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22860" windowHeight="11025"/>
  </bookViews>
  <sheets>
    <sheet name="Sheet1" sheetId="1" r:id="rId1"/>
    <sheet name="Sheet2" sheetId="2" r:id="rId2"/>
    <sheet name="Sheet3" sheetId="3" r:id="rId3"/>
  </sheets>
  <calcPr calcId="125725"/>
</workbook>
</file>

<file path=xl/sharedStrings.xml><?xml version="1.0" encoding="utf-8"?>
<sst xmlns="http://schemas.openxmlformats.org/spreadsheetml/2006/main" count="20" uniqueCount="20">
  <si>
    <t>MASIE NSIDC/NIC Sea Ice Product G02186 - Daily Ice Extent by Region in Square Kilometers</t>
  </si>
  <si>
    <t>ftp://sidads.colorado.edu/DATASETS/NOAA/G02186/masie_4km_allyears_extent_sqkm.csv</t>
  </si>
  <si>
    <t>yyyyddd</t>
  </si>
  <si>
    <t xml:space="preserve"> (0) Northern_Hemisphere</t>
  </si>
  <si>
    <t xml:space="preserve"> (1) Beaufort_Sea</t>
  </si>
  <si>
    <t xml:space="preserve"> (2) Chukchi_Sea</t>
  </si>
  <si>
    <t xml:space="preserve"> (3) East_Siberian_Sea</t>
  </si>
  <si>
    <t xml:space="preserve"> (4) Laptev_Sea</t>
  </si>
  <si>
    <t xml:space="preserve"> (5) Kara_Sea</t>
  </si>
  <si>
    <t xml:space="preserve"> (6) Barents_Sea</t>
  </si>
  <si>
    <t xml:space="preserve"> (7) Greenland_Sea</t>
  </si>
  <si>
    <t xml:space="preserve"> (8) Baffin_Bay_Gulf_of_St._Lawrence</t>
  </si>
  <si>
    <t xml:space="preserve"> (9) Canadian_Archipelago</t>
  </si>
  <si>
    <t xml:space="preserve"> (10) Hudson_Bay</t>
  </si>
  <si>
    <t xml:space="preserve"> (11) Central_Arctic</t>
  </si>
  <si>
    <t xml:space="preserve"> (12) Bering_Sea</t>
  </si>
  <si>
    <t xml:space="preserve"> (13) Baltic_Sea</t>
  </si>
  <si>
    <t xml:space="preserve"> (14) Sea_of_Okhotsk</t>
  </si>
  <si>
    <t xml:space="preserve"> (15) Yellow_Sea</t>
  </si>
  <si>
    <t xml:space="preserve"> (16) Cook_Inlet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</si>
</sst>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sz val="10"/>
      <color rgb="FF000000"/>
      <name val="Arial Unicode MS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0" fontId="0" fillId="0" borderId="0" xfId="0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Sheet1!$B$2</c:f>
              <c:strCache>
                <c:ptCount val="1"/>
                <c:pt idx="0">
                  <c:v> (0) Northern_Hemisphere</c:v>
                </c:pt>
              </c:strCache>
            </c:strRef>
          </c:tx>
          <c:marker>
            <c:symbol val="none"/>
          </c:marker>
          <c:cat>
            <c:numRef>
              <c:f>Sheet1!$A$3:$A$4382</c:f>
              <c:numCache>
                <c:formatCode>General</c:formatCode>
                <c:ptCount val="4380"/>
                <c:pt idx="0">
                  <c:v>2006001</c:v>
                </c:pt>
                <c:pt idx="1">
                  <c:v>2006002</c:v>
                </c:pt>
                <c:pt idx="2">
                  <c:v>2006003</c:v>
                </c:pt>
                <c:pt idx="3">
                  <c:v>2006004</c:v>
                </c:pt>
                <c:pt idx="4">
                  <c:v>2006005</c:v>
                </c:pt>
                <c:pt idx="5">
                  <c:v>2006006</c:v>
                </c:pt>
                <c:pt idx="6">
                  <c:v>2006007</c:v>
                </c:pt>
                <c:pt idx="7">
                  <c:v>2006008</c:v>
                </c:pt>
                <c:pt idx="8">
                  <c:v>2006009</c:v>
                </c:pt>
                <c:pt idx="9">
                  <c:v>2006010</c:v>
                </c:pt>
                <c:pt idx="10">
                  <c:v>2006011</c:v>
                </c:pt>
                <c:pt idx="11">
                  <c:v>2006012</c:v>
                </c:pt>
                <c:pt idx="12">
                  <c:v>2006013</c:v>
                </c:pt>
                <c:pt idx="13">
                  <c:v>2006014</c:v>
                </c:pt>
                <c:pt idx="14">
                  <c:v>2006015</c:v>
                </c:pt>
                <c:pt idx="15">
                  <c:v>2006016</c:v>
                </c:pt>
                <c:pt idx="16">
                  <c:v>2006017</c:v>
                </c:pt>
                <c:pt idx="17">
                  <c:v>2006018</c:v>
                </c:pt>
                <c:pt idx="18">
                  <c:v>2006019</c:v>
                </c:pt>
                <c:pt idx="19">
                  <c:v>2006020</c:v>
                </c:pt>
                <c:pt idx="20">
                  <c:v>2006021</c:v>
                </c:pt>
                <c:pt idx="21">
                  <c:v>2006022</c:v>
                </c:pt>
                <c:pt idx="22">
                  <c:v>2006023</c:v>
                </c:pt>
                <c:pt idx="23">
                  <c:v>2006024</c:v>
                </c:pt>
                <c:pt idx="24">
                  <c:v>2006025</c:v>
                </c:pt>
                <c:pt idx="25">
                  <c:v>2006026</c:v>
                </c:pt>
                <c:pt idx="26">
                  <c:v>2006027</c:v>
                </c:pt>
                <c:pt idx="27">
                  <c:v>2006028</c:v>
                </c:pt>
                <c:pt idx="28">
                  <c:v>2006029</c:v>
                </c:pt>
                <c:pt idx="29">
                  <c:v>2006030</c:v>
                </c:pt>
                <c:pt idx="30">
                  <c:v>2006031</c:v>
                </c:pt>
                <c:pt idx="31">
                  <c:v>2006032</c:v>
                </c:pt>
                <c:pt idx="32">
                  <c:v>2006033</c:v>
                </c:pt>
                <c:pt idx="33">
                  <c:v>2006034</c:v>
                </c:pt>
                <c:pt idx="34">
                  <c:v>2006035</c:v>
                </c:pt>
                <c:pt idx="35">
                  <c:v>2006036</c:v>
                </c:pt>
                <c:pt idx="36">
                  <c:v>2006037</c:v>
                </c:pt>
                <c:pt idx="37">
                  <c:v>2006038</c:v>
                </c:pt>
                <c:pt idx="38">
                  <c:v>2006039</c:v>
                </c:pt>
                <c:pt idx="39">
                  <c:v>2006040</c:v>
                </c:pt>
                <c:pt idx="40">
                  <c:v>2006041</c:v>
                </c:pt>
                <c:pt idx="41">
                  <c:v>2006042</c:v>
                </c:pt>
                <c:pt idx="42">
                  <c:v>2006043</c:v>
                </c:pt>
                <c:pt idx="43">
                  <c:v>2006044</c:v>
                </c:pt>
                <c:pt idx="44">
                  <c:v>2006045</c:v>
                </c:pt>
                <c:pt idx="45">
                  <c:v>2006046</c:v>
                </c:pt>
                <c:pt idx="46">
                  <c:v>2006047</c:v>
                </c:pt>
                <c:pt idx="47">
                  <c:v>2006048</c:v>
                </c:pt>
                <c:pt idx="48">
                  <c:v>2006049</c:v>
                </c:pt>
                <c:pt idx="49">
                  <c:v>2006050</c:v>
                </c:pt>
                <c:pt idx="50">
                  <c:v>2006051</c:v>
                </c:pt>
                <c:pt idx="51">
                  <c:v>2006052</c:v>
                </c:pt>
                <c:pt idx="52">
                  <c:v>2006053</c:v>
                </c:pt>
                <c:pt idx="53">
                  <c:v>2006054</c:v>
                </c:pt>
                <c:pt idx="54">
                  <c:v>2006055</c:v>
                </c:pt>
                <c:pt idx="55">
                  <c:v>2006056</c:v>
                </c:pt>
                <c:pt idx="56">
                  <c:v>2006057</c:v>
                </c:pt>
                <c:pt idx="57">
                  <c:v>2006058</c:v>
                </c:pt>
                <c:pt idx="58">
                  <c:v>2006059</c:v>
                </c:pt>
                <c:pt idx="59">
                  <c:v>2006060</c:v>
                </c:pt>
                <c:pt idx="60">
                  <c:v>2006061</c:v>
                </c:pt>
                <c:pt idx="61">
                  <c:v>2006062</c:v>
                </c:pt>
                <c:pt idx="62">
                  <c:v>2006063</c:v>
                </c:pt>
                <c:pt idx="63">
                  <c:v>2006064</c:v>
                </c:pt>
                <c:pt idx="64">
                  <c:v>2006065</c:v>
                </c:pt>
                <c:pt idx="65">
                  <c:v>2006066</c:v>
                </c:pt>
                <c:pt idx="66">
                  <c:v>2006067</c:v>
                </c:pt>
                <c:pt idx="67">
                  <c:v>2006068</c:v>
                </c:pt>
                <c:pt idx="68">
                  <c:v>2006069</c:v>
                </c:pt>
                <c:pt idx="69">
                  <c:v>2006070</c:v>
                </c:pt>
                <c:pt idx="70">
                  <c:v>2006071</c:v>
                </c:pt>
                <c:pt idx="71">
                  <c:v>2006072</c:v>
                </c:pt>
                <c:pt idx="72">
                  <c:v>2006073</c:v>
                </c:pt>
                <c:pt idx="73">
                  <c:v>2006074</c:v>
                </c:pt>
                <c:pt idx="74">
                  <c:v>2006075</c:v>
                </c:pt>
                <c:pt idx="75">
                  <c:v>2006076</c:v>
                </c:pt>
                <c:pt idx="76">
                  <c:v>2006077</c:v>
                </c:pt>
                <c:pt idx="77">
                  <c:v>2006078</c:v>
                </c:pt>
                <c:pt idx="78">
                  <c:v>2006079</c:v>
                </c:pt>
                <c:pt idx="79">
                  <c:v>2006080</c:v>
                </c:pt>
                <c:pt idx="80">
                  <c:v>2006081</c:v>
                </c:pt>
                <c:pt idx="81">
                  <c:v>2006082</c:v>
                </c:pt>
                <c:pt idx="82">
                  <c:v>2006083</c:v>
                </c:pt>
                <c:pt idx="83">
                  <c:v>2006084</c:v>
                </c:pt>
                <c:pt idx="84">
                  <c:v>2006085</c:v>
                </c:pt>
                <c:pt idx="85">
                  <c:v>2006086</c:v>
                </c:pt>
                <c:pt idx="86">
                  <c:v>2006087</c:v>
                </c:pt>
                <c:pt idx="87">
                  <c:v>2006088</c:v>
                </c:pt>
                <c:pt idx="88">
                  <c:v>2006089</c:v>
                </c:pt>
                <c:pt idx="89">
                  <c:v>2006090</c:v>
                </c:pt>
                <c:pt idx="90">
                  <c:v>2006091</c:v>
                </c:pt>
                <c:pt idx="91">
                  <c:v>2006092</c:v>
                </c:pt>
                <c:pt idx="92">
                  <c:v>2006093</c:v>
                </c:pt>
                <c:pt idx="93">
                  <c:v>2006094</c:v>
                </c:pt>
                <c:pt idx="94">
                  <c:v>2006095</c:v>
                </c:pt>
                <c:pt idx="95">
                  <c:v>2006096</c:v>
                </c:pt>
                <c:pt idx="96">
                  <c:v>2006097</c:v>
                </c:pt>
                <c:pt idx="97">
                  <c:v>2006098</c:v>
                </c:pt>
                <c:pt idx="98">
                  <c:v>2006099</c:v>
                </c:pt>
                <c:pt idx="99">
                  <c:v>2006100</c:v>
                </c:pt>
                <c:pt idx="100">
                  <c:v>2006101</c:v>
                </c:pt>
                <c:pt idx="101">
                  <c:v>2006102</c:v>
                </c:pt>
                <c:pt idx="102">
                  <c:v>2006103</c:v>
                </c:pt>
                <c:pt idx="103">
                  <c:v>2006104</c:v>
                </c:pt>
                <c:pt idx="104">
                  <c:v>2006105</c:v>
                </c:pt>
                <c:pt idx="105">
                  <c:v>2006106</c:v>
                </c:pt>
                <c:pt idx="106">
                  <c:v>2006107</c:v>
                </c:pt>
                <c:pt idx="107">
                  <c:v>2006108</c:v>
                </c:pt>
                <c:pt idx="108">
                  <c:v>2006109</c:v>
                </c:pt>
                <c:pt idx="109">
                  <c:v>2006110</c:v>
                </c:pt>
                <c:pt idx="110">
                  <c:v>2006111</c:v>
                </c:pt>
                <c:pt idx="111">
                  <c:v>2006112</c:v>
                </c:pt>
                <c:pt idx="112">
                  <c:v>2006113</c:v>
                </c:pt>
                <c:pt idx="113">
                  <c:v>2006114</c:v>
                </c:pt>
                <c:pt idx="114">
                  <c:v>2006115</c:v>
                </c:pt>
                <c:pt idx="115">
                  <c:v>2006116</c:v>
                </c:pt>
                <c:pt idx="116">
                  <c:v>2006117</c:v>
                </c:pt>
                <c:pt idx="117">
                  <c:v>2006118</c:v>
                </c:pt>
                <c:pt idx="118">
                  <c:v>2006119</c:v>
                </c:pt>
                <c:pt idx="119">
                  <c:v>2006120</c:v>
                </c:pt>
                <c:pt idx="120">
                  <c:v>2006121</c:v>
                </c:pt>
                <c:pt idx="121">
                  <c:v>2006122</c:v>
                </c:pt>
                <c:pt idx="122">
                  <c:v>2006123</c:v>
                </c:pt>
                <c:pt idx="123">
                  <c:v>2006124</c:v>
                </c:pt>
                <c:pt idx="124">
                  <c:v>2006125</c:v>
                </c:pt>
                <c:pt idx="125">
                  <c:v>2006126</c:v>
                </c:pt>
                <c:pt idx="126">
                  <c:v>2006127</c:v>
                </c:pt>
                <c:pt idx="127">
                  <c:v>2006128</c:v>
                </c:pt>
                <c:pt idx="128">
                  <c:v>2006129</c:v>
                </c:pt>
                <c:pt idx="129">
                  <c:v>2006130</c:v>
                </c:pt>
                <c:pt idx="130">
                  <c:v>2006131</c:v>
                </c:pt>
                <c:pt idx="131">
                  <c:v>2006132</c:v>
                </c:pt>
                <c:pt idx="132">
                  <c:v>2006133</c:v>
                </c:pt>
                <c:pt idx="133">
                  <c:v>2006134</c:v>
                </c:pt>
                <c:pt idx="134">
                  <c:v>2006135</c:v>
                </c:pt>
                <c:pt idx="135">
                  <c:v>2006136</c:v>
                </c:pt>
                <c:pt idx="136">
                  <c:v>2006137</c:v>
                </c:pt>
                <c:pt idx="137">
                  <c:v>2006138</c:v>
                </c:pt>
                <c:pt idx="138">
                  <c:v>2006139</c:v>
                </c:pt>
                <c:pt idx="139">
                  <c:v>2006140</c:v>
                </c:pt>
                <c:pt idx="140">
                  <c:v>2006141</c:v>
                </c:pt>
                <c:pt idx="141">
                  <c:v>2006142</c:v>
                </c:pt>
                <c:pt idx="142">
                  <c:v>2006143</c:v>
                </c:pt>
                <c:pt idx="143">
                  <c:v>2006144</c:v>
                </c:pt>
                <c:pt idx="144">
                  <c:v>2006145</c:v>
                </c:pt>
                <c:pt idx="145">
                  <c:v>2006146</c:v>
                </c:pt>
                <c:pt idx="146">
                  <c:v>2006147</c:v>
                </c:pt>
                <c:pt idx="147">
                  <c:v>2006148</c:v>
                </c:pt>
                <c:pt idx="148">
                  <c:v>2006149</c:v>
                </c:pt>
                <c:pt idx="149">
                  <c:v>2006150</c:v>
                </c:pt>
                <c:pt idx="150">
                  <c:v>2006151</c:v>
                </c:pt>
                <c:pt idx="151">
                  <c:v>2006152</c:v>
                </c:pt>
                <c:pt idx="152">
                  <c:v>2006153</c:v>
                </c:pt>
                <c:pt idx="153">
                  <c:v>2006154</c:v>
                </c:pt>
                <c:pt idx="154">
                  <c:v>2006155</c:v>
                </c:pt>
                <c:pt idx="155">
                  <c:v>2006156</c:v>
                </c:pt>
                <c:pt idx="156">
                  <c:v>2006157</c:v>
                </c:pt>
                <c:pt idx="157">
                  <c:v>2006158</c:v>
                </c:pt>
                <c:pt idx="158">
                  <c:v>2006159</c:v>
                </c:pt>
                <c:pt idx="159">
                  <c:v>2006160</c:v>
                </c:pt>
                <c:pt idx="160">
                  <c:v>2006161</c:v>
                </c:pt>
                <c:pt idx="161">
                  <c:v>2006162</c:v>
                </c:pt>
                <c:pt idx="162">
                  <c:v>2006163</c:v>
                </c:pt>
                <c:pt idx="163">
                  <c:v>2006164</c:v>
                </c:pt>
                <c:pt idx="164">
                  <c:v>2006165</c:v>
                </c:pt>
                <c:pt idx="165">
                  <c:v>2006166</c:v>
                </c:pt>
                <c:pt idx="166">
                  <c:v>2006167</c:v>
                </c:pt>
                <c:pt idx="167">
                  <c:v>2006168</c:v>
                </c:pt>
                <c:pt idx="168">
                  <c:v>2006169</c:v>
                </c:pt>
                <c:pt idx="169">
                  <c:v>2006170</c:v>
                </c:pt>
                <c:pt idx="170">
                  <c:v>2006171</c:v>
                </c:pt>
                <c:pt idx="171">
                  <c:v>2006172</c:v>
                </c:pt>
                <c:pt idx="172">
                  <c:v>2006173</c:v>
                </c:pt>
                <c:pt idx="173">
                  <c:v>2006174</c:v>
                </c:pt>
                <c:pt idx="174">
                  <c:v>2006175</c:v>
                </c:pt>
                <c:pt idx="175">
                  <c:v>2006176</c:v>
                </c:pt>
                <c:pt idx="176">
                  <c:v>2006177</c:v>
                </c:pt>
                <c:pt idx="177">
                  <c:v>2006178</c:v>
                </c:pt>
                <c:pt idx="178">
                  <c:v>2006179</c:v>
                </c:pt>
                <c:pt idx="179">
                  <c:v>2006180</c:v>
                </c:pt>
                <c:pt idx="180">
                  <c:v>2006181</c:v>
                </c:pt>
                <c:pt idx="181">
                  <c:v>2006182</c:v>
                </c:pt>
                <c:pt idx="182">
                  <c:v>2006183</c:v>
                </c:pt>
                <c:pt idx="183">
                  <c:v>2006184</c:v>
                </c:pt>
                <c:pt idx="184">
                  <c:v>2006185</c:v>
                </c:pt>
                <c:pt idx="185">
                  <c:v>2006186</c:v>
                </c:pt>
                <c:pt idx="186">
                  <c:v>2006187</c:v>
                </c:pt>
                <c:pt idx="187">
                  <c:v>2006188</c:v>
                </c:pt>
                <c:pt idx="188">
                  <c:v>2006189</c:v>
                </c:pt>
                <c:pt idx="189">
                  <c:v>2006190</c:v>
                </c:pt>
                <c:pt idx="190">
                  <c:v>2006191</c:v>
                </c:pt>
                <c:pt idx="191">
                  <c:v>2006192</c:v>
                </c:pt>
                <c:pt idx="192">
                  <c:v>2006193</c:v>
                </c:pt>
                <c:pt idx="193">
                  <c:v>2006194</c:v>
                </c:pt>
                <c:pt idx="194">
                  <c:v>2006195</c:v>
                </c:pt>
                <c:pt idx="195">
                  <c:v>2006196</c:v>
                </c:pt>
                <c:pt idx="196">
                  <c:v>2006197</c:v>
                </c:pt>
                <c:pt idx="197">
                  <c:v>2006198</c:v>
                </c:pt>
                <c:pt idx="198">
                  <c:v>2006199</c:v>
                </c:pt>
                <c:pt idx="199">
                  <c:v>2006200</c:v>
                </c:pt>
                <c:pt idx="200">
                  <c:v>2006201</c:v>
                </c:pt>
                <c:pt idx="201">
                  <c:v>2006202</c:v>
                </c:pt>
                <c:pt idx="202">
                  <c:v>2006203</c:v>
                </c:pt>
                <c:pt idx="203">
                  <c:v>2006204</c:v>
                </c:pt>
                <c:pt idx="204">
                  <c:v>2006205</c:v>
                </c:pt>
                <c:pt idx="205">
                  <c:v>2006206</c:v>
                </c:pt>
                <c:pt idx="206">
                  <c:v>2006207</c:v>
                </c:pt>
                <c:pt idx="207">
                  <c:v>2006208</c:v>
                </c:pt>
                <c:pt idx="208">
                  <c:v>2006209</c:v>
                </c:pt>
                <c:pt idx="209">
                  <c:v>2006210</c:v>
                </c:pt>
                <c:pt idx="210">
                  <c:v>2006211</c:v>
                </c:pt>
                <c:pt idx="211">
                  <c:v>2006212</c:v>
                </c:pt>
                <c:pt idx="212">
                  <c:v>2006213</c:v>
                </c:pt>
                <c:pt idx="213">
                  <c:v>2006214</c:v>
                </c:pt>
                <c:pt idx="214">
                  <c:v>2006215</c:v>
                </c:pt>
                <c:pt idx="215">
                  <c:v>2006216</c:v>
                </c:pt>
                <c:pt idx="216">
                  <c:v>2006217</c:v>
                </c:pt>
                <c:pt idx="217">
                  <c:v>2006218</c:v>
                </c:pt>
                <c:pt idx="218">
                  <c:v>2006219</c:v>
                </c:pt>
                <c:pt idx="219">
                  <c:v>2006220</c:v>
                </c:pt>
                <c:pt idx="220">
                  <c:v>2006221</c:v>
                </c:pt>
                <c:pt idx="221">
                  <c:v>2006222</c:v>
                </c:pt>
                <c:pt idx="222">
                  <c:v>2006223</c:v>
                </c:pt>
                <c:pt idx="223">
                  <c:v>2006224</c:v>
                </c:pt>
                <c:pt idx="224">
                  <c:v>2006225</c:v>
                </c:pt>
                <c:pt idx="225">
                  <c:v>2006226</c:v>
                </c:pt>
                <c:pt idx="226">
                  <c:v>2006227</c:v>
                </c:pt>
                <c:pt idx="227">
                  <c:v>2006228</c:v>
                </c:pt>
                <c:pt idx="228">
                  <c:v>2006229</c:v>
                </c:pt>
                <c:pt idx="229">
                  <c:v>2006230</c:v>
                </c:pt>
                <c:pt idx="230">
                  <c:v>2006231</c:v>
                </c:pt>
                <c:pt idx="231">
                  <c:v>2006232</c:v>
                </c:pt>
                <c:pt idx="232">
                  <c:v>2006233</c:v>
                </c:pt>
                <c:pt idx="233">
                  <c:v>2006234</c:v>
                </c:pt>
                <c:pt idx="234">
                  <c:v>2006235</c:v>
                </c:pt>
                <c:pt idx="235">
                  <c:v>2006236</c:v>
                </c:pt>
                <c:pt idx="236">
                  <c:v>2006237</c:v>
                </c:pt>
                <c:pt idx="237">
                  <c:v>2006238</c:v>
                </c:pt>
                <c:pt idx="238">
                  <c:v>2006239</c:v>
                </c:pt>
                <c:pt idx="239">
                  <c:v>2006240</c:v>
                </c:pt>
                <c:pt idx="240">
                  <c:v>2006241</c:v>
                </c:pt>
                <c:pt idx="241">
                  <c:v>2006242</c:v>
                </c:pt>
                <c:pt idx="242">
                  <c:v>2006243</c:v>
                </c:pt>
                <c:pt idx="243">
                  <c:v>2006244</c:v>
                </c:pt>
                <c:pt idx="244">
                  <c:v>2006245</c:v>
                </c:pt>
                <c:pt idx="245">
                  <c:v>2006246</c:v>
                </c:pt>
                <c:pt idx="246">
                  <c:v>2006247</c:v>
                </c:pt>
                <c:pt idx="247">
                  <c:v>2006248</c:v>
                </c:pt>
                <c:pt idx="248">
                  <c:v>2006249</c:v>
                </c:pt>
                <c:pt idx="249">
                  <c:v>2006250</c:v>
                </c:pt>
                <c:pt idx="250">
                  <c:v>2006251</c:v>
                </c:pt>
                <c:pt idx="251">
                  <c:v>2006252</c:v>
                </c:pt>
                <c:pt idx="252">
                  <c:v>2006253</c:v>
                </c:pt>
                <c:pt idx="253">
                  <c:v>2006254</c:v>
                </c:pt>
                <c:pt idx="254">
                  <c:v>2006255</c:v>
                </c:pt>
                <c:pt idx="255">
                  <c:v>2006256</c:v>
                </c:pt>
                <c:pt idx="256">
                  <c:v>2006257</c:v>
                </c:pt>
                <c:pt idx="257">
                  <c:v>2006258</c:v>
                </c:pt>
                <c:pt idx="258">
                  <c:v>2006259</c:v>
                </c:pt>
                <c:pt idx="259">
                  <c:v>2006260</c:v>
                </c:pt>
                <c:pt idx="260">
                  <c:v>2006261</c:v>
                </c:pt>
                <c:pt idx="261">
                  <c:v>2006262</c:v>
                </c:pt>
                <c:pt idx="262">
                  <c:v>2006263</c:v>
                </c:pt>
                <c:pt idx="263">
                  <c:v>2006264</c:v>
                </c:pt>
                <c:pt idx="264">
                  <c:v>2006265</c:v>
                </c:pt>
                <c:pt idx="265">
                  <c:v>2006266</c:v>
                </c:pt>
                <c:pt idx="266">
                  <c:v>2006267</c:v>
                </c:pt>
                <c:pt idx="267">
                  <c:v>2006268</c:v>
                </c:pt>
                <c:pt idx="268">
                  <c:v>2006269</c:v>
                </c:pt>
                <c:pt idx="269">
                  <c:v>2006270</c:v>
                </c:pt>
                <c:pt idx="270">
                  <c:v>2006271</c:v>
                </c:pt>
                <c:pt idx="271">
                  <c:v>2006272</c:v>
                </c:pt>
                <c:pt idx="272">
                  <c:v>2006273</c:v>
                </c:pt>
                <c:pt idx="273">
                  <c:v>2006274</c:v>
                </c:pt>
                <c:pt idx="274">
                  <c:v>2006275</c:v>
                </c:pt>
                <c:pt idx="275">
                  <c:v>2006276</c:v>
                </c:pt>
                <c:pt idx="276">
                  <c:v>2006277</c:v>
                </c:pt>
                <c:pt idx="277">
                  <c:v>2006278</c:v>
                </c:pt>
                <c:pt idx="278">
                  <c:v>2006279</c:v>
                </c:pt>
                <c:pt idx="279">
                  <c:v>2006280</c:v>
                </c:pt>
                <c:pt idx="280">
                  <c:v>2006281</c:v>
                </c:pt>
                <c:pt idx="281">
                  <c:v>2006282</c:v>
                </c:pt>
                <c:pt idx="282">
                  <c:v>2006283</c:v>
                </c:pt>
                <c:pt idx="283">
                  <c:v>2006284</c:v>
                </c:pt>
                <c:pt idx="284">
                  <c:v>2006285</c:v>
                </c:pt>
                <c:pt idx="285">
                  <c:v>2006286</c:v>
                </c:pt>
                <c:pt idx="286">
                  <c:v>2006287</c:v>
                </c:pt>
                <c:pt idx="287">
                  <c:v>2006288</c:v>
                </c:pt>
                <c:pt idx="288">
                  <c:v>2006289</c:v>
                </c:pt>
                <c:pt idx="289">
                  <c:v>2006290</c:v>
                </c:pt>
                <c:pt idx="290">
                  <c:v>2006291</c:v>
                </c:pt>
                <c:pt idx="291">
                  <c:v>2006292</c:v>
                </c:pt>
                <c:pt idx="292">
                  <c:v>2006293</c:v>
                </c:pt>
                <c:pt idx="293">
                  <c:v>2006294</c:v>
                </c:pt>
                <c:pt idx="294">
                  <c:v>2006295</c:v>
                </c:pt>
                <c:pt idx="295">
                  <c:v>2006296</c:v>
                </c:pt>
                <c:pt idx="296">
                  <c:v>2006297</c:v>
                </c:pt>
                <c:pt idx="297">
                  <c:v>2006298</c:v>
                </c:pt>
                <c:pt idx="298">
                  <c:v>2006299</c:v>
                </c:pt>
                <c:pt idx="299">
                  <c:v>2006300</c:v>
                </c:pt>
                <c:pt idx="300">
                  <c:v>2006301</c:v>
                </c:pt>
                <c:pt idx="301">
                  <c:v>2006302</c:v>
                </c:pt>
                <c:pt idx="302">
                  <c:v>2006303</c:v>
                </c:pt>
                <c:pt idx="303">
                  <c:v>2006304</c:v>
                </c:pt>
                <c:pt idx="304">
                  <c:v>2006305</c:v>
                </c:pt>
                <c:pt idx="305">
                  <c:v>2006306</c:v>
                </c:pt>
                <c:pt idx="306">
                  <c:v>2006307</c:v>
                </c:pt>
                <c:pt idx="307">
                  <c:v>2006308</c:v>
                </c:pt>
                <c:pt idx="308">
                  <c:v>2006309</c:v>
                </c:pt>
                <c:pt idx="309">
                  <c:v>2006310</c:v>
                </c:pt>
                <c:pt idx="310">
                  <c:v>2006311</c:v>
                </c:pt>
                <c:pt idx="311">
                  <c:v>2006312</c:v>
                </c:pt>
                <c:pt idx="312">
                  <c:v>2006313</c:v>
                </c:pt>
                <c:pt idx="313">
                  <c:v>2006314</c:v>
                </c:pt>
                <c:pt idx="314">
                  <c:v>2006315</c:v>
                </c:pt>
                <c:pt idx="315">
                  <c:v>2006316</c:v>
                </c:pt>
                <c:pt idx="316">
                  <c:v>2006317</c:v>
                </c:pt>
                <c:pt idx="317">
                  <c:v>2006318</c:v>
                </c:pt>
                <c:pt idx="318">
                  <c:v>2006319</c:v>
                </c:pt>
                <c:pt idx="319">
                  <c:v>2006320</c:v>
                </c:pt>
                <c:pt idx="320">
                  <c:v>2006321</c:v>
                </c:pt>
                <c:pt idx="321">
                  <c:v>2006322</c:v>
                </c:pt>
                <c:pt idx="322">
                  <c:v>2006323</c:v>
                </c:pt>
                <c:pt idx="323">
                  <c:v>2006324</c:v>
                </c:pt>
                <c:pt idx="324">
                  <c:v>2006325</c:v>
                </c:pt>
                <c:pt idx="325">
                  <c:v>2006326</c:v>
                </c:pt>
                <c:pt idx="326">
                  <c:v>2006327</c:v>
                </c:pt>
                <c:pt idx="327">
                  <c:v>2006328</c:v>
                </c:pt>
                <c:pt idx="328">
                  <c:v>2006329</c:v>
                </c:pt>
                <c:pt idx="329">
                  <c:v>2006330</c:v>
                </c:pt>
                <c:pt idx="330">
                  <c:v>2006331</c:v>
                </c:pt>
                <c:pt idx="331">
                  <c:v>2006332</c:v>
                </c:pt>
                <c:pt idx="332">
                  <c:v>2006333</c:v>
                </c:pt>
                <c:pt idx="333">
                  <c:v>2006334</c:v>
                </c:pt>
                <c:pt idx="334">
                  <c:v>2006335</c:v>
                </c:pt>
                <c:pt idx="335">
                  <c:v>2006336</c:v>
                </c:pt>
                <c:pt idx="336">
                  <c:v>2006337</c:v>
                </c:pt>
                <c:pt idx="337">
                  <c:v>2006338</c:v>
                </c:pt>
                <c:pt idx="338">
                  <c:v>2006339</c:v>
                </c:pt>
                <c:pt idx="339">
                  <c:v>2006340</c:v>
                </c:pt>
                <c:pt idx="340">
                  <c:v>2006341</c:v>
                </c:pt>
                <c:pt idx="341">
                  <c:v>2006342</c:v>
                </c:pt>
                <c:pt idx="342">
                  <c:v>2006343</c:v>
                </c:pt>
                <c:pt idx="343">
                  <c:v>2006344</c:v>
                </c:pt>
                <c:pt idx="344">
                  <c:v>2006345</c:v>
                </c:pt>
                <c:pt idx="345">
                  <c:v>2006346</c:v>
                </c:pt>
                <c:pt idx="346">
                  <c:v>2006347</c:v>
                </c:pt>
                <c:pt idx="347">
                  <c:v>2006348</c:v>
                </c:pt>
                <c:pt idx="348">
                  <c:v>2006349</c:v>
                </c:pt>
                <c:pt idx="349">
                  <c:v>2006350</c:v>
                </c:pt>
                <c:pt idx="350">
                  <c:v>2006351</c:v>
                </c:pt>
                <c:pt idx="351">
                  <c:v>2006352</c:v>
                </c:pt>
                <c:pt idx="352">
                  <c:v>2006353</c:v>
                </c:pt>
                <c:pt idx="353">
                  <c:v>2006354</c:v>
                </c:pt>
                <c:pt idx="354">
                  <c:v>2006355</c:v>
                </c:pt>
                <c:pt idx="355">
                  <c:v>2006356</c:v>
                </c:pt>
                <c:pt idx="356">
                  <c:v>2006357</c:v>
                </c:pt>
                <c:pt idx="357">
                  <c:v>2006358</c:v>
                </c:pt>
                <c:pt idx="358">
                  <c:v>2006359</c:v>
                </c:pt>
                <c:pt idx="359">
                  <c:v>2006360</c:v>
                </c:pt>
                <c:pt idx="360">
                  <c:v>2006361</c:v>
                </c:pt>
                <c:pt idx="361">
                  <c:v>2006362</c:v>
                </c:pt>
                <c:pt idx="362">
                  <c:v>2006363</c:v>
                </c:pt>
                <c:pt idx="363">
                  <c:v>2006364</c:v>
                </c:pt>
                <c:pt idx="364">
                  <c:v>2007001</c:v>
                </c:pt>
                <c:pt idx="365">
                  <c:v>2007002</c:v>
                </c:pt>
                <c:pt idx="366">
                  <c:v>2007003</c:v>
                </c:pt>
                <c:pt idx="367">
                  <c:v>2007004</c:v>
                </c:pt>
                <c:pt idx="368">
                  <c:v>2007005</c:v>
                </c:pt>
                <c:pt idx="369">
                  <c:v>2007006</c:v>
                </c:pt>
                <c:pt idx="370">
                  <c:v>2007007</c:v>
                </c:pt>
                <c:pt idx="371">
                  <c:v>2007008</c:v>
                </c:pt>
                <c:pt idx="372">
                  <c:v>2007009</c:v>
                </c:pt>
                <c:pt idx="373">
                  <c:v>2007010</c:v>
                </c:pt>
                <c:pt idx="374">
                  <c:v>2007011</c:v>
                </c:pt>
                <c:pt idx="375">
                  <c:v>2007012</c:v>
                </c:pt>
                <c:pt idx="376">
                  <c:v>2007013</c:v>
                </c:pt>
                <c:pt idx="377">
                  <c:v>2007014</c:v>
                </c:pt>
                <c:pt idx="378">
                  <c:v>2007015</c:v>
                </c:pt>
                <c:pt idx="379">
                  <c:v>2007016</c:v>
                </c:pt>
                <c:pt idx="380">
                  <c:v>2007017</c:v>
                </c:pt>
                <c:pt idx="381">
                  <c:v>2007018</c:v>
                </c:pt>
                <c:pt idx="382">
                  <c:v>2007019</c:v>
                </c:pt>
                <c:pt idx="383">
                  <c:v>2007020</c:v>
                </c:pt>
                <c:pt idx="384">
                  <c:v>2007021</c:v>
                </c:pt>
                <c:pt idx="385">
                  <c:v>2007022</c:v>
                </c:pt>
                <c:pt idx="386">
                  <c:v>2007023</c:v>
                </c:pt>
                <c:pt idx="387">
                  <c:v>2007024</c:v>
                </c:pt>
                <c:pt idx="388">
                  <c:v>2007025</c:v>
                </c:pt>
                <c:pt idx="389">
                  <c:v>2007026</c:v>
                </c:pt>
                <c:pt idx="390">
                  <c:v>2007027</c:v>
                </c:pt>
                <c:pt idx="391">
                  <c:v>2007028</c:v>
                </c:pt>
                <c:pt idx="392">
                  <c:v>2007029</c:v>
                </c:pt>
                <c:pt idx="393">
                  <c:v>2007030</c:v>
                </c:pt>
                <c:pt idx="394">
                  <c:v>2007031</c:v>
                </c:pt>
                <c:pt idx="395">
                  <c:v>2007032</c:v>
                </c:pt>
                <c:pt idx="396">
                  <c:v>2007033</c:v>
                </c:pt>
                <c:pt idx="397">
                  <c:v>2007034</c:v>
                </c:pt>
                <c:pt idx="398">
                  <c:v>2007035</c:v>
                </c:pt>
                <c:pt idx="399">
                  <c:v>2007036</c:v>
                </c:pt>
                <c:pt idx="400">
                  <c:v>2007037</c:v>
                </c:pt>
                <c:pt idx="401">
                  <c:v>2007038</c:v>
                </c:pt>
                <c:pt idx="402">
                  <c:v>2007039</c:v>
                </c:pt>
                <c:pt idx="403">
                  <c:v>2007040</c:v>
                </c:pt>
                <c:pt idx="404">
                  <c:v>2007041</c:v>
                </c:pt>
                <c:pt idx="405">
                  <c:v>2007042</c:v>
                </c:pt>
                <c:pt idx="406">
                  <c:v>2007043</c:v>
                </c:pt>
                <c:pt idx="407">
                  <c:v>2007044</c:v>
                </c:pt>
                <c:pt idx="408">
                  <c:v>2007045</c:v>
                </c:pt>
                <c:pt idx="409">
                  <c:v>2007046</c:v>
                </c:pt>
                <c:pt idx="410">
                  <c:v>2007047</c:v>
                </c:pt>
                <c:pt idx="411">
                  <c:v>2007048</c:v>
                </c:pt>
                <c:pt idx="412">
                  <c:v>2007049</c:v>
                </c:pt>
                <c:pt idx="413">
                  <c:v>2007050</c:v>
                </c:pt>
                <c:pt idx="414">
                  <c:v>2007051</c:v>
                </c:pt>
                <c:pt idx="415">
                  <c:v>2007052</c:v>
                </c:pt>
                <c:pt idx="416">
                  <c:v>2007053</c:v>
                </c:pt>
                <c:pt idx="417">
                  <c:v>2007054</c:v>
                </c:pt>
                <c:pt idx="418">
                  <c:v>2007055</c:v>
                </c:pt>
                <c:pt idx="419">
                  <c:v>2007056</c:v>
                </c:pt>
                <c:pt idx="420">
                  <c:v>2007057</c:v>
                </c:pt>
                <c:pt idx="421">
                  <c:v>2007058</c:v>
                </c:pt>
                <c:pt idx="422">
                  <c:v>2007059</c:v>
                </c:pt>
                <c:pt idx="423">
                  <c:v>2007060</c:v>
                </c:pt>
                <c:pt idx="424">
                  <c:v>2007061</c:v>
                </c:pt>
                <c:pt idx="425">
                  <c:v>2007062</c:v>
                </c:pt>
                <c:pt idx="426">
                  <c:v>2007063</c:v>
                </c:pt>
                <c:pt idx="427">
                  <c:v>2007064</c:v>
                </c:pt>
                <c:pt idx="428">
                  <c:v>2007065</c:v>
                </c:pt>
                <c:pt idx="429">
                  <c:v>2007066</c:v>
                </c:pt>
                <c:pt idx="430">
                  <c:v>2007067</c:v>
                </c:pt>
                <c:pt idx="431">
                  <c:v>2007068</c:v>
                </c:pt>
                <c:pt idx="432">
                  <c:v>2007069</c:v>
                </c:pt>
                <c:pt idx="433">
                  <c:v>2007070</c:v>
                </c:pt>
                <c:pt idx="434">
                  <c:v>2007071</c:v>
                </c:pt>
                <c:pt idx="435">
                  <c:v>2007072</c:v>
                </c:pt>
                <c:pt idx="436">
                  <c:v>2007073</c:v>
                </c:pt>
                <c:pt idx="437">
                  <c:v>2007074</c:v>
                </c:pt>
                <c:pt idx="438">
                  <c:v>2007075</c:v>
                </c:pt>
                <c:pt idx="439">
                  <c:v>2007076</c:v>
                </c:pt>
                <c:pt idx="440">
                  <c:v>2007077</c:v>
                </c:pt>
                <c:pt idx="441">
                  <c:v>2007078</c:v>
                </c:pt>
                <c:pt idx="442">
                  <c:v>2007079</c:v>
                </c:pt>
                <c:pt idx="443">
                  <c:v>2007080</c:v>
                </c:pt>
                <c:pt idx="444">
                  <c:v>2007081</c:v>
                </c:pt>
                <c:pt idx="445">
                  <c:v>2007082</c:v>
                </c:pt>
                <c:pt idx="446">
                  <c:v>2007083</c:v>
                </c:pt>
                <c:pt idx="447">
                  <c:v>2007084</c:v>
                </c:pt>
                <c:pt idx="448">
                  <c:v>2007085</c:v>
                </c:pt>
                <c:pt idx="449">
                  <c:v>2007086</c:v>
                </c:pt>
                <c:pt idx="450">
                  <c:v>2007087</c:v>
                </c:pt>
                <c:pt idx="451">
                  <c:v>2007088</c:v>
                </c:pt>
                <c:pt idx="452">
                  <c:v>2007089</c:v>
                </c:pt>
                <c:pt idx="453">
                  <c:v>2007090</c:v>
                </c:pt>
                <c:pt idx="454">
                  <c:v>2007091</c:v>
                </c:pt>
                <c:pt idx="455">
                  <c:v>2007092</c:v>
                </c:pt>
                <c:pt idx="456">
                  <c:v>2007093</c:v>
                </c:pt>
                <c:pt idx="457">
                  <c:v>2007094</c:v>
                </c:pt>
                <c:pt idx="458">
                  <c:v>2007095</c:v>
                </c:pt>
                <c:pt idx="459">
                  <c:v>2007096</c:v>
                </c:pt>
                <c:pt idx="460">
                  <c:v>2007097</c:v>
                </c:pt>
                <c:pt idx="461">
                  <c:v>2007098</c:v>
                </c:pt>
                <c:pt idx="462">
                  <c:v>2007099</c:v>
                </c:pt>
                <c:pt idx="463">
                  <c:v>2007100</c:v>
                </c:pt>
                <c:pt idx="464">
                  <c:v>2007101</c:v>
                </c:pt>
                <c:pt idx="465">
                  <c:v>2007102</c:v>
                </c:pt>
                <c:pt idx="466">
                  <c:v>2007103</c:v>
                </c:pt>
                <c:pt idx="467">
                  <c:v>2007104</c:v>
                </c:pt>
                <c:pt idx="468">
                  <c:v>2007105</c:v>
                </c:pt>
                <c:pt idx="469">
                  <c:v>2007106</c:v>
                </c:pt>
                <c:pt idx="470">
                  <c:v>2007107</c:v>
                </c:pt>
                <c:pt idx="471">
                  <c:v>2007108</c:v>
                </c:pt>
                <c:pt idx="472">
                  <c:v>2007109</c:v>
                </c:pt>
                <c:pt idx="473">
                  <c:v>2007110</c:v>
                </c:pt>
                <c:pt idx="474">
                  <c:v>2007111</c:v>
                </c:pt>
                <c:pt idx="475">
                  <c:v>2007112</c:v>
                </c:pt>
                <c:pt idx="476">
                  <c:v>2007113</c:v>
                </c:pt>
                <c:pt idx="477">
                  <c:v>2007114</c:v>
                </c:pt>
                <c:pt idx="478">
                  <c:v>2007115</c:v>
                </c:pt>
                <c:pt idx="479">
                  <c:v>2007116</c:v>
                </c:pt>
                <c:pt idx="480">
                  <c:v>2007117</c:v>
                </c:pt>
                <c:pt idx="481">
                  <c:v>2007118</c:v>
                </c:pt>
                <c:pt idx="482">
                  <c:v>2007119</c:v>
                </c:pt>
                <c:pt idx="483">
                  <c:v>2007120</c:v>
                </c:pt>
                <c:pt idx="484">
                  <c:v>2007121</c:v>
                </c:pt>
                <c:pt idx="485">
                  <c:v>2007122</c:v>
                </c:pt>
                <c:pt idx="486">
                  <c:v>2007123</c:v>
                </c:pt>
                <c:pt idx="487">
                  <c:v>2007124</c:v>
                </c:pt>
                <c:pt idx="488">
                  <c:v>2007125</c:v>
                </c:pt>
                <c:pt idx="489">
                  <c:v>2007126</c:v>
                </c:pt>
                <c:pt idx="490">
                  <c:v>2007127</c:v>
                </c:pt>
                <c:pt idx="491">
                  <c:v>2007128</c:v>
                </c:pt>
                <c:pt idx="492">
                  <c:v>2007129</c:v>
                </c:pt>
                <c:pt idx="493">
                  <c:v>2007130</c:v>
                </c:pt>
                <c:pt idx="494">
                  <c:v>2007131</c:v>
                </c:pt>
                <c:pt idx="495">
                  <c:v>2007132</c:v>
                </c:pt>
                <c:pt idx="496">
                  <c:v>2007133</c:v>
                </c:pt>
                <c:pt idx="497">
                  <c:v>2007134</c:v>
                </c:pt>
                <c:pt idx="498">
                  <c:v>2007135</c:v>
                </c:pt>
                <c:pt idx="499">
                  <c:v>2007136</c:v>
                </c:pt>
                <c:pt idx="500">
                  <c:v>2007137</c:v>
                </c:pt>
                <c:pt idx="501">
                  <c:v>2007138</c:v>
                </c:pt>
                <c:pt idx="502">
                  <c:v>2007139</c:v>
                </c:pt>
                <c:pt idx="503">
                  <c:v>2007140</c:v>
                </c:pt>
                <c:pt idx="504">
                  <c:v>2007141</c:v>
                </c:pt>
                <c:pt idx="505">
                  <c:v>2007142</c:v>
                </c:pt>
                <c:pt idx="506">
                  <c:v>2007143</c:v>
                </c:pt>
                <c:pt idx="507">
                  <c:v>2007144</c:v>
                </c:pt>
                <c:pt idx="508">
                  <c:v>2007145</c:v>
                </c:pt>
                <c:pt idx="509">
                  <c:v>2007146</c:v>
                </c:pt>
                <c:pt idx="510">
                  <c:v>2007147</c:v>
                </c:pt>
                <c:pt idx="511">
                  <c:v>2007148</c:v>
                </c:pt>
                <c:pt idx="512">
                  <c:v>2007149</c:v>
                </c:pt>
                <c:pt idx="513">
                  <c:v>2007150</c:v>
                </c:pt>
                <c:pt idx="514">
                  <c:v>2007151</c:v>
                </c:pt>
                <c:pt idx="515">
                  <c:v>2007152</c:v>
                </c:pt>
                <c:pt idx="516">
                  <c:v>2007153</c:v>
                </c:pt>
                <c:pt idx="517">
                  <c:v>2007154</c:v>
                </c:pt>
                <c:pt idx="518">
                  <c:v>2007155</c:v>
                </c:pt>
                <c:pt idx="519">
                  <c:v>2007156</c:v>
                </c:pt>
                <c:pt idx="520">
                  <c:v>2007157</c:v>
                </c:pt>
                <c:pt idx="521">
                  <c:v>2007158</c:v>
                </c:pt>
                <c:pt idx="522">
                  <c:v>2007159</c:v>
                </c:pt>
                <c:pt idx="523">
                  <c:v>2007160</c:v>
                </c:pt>
                <c:pt idx="524">
                  <c:v>2007161</c:v>
                </c:pt>
                <c:pt idx="525">
                  <c:v>2007162</c:v>
                </c:pt>
                <c:pt idx="526">
                  <c:v>2007163</c:v>
                </c:pt>
                <c:pt idx="527">
                  <c:v>2007164</c:v>
                </c:pt>
                <c:pt idx="528">
                  <c:v>2007165</c:v>
                </c:pt>
                <c:pt idx="529">
                  <c:v>2007166</c:v>
                </c:pt>
                <c:pt idx="530">
                  <c:v>2007167</c:v>
                </c:pt>
                <c:pt idx="531">
                  <c:v>2007168</c:v>
                </c:pt>
                <c:pt idx="532">
                  <c:v>2007169</c:v>
                </c:pt>
                <c:pt idx="533">
                  <c:v>2007170</c:v>
                </c:pt>
                <c:pt idx="534">
                  <c:v>2007171</c:v>
                </c:pt>
                <c:pt idx="535">
                  <c:v>2007172</c:v>
                </c:pt>
                <c:pt idx="536">
                  <c:v>2007173</c:v>
                </c:pt>
                <c:pt idx="537">
                  <c:v>2007174</c:v>
                </c:pt>
                <c:pt idx="538">
                  <c:v>2007175</c:v>
                </c:pt>
                <c:pt idx="539">
                  <c:v>2007176</c:v>
                </c:pt>
                <c:pt idx="540">
                  <c:v>2007177</c:v>
                </c:pt>
                <c:pt idx="541">
                  <c:v>2007178</c:v>
                </c:pt>
                <c:pt idx="542">
                  <c:v>2007179</c:v>
                </c:pt>
                <c:pt idx="543">
                  <c:v>2007180</c:v>
                </c:pt>
                <c:pt idx="544">
                  <c:v>2007181</c:v>
                </c:pt>
                <c:pt idx="545">
                  <c:v>2007182</c:v>
                </c:pt>
                <c:pt idx="546">
                  <c:v>2007183</c:v>
                </c:pt>
                <c:pt idx="547">
                  <c:v>2007184</c:v>
                </c:pt>
                <c:pt idx="548">
                  <c:v>2007185</c:v>
                </c:pt>
                <c:pt idx="549">
                  <c:v>2007186</c:v>
                </c:pt>
                <c:pt idx="550">
                  <c:v>2007187</c:v>
                </c:pt>
                <c:pt idx="551">
                  <c:v>2007188</c:v>
                </c:pt>
                <c:pt idx="552">
                  <c:v>2007189</c:v>
                </c:pt>
                <c:pt idx="553">
                  <c:v>2007190</c:v>
                </c:pt>
                <c:pt idx="554">
                  <c:v>2007191</c:v>
                </c:pt>
                <c:pt idx="555">
                  <c:v>2007192</c:v>
                </c:pt>
                <c:pt idx="556">
                  <c:v>2007193</c:v>
                </c:pt>
                <c:pt idx="557">
                  <c:v>2007194</c:v>
                </c:pt>
                <c:pt idx="558">
                  <c:v>2007195</c:v>
                </c:pt>
                <c:pt idx="559">
                  <c:v>2007196</c:v>
                </c:pt>
                <c:pt idx="560">
                  <c:v>2007197</c:v>
                </c:pt>
                <c:pt idx="561">
                  <c:v>2007198</c:v>
                </c:pt>
                <c:pt idx="562">
                  <c:v>2007199</c:v>
                </c:pt>
                <c:pt idx="563">
                  <c:v>2007200</c:v>
                </c:pt>
                <c:pt idx="564">
                  <c:v>2007201</c:v>
                </c:pt>
                <c:pt idx="565">
                  <c:v>2007202</c:v>
                </c:pt>
                <c:pt idx="566">
                  <c:v>2007203</c:v>
                </c:pt>
                <c:pt idx="567">
                  <c:v>2007205</c:v>
                </c:pt>
                <c:pt idx="568">
                  <c:v>2007206</c:v>
                </c:pt>
                <c:pt idx="569">
                  <c:v>2007207</c:v>
                </c:pt>
                <c:pt idx="570">
                  <c:v>2007208</c:v>
                </c:pt>
                <c:pt idx="571">
                  <c:v>2007209</c:v>
                </c:pt>
                <c:pt idx="572">
                  <c:v>2007210</c:v>
                </c:pt>
                <c:pt idx="573">
                  <c:v>2007211</c:v>
                </c:pt>
                <c:pt idx="574">
                  <c:v>2007212</c:v>
                </c:pt>
                <c:pt idx="575">
                  <c:v>2007213</c:v>
                </c:pt>
                <c:pt idx="576">
                  <c:v>2007214</c:v>
                </c:pt>
                <c:pt idx="577">
                  <c:v>2007215</c:v>
                </c:pt>
                <c:pt idx="578">
                  <c:v>2007216</c:v>
                </c:pt>
                <c:pt idx="579">
                  <c:v>2007217</c:v>
                </c:pt>
                <c:pt idx="580">
                  <c:v>2007218</c:v>
                </c:pt>
                <c:pt idx="581">
                  <c:v>2007219</c:v>
                </c:pt>
                <c:pt idx="582">
                  <c:v>2007220</c:v>
                </c:pt>
                <c:pt idx="583">
                  <c:v>2007221</c:v>
                </c:pt>
                <c:pt idx="584">
                  <c:v>2007222</c:v>
                </c:pt>
                <c:pt idx="585">
                  <c:v>2007223</c:v>
                </c:pt>
                <c:pt idx="586">
                  <c:v>2007224</c:v>
                </c:pt>
                <c:pt idx="587">
                  <c:v>2007225</c:v>
                </c:pt>
                <c:pt idx="588">
                  <c:v>2007226</c:v>
                </c:pt>
                <c:pt idx="589">
                  <c:v>2007227</c:v>
                </c:pt>
                <c:pt idx="590">
                  <c:v>2007228</c:v>
                </c:pt>
                <c:pt idx="591">
                  <c:v>2007229</c:v>
                </c:pt>
                <c:pt idx="592">
                  <c:v>2007230</c:v>
                </c:pt>
                <c:pt idx="593">
                  <c:v>2007231</c:v>
                </c:pt>
                <c:pt idx="594">
                  <c:v>2007232</c:v>
                </c:pt>
                <c:pt idx="595">
                  <c:v>2007233</c:v>
                </c:pt>
                <c:pt idx="596">
                  <c:v>2007234</c:v>
                </c:pt>
                <c:pt idx="597">
                  <c:v>2007235</c:v>
                </c:pt>
                <c:pt idx="598">
                  <c:v>2007236</c:v>
                </c:pt>
                <c:pt idx="599">
                  <c:v>2007237</c:v>
                </c:pt>
                <c:pt idx="600">
                  <c:v>2007238</c:v>
                </c:pt>
                <c:pt idx="601">
                  <c:v>2007239</c:v>
                </c:pt>
                <c:pt idx="602">
                  <c:v>2007240</c:v>
                </c:pt>
                <c:pt idx="603">
                  <c:v>2007241</c:v>
                </c:pt>
                <c:pt idx="604">
                  <c:v>2007242</c:v>
                </c:pt>
                <c:pt idx="605">
                  <c:v>2007243</c:v>
                </c:pt>
                <c:pt idx="606">
                  <c:v>2007244</c:v>
                </c:pt>
                <c:pt idx="607">
                  <c:v>2007245</c:v>
                </c:pt>
                <c:pt idx="608">
                  <c:v>2007246</c:v>
                </c:pt>
                <c:pt idx="609">
                  <c:v>2007247</c:v>
                </c:pt>
                <c:pt idx="610">
                  <c:v>2007248</c:v>
                </c:pt>
                <c:pt idx="611">
                  <c:v>2007249</c:v>
                </c:pt>
                <c:pt idx="612">
                  <c:v>2007250</c:v>
                </c:pt>
                <c:pt idx="613">
                  <c:v>2007251</c:v>
                </c:pt>
                <c:pt idx="614">
                  <c:v>2007252</c:v>
                </c:pt>
                <c:pt idx="615">
                  <c:v>2007253</c:v>
                </c:pt>
                <c:pt idx="616">
                  <c:v>2007254</c:v>
                </c:pt>
                <c:pt idx="617">
                  <c:v>2007255</c:v>
                </c:pt>
                <c:pt idx="618">
                  <c:v>2007256</c:v>
                </c:pt>
                <c:pt idx="619">
                  <c:v>2007257</c:v>
                </c:pt>
                <c:pt idx="620">
                  <c:v>2007258</c:v>
                </c:pt>
                <c:pt idx="621">
                  <c:v>2007259</c:v>
                </c:pt>
                <c:pt idx="622">
                  <c:v>2007260</c:v>
                </c:pt>
                <c:pt idx="623">
                  <c:v>2007261</c:v>
                </c:pt>
                <c:pt idx="624">
                  <c:v>2007262</c:v>
                </c:pt>
                <c:pt idx="625">
                  <c:v>2007263</c:v>
                </c:pt>
                <c:pt idx="626">
                  <c:v>2007264</c:v>
                </c:pt>
                <c:pt idx="627">
                  <c:v>2007265</c:v>
                </c:pt>
                <c:pt idx="628">
                  <c:v>2007266</c:v>
                </c:pt>
                <c:pt idx="629">
                  <c:v>2007267</c:v>
                </c:pt>
                <c:pt idx="630">
                  <c:v>2007268</c:v>
                </c:pt>
                <c:pt idx="631">
                  <c:v>2007269</c:v>
                </c:pt>
                <c:pt idx="632">
                  <c:v>2007270</c:v>
                </c:pt>
                <c:pt idx="633">
                  <c:v>2007271</c:v>
                </c:pt>
                <c:pt idx="634">
                  <c:v>2007272</c:v>
                </c:pt>
                <c:pt idx="635">
                  <c:v>2007273</c:v>
                </c:pt>
                <c:pt idx="636">
                  <c:v>2007274</c:v>
                </c:pt>
                <c:pt idx="637">
                  <c:v>2007275</c:v>
                </c:pt>
                <c:pt idx="638">
                  <c:v>2007276</c:v>
                </c:pt>
                <c:pt idx="639">
                  <c:v>2007277</c:v>
                </c:pt>
                <c:pt idx="640">
                  <c:v>2007278</c:v>
                </c:pt>
                <c:pt idx="641">
                  <c:v>2007279</c:v>
                </c:pt>
                <c:pt idx="642">
                  <c:v>2007280</c:v>
                </c:pt>
                <c:pt idx="643">
                  <c:v>2007281</c:v>
                </c:pt>
                <c:pt idx="644">
                  <c:v>2007282</c:v>
                </c:pt>
                <c:pt idx="645">
                  <c:v>2007283</c:v>
                </c:pt>
                <c:pt idx="646">
                  <c:v>2007284</c:v>
                </c:pt>
                <c:pt idx="647">
                  <c:v>2007285</c:v>
                </c:pt>
                <c:pt idx="648">
                  <c:v>2007286</c:v>
                </c:pt>
                <c:pt idx="649">
                  <c:v>2007287</c:v>
                </c:pt>
                <c:pt idx="650">
                  <c:v>2007288</c:v>
                </c:pt>
                <c:pt idx="651">
                  <c:v>2007289</c:v>
                </c:pt>
                <c:pt idx="652">
                  <c:v>2007290</c:v>
                </c:pt>
                <c:pt idx="653">
                  <c:v>2007291</c:v>
                </c:pt>
                <c:pt idx="654">
                  <c:v>2007292</c:v>
                </c:pt>
                <c:pt idx="655">
                  <c:v>2007293</c:v>
                </c:pt>
                <c:pt idx="656">
                  <c:v>2007294</c:v>
                </c:pt>
                <c:pt idx="657">
                  <c:v>2007295</c:v>
                </c:pt>
                <c:pt idx="658">
                  <c:v>2007296</c:v>
                </c:pt>
                <c:pt idx="659">
                  <c:v>2007297</c:v>
                </c:pt>
                <c:pt idx="660">
                  <c:v>2007298</c:v>
                </c:pt>
                <c:pt idx="661">
                  <c:v>2007299</c:v>
                </c:pt>
                <c:pt idx="662">
                  <c:v>2007300</c:v>
                </c:pt>
                <c:pt idx="663">
                  <c:v>2007301</c:v>
                </c:pt>
                <c:pt idx="664">
                  <c:v>2007302</c:v>
                </c:pt>
                <c:pt idx="665">
                  <c:v>2007303</c:v>
                </c:pt>
                <c:pt idx="666">
                  <c:v>2007304</c:v>
                </c:pt>
                <c:pt idx="667">
                  <c:v>2007305</c:v>
                </c:pt>
                <c:pt idx="668">
                  <c:v>2007306</c:v>
                </c:pt>
                <c:pt idx="669">
                  <c:v>2007307</c:v>
                </c:pt>
                <c:pt idx="670">
                  <c:v>2007308</c:v>
                </c:pt>
                <c:pt idx="671">
                  <c:v>2007309</c:v>
                </c:pt>
                <c:pt idx="672">
                  <c:v>2007310</c:v>
                </c:pt>
                <c:pt idx="673">
                  <c:v>2007311</c:v>
                </c:pt>
                <c:pt idx="674">
                  <c:v>2007312</c:v>
                </c:pt>
                <c:pt idx="675">
                  <c:v>2007313</c:v>
                </c:pt>
                <c:pt idx="676">
                  <c:v>2007314</c:v>
                </c:pt>
                <c:pt idx="677">
                  <c:v>2007315</c:v>
                </c:pt>
                <c:pt idx="678">
                  <c:v>2007316</c:v>
                </c:pt>
                <c:pt idx="679">
                  <c:v>2007317</c:v>
                </c:pt>
                <c:pt idx="680">
                  <c:v>2007318</c:v>
                </c:pt>
                <c:pt idx="681">
                  <c:v>2007319</c:v>
                </c:pt>
                <c:pt idx="682">
                  <c:v>2007320</c:v>
                </c:pt>
                <c:pt idx="683">
                  <c:v>2007321</c:v>
                </c:pt>
                <c:pt idx="684">
                  <c:v>2007322</c:v>
                </c:pt>
                <c:pt idx="685">
                  <c:v>2007323</c:v>
                </c:pt>
                <c:pt idx="686">
                  <c:v>2007324</c:v>
                </c:pt>
                <c:pt idx="687">
                  <c:v>2007325</c:v>
                </c:pt>
                <c:pt idx="688">
                  <c:v>2007326</c:v>
                </c:pt>
                <c:pt idx="689">
                  <c:v>2007327</c:v>
                </c:pt>
                <c:pt idx="690">
                  <c:v>2007328</c:v>
                </c:pt>
                <c:pt idx="691">
                  <c:v>2007329</c:v>
                </c:pt>
                <c:pt idx="692">
                  <c:v>2007330</c:v>
                </c:pt>
                <c:pt idx="693">
                  <c:v>2007331</c:v>
                </c:pt>
                <c:pt idx="694">
                  <c:v>2007332</c:v>
                </c:pt>
                <c:pt idx="695">
                  <c:v>2007333</c:v>
                </c:pt>
                <c:pt idx="696">
                  <c:v>2007334</c:v>
                </c:pt>
                <c:pt idx="697">
                  <c:v>2007335</c:v>
                </c:pt>
                <c:pt idx="698">
                  <c:v>2007336</c:v>
                </c:pt>
                <c:pt idx="699">
                  <c:v>2007337</c:v>
                </c:pt>
                <c:pt idx="700">
                  <c:v>2007338</c:v>
                </c:pt>
                <c:pt idx="701">
                  <c:v>2007339</c:v>
                </c:pt>
                <c:pt idx="702">
                  <c:v>2007340</c:v>
                </c:pt>
                <c:pt idx="703">
                  <c:v>2007341</c:v>
                </c:pt>
                <c:pt idx="704">
                  <c:v>2007342</c:v>
                </c:pt>
                <c:pt idx="705">
                  <c:v>2007343</c:v>
                </c:pt>
                <c:pt idx="706">
                  <c:v>2007344</c:v>
                </c:pt>
                <c:pt idx="707">
                  <c:v>2007345</c:v>
                </c:pt>
                <c:pt idx="708">
                  <c:v>2007346</c:v>
                </c:pt>
                <c:pt idx="709">
                  <c:v>2007347</c:v>
                </c:pt>
                <c:pt idx="710">
                  <c:v>2007348</c:v>
                </c:pt>
                <c:pt idx="711">
                  <c:v>2007349</c:v>
                </c:pt>
                <c:pt idx="712">
                  <c:v>2007350</c:v>
                </c:pt>
                <c:pt idx="713">
                  <c:v>2007351</c:v>
                </c:pt>
                <c:pt idx="714">
                  <c:v>2007352</c:v>
                </c:pt>
                <c:pt idx="715">
                  <c:v>2007353</c:v>
                </c:pt>
                <c:pt idx="716">
                  <c:v>2007354</c:v>
                </c:pt>
                <c:pt idx="717">
                  <c:v>2007355</c:v>
                </c:pt>
                <c:pt idx="718">
                  <c:v>2007356</c:v>
                </c:pt>
                <c:pt idx="719">
                  <c:v>2007357</c:v>
                </c:pt>
                <c:pt idx="720">
                  <c:v>2007358</c:v>
                </c:pt>
                <c:pt idx="721">
                  <c:v>2007359</c:v>
                </c:pt>
                <c:pt idx="722">
                  <c:v>2007360</c:v>
                </c:pt>
                <c:pt idx="723">
                  <c:v>2007361</c:v>
                </c:pt>
                <c:pt idx="724">
                  <c:v>2007362</c:v>
                </c:pt>
                <c:pt idx="725">
                  <c:v>2007363</c:v>
                </c:pt>
                <c:pt idx="726">
                  <c:v>2007364</c:v>
                </c:pt>
                <c:pt idx="727">
                  <c:v>2008001</c:v>
                </c:pt>
                <c:pt idx="728">
                  <c:v>2008002</c:v>
                </c:pt>
                <c:pt idx="729">
                  <c:v>2008003</c:v>
                </c:pt>
                <c:pt idx="730">
                  <c:v>2008004</c:v>
                </c:pt>
                <c:pt idx="731">
                  <c:v>2008005</c:v>
                </c:pt>
                <c:pt idx="732">
                  <c:v>2008006</c:v>
                </c:pt>
                <c:pt idx="733">
                  <c:v>2008007</c:v>
                </c:pt>
                <c:pt idx="734">
                  <c:v>2008008</c:v>
                </c:pt>
                <c:pt idx="735">
                  <c:v>2008009</c:v>
                </c:pt>
                <c:pt idx="736">
                  <c:v>2008010</c:v>
                </c:pt>
                <c:pt idx="737">
                  <c:v>2008011</c:v>
                </c:pt>
                <c:pt idx="738">
                  <c:v>2008012</c:v>
                </c:pt>
                <c:pt idx="739">
                  <c:v>2008013</c:v>
                </c:pt>
                <c:pt idx="740">
                  <c:v>2008014</c:v>
                </c:pt>
                <c:pt idx="741">
                  <c:v>2008015</c:v>
                </c:pt>
                <c:pt idx="742">
                  <c:v>2008016</c:v>
                </c:pt>
                <c:pt idx="743">
                  <c:v>2008018</c:v>
                </c:pt>
                <c:pt idx="744">
                  <c:v>2008019</c:v>
                </c:pt>
                <c:pt idx="745">
                  <c:v>2008020</c:v>
                </c:pt>
                <c:pt idx="746">
                  <c:v>2008021</c:v>
                </c:pt>
                <c:pt idx="747">
                  <c:v>2008022</c:v>
                </c:pt>
                <c:pt idx="748">
                  <c:v>2008023</c:v>
                </c:pt>
                <c:pt idx="749">
                  <c:v>2008024</c:v>
                </c:pt>
                <c:pt idx="750">
                  <c:v>2008025</c:v>
                </c:pt>
                <c:pt idx="751">
                  <c:v>2008026</c:v>
                </c:pt>
                <c:pt idx="752">
                  <c:v>2008027</c:v>
                </c:pt>
                <c:pt idx="753">
                  <c:v>2008028</c:v>
                </c:pt>
                <c:pt idx="754">
                  <c:v>2008029</c:v>
                </c:pt>
                <c:pt idx="755">
                  <c:v>2008030</c:v>
                </c:pt>
                <c:pt idx="756">
                  <c:v>2008031</c:v>
                </c:pt>
                <c:pt idx="757">
                  <c:v>2008032</c:v>
                </c:pt>
                <c:pt idx="758">
                  <c:v>2008033</c:v>
                </c:pt>
                <c:pt idx="759">
                  <c:v>2008034</c:v>
                </c:pt>
                <c:pt idx="760">
                  <c:v>2008035</c:v>
                </c:pt>
                <c:pt idx="761">
                  <c:v>2008036</c:v>
                </c:pt>
                <c:pt idx="762">
                  <c:v>2008037</c:v>
                </c:pt>
                <c:pt idx="763">
                  <c:v>2008038</c:v>
                </c:pt>
                <c:pt idx="764">
                  <c:v>2008039</c:v>
                </c:pt>
                <c:pt idx="765">
                  <c:v>2008040</c:v>
                </c:pt>
                <c:pt idx="766">
                  <c:v>2008041</c:v>
                </c:pt>
                <c:pt idx="767">
                  <c:v>2008042</c:v>
                </c:pt>
                <c:pt idx="768">
                  <c:v>2008043</c:v>
                </c:pt>
                <c:pt idx="769">
                  <c:v>2008044</c:v>
                </c:pt>
                <c:pt idx="770">
                  <c:v>2008045</c:v>
                </c:pt>
                <c:pt idx="771">
                  <c:v>2008046</c:v>
                </c:pt>
                <c:pt idx="772">
                  <c:v>2008047</c:v>
                </c:pt>
                <c:pt idx="773">
                  <c:v>2008048</c:v>
                </c:pt>
                <c:pt idx="774">
                  <c:v>2008049</c:v>
                </c:pt>
                <c:pt idx="775">
                  <c:v>2008050</c:v>
                </c:pt>
                <c:pt idx="776">
                  <c:v>2008051</c:v>
                </c:pt>
                <c:pt idx="777">
                  <c:v>2008052</c:v>
                </c:pt>
                <c:pt idx="778">
                  <c:v>2008053</c:v>
                </c:pt>
                <c:pt idx="779">
                  <c:v>2008054</c:v>
                </c:pt>
                <c:pt idx="780">
                  <c:v>2008055</c:v>
                </c:pt>
                <c:pt idx="781">
                  <c:v>2008056</c:v>
                </c:pt>
                <c:pt idx="782">
                  <c:v>2008057</c:v>
                </c:pt>
                <c:pt idx="783">
                  <c:v>2008058</c:v>
                </c:pt>
                <c:pt idx="784">
                  <c:v>2008059</c:v>
                </c:pt>
                <c:pt idx="785">
                  <c:v>2008060</c:v>
                </c:pt>
                <c:pt idx="786">
                  <c:v>2008061</c:v>
                </c:pt>
                <c:pt idx="787">
                  <c:v>2008062</c:v>
                </c:pt>
                <c:pt idx="788">
                  <c:v>2008063</c:v>
                </c:pt>
                <c:pt idx="789">
                  <c:v>2008064</c:v>
                </c:pt>
                <c:pt idx="790">
                  <c:v>2008065</c:v>
                </c:pt>
                <c:pt idx="791">
                  <c:v>2008066</c:v>
                </c:pt>
                <c:pt idx="792">
                  <c:v>2008067</c:v>
                </c:pt>
                <c:pt idx="793">
                  <c:v>2008068</c:v>
                </c:pt>
                <c:pt idx="794">
                  <c:v>2008069</c:v>
                </c:pt>
                <c:pt idx="795">
                  <c:v>2008070</c:v>
                </c:pt>
                <c:pt idx="796">
                  <c:v>2008071</c:v>
                </c:pt>
                <c:pt idx="797">
                  <c:v>2008072</c:v>
                </c:pt>
                <c:pt idx="798">
                  <c:v>2008073</c:v>
                </c:pt>
                <c:pt idx="799">
                  <c:v>2008074</c:v>
                </c:pt>
                <c:pt idx="800">
                  <c:v>2008075</c:v>
                </c:pt>
                <c:pt idx="801">
                  <c:v>2008076</c:v>
                </c:pt>
                <c:pt idx="802">
                  <c:v>2008077</c:v>
                </c:pt>
                <c:pt idx="803">
                  <c:v>2008078</c:v>
                </c:pt>
                <c:pt idx="804">
                  <c:v>2008079</c:v>
                </c:pt>
                <c:pt idx="805">
                  <c:v>2008080</c:v>
                </c:pt>
                <c:pt idx="806">
                  <c:v>2008081</c:v>
                </c:pt>
                <c:pt idx="807">
                  <c:v>2008082</c:v>
                </c:pt>
                <c:pt idx="808">
                  <c:v>2008083</c:v>
                </c:pt>
                <c:pt idx="809">
                  <c:v>2008084</c:v>
                </c:pt>
                <c:pt idx="810">
                  <c:v>2008085</c:v>
                </c:pt>
                <c:pt idx="811">
                  <c:v>2008086</c:v>
                </c:pt>
                <c:pt idx="812">
                  <c:v>2008087</c:v>
                </c:pt>
                <c:pt idx="813">
                  <c:v>2008088</c:v>
                </c:pt>
                <c:pt idx="814">
                  <c:v>2008089</c:v>
                </c:pt>
                <c:pt idx="815">
                  <c:v>2008090</c:v>
                </c:pt>
                <c:pt idx="816">
                  <c:v>2008091</c:v>
                </c:pt>
                <c:pt idx="817">
                  <c:v>2008092</c:v>
                </c:pt>
                <c:pt idx="818">
                  <c:v>2008093</c:v>
                </c:pt>
                <c:pt idx="819">
                  <c:v>2008094</c:v>
                </c:pt>
                <c:pt idx="820">
                  <c:v>2008095</c:v>
                </c:pt>
                <c:pt idx="821">
                  <c:v>2008096</c:v>
                </c:pt>
                <c:pt idx="822">
                  <c:v>2008097</c:v>
                </c:pt>
                <c:pt idx="823">
                  <c:v>2008098</c:v>
                </c:pt>
                <c:pt idx="824">
                  <c:v>2008099</c:v>
                </c:pt>
                <c:pt idx="825">
                  <c:v>2008100</c:v>
                </c:pt>
                <c:pt idx="826">
                  <c:v>2008101</c:v>
                </c:pt>
                <c:pt idx="827">
                  <c:v>2008102</c:v>
                </c:pt>
                <c:pt idx="828">
                  <c:v>2008103</c:v>
                </c:pt>
                <c:pt idx="829">
                  <c:v>2008104</c:v>
                </c:pt>
                <c:pt idx="830">
                  <c:v>2008105</c:v>
                </c:pt>
                <c:pt idx="831">
                  <c:v>2008106</c:v>
                </c:pt>
                <c:pt idx="832">
                  <c:v>2008107</c:v>
                </c:pt>
                <c:pt idx="833">
                  <c:v>2008108</c:v>
                </c:pt>
                <c:pt idx="834">
                  <c:v>2008109</c:v>
                </c:pt>
                <c:pt idx="835">
                  <c:v>2008110</c:v>
                </c:pt>
                <c:pt idx="836">
                  <c:v>2008111</c:v>
                </c:pt>
                <c:pt idx="837">
                  <c:v>2008112</c:v>
                </c:pt>
                <c:pt idx="838">
                  <c:v>2008113</c:v>
                </c:pt>
                <c:pt idx="839">
                  <c:v>2008114</c:v>
                </c:pt>
                <c:pt idx="840">
                  <c:v>2008115</c:v>
                </c:pt>
                <c:pt idx="841">
                  <c:v>2008116</c:v>
                </c:pt>
                <c:pt idx="842">
                  <c:v>2008117</c:v>
                </c:pt>
                <c:pt idx="843">
                  <c:v>2008118</c:v>
                </c:pt>
                <c:pt idx="844">
                  <c:v>2008119</c:v>
                </c:pt>
                <c:pt idx="845">
                  <c:v>2008120</c:v>
                </c:pt>
                <c:pt idx="846">
                  <c:v>2008121</c:v>
                </c:pt>
                <c:pt idx="847">
                  <c:v>2008122</c:v>
                </c:pt>
                <c:pt idx="848">
                  <c:v>2008123</c:v>
                </c:pt>
                <c:pt idx="849">
                  <c:v>2008124</c:v>
                </c:pt>
                <c:pt idx="850">
                  <c:v>2008125</c:v>
                </c:pt>
                <c:pt idx="851">
                  <c:v>2008126</c:v>
                </c:pt>
                <c:pt idx="852">
                  <c:v>2008127</c:v>
                </c:pt>
                <c:pt idx="853">
                  <c:v>2008128</c:v>
                </c:pt>
                <c:pt idx="854">
                  <c:v>2008129</c:v>
                </c:pt>
                <c:pt idx="855">
                  <c:v>2008130</c:v>
                </c:pt>
                <c:pt idx="856">
                  <c:v>2008131</c:v>
                </c:pt>
                <c:pt idx="857">
                  <c:v>2008132</c:v>
                </c:pt>
                <c:pt idx="858">
                  <c:v>2008133</c:v>
                </c:pt>
                <c:pt idx="859">
                  <c:v>2008134</c:v>
                </c:pt>
                <c:pt idx="860">
                  <c:v>2008135</c:v>
                </c:pt>
                <c:pt idx="861">
                  <c:v>2008136</c:v>
                </c:pt>
                <c:pt idx="862">
                  <c:v>2008137</c:v>
                </c:pt>
                <c:pt idx="863">
                  <c:v>2008138</c:v>
                </c:pt>
                <c:pt idx="864">
                  <c:v>2008139</c:v>
                </c:pt>
                <c:pt idx="865">
                  <c:v>2008140</c:v>
                </c:pt>
                <c:pt idx="866">
                  <c:v>2008141</c:v>
                </c:pt>
                <c:pt idx="867">
                  <c:v>2008142</c:v>
                </c:pt>
                <c:pt idx="868">
                  <c:v>2008143</c:v>
                </c:pt>
                <c:pt idx="869">
                  <c:v>2008144</c:v>
                </c:pt>
                <c:pt idx="870">
                  <c:v>2008145</c:v>
                </c:pt>
                <c:pt idx="871">
                  <c:v>2008146</c:v>
                </c:pt>
                <c:pt idx="872">
                  <c:v>2008147</c:v>
                </c:pt>
                <c:pt idx="873">
                  <c:v>2008148</c:v>
                </c:pt>
                <c:pt idx="874">
                  <c:v>2008149</c:v>
                </c:pt>
                <c:pt idx="875">
                  <c:v>2008150</c:v>
                </c:pt>
                <c:pt idx="876">
                  <c:v>2008151</c:v>
                </c:pt>
                <c:pt idx="877">
                  <c:v>2008152</c:v>
                </c:pt>
                <c:pt idx="878">
                  <c:v>2008153</c:v>
                </c:pt>
                <c:pt idx="879">
                  <c:v>2008154</c:v>
                </c:pt>
                <c:pt idx="880">
                  <c:v>2008155</c:v>
                </c:pt>
                <c:pt idx="881">
                  <c:v>2008156</c:v>
                </c:pt>
                <c:pt idx="882">
                  <c:v>2008157</c:v>
                </c:pt>
                <c:pt idx="883">
                  <c:v>2008158</c:v>
                </c:pt>
                <c:pt idx="884">
                  <c:v>2008159</c:v>
                </c:pt>
                <c:pt idx="885">
                  <c:v>2008160</c:v>
                </c:pt>
                <c:pt idx="886">
                  <c:v>2008161</c:v>
                </c:pt>
                <c:pt idx="887">
                  <c:v>2008162</c:v>
                </c:pt>
                <c:pt idx="888">
                  <c:v>2008163</c:v>
                </c:pt>
                <c:pt idx="889">
                  <c:v>2008164</c:v>
                </c:pt>
                <c:pt idx="890">
                  <c:v>2008165</c:v>
                </c:pt>
                <c:pt idx="891">
                  <c:v>2008166</c:v>
                </c:pt>
                <c:pt idx="892">
                  <c:v>2008167</c:v>
                </c:pt>
                <c:pt idx="893">
                  <c:v>2008168</c:v>
                </c:pt>
                <c:pt idx="894">
                  <c:v>2008169</c:v>
                </c:pt>
                <c:pt idx="895">
                  <c:v>2008170</c:v>
                </c:pt>
                <c:pt idx="896">
                  <c:v>2008171</c:v>
                </c:pt>
                <c:pt idx="897">
                  <c:v>2008172</c:v>
                </c:pt>
                <c:pt idx="898">
                  <c:v>2008173</c:v>
                </c:pt>
                <c:pt idx="899">
                  <c:v>2008174</c:v>
                </c:pt>
                <c:pt idx="900">
                  <c:v>2008175</c:v>
                </c:pt>
                <c:pt idx="901">
                  <c:v>2008176</c:v>
                </c:pt>
                <c:pt idx="902">
                  <c:v>2008177</c:v>
                </c:pt>
                <c:pt idx="903">
                  <c:v>2008178</c:v>
                </c:pt>
                <c:pt idx="904">
                  <c:v>2008179</c:v>
                </c:pt>
                <c:pt idx="905">
                  <c:v>2008180</c:v>
                </c:pt>
                <c:pt idx="906">
                  <c:v>2008181</c:v>
                </c:pt>
                <c:pt idx="907">
                  <c:v>2008182</c:v>
                </c:pt>
                <c:pt idx="908">
                  <c:v>2008183</c:v>
                </c:pt>
                <c:pt idx="909">
                  <c:v>2008184</c:v>
                </c:pt>
                <c:pt idx="910">
                  <c:v>2008185</c:v>
                </c:pt>
                <c:pt idx="911">
                  <c:v>2008186</c:v>
                </c:pt>
                <c:pt idx="912">
                  <c:v>2008187</c:v>
                </c:pt>
                <c:pt idx="913">
                  <c:v>2008188</c:v>
                </c:pt>
                <c:pt idx="914">
                  <c:v>2008189</c:v>
                </c:pt>
                <c:pt idx="915">
                  <c:v>2008190</c:v>
                </c:pt>
                <c:pt idx="916">
                  <c:v>2008191</c:v>
                </c:pt>
                <c:pt idx="917">
                  <c:v>2008192</c:v>
                </c:pt>
                <c:pt idx="918">
                  <c:v>2008193</c:v>
                </c:pt>
                <c:pt idx="919">
                  <c:v>2008194</c:v>
                </c:pt>
                <c:pt idx="920">
                  <c:v>2008195</c:v>
                </c:pt>
                <c:pt idx="921">
                  <c:v>2008196</c:v>
                </c:pt>
                <c:pt idx="922">
                  <c:v>2008197</c:v>
                </c:pt>
                <c:pt idx="923">
                  <c:v>2008198</c:v>
                </c:pt>
                <c:pt idx="924">
                  <c:v>2008199</c:v>
                </c:pt>
                <c:pt idx="925">
                  <c:v>2008200</c:v>
                </c:pt>
                <c:pt idx="926">
                  <c:v>2008201</c:v>
                </c:pt>
                <c:pt idx="927">
                  <c:v>2008202</c:v>
                </c:pt>
                <c:pt idx="928">
                  <c:v>2008203</c:v>
                </c:pt>
                <c:pt idx="929">
                  <c:v>2008204</c:v>
                </c:pt>
                <c:pt idx="930">
                  <c:v>2008205</c:v>
                </c:pt>
                <c:pt idx="931">
                  <c:v>2008206</c:v>
                </c:pt>
                <c:pt idx="932">
                  <c:v>2008207</c:v>
                </c:pt>
                <c:pt idx="933">
                  <c:v>2008208</c:v>
                </c:pt>
                <c:pt idx="934">
                  <c:v>2008209</c:v>
                </c:pt>
                <c:pt idx="935">
                  <c:v>2008210</c:v>
                </c:pt>
                <c:pt idx="936">
                  <c:v>2008211</c:v>
                </c:pt>
                <c:pt idx="937">
                  <c:v>2008212</c:v>
                </c:pt>
                <c:pt idx="938">
                  <c:v>2008213</c:v>
                </c:pt>
                <c:pt idx="939">
                  <c:v>2008214</c:v>
                </c:pt>
                <c:pt idx="940">
                  <c:v>2008215</c:v>
                </c:pt>
                <c:pt idx="941">
                  <c:v>2008216</c:v>
                </c:pt>
                <c:pt idx="942">
                  <c:v>2008217</c:v>
                </c:pt>
                <c:pt idx="943">
                  <c:v>2008218</c:v>
                </c:pt>
                <c:pt idx="944">
                  <c:v>2008219</c:v>
                </c:pt>
                <c:pt idx="945">
                  <c:v>2008220</c:v>
                </c:pt>
                <c:pt idx="946">
                  <c:v>2008221</c:v>
                </c:pt>
                <c:pt idx="947">
                  <c:v>2008222</c:v>
                </c:pt>
                <c:pt idx="948">
                  <c:v>2008223</c:v>
                </c:pt>
                <c:pt idx="949">
                  <c:v>2008224</c:v>
                </c:pt>
                <c:pt idx="950">
                  <c:v>2008225</c:v>
                </c:pt>
                <c:pt idx="951">
                  <c:v>2008226</c:v>
                </c:pt>
                <c:pt idx="952">
                  <c:v>2008227</c:v>
                </c:pt>
                <c:pt idx="953">
                  <c:v>2008228</c:v>
                </c:pt>
                <c:pt idx="954">
                  <c:v>2008229</c:v>
                </c:pt>
                <c:pt idx="955">
                  <c:v>2008230</c:v>
                </c:pt>
                <c:pt idx="956">
                  <c:v>2008231</c:v>
                </c:pt>
                <c:pt idx="957">
                  <c:v>2008232</c:v>
                </c:pt>
                <c:pt idx="958">
                  <c:v>2008233</c:v>
                </c:pt>
                <c:pt idx="959">
                  <c:v>2008234</c:v>
                </c:pt>
                <c:pt idx="960">
                  <c:v>2008235</c:v>
                </c:pt>
                <c:pt idx="961">
                  <c:v>2008236</c:v>
                </c:pt>
                <c:pt idx="962">
                  <c:v>2008237</c:v>
                </c:pt>
                <c:pt idx="963">
                  <c:v>2008238</c:v>
                </c:pt>
                <c:pt idx="964">
                  <c:v>2008239</c:v>
                </c:pt>
                <c:pt idx="965">
                  <c:v>2008240</c:v>
                </c:pt>
                <c:pt idx="966">
                  <c:v>2008241</c:v>
                </c:pt>
                <c:pt idx="967">
                  <c:v>2008242</c:v>
                </c:pt>
                <c:pt idx="968">
                  <c:v>2008243</c:v>
                </c:pt>
                <c:pt idx="969">
                  <c:v>2008244</c:v>
                </c:pt>
                <c:pt idx="970">
                  <c:v>2008245</c:v>
                </c:pt>
                <c:pt idx="971">
                  <c:v>2008246</c:v>
                </c:pt>
                <c:pt idx="972">
                  <c:v>2008247</c:v>
                </c:pt>
                <c:pt idx="973">
                  <c:v>2008248</c:v>
                </c:pt>
                <c:pt idx="974">
                  <c:v>2008249</c:v>
                </c:pt>
                <c:pt idx="975">
                  <c:v>2008250</c:v>
                </c:pt>
                <c:pt idx="976">
                  <c:v>2008251</c:v>
                </c:pt>
                <c:pt idx="977">
                  <c:v>2008252</c:v>
                </c:pt>
                <c:pt idx="978">
                  <c:v>2008253</c:v>
                </c:pt>
                <c:pt idx="979">
                  <c:v>2008254</c:v>
                </c:pt>
                <c:pt idx="980">
                  <c:v>2008255</c:v>
                </c:pt>
                <c:pt idx="981">
                  <c:v>2008256</c:v>
                </c:pt>
                <c:pt idx="982">
                  <c:v>2008257</c:v>
                </c:pt>
                <c:pt idx="983">
                  <c:v>2008258</c:v>
                </c:pt>
                <c:pt idx="984">
                  <c:v>2008259</c:v>
                </c:pt>
                <c:pt idx="985">
                  <c:v>2008260</c:v>
                </c:pt>
                <c:pt idx="986">
                  <c:v>2008261</c:v>
                </c:pt>
                <c:pt idx="987">
                  <c:v>2008262</c:v>
                </c:pt>
                <c:pt idx="988">
                  <c:v>2008263</c:v>
                </c:pt>
                <c:pt idx="989">
                  <c:v>2008264</c:v>
                </c:pt>
                <c:pt idx="990">
                  <c:v>2008265</c:v>
                </c:pt>
                <c:pt idx="991">
                  <c:v>2008266</c:v>
                </c:pt>
                <c:pt idx="992">
                  <c:v>2008267</c:v>
                </c:pt>
                <c:pt idx="993">
                  <c:v>2008268</c:v>
                </c:pt>
                <c:pt idx="994">
                  <c:v>2008269</c:v>
                </c:pt>
                <c:pt idx="995">
                  <c:v>2008270</c:v>
                </c:pt>
                <c:pt idx="996">
                  <c:v>2008271</c:v>
                </c:pt>
                <c:pt idx="997">
                  <c:v>2008272</c:v>
                </c:pt>
                <c:pt idx="998">
                  <c:v>2008273</c:v>
                </c:pt>
                <c:pt idx="999">
                  <c:v>2008274</c:v>
                </c:pt>
                <c:pt idx="1000">
                  <c:v>2008275</c:v>
                </c:pt>
                <c:pt idx="1001">
                  <c:v>2008276</c:v>
                </c:pt>
                <c:pt idx="1002">
                  <c:v>2008277</c:v>
                </c:pt>
                <c:pt idx="1003">
                  <c:v>2008278</c:v>
                </c:pt>
                <c:pt idx="1004">
                  <c:v>2008279</c:v>
                </c:pt>
                <c:pt idx="1005">
                  <c:v>2008280</c:v>
                </c:pt>
                <c:pt idx="1006">
                  <c:v>2008281</c:v>
                </c:pt>
                <c:pt idx="1007">
                  <c:v>2008282</c:v>
                </c:pt>
                <c:pt idx="1008">
                  <c:v>2008283</c:v>
                </c:pt>
                <c:pt idx="1009">
                  <c:v>2008284</c:v>
                </c:pt>
                <c:pt idx="1010">
                  <c:v>2008285</c:v>
                </c:pt>
                <c:pt idx="1011">
                  <c:v>2008286</c:v>
                </c:pt>
                <c:pt idx="1012">
                  <c:v>2008287</c:v>
                </c:pt>
                <c:pt idx="1013">
                  <c:v>2008288</c:v>
                </c:pt>
                <c:pt idx="1014">
                  <c:v>2008289</c:v>
                </c:pt>
                <c:pt idx="1015">
                  <c:v>2008290</c:v>
                </c:pt>
                <c:pt idx="1016">
                  <c:v>2008291</c:v>
                </c:pt>
                <c:pt idx="1017">
                  <c:v>2008292</c:v>
                </c:pt>
                <c:pt idx="1018">
                  <c:v>2008293</c:v>
                </c:pt>
                <c:pt idx="1019">
                  <c:v>2008294</c:v>
                </c:pt>
                <c:pt idx="1020">
                  <c:v>2008295</c:v>
                </c:pt>
                <c:pt idx="1021">
                  <c:v>2008296</c:v>
                </c:pt>
                <c:pt idx="1022">
                  <c:v>2008297</c:v>
                </c:pt>
                <c:pt idx="1023">
                  <c:v>2008298</c:v>
                </c:pt>
                <c:pt idx="1024">
                  <c:v>2008299</c:v>
                </c:pt>
                <c:pt idx="1025">
                  <c:v>2008300</c:v>
                </c:pt>
                <c:pt idx="1026">
                  <c:v>2008301</c:v>
                </c:pt>
                <c:pt idx="1027">
                  <c:v>2008302</c:v>
                </c:pt>
                <c:pt idx="1028">
                  <c:v>2008303</c:v>
                </c:pt>
                <c:pt idx="1029">
                  <c:v>2008304</c:v>
                </c:pt>
                <c:pt idx="1030">
                  <c:v>2008305</c:v>
                </c:pt>
                <c:pt idx="1031">
                  <c:v>2008306</c:v>
                </c:pt>
                <c:pt idx="1032">
                  <c:v>2008307</c:v>
                </c:pt>
                <c:pt idx="1033">
                  <c:v>2008308</c:v>
                </c:pt>
                <c:pt idx="1034">
                  <c:v>2008309</c:v>
                </c:pt>
                <c:pt idx="1035">
                  <c:v>2008310</c:v>
                </c:pt>
                <c:pt idx="1036">
                  <c:v>2008311</c:v>
                </c:pt>
                <c:pt idx="1037">
                  <c:v>2008312</c:v>
                </c:pt>
                <c:pt idx="1038">
                  <c:v>2008313</c:v>
                </c:pt>
                <c:pt idx="1039">
                  <c:v>2008314</c:v>
                </c:pt>
                <c:pt idx="1040">
                  <c:v>2008315</c:v>
                </c:pt>
                <c:pt idx="1041">
                  <c:v>2008316</c:v>
                </c:pt>
                <c:pt idx="1042">
                  <c:v>2008317</c:v>
                </c:pt>
                <c:pt idx="1043">
                  <c:v>2008318</c:v>
                </c:pt>
                <c:pt idx="1044">
                  <c:v>2008319</c:v>
                </c:pt>
                <c:pt idx="1045">
                  <c:v>2008320</c:v>
                </c:pt>
                <c:pt idx="1046">
                  <c:v>2008321</c:v>
                </c:pt>
                <c:pt idx="1047">
                  <c:v>2008322</c:v>
                </c:pt>
                <c:pt idx="1048">
                  <c:v>2008323</c:v>
                </c:pt>
                <c:pt idx="1049">
                  <c:v>2008324</c:v>
                </c:pt>
                <c:pt idx="1050">
                  <c:v>2008325</c:v>
                </c:pt>
                <c:pt idx="1051">
                  <c:v>2008326</c:v>
                </c:pt>
                <c:pt idx="1052">
                  <c:v>2008327</c:v>
                </c:pt>
                <c:pt idx="1053">
                  <c:v>2008328</c:v>
                </c:pt>
                <c:pt idx="1054">
                  <c:v>2008329</c:v>
                </c:pt>
                <c:pt idx="1055">
                  <c:v>2008330</c:v>
                </c:pt>
                <c:pt idx="1056">
                  <c:v>2008331</c:v>
                </c:pt>
                <c:pt idx="1057">
                  <c:v>2008332</c:v>
                </c:pt>
                <c:pt idx="1058">
                  <c:v>2008333</c:v>
                </c:pt>
                <c:pt idx="1059">
                  <c:v>2008334</c:v>
                </c:pt>
                <c:pt idx="1060">
                  <c:v>2008335</c:v>
                </c:pt>
                <c:pt idx="1061">
                  <c:v>2008336</c:v>
                </c:pt>
                <c:pt idx="1062">
                  <c:v>2008337</c:v>
                </c:pt>
                <c:pt idx="1063">
                  <c:v>2008338</c:v>
                </c:pt>
                <c:pt idx="1064">
                  <c:v>2008339</c:v>
                </c:pt>
                <c:pt idx="1065">
                  <c:v>2008340</c:v>
                </c:pt>
                <c:pt idx="1066">
                  <c:v>2008341</c:v>
                </c:pt>
                <c:pt idx="1067">
                  <c:v>2008342</c:v>
                </c:pt>
                <c:pt idx="1068">
                  <c:v>2008343</c:v>
                </c:pt>
                <c:pt idx="1069">
                  <c:v>2008344</c:v>
                </c:pt>
                <c:pt idx="1070">
                  <c:v>2008345</c:v>
                </c:pt>
                <c:pt idx="1071">
                  <c:v>2008346</c:v>
                </c:pt>
                <c:pt idx="1072">
                  <c:v>2008347</c:v>
                </c:pt>
                <c:pt idx="1073">
                  <c:v>2008348</c:v>
                </c:pt>
                <c:pt idx="1074">
                  <c:v>2008349</c:v>
                </c:pt>
                <c:pt idx="1075">
                  <c:v>2008350</c:v>
                </c:pt>
                <c:pt idx="1076">
                  <c:v>2008351</c:v>
                </c:pt>
                <c:pt idx="1077">
                  <c:v>2008352</c:v>
                </c:pt>
                <c:pt idx="1078">
                  <c:v>2008353</c:v>
                </c:pt>
                <c:pt idx="1079">
                  <c:v>2008354</c:v>
                </c:pt>
                <c:pt idx="1080">
                  <c:v>2008355</c:v>
                </c:pt>
                <c:pt idx="1081">
                  <c:v>2008356</c:v>
                </c:pt>
                <c:pt idx="1082">
                  <c:v>2008357</c:v>
                </c:pt>
                <c:pt idx="1083">
                  <c:v>2008358</c:v>
                </c:pt>
                <c:pt idx="1084">
                  <c:v>2008359</c:v>
                </c:pt>
                <c:pt idx="1085">
                  <c:v>2008360</c:v>
                </c:pt>
                <c:pt idx="1086">
                  <c:v>2008361</c:v>
                </c:pt>
                <c:pt idx="1087">
                  <c:v>2008362</c:v>
                </c:pt>
                <c:pt idx="1088">
                  <c:v>2008363</c:v>
                </c:pt>
                <c:pt idx="1089">
                  <c:v>2008364</c:v>
                </c:pt>
                <c:pt idx="1090">
                  <c:v>2008365</c:v>
                </c:pt>
                <c:pt idx="1091">
                  <c:v>2009001</c:v>
                </c:pt>
                <c:pt idx="1092">
                  <c:v>2009002</c:v>
                </c:pt>
                <c:pt idx="1093">
                  <c:v>2009003</c:v>
                </c:pt>
                <c:pt idx="1094">
                  <c:v>2009004</c:v>
                </c:pt>
                <c:pt idx="1095">
                  <c:v>2009005</c:v>
                </c:pt>
                <c:pt idx="1096">
                  <c:v>2009006</c:v>
                </c:pt>
                <c:pt idx="1097">
                  <c:v>2009007</c:v>
                </c:pt>
                <c:pt idx="1098">
                  <c:v>2009008</c:v>
                </c:pt>
                <c:pt idx="1099">
                  <c:v>2009009</c:v>
                </c:pt>
                <c:pt idx="1100">
                  <c:v>2009010</c:v>
                </c:pt>
                <c:pt idx="1101">
                  <c:v>2009011</c:v>
                </c:pt>
                <c:pt idx="1102">
                  <c:v>2009012</c:v>
                </c:pt>
                <c:pt idx="1103">
                  <c:v>2009013</c:v>
                </c:pt>
                <c:pt idx="1104">
                  <c:v>2009014</c:v>
                </c:pt>
                <c:pt idx="1105">
                  <c:v>2009015</c:v>
                </c:pt>
                <c:pt idx="1106">
                  <c:v>2009016</c:v>
                </c:pt>
                <c:pt idx="1107">
                  <c:v>2009017</c:v>
                </c:pt>
                <c:pt idx="1108">
                  <c:v>2009018</c:v>
                </c:pt>
                <c:pt idx="1109">
                  <c:v>2009019</c:v>
                </c:pt>
                <c:pt idx="1110">
                  <c:v>2009020</c:v>
                </c:pt>
                <c:pt idx="1111">
                  <c:v>2009021</c:v>
                </c:pt>
                <c:pt idx="1112">
                  <c:v>2009022</c:v>
                </c:pt>
                <c:pt idx="1113">
                  <c:v>2009023</c:v>
                </c:pt>
                <c:pt idx="1114">
                  <c:v>2009024</c:v>
                </c:pt>
                <c:pt idx="1115">
                  <c:v>2009025</c:v>
                </c:pt>
                <c:pt idx="1116">
                  <c:v>2009026</c:v>
                </c:pt>
                <c:pt idx="1117">
                  <c:v>2009027</c:v>
                </c:pt>
                <c:pt idx="1118">
                  <c:v>2009028</c:v>
                </c:pt>
                <c:pt idx="1119">
                  <c:v>2009029</c:v>
                </c:pt>
                <c:pt idx="1120">
                  <c:v>2009030</c:v>
                </c:pt>
                <c:pt idx="1121">
                  <c:v>2009031</c:v>
                </c:pt>
                <c:pt idx="1122">
                  <c:v>2009032</c:v>
                </c:pt>
                <c:pt idx="1123">
                  <c:v>2009033</c:v>
                </c:pt>
                <c:pt idx="1124">
                  <c:v>2009034</c:v>
                </c:pt>
                <c:pt idx="1125">
                  <c:v>2009035</c:v>
                </c:pt>
                <c:pt idx="1126">
                  <c:v>2009036</c:v>
                </c:pt>
                <c:pt idx="1127">
                  <c:v>2009037</c:v>
                </c:pt>
                <c:pt idx="1128">
                  <c:v>2009038</c:v>
                </c:pt>
                <c:pt idx="1129">
                  <c:v>2009039</c:v>
                </c:pt>
                <c:pt idx="1130">
                  <c:v>2009040</c:v>
                </c:pt>
                <c:pt idx="1131">
                  <c:v>2009041</c:v>
                </c:pt>
                <c:pt idx="1132">
                  <c:v>2009042</c:v>
                </c:pt>
                <c:pt idx="1133">
                  <c:v>2009043</c:v>
                </c:pt>
                <c:pt idx="1134">
                  <c:v>2009044</c:v>
                </c:pt>
                <c:pt idx="1135">
                  <c:v>2009045</c:v>
                </c:pt>
                <c:pt idx="1136">
                  <c:v>2009046</c:v>
                </c:pt>
                <c:pt idx="1137">
                  <c:v>2009047</c:v>
                </c:pt>
                <c:pt idx="1138">
                  <c:v>2009048</c:v>
                </c:pt>
                <c:pt idx="1139">
                  <c:v>2009049</c:v>
                </c:pt>
                <c:pt idx="1140">
                  <c:v>2009050</c:v>
                </c:pt>
                <c:pt idx="1141">
                  <c:v>2009051</c:v>
                </c:pt>
                <c:pt idx="1142">
                  <c:v>2009052</c:v>
                </c:pt>
                <c:pt idx="1143">
                  <c:v>2009053</c:v>
                </c:pt>
                <c:pt idx="1144">
                  <c:v>2009054</c:v>
                </c:pt>
                <c:pt idx="1145">
                  <c:v>2009055</c:v>
                </c:pt>
                <c:pt idx="1146">
                  <c:v>2009056</c:v>
                </c:pt>
                <c:pt idx="1147">
                  <c:v>2009057</c:v>
                </c:pt>
                <c:pt idx="1148">
                  <c:v>2009058</c:v>
                </c:pt>
                <c:pt idx="1149">
                  <c:v>2009060</c:v>
                </c:pt>
                <c:pt idx="1150">
                  <c:v>2009061</c:v>
                </c:pt>
                <c:pt idx="1151">
                  <c:v>2009062</c:v>
                </c:pt>
                <c:pt idx="1152">
                  <c:v>2009063</c:v>
                </c:pt>
                <c:pt idx="1153">
                  <c:v>2009064</c:v>
                </c:pt>
                <c:pt idx="1154">
                  <c:v>2009065</c:v>
                </c:pt>
                <c:pt idx="1155">
                  <c:v>2009066</c:v>
                </c:pt>
                <c:pt idx="1156">
                  <c:v>2009067</c:v>
                </c:pt>
                <c:pt idx="1157">
                  <c:v>2009068</c:v>
                </c:pt>
                <c:pt idx="1158">
                  <c:v>2009069</c:v>
                </c:pt>
                <c:pt idx="1159">
                  <c:v>2009070</c:v>
                </c:pt>
                <c:pt idx="1160">
                  <c:v>2009071</c:v>
                </c:pt>
                <c:pt idx="1161">
                  <c:v>2009072</c:v>
                </c:pt>
                <c:pt idx="1162">
                  <c:v>2009073</c:v>
                </c:pt>
                <c:pt idx="1163">
                  <c:v>2009074</c:v>
                </c:pt>
                <c:pt idx="1164">
                  <c:v>2009075</c:v>
                </c:pt>
                <c:pt idx="1165">
                  <c:v>2009076</c:v>
                </c:pt>
                <c:pt idx="1166">
                  <c:v>2009077</c:v>
                </c:pt>
                <c:pt idx="1167">
                  <c:v>2009078</c:v>
                </c:pt>
                <c:pt idx="1168">
                  <c:v>2009079</c:v>
                </c:pt>
                <c:pt idx="1169">
                  <c:v>2009080</c:v>
                </c:pt>
                <c:pt idx="1170">
                  <c:v>2009081</c:v>
                </c:pt>
                <c:pt idx="1171">
                  <c:v>2009082</c:v>
                </c:pt>
                <c:pt idx="1172">
                  <c:v>2009083</c:v>
                </c:pt>
                <c:pt idx="1173">
                  <c:v>2009084</c:v>
                </c:pt>
                <c:pt idx="1174">
                  <c:v>2009086</c:v>
                </c:pt>
                <c:pt idx="1175">
                  <c:v>2009087</c:v>
                </c:pt>
                <c:pt idx="1176">
                  <c:v>2009088</c:v>
                </c:pt>
                <c:pt idx="1177">
                  <c:v>2009089</c:v>
                </c:pt>
                <c:pt idx="1178">
                  <c:v>2009091</c:v>
                </c:pt>
                <c:pt idx="1179">
                  <c:v>2009103</c:v>
                </c:pt>
                <c:pt idx="1180">
                  <c:v>2009104</c:v>
                </c:pt>
                <c:pt idx="1181">
                  <c:v>2009105</c:v>
                </c:pt>
                <c:pt idx="1182">
                  <c:v>2009106</c:v>
                </c:pt>
                <c:pt idx="1183">
                  <c:v>2009107</c:v>
                </c:pt>
                <c:pt idx="1184">
                  <c:v>2009108</c:v>
                </c:pt>
                <c:pt idx="1185">
                  <c:v>2009109</c:v>
                </c:pt>
                <c:pt idx="1186">
                  <c:v>2009110</c:v>
                </c:pt>
                <c:pt idx="1187">
                  <c:v>2009111</c:v>
                </c:pt>
                <c:pt idx="1188">
                  <c:v>2009112</c:v>
                </c:pt>
                <c:pt idx="1189">
                  <c:v>2009113</c:v>
                </c:pt>
                <c:pt idx="1190">
                  <c:v>2009114</c:v>
                </c:pt>
                <c:pt idx="1191">
                  <c:v>2009115</c:v>
                </c:pt>
                <c:pt idx="1192">
                  <c:v>2009116</c:v>
                </c:pt>
                <c:pt idx="1193">
                  <c:v>2009117</c:v>
                </c:pt>
                <c:pt idx="1194">
                  <c:v>2009118</c:v>
                </c:pt>
                <c:pt idx="1195">
                  <c:v>2009119</c:v>
                </c:pt>
                <c:pt idx="1196">
                  <c:v>2009121</c:v>
                </c:pt>
                <c:pt idx="1197">
                  <c:v>2009122</c:v>
                </c:pt>
                <c:pt idx="1198">
                  <c:v>2009123</c:v>
                </c:pt>
                <c:pt idx="1199">
                  <c:v>2009124</c:v>
                </c:pt>
                <c:pt idx="1200">
                  <c:v>2009125</c:v>
                </c:pt>
                <c:pt idx="1201">
                  <c:v>2009126</c:v>
                </c:pt>
                <c:pt idx="1202">
                  <c:v>2009127</c:v>
                </c:pt>
                <c:pt idx="1203">
                  <c:v>2009128</c:v>
                </c:pt>
                <c:pt idx="1204">
                  <c:v>2009129</c:v>
                </c:pt>
                <c:pt idx="1205">
                  <c:v>2009130</c:v>
                </c:pt>
                <c:pt idx="1206">
                  <c:v>2009131</c:v>
                </c:pt>
                <c:pt idx="1207">
                  <c:v>2009132</c:v>
                </c:pt>
                <c:pt idx="1208">
                  <c:v>2009133</c:v>
                </c:pt>
                <c:pt idx="1209">
                  <c:v>2009134</c:v>
                </c:pt>
                <c:pt idx="1210">
                  <c:v>2009135</c:v>
                </c:pt>
                <c:pt idx="1211">
                  <c:v>2009136</c:v>
                </c:pt>
                <c:pt idx="1212">
                  <c:v>2009137</c:v>
                </c:pt>
                <c:pt idx="1213">
                  <c:v>2009138</c:v>
                </c:pt>
                <c:pt idx="1214">
                  <c:v>2009139</c:v>
                </c:pt>
                <c:pt idx="1215">
                  <c:v>2009140</c:v>
                </c:pt>
                <c:pt idx="1216">
                  <c:v>2009141</c:v>
                </c:pt>
                <c:pt idx="1217">
                  <c:v>2009142</c:v>
                </c:pt>
                <c:pt idx="1218">
                  <c:v>2009143</c:v>
                </c:pt>
                <c:pt idx="1219">
                  <c:v>2009144</c:v>
                </c:pt>
                <c:pt idx="1220">
                  <c:v>2009145</c:v>
                </c:pt>
                <c:pt idx="1221">
                  <c:v>2009146</c:v>
                </c:pt>
                <c:pt idx="1222">
                  <c:v>2009147</c:v>
                </c:pt>
                <c:pt idx="1223">
                  <c:v>2009148</c:v>
                </c:pt>
                <c:pt idx="1224">
                  <c:v>2009149</c:v>
                </c:pt>
                <c:pt idx="1225">
                  <c:v>2009150</c:v>
                </c:pt>
                <c:pt idx="1226">
                  <c:v>2009152</c:v>
                </c:pt>
                <c:pt idx="1227">
                  <c:v>2009153</c:v>
                </c:pt>
                <c:pt idx="1228">
                  <c:v>2009154</c:v>
                </c:pt>
                <c:pt idx="1229">
                  <c:v>2009155</c:v>
                </c:pt>
                <c:pt idx="1230">
                  <c:v>2009156</c:v>
                </c:pt>
                <c:pt idx="1231">
                  <c:v>2009157</c:v>
                </c:pt>
                <c:pt idx="1232">
                  <c:v>2009158</c:v>
                </c:pt>
                <c:pt idx="1233">
                  <c:v>2009159</c:v>
                </c:pt>
                <c:pt idx="1234">
                  <c:v>2009160</c:v>
                </c:pt>
                <c:pt idx="1235">
                  <c:v>2009161</c:v>
                </c:pt>
                <c:pt idx="1236">
                  <c:v>2009162</c:v>
                </c:pt>
                <c:pt idx="1237">
                  <c:v>2009163</c:v>
                </c:pt>
                <c:pt idx="1238">
                  <c:v>2009164</c:v>
                </c:pt>
                <c:pt idx="1239">
                  <c:v>2009165</c:v>
                </c:pt>
                <c:pt idx="1240">
                  <c:v>2009166</c:v>
                </c:pt>
                <c:pt idx="1241">
                  <c:v>2009167</c:v>
                </c:pt>
                <c:pt idx="1242">
                  <c:v>2009168</c:v>
                </c:pt>
                <c:pt idx="1243">
                  <c:v>2009169</c:v>
                </c:pt>
                <c:pt idx="1244">
                  <c:v>2009170</c:v>
                </c:pt>
                <c:pt idx="1245">
                  <c:v>2009171</c:v>
                </c:pt>
                <c:pt idx="1246">
                  <c:v>2009172</c:v>
                </c:pt>
                <c:pt idx="1247">
                  <c:v>2009173</c:v>
                </c:pt>
                <c:pt idx="1248">
                  <c:v>2009174</c:v>
                </c:pt>
                <c:pt idx="1249">
                  <c:v>2009175</c:v>
                </c:pt>
                <c:pt idx="1250">
                  <c:v>2009176</c:v>
                </c:pt>
                <c:pt idx="1251">
                  <c:v>2009177</c:v>
                </c:pt>
                <c:pt idx="1252">
                  <c:v>2009178</c:v>
                </c:pt>
                <c:pt idx="1253">
                  <c:v>2009179</c:v>
                </c:pt>
                <c:pt idx="1254">
                  <c:v>2009180</c:v>
                </c:pt>
                <c:pt idx="1255">
                  <c:v>2009182</c:v>
                </c:pt>
                <c:pt idx="1256">
                  <c:v>2009183</c:v>
                </c:pt>
                <c:pt idx="1257">
                  <c:v>2009184</c:v>
                </c:pt>
                <c:pt idx="1258">
                  <c:v>2009185</c:v>
                </c:pt>
                <c:pt idx="1259">
                  <c:v>2009186</c:v>
                </c:pt>
                <c:pt idx="1260">
                  <c:v>2009187</c:v>
                </c:pt>
                <c:pt idx="1261">
                  <c:v>2009188</c:v>
                </c:pt>
                <c:pt idx="1262">
                  <c:v>2009189</c:v>
                </c:pt>
                <c:pt idx="1263">
                  <c:v>2009190</c:v>
                </c:pt>
                <c:pt idx="1264">
                  <c:v>2009191</c:v>
                </c:pt>
                <c:pt idx="1265">
                  <c:v>2009192</c:v>
                </c:pt>
                <c:pt idx="1266">
                  <c:v>2009193</c:v>
                </c:pt>
                <c:pt idx="1267">
                  <c:v>2009194</c:v>
                </c:pt>
                <c:pt idx="1268">
                  <c:v>2009195</c:v>
                </c:pt>
                <c:pt idx="1269">
                  <c:v>2009196</c:v>
                </c:pt>
                <c:pt idx="1270">
                  <c:v>2009197</c:v>
                </c:pt>
                <c:pt idx="1271">
                  <c:v>2009198</c:v>
                </c:pt>
                <c:pt idx="1272">
                  <c:v>2009199</c:v>
                </c:pt>
                <c:pt idx="1273">
                  <c:v>2009200</c:v>
                </c:pt>
                <c:pt idx="1274">
                  <c:v>2009201</c:v>
                </c:pt>
                <c:pt idx="1275">
                  <c:v>2009202</c:v>
                </c:pt>
                <c:pt idx="1276">
                  <c:v>2009203</c:v>
                </c:pt>
                <c:pt idx="1277">
                  <c:v>2009204</c:v>
                </c:pt>
                <c:pt idx="1278">
                  <c:v>2009205</c:v>
                </c:pt>
                <c:pt idx="1279">
                  <c:v>2009206</c:v>
                </c:pt>
                <c:pt idx="1280">
                  <c:v>2009207</c:v>
                </c:pt>
                <c:pt idx="1281">
                  <c:v>2009208</c:v>
                </c:pt>
                <c:pt idx="1282">
                  <c:v>2009209</c:v>
                </c:pt>
                <c:pt idx="1283">
                  <c:v>2009210</c:v>
                </c:pt>
                <c:pt idx="1284">
                  <c:v>2009211</c:v>
                </c:pt>
                <c:pt idx="1285">
                  <c:v>2009213</c:v>
                </c:pt>
                <c:pt idx="1286">
                  <c:v>2009214</c:v>
                </c:pt>
                <c:pt idx="1287">
                  <c:v>2009215</c:v>
                </c:pt>
                <c:pt idx="1288">
                  <c:v>2009216</c:v>
                </c:pt>
                <c:pt idx="1289">
                  <c:v>2009217</c:v>
                </c:pt>
                <c:pt idx="1290">
                  <c:v>2009218</c:v>
                </c:pt>
                <c:pt idx="1291">
                  <c:v>2009219</c:v>
                </c:pt>
                <c:pt idx="1292">
                  <c:v>2009220</c:v>
                </c:pt>
                <c:pt idx="1293">
                  <c:v>2009221</c:v>
                </c:pt>
                <c:pt idx="1294">
                  <c:v>2009222</c:v>
                </c:pt>
                <c:pt idx="1295">
                  <c:v>2009223</c:v>
                </c:pt>
                <c:pt idx="1296">
                  <c:v>2009224</c:v>
                </c:pt>
                <c:pt idx="1297">
                  <c:v>2009225</c:v>
                </c:pt>
                <c:pt idx="1298">
                  <c:v>2009226</c:v>
                </c:pt>
                <c:pt idx="1299">
                  <c:v>2009227</c:v>
                </c:pt>
                <c:pt idx="1300">
                  <c:v>2009228</c:v>
                </c:pt>
                <c:pt idx="1301">
                  <c:v>2009229</c:v>
                </c:pt>
                <c:pt idx="1302">
                  <c:v>2009230</c:v>
                </c:pt>
                <c:pt idx="1303">
                  <c:v>2009231</c:v>
                </c:pt>
                <c:pt idx="1304">
                  <c:v>2009232</c:v>
                </c:pt>
                <c:pt idx="1305">
                  <c:v>2009233</c:v>
                </c:pt>
                <c:pt idx="1306">
                  <c:v>2009234</c:v>
                </c:pt>
                <c:pt idx="1307">
                  <c:v>2009235</c:v>
                </c:pt>
                <c:pt idx="1308">
                  <c:v>2009236</c:v>
                </c:pt>
                <c:pt idx="1309">
                  <c:v>2009237</c:v>
                </c:pt>
                <c:pt idx="1310">
                  <c:v>2009238</c:v>
                </c:pt>
                <c:pt idx="1311">
                  <c:v>2009239</c:v>
                </c:pt>
                <c:pt idx="1312">
                  <c:v>2009240</c:v>
                </c:pt>
                <c:pt idx="1313">
                  <c:v>2009241</c:v>
                </c:pt>
                <c:pt idx="1314">
                  <c:v>2009242</c:v>
                </c:pt>
                <c:pt idx="1315">
                  <c:v>2009244</c:v>
                </c:pt>
                <c:pt idx="1316">
                  <c:v>2009245</c:v>
                </c:pt>
                <c:pt idx="1317">
                  <c:v>2009246</c:v>
                </c:pt>
                <c:pt idx="1318">
                  <c:v>2009247</c:v>
                </c:pt>
                <c:pt idx="1319">
                  <c:v>2009248</c:v>
                </c:pt>
                <c:pt idx="1320">
                  <c:v>2009249</c:v>
                </c:pt>
                <c:pt idx="1321">
                  <c:v>2009250</c:v>
                </c:pt>
                <c:pt idx="1322">
                  <c:v>2009251</c:v>
                </c:pt>
                <c:pt idx="1323">
                  <c:v>2009252</c:v>
                </c:pt>
                <c:pt idx="1324">
                  <c:v>2009253</c:v>
                </c:pt>
                <c:pt idx="1325">
                  <c:v>2009254</c:v>
                </c:pt>
                <c:pt idx="1326">
                  <c:v>2009255</c:v>
                </c:pt>
                <c:pt idx="1327">
                  <c:v>2009256</c:v>
                </c:pt>
                <c:pt idx="1328">
                  <c:v>2009257</c:v>
                </c:pt>
                <c:pt idx="1329">
                  <c:v>2009258</c:v>
                </c:pt>
                <c:pt idx="1330">
                  <c:v>2009259</c:v>
                </c:pt>
                <c:pt idx="1331">
                  <c:v>2009260</c:v>
                </c:pt>
                <c:pt idx="1332">
                  <c:v>2009261</c:v>
                </c:pt>
                <c:pt idx="1333">
                  <c:v>2009262</c:v>
                </c:pt>
                <c:pt idx="1334">
                  <c:v>2009263</c:v>
                </c:pt>
                <c:pt idx="1335">
                  <c:v>2009264</c:v>
                </c:pt>
                <c:pt idx="1336">
                  <c:v>2009265</c:v>
                </c:pt>
                <c:pt idx="1337">
                  <c:v>2009266</c:v>
                </c:pt>
                <c:pt idx="1338">
                  <c:v>2009267</c:v>
                </c:pt>
                <c:pt idx="1339">
                  <c:v>2009268</c:v>
                </c:pt>
                <c:pt idx="1340">
                  <c:v>2009269</c:v>
                </c:pt>
                <c:pt idx="1341">
                  <c:v>2009270</c:v>
                </c:pt>
                <c:pt idx="1342">
                  <c:v>2009271</c:v>
                </c:pt>
                <c:pt idx="1343">
                  <c:v>2009272</c:v>
                </c:pt>
                <c:pt idx="1344">
                  <c:v>2009274</c:v>
                </c:pt>
                <c:pt idx="1345">
                  <c:v>2009275</c:v>
                </c:pt>
                <c:pt idx="1346">
                  <c:v>2009276</c:v>
                </c:pt>
                <c:pt idx="1347">
                  <c:v>2009277</c:v>
                </c:pt>
                <c:pt idx="1348">
                  <c:v>2009278</c:v>
                </c:pt>
                <c:pt idx="1349">
                  <c:v>2009279</c:v>
                </c:pt>
                <c:pt idx="1350">
                  <c:v>2009280</c:v>
                </c:pt>
                <c:pt idx="1351">
                  <c:v>2009281</c:v>
                </c:pt>
                <c:pt idx="1352">
                  <c:v>2009282</c:v>
                </c:pt>
                <c:pt idx="1353">
                  <c:v>2009283</c:v>
                </c:pt>
                <c:pt idx="1354">
                  <c:v>2009284</c:v>
                </c:pt>
                <c:pt idx="1355">
                  <c:v>2009285</c:v>
                </c:pt>
                <c:pt idx="1356">
                  <c:v>2009286</c:v>
                </c:pt>
                <c:pt idx="1357">
                  <c:v>2009287</c:v>
                </c:pt>
                <c:pt idx="1358">
                  <c:v>2009288</c:v>
                </c:pt>
                <c:pt idx="1359">
                  <c:v>2009289</c:v>
                </c:pt>
                <c:pt idx="1360">
                  <c:v>2009290</c:v>
                </c:pt>
                <c:pt idx="1361">
                  <c:v>2009291</c:v>
                </c:pt>
                <c:pt idx="1362">
                  <c:v>2009292</c:v>
                </c:pt>
                <c:pt idx="1363">
                  <c:v>2009293</c:v>
                </c:pt>
                <c:pt idx="1364">
                  <c:v>2009294</c:v>
                </c:pt>
                <c:pt idx="1365">
                  <c:v>2009295</c:v>
                </c:pt>
                <c:pt idx="1366">
                  <c:v>2009296</c:v>
                </c:pt>
                <c:pt idx="1367">
                  <c:v>2009297</c:v>
                </c:pt>
                <c:pt idx="1368">
                  <c:v>2009298</c:v>
                </c:pt>
                <c:pt idx="1369">
                  <c:v>2009299</c:v>
                </c:pt>
                <c:pt idx="1370">
                  <c:v>2009300</c:v>
                </c:pt>
                <c:pt idx="1371">
                  <c:v>2009301</c:v>
                </c:pt>
                <c:pt idx="1372">
                  <c:v>2009302</c:v>
                </c:pt>
                <c:pt idx="1373">
                  <c:v>2009303</c:v>
                </c:pt>
                <c:pt idx="1374">
                  <c:v>2009305</c:v>
                </c:pt>
                <c:pt idx="1375">
                  <c:v>2009306</c:v>
                </c:pt>
                <c:pt idx="1376">
                  <c:v>2009307</c:v>
                </c:pt>
                <c:pt idx="1377">
                  <c:v>2009308</c:v>
                </c:pt>
                <c:pt idx="1378">
                  <c:v>2009309</c:v>
                </c:pt>
                <c:pt idx="1379">
                  <c:v>2009310</c:v>
                </c:pt>
                <c:pt idx="1380">
                  <c:v>2009311</c:v>
                </c:pt>
                <c:pt idx="1381">
                  <c:v>2009312</c:v>
                </c:pt>
                <c:pt idx="1382">
                  <c:v>2009313</c:v>
                </c:pt>
                <c:pt idx="1383">
                  <c:v>2009314</c:v>
                </c:pt>
                <c:pt idx="1384">
                  <c:v>2009315</c:v>
                </c:pt>
                <c:pt idx="1385">
                  <c:v>2009316</c:v>
                </c:pt>
                <c:pt idx="1386">
                  <c:v>2009317</c:v>
                </c:pt>
                <c:pt idx="1387">
                  <c:v>2009318</c:v>
                </c:pt>
                <c:pt idx="1388">
                  <c:v>2009319</c:v>
                </c:pt>
                <c:pt idx="1389">
                  <c:v>2009320</c:v>
                </c:pt>
                <c:pt idx="1390">
                  <c:v>2009321</c:v>
                </c:pt>
                <c:pt idx="1391">
                  <c:v>2009322</c:v>
                </c:pt>
                <c:pt idx="1392">
                  <c:v>2009323</c:v>
                </c:pt>
                <c:pt idx="1393">
                  <c:v>2009324</c:v>
                </c:pt>
                <c:pt idx="1394">
                  <c:v>2009325</c:v>
                </c:pt>
                <c:pt idx="1395">
                  <c:v>2009326</c:v>
                </c:pt>
                <c:pt idx="1396">
                  <c:v>2009327</c:v>
                </c:pt>
                <c:pt idx="1397">
                  <c:v>2009328</c:v>
                </c:pt>
                <c:pt idx="1398">
                  <c:v>2009329</c:v>
                </c:pt>
                <c:pt idx="1399">
                  <c:v>2009330</c:v>
                </c:pt>
                <c:pt idx="1400">
                  <c:v>2009331</c:v>
                </c:pt>
                <c:pt idx="1401">
                  <c:v>2009332</c:v>
                </c:pt>
                <c:pt idx="1402">
                  <c:v>2009333</c:v>
                </c:pt>
                <c:pt idx="1403">
                  <c:v>2009335</c:v>
                </c:pt>
                <c:pt idx="1404">
                  <c:v>2009336</c:v>
                </c:pt>
                <c:pt idx="1405">
                  <c:v>2009337</c:v>
                </c:pt>
                <c:pt idx="1406">
                  <c:v>2009338</c:v>
                </c:pt>
                <c:pt idx="1407">
                  <c:v>2009339</c:v>
                </c:pt>
                <c:pt idx="1408">
                  <c:v>2009340</c:v>
                </c:pt>
                <c:pt idx="1409">
                  <c:v>2009341</c:v>
                </c:pt>
                <c:pt idx="1410">
                  <c:v>2009342</c:v>
                </c:pt>
                <c:pt idx="1411">
                  <c:v>2009343</c:v>
                </c:pt>
                <c:pt idx="1412">
                  <c:v>2009344</c:v>
                </c:pt>
                <c:pt idx="1413">
                  <c:v>2009345</c:v>
                </c:pt>
                <c:pt idx="1414">
                  <c:v>2009346</c:v>
                </c:pt>
                <c:pt idx="1415">
                  <c:v>2009347</c:v>
                </c:pt>
                <c:pt idx="1416">
                  <c:v>2009348</c:v>
                </c:pt>
                <c:pt idx="1417">
                  <c:v>2009349</c:v>
                </c:pt>
                <c:pt idx="1418">
                  <c:v>2009350</c:v>
                </c:pt>
                <c:pt idx="1419">
                  <c:v>2009351</c:v>
                </c:pt>
                <c:pt idx="1420">
                  <c:v>2009352</c:v>
                </c:pt>
                <c:pt idx="1421">
                  <c:v>2009353</c:v>
                </c:pt>
                <c:pt idx="1422">
                  <c:v>2009354</c:v>
                </c:pt>
                <c:pt idx="1423">
                  <c:v>2009355</c:v>
                </c:pt>
                <c:pt idx="1424">
                  <c:v>2009356</c:v>
                </c:pt>
                <c:pt idx="1425">
                  <c:v>2009357</c:v>
                </c:pt>
                <c:pt idx="1426">
                  <c:v>2009358</c:v>
                </c:pt>
                <c:pt idx="1427">
                  <c:v>2009359</c:v>
                </c:pt>
                <c:pt idx="1428">
                  <c:v>2009360</c:v>
                </c:pt>
                <c:pt idx="1429">
                  <c:v>2009361</c:v>
                </c:pt>
                <c:pt idx="1430">
                  <c:v>2009362</c:v>
                </c:pt>
                <c:pt idx="1431">
                  <c:v>2009363</c:v>
                </c:pt>
                <c:pt idx="1432">
                  <c:v>2009364</c:v>
                </c:pt>
                <c:pt idx="1433">
                  <c:v>2010001</c:v>
                </c:pt>
                <c:pt idx="1434">
                  <c:v>2010002</c:v>
                </c:pt>
                <c:pt idx="1435">
                  <c:v>2010003</c:v>
                </c:pt>
                <c:pt idx="1436">
                  <c:v>2010004</c:v>
                </c:pt>
                <c:pt idx="1437">
                  <c:v>2010005</c:v>
                </c:pt>
                <c:pt idx="1438">
                  <c:v>2010006</c:v>
                </c:pt>
                <c:pt idx="1439">
                  <c:v>2010007</c:v>
                </c:pt>
                <c:pt idx="1440">
                  <c:v>2010008</c:v>
                </c:pt>
                <c:pt idx="1441">
                  <c:v>2010009</c:v>
                </c:pt>
                <c:pt idx="1442">
                  <c:v>2010011</c:v>
                </c:pt>
                <c:pt idx="1443">
                  <c:v>2010012</c:v>
                </c:pt>
                <c:pt idx="1444">
                  <c:v>2010013</c:v>
                </c:pt>
                <c:pt idx="1445">
                  <c:v>2010014</c:v>
                </c:pt>
                <c:pt idx="1446">
                  <c:v>2010015</c:v>
                </c:pt>
                <c:pt idx="1447">
                  <c:v>2010016</c:v>
                </c:pt>
                <c:pt idx="1448">
                  <c:v>2010017</c:v>
                </c:pt>
                <c:pt idx="1449">
                  <c:v>2010018</c:v>
                </c:pt>
                <c:pt idx="1450">
                  <c:v>2010019</c:v>
                </c:pt>
                <c:pt idx="1451">
                  <c:v>2010020</c:v>
                </c:pt>
                <c:pt idx="1452">
                  <c:v>2010021</c:v>
                </c:pt>
                <c:pt idx="1453">
                  <c:v>2010022</c:v>
                </c:pt>
                <c:pt idx="1454">
                  <c:v>2010023</c:v>
                </c:pt>
                <c:pt idx="1455">
                  <c:v>2010024</c:v>
                </c:pt>
                <c:pt idx="1456">
                  <c:v>2010025</c:v>
                </c:pt>
                <c:pt idx="1457">
                  <c:v>2010026</c:v>
                </c:pt>
                <c:pt idx="1458">
                  <c:v>2010027</c:v>
                </c:pt>
                <c:pt idx="1459">
                  <c:v>2010028</c:v>
                </c:pt>
                <c:pt idx="1460">
                  <c:v>2010029</c:v>
                </c:pt>
                <c:pt idx="1461">
                  <c:v>2010030</c:v>
                </c:pt>
                <c:pt idx="1462">
                  <c:v>2010032</c:v>
                </c:pt>
                <c:pt idx="1463">
                  <c:v>2010033</c:v>
                </c:pt>
                <c:pt idx="1464">
                  <c:v>2010034</c:v>
                </c:pt>
                <c:pt idx="1465">
                  <c:v>2010035</c:v>
                </c:pt>
                <c:pt idx="1466">
                  <c:v>2010036</c:v>
                </c:pt>
                <c:pt idx="1467">
                  <c:v>2010037</c:v>
                </c:pt>
                <c:pt idx="1468">
                  <c:v>2010038</c:v>
                </c:pt>
                <c:pt idx="1469">
                  <c:v>2010039</c:v>
                </c:pt>
                <c:pt idx="1470">
                  <c:v>2010040</c:v>
                </c:pt>
                <c:pt idx="1471">
                  <c:v>2010041</c:v>
                </c:pt>
                <c:pt idx="1472">
                  <c:v>2010042</c:v>
                </c:pt>
                <c:pt idx="1473">
                  <c:v>2010043</c:v>
                </c:pt>
                <c:pt idx="1474">
                  <c:v>2010044</c:v>
                </c:pt>
                <c:pt idx="1475">
                  <c:v>2010045</c:v>
                </c:pt>
                <c:pt idx="1476">
                  <c:v>2010046</c:v>
                </c:pt>
                <c:pt idx="1477">
                  <c:v>2010047</c:v>
                </c:pt>
                <c:pt idx="1478">
                  <c:v>2010048</c:v>
                </c:pt>
                <c:pt idx="1479">
                  <c:v>2010049</c:v>
                </c:pt>
                <c:pt idx="1480">
                  <c:v>2010050</c:v>
                </c:pt>
                <c:pt idx="1481">
                  <c:v>2010051</c:v>
                </c:pt>
                <c:pt idx="1482">
                  <c:v>2010052</c:v>
                </c:pt>
                <c:pt idx="1483">
                  <c:v>2010053</c:v>
                </c:pt>
                <c:pt idx="1484">
                  <c:v>2010054</c:v>
                </c:pt>
                <c:pt idx="1485">
                  <c:v>2010055</c:v>
                </c:pt>
                <c:pt idx="1486">
                  <c:v>2010056</c:v>
                </c:pt>
                <c:pt idx="1487">
                  <c:v>2010057</c:v>
                </c:pt>
                <c:pt idx="1488">
                  <c:v>2010058</c:v>
                </c:pt>
                <c:pt idx="1489">
                  <c:v>2010059</c:v>
                </c:pt>
                <c:pt idx="1490">
                  <c:v>2010060</c:v>
                </c:pt>
                <c:pt idx="1491">
                  <c:v>2010061</c:v>
                </c:pt>
                <c:pt idx="1492">
                  <c:v>2010062</c:v>
                </c:pt>
                <c:pt idx="1493">
                  <c:v>2010063</c:v>
                </c:pt>
                <c:pt idx="1494">
                  <c:v>2010064</c:v>
                </c:pt>
                <c:pt idx="1495">
                  <c:v>2010065</c:v>
                </c:pt>
                <c:pt idx="1496">
                  <c:v>2010066</c:v>
                </c:pt>
                <c:pt idx="1497">
                  <c:v>2010067</c:v>
                </c:pt>
                <c:pt idx="1498">
                  <c:v>2010068</c:v>
                </c:pt>
                <c:pt idx="1499">
                  <c:v>2010069</c:v>
                </c:pt>
                <c:pt idx="1500">
                  <c:v>2010070</c:v>
                </c:pt>
                <c:pt idx="1501">
                  <c:v>2010071</c:v>
                </c:pt>
                <c:pt idx="1502">
                  <c:v>2010072</c:v>
                </c:pt>
                <c:pt idx="1503">
                  <c:v>2010073</c:v>
                </c:pt>
                <c:pt idx="1504">
                  <c:v>2010074</c:v>
                </c:pt>
                <c:pt idx="1505">
                  <c:v>2010075</c:v>
                </c:pt>
                <c:pt idx="1506">
                  <c:v>2010076</c:v>
                </c:pt>
                <c:pt idx="1507">
                  <c:v>2010077</c:v>
                </c:pt>
                <c:pt idx="1508">
                  <c:v>2010078</c:v>
                </c:pt>
                <c:pt idx="1509">
                  <c:v>2010079</c:v>
                </c:pt>
                <c:pt idx="1510">
                  <c:v>2010080</c:v>
                </c:pt>
                <c:pt idx="1511">
                  <c:v>2010081</c:v>
                </c:pt>
                <c:pt idx="1512">
                  <c:v>2010082</c:v>
                </c:pt>
                <c:pt idx="1513">
                  <c:v>2010083</c:v>
                </c:pt>
                <c:pt idx="1514">
                  <c:v>2010084</c:v>
                </c:pt>
                <c:pt idx="1515">
                  <c:v>2010085</c:v>
                </c:pt>
                <c:pt idx="1516">
                  <c:v>2010086</c:v>
                </c:pt>
                <c:pt idx="1517">
                  <c:v>2010087</c:v>
                </c:pt>
                <c:pt idx="1518">
                  <c:v>2010088</c:v>
                </c:pt>
                <c:pt idx="1519">
                  <c:v>2010089</c:v>
                </c:pt>
                <c:pt idx="1520">
                  <c:v>2010090</c:v>
                </c:pt>
                <c:pt idx="1521">
                  <c:v>2010091</c:v>
                </c:pt>
                <c:pt idx="1522">
                  <c:v>2010092</c:v>
                </c:pt>
                <c:pt idx="1523">
                  <c:v>2010093</c:v>
                </c:pt>
                <c:pt idx="1524">
                  <c:v>2010094</c:v>
                </c:pt>
                <c:pt idx="1525">
                  <c:v>2010095</c:v>
                </c:pt>
                <c:pt idx="1526">
                  <c:v>2010096</c:v>
                </c:pt>
                <c:pt idx="1527">
                  <c:v>2010097</c:v>
                </c:pt>
                <c:pt idx="1528">
                  <c:v>2010098</c:v>
                </c:pt>
                <c:pt idx="1529">
                  <c:v>2010099</c:v>
                </c:pt>
                <c:pt idx="1530">
                  <c:v>2010100</c:v>
                </c:pt>
                <c:pt idx="1531">
                  <c:v>2010101</c:v>
                </c:pt>
                <c:pt idx="1532">
                  <c:v>2010102</c:v>
                </c:pt>
                <c:pt idx="1533">
                  <c:v>2010103</c:v>
                </c:pt>
                <c:pt idx="1534">
                  <c:v>2010104</c:v>
                </c:pt>
                <c:pt idx="1535">
                  <c:v>2010105</c:v>
                </c:pt>
                <c:pt idx="1536">
                  <c:v>2010106</c:v>
                </c:pt>
                <c:pt idx="1537">
                  <c:v>2010107</c:v>
                </c:pt>
                <c:pt idx="1538">
                  <c:v>2010108</c:v>
                </c:pt>
                <c:pt idx="1539">
                  <c:v>2010109</c:v>
                </c:pt>
                <c:pt idx="1540">
                  <c:v>2010110</c:v>
                </c:pt>
                <c:pt idx="1541">
                  <c:v>2010111</c:v>
                </c:pt>
                <c:pt idx="1542">
                  <c:v>2010112</c:v>
                </c:pt>
                <c:pt idx="1543">
                  <c:v>2010113</c:v>
                </c:pt>
                <c:pt idx="1544">
                  <c:v>2010114</c:v>
                </c:pt>
                <c:pt idx="1545">
                  <c:v>2010115</c:v>
                </c:pt>
                <c:pt idx="1546">
                  <c:v>2010116</c:v>
                </c:pt>
                <c:pt idx="1547">
                  <c:v>2010117</c:v>
                </c:pt>
                <c:pt idx="1548">
                  <c:v>2010118</c:v>
                </c:pt>
                <c:pt idx="1549">
                  <c:v>2010119</c:v>
                </c:pt>
                <c:pt idx="1550">
                  <c:v>2010120</c:v>
                </c:pt>
                <c:pt idx="1551">
                  <c:v>2010121</c:v>
                </c:pt>
                <c:pt idx="1552">
                  <c:v>2010122</c:v>
                </c:pt>
                <c:pt idx="1553">
                  <c:v>2010123</c:v>
                </c:pt>
                <c:pt idx="1554">
                  <c:v>2010124</c:v>
                </c:pt>
                <c:pt idx="1555">
                  <c:v>2010125</c:v>
                </c:pt>
                <c:pt idx="1556">
                  <c:v>2010126</c:v>
                </c:pt>
                <c:pt idx="1557">
                  <c:v>2010127</c:v>
                </c:pt>
                <c:pt idx="1558">
                  <c:v>2010128</c:v>
                </c:pt>
                <c:pt idx="1559">
                  <c:v>2010129</c:v>
                </c:pt>
                <c:pt idx="1560">
                  <c:v>2010130</c:v>
                </c:pt>
                <c:pt idx="1561">
                  <c:v>2010131</c:v>
                </c:pt>
                <c:pt idx="1562">
                  <c:v>2010132</c:v>
                </c:pt>
                <c:pt idx="1563">
                  <c:v>2010133</c:v>
                </c:pt>
                <c:pt idx="1564">
                  <c:v>2010134</c:v>
                </c:pt>
                <c:pt idx="1565">
                  <c:v>2010135</c:v>
                </c:pt>
                <c:pt idx="1566">
                  <c:v>2010136</c:v>
                </c:pt>
                <c:pt idx="1567">
                  <c:v>2010137</c:v>
                </c:pt>
                <c:pt idx="1568">
                  <c:v>2010138</c:v>
                </c:pt>
                <c:pt idx="1569">
                  <c:v>2010139</c:v>
                </c:pt>
                <c:pt idx="1570">
                  <c:v>2010140</c:v>
                </c:pt>
                <c:pt idx="1571">
                  <c:v>2010141</c:v>
                </c:pt>
                <c:pt idx="1572">
                  <c:v>2010142</c:v>
                </c:pt>
                <c:pt idx="1573">
                  <c:v>2010143</c:v>
                </c:pt>
                <c:pt idx="1574">
                  <c:v>2010144</c:v>
                </c:pt>
                <c:pt idx="1575">
                  <c:v>2010145</c:v>
                </c:pt>
                <c:pt idx="1576">
                  <c:v>2010146</c:v>
                </c:pt>
                <c:pt idx="1577">
                  <c:v>2010147</c:v>
                </c:pt>
                <c:pt idx="1578">
                  <c:v>2010148</c:v>
                </c:pt>
                <c:pt idx="1579">
                  <c:v>2010149</c:v>
                </c:pt>
                <c:pt idx="1580">
                  <c:v>2010150</c:v>
                </c:pt>
                <c:pt idx="1581">
                  <c:v>2010151</c:v>
                </c:pt>
                <c:pt idx="1582">
                  <c:v>2010152</c:v>
                </c:pt>
                <c:pt idx="1583">
                  <c:v>2010153</c:v>
                </c:pt>
                <c:pt idx="1584">
                  <c:v>2010154</c:v>
                </c:pt>
                <c:pt idx="1585">
                  <c:v>2010155</c:v>
                </c:pt>
                <c:pt idx="1586">
                  <c:v>2010156</c:v>
                </c:pt>
                <c:pt idx="1587">
                  <c:v>2010157</c:v>
                </c:pt>
                <c:pt idx="1588">
                  <c:v>2010158</c:v>
                </c:pt>
                <c:pt idx="1589">
                  <c:v>2010159</c:v>
                </c:pt>
                <c:pt idx="1590">
                  <c:v>2010160</c:v>
                </c:pt>
                <c:pt idx="1591">
                  <c:v>2010161</c:v>
                </c:pt>
                <c:pt idx="1592">
                  <c:v>2010162</c:v>
                </c:pt>
                <c:pt idx="1593">
                  <c:v>2010163</c:v>
                </c:pt>
                <c:pt idx="1594">
                  <c:v>2010164</c:v>
                </c:pt>
                <c:pt idx="1595">
                  <c:v>2010165</c:v>
                </c:pt>
                <c:pt idx="1596">
                  <c:v>2010166</c:v>
                </c:pt>
                <c:pt idx="1597">
                  <c:v>2010167</c:v>
                </c:pt>
                <c:pt idx="1598">
                  <c:v>2010168</c:v>
                </c:pt>
                <c:pt idx="1599">
                  <c:v>2010169</c:v>
                </c:pt>
                <c:pt idx="1600">
                  <c:v>2010170</c:v>
                </c:pt>
                <c:pt idx="1601">
                  <c:v>2010171</c:v>
                </c:pt>
                <c:pt idx="1602">
                  <c:v>2010172</c:v>
                </c:pt>
                <c:pt idx="1603">
                  <c:v>2010173</c:v>
                </c:pt>
                <c:pt idx="1604">
                  <c:v>2010174</c:v>
                </c:pt>
                <c:pt idx="1605">
                  <c:v>2010175</c:v>
                </c:pt>
                <c:pt idx="1606">
                  <c:v>2010176</c:v>
                </c:pt>
                <c:pt idx="1607">
                  <c:v>2010177</c:v>
                </c:pt>
                <c:pt idx="1608">
                  <c:v>2010178</c:v>
                </c:pt>
                <c:pt idx="1609">
                  <c:v>2010179</c:v>
                </c:pt>
                <c:pt idx="1610">
                  <c:v>2010180</c:v>
                </c:pt>
                <c:pt idx="1611">
                  <c:v>2010182</c:v>
                </c:pt>
                <c:pt idx="1612">
                  <c:v>2010183</c:v>
                </c:pt>
                <c:pt idx="1613">
                  <c:v>2010184</c:v>
                </c:pt>
                <c:pt idx="1614">
                  <c:v>2010185</c:v>
                </c:pt>
                <c:pt idx="1615">
                  <c:v>2010186</c:v>
                </c:pt>
                <c:pt idx="1616">
                  <c:v>2010187</c:v>
                </c:pt>
                <c:pt idx="1617">
                  <c:v>2010188</c:v>
                </c:pt>
                <c:pt idx="1618">
                  <c:v>2010189</c:v>
                </c:pt>
                <c:pt idx="1619">
                  <c:v>2010190</c:v>
                </c:pt>
                <c:pt idx="1620">
                  <c:v>2010191</c:v>
                </c:pt>
                <c:pt idx="1621">
                  <c:v>2010192</c:v>
                </c:pt>
                <c:pt idx="1622">
                  <c:v>2010193</c:v>
                </c:pt>
                <c:pt idx="1623">
                  <c:v>2010194</c:v>
                </c:pt>
                <c:pt idx="1624">
                  <c:v>2010195</c:v>
                </c:pt>
                <c:pt idx="1625">
                  <c:v>2010196</c:v>
                </c:pt>
                <c:pt idx="1626">
                  <c:v>2010197</c:v>
                </c:pt>
                <c:pt idx="1627">
                  <c:v>2010198</c:v>
                </c:pt>
                <c:pt idx="1628">
                  <c:v>2010199</c:v>
                </c:pt>
                <c:pt idx="1629">
                  <c:v>2010200</c:v>
                </c:pt>
                <c:pt idx="1630">
                  <c:v>2010201</c:v>
                </c:pt>
                <c:pt idx="1631">
                  <c:v>2010202</c:v>
                </c:pt>
                <c:pt idx="1632">
                  <c:v>2010203</c:v>
                </c:pt>
                <c:pt idx="1633">
                  <c:v>2010204</c:v>
                </c:pt>
                <c:pt idx="1634">
                  <c:v>2010205</c:v>
                </c:pt>
                <c:pt idx="1635">
                  <c:v>2010206</c:v>
                </c:pt>
                <c:pt idx="1636">
                  <c:v>2010207</c:v>
                </c:pt>
                <c:pt idx="1637">
                  <c:v>2010208</c:v>
                </c:pt>
                <c:pt idx="1638">
                  <c:v>2010209</c:v>
                </c:pt>
                <c:pt idx="1639">
                  <c:v>2010210</c:v>
                </c:pt>
                <c:pt idx="1640">
                  <c:v>2010211</c:v>
                </c:pt>
                <c:pt idx="1641">
                  <c:v>2010212</c:v>
                </c:pt>
                <c:pt idx="1642">
                  <c:v>2010213</c:v>
                </c:pt>
                <c:pt idx="1643">
                  <c:v>2010214</c:v>
                </c:pt>
                <c:pt idx="1644">
                  <c:v>2010215</c:v>
                </c:pt>
                <c:pt idx="1645">
                  <c:v>2010216</c:v>
                </c:pt>
                <c:pt idx="1646">
                  <c:v>2010217</c:v>
                </c:pt>
                <c:pt idx="1647">
                  <c:v>2010218</c:v>
                </c:pt>
                <c:pt idx="1648">
                  <c:v>2010219</c:v>
                </c:pt>
                <c:pt idx="1649">
                  <c:v>2010220</c:v>
                </c:pt>
                <c:pt idx="1650">
                  <c:v>2010221</c:v>
                </c:pt>
                <c:pt idx="1651">
                  <c:v>2010222</c:v>
                </c:pt>
                <c:pt idx="1652">
                  <c:v>2010223</c:v>
                </c:pt>
                <c:pt idx="1653">
                  <c:v>2010224</c:v>
                </c:pt>
                <c:pt idx="1654">
                  <c:v>2010225</c:v>
                </c:pt>
                <c:pt idx="1655">
                  <c:v>2010226</c:v>
                </c:pt>
                <c:pt idx="1656">
                  <c:v>2010227</c:v>
                </c:pt>
                <c:pt idx="1657">
                  <c:v>2010228</c:v>
                </c:pt>
                <c:pt idx="1658">
                  <c:v>2010229</c:v>
                </c:pt>
                <c:pt idx="1659">
                  <c:v>2010230</c:v>
                </c:pt>
                <c:pt idx="1660">
                  <c:v>2010231</c:v>
                </c:pt>
                <c:pt idx="1661">
                  <c:v>2010232</c:v>
                </c:pt>
                <c:pt idx="1662">
                  <c:v>2010233</c:v>
                </c:pt>
                <c:pt idx="1663">
                  <c:v>2010234</c:v>
                </c:pt>
                <c:pt idx="1664">
                  <c:v>2010235</c:v>
                </c:pt>
                <c:pt idx="1665">
                  <c:v>2010236</c:v>
                </c:pt>
                <c:pt idx="1666">
                  <c:v>2010237</c:v>
                </c:pt>
                <c:pt idx="1667">
                  <c:v>2010238</c:v>
                </c:pt>
                <c:pt idx="1668">
                  <c:v>2010239</c:v>
                </c:pt>
                <c:pt idx="1669">
                  <c:v>2010240</c:v>
                </c:pt>
                <c:pt idx="1670">
                  <c:v>2010241</c:v>
                </c:pt>
                <c:pt idx="1671">
                  <c:v>2010242</c:v>
                </c:pt>
                <c:pt idx="1672">
                  <c:v>2010243</c:v>
                </c:pt>
                <c:pt idx="1673">
                  <c:v>2010244</c:v>
                </c:pt>
                <c:pt idx="1674">
                  <c:v>2010245</c:v>
                </c:pt>
                <c:pt idx="1675">
                  <c:v>2010246</c:v>
                </c:pt>
                <c:pt idx="1676">
                  <c:v>2010247</c:v>
                </c:pt>
                <c:pt idx="1677">
                  <c:v>2010248</c:v>
                </c:pt>
                <c:pt idx="1678">
                  <c:v>2010249</c:v>
                </c:pt>
                <c:pt idx="1679">
                  <c:v>2010250</c:v>
                </c:pt>
                <c:pt idx="1680">
                  <c:v>2010251</c:v>
                </c:pt>
                <c:pt idx="1681">
                  <c:v>2010252</c:v>
                </c:pt>
                <c:pt idx="1682">
                  <c:v>2010253</c:v>
                </c:pt>
                <c:pt idx="1683">
                  <c:v>2010254</c:v>
                </c:pt>
                <c:pt idx="1684">
                  <c:v>2010255</c:v>
                </c:pt>
                <c:pt idx="1685">
                  <c:v>2010256</c:v>
                </c:pt>
                <c:pt idx="1686">
                  <c:v>2010257</c:v>
                </c:pt>
                <c:pt idx="1687">
                  <c:v>2010258</c:v>
                </c:pt>
                <c:pt idx="1688">
                  <c:v>2010259</c:v>
                </c:pt>
                <c:pt idx="1689">
                  <c:v>2010260</c:v>
                </c:pt>
                <c:pt idx="1690">
                  <c:v>2010261</c:v>
                </c:pt>
                <c:pt idx="1691">
                  <c:v>2010262</c:v>
                </c:pt>
                <c:pt idx="1692">
                  <c:v>2010263</c:v>
                </c:pt>
                <c:pt idx="1693">
                  <c:v>2010264</c:v>
                </c:pt>
                <c:pt idx="1694">
                  <c:v>2010265</c:v>
                </c:pt>
                <c:pt idx="1695">
                  <c:v>2010266</c:v>
                </c:pt>
                <c:pt idx="1696">
                  <c:v>2010267</c:v>
                </c:pt>
                <c:pt idx="1697">
                  <c:v>2010268</c:v>
                </c:pt>
                <c:pt idx="1698">
                  <c:v>2010269</c:v>
                </c:pt>
                <c:pt idx="1699">
                  <c:v>2010270</c:v>
                </c:pt>
                <c:pt idx="1700">
                  <c:v>2010271</c:v>
                </c:pt>
                <c:pt idx="1701">
                  <c:v>2010272</c:v>
                </c:pt>
                <c:pt idx="1702">
                  <c:v>2010273</c:v>
                </c:pt>
                <c:pt idx="1703">
                  <c:v>2010274</c:v>
                </c:pt>
                <c:pt idx="1704">
                  <c:v>2010275</c:v>
                </c:pt>
                <c:pt idx="1705">
                  <c:v>2010276</c:v>
                </c:pt>
                <c:pt idx="1706">
                  <c:v>2010277</c:v>
                </c:pt>
                <c:pt idx="1707">
                  <c:v>2010278</c:v>
                </c:pt>
                <c:pt idx="1708">
                  <c:v>2010279</c:v>
                </c:pt>
                <c:pt idx="1709">
                  <c:v>2010280</c:v>
                </c:pt>
                <c:pt idx="1710">
                  <c:v>2010281</c:v>
                </c:pt>
                <c:pt idx="1711">
                  <c:v>2010282</c:v>
                </c:pt>
                <c:pt idx="1712">
                  <c:v>2010283</c:v>
                </c:pt>
                <c:pt idx="1713">
                  <c:v>2010284</c:v>
                </c:pt>
                <c:pt idx="1714">
                  <c:v>2010285</c:v>
                </c:pt>
                <c:pt idx="1715">
                  <c:v>2010286</c:v>
                </c:pt>
                <c:pt idx="1716">
                  <c:v>2010287</c:v>
                </c:pt>
                <c:pt idx="1717">
                  <c:v>2010288</c:v>
                </c:pt>
                <c:pt idx="1718">
                  <c:v>2010289</c:v>
                </c:pt>
                <c:pt idx="1719">
                  <c:v>2010290</c:v>
                </c:pt>
                <c:pt idx="1720">
                  <c:v>2010291</c:v>
                </c:pt>
                <c:pt idx="1721">
                  <c:v>2010292</c:v>
                </c:pt>
                <c:pt idx="1722">
                  <c:v>2010293</c:v>
                </c:pt>
                <c:pt idx="1723">
                  <c:v>2010294</c:v>
                </c:pt>
                <c:pt idx="1724">
                  <c:v>2010295</c:v>
                </c:pt>
                <c:pt idx="1725">
                  <c:v>2010296</c:v>
                </c:pt>
                <c:pt idx="1726">
                  <c:v>2010297</c:v>
                </c:pt>
                <c:pt idx="1727">
                  <c:v>2010298</c:v>
                </c:pt>
                <c:pt idx="1728">
                  <c:v>2010299</c:v>
                </c:pt>
                <c:pt idx="1729">
                  <c:v>2010300</c:v>
                </c:pt>
                <c:pt idx="1730">
                  <c:v>2010301</c:v>
                </c:pt>
                <c:pt idx="1731">
                  <c:v>2010302</c:v>
                </c:pt>
                <c:pt idx="1732">
                  <c:v>2010303</c:v>
                </c:pt>
                <c:pt idx="1733">
                  <c:v>2010304</c:v>
                </c:pt>
                <c:pt idx="1734">
                  <c:v>2010305</c:v>
                </c:pt>
                <c:pt idx="1735">
                  <c:v>2010306</c:v>
                </c:pt>
                <c:pt idx="1736">
                  <c:v>2010307</c:v>
                </c:pt>
                <c:pt idx="1737">
                  <c:v>2010308</c:v>
                </c:pt>
                <c:pt idx="1738">
                  <c:v>2010309</c:v>
                </c:pt>
                <c:pt idx="1739">
                  <c:v>2010310</c:v>
                </c:pt>
                <c:pt idx="1740">
                  <c:v>2010311</c:v>
                </c:pt>
                <c:pt idx="1741">
                  <c:v>2010312</c:v>
                </c:pt>
                <c:pt idx="1742">
                  <c:v>2010313</c:v>
                </c:pt>
                <c:pt idx="1743">
                  <c:v>2010314</c:v>
                </c:pt>
                <c:pt idx="1744">
                  <c:v>2010315</c:v>
                </c:pt>
                <c:pt idx="1745">
                  <c:v>2010316</c:v>
                </c:pt>
                <c:pt idx="1746">
                  <c:v>2010317</c:v>
                </c:pt>
                <c:pt idx="1747">
                  <c:v>2010318</c:v>
                </c:pt>
                <c:pt idx="1748">
                  <c:v>2010319</c:v>
                </c:pt>
                <c:pt idx="1749">
                  <c:v>2010320</c:v>
                </c:pt>
                <c:pt idx="1750">
                  <c:v>2010321</c:v>
                </c:pt>
                <c:pt idx="1751">
                  <c:v>2010322</c:v>
                </c:pt>
                <c:pt idx="1752">
                  <c:v>2010323</c:v>
                </c:pt>
                <c:pt idx="1753">
                  <c:v>2010324</c:v>
                </c:pt>
                <c:pt idx="1754">
                  <c:v>2010325</c:v>
                </c:pt>
                <c:pt idx="1755">
                  <c:v>2010326</c:v>
                </c:pt>
                <c:pt idx="1756">
                  <c:v>2010327</c:v>
                </c:pt>
                <c:pt idx="1757">
                  <c:v>2010328</c:v>
                </c:pt>
                <c:pt idx="1758">
                  <c:v>2010329</c:v>
                </c:pt>
                <c:pt idx="1759">
                  <c:v>2010330</c:v>
                </c:pt>
                <c:pt idx="1760">
                  <c:v>2010331</c:v>
                </c:pt>
                <c:pt idx="1761">
                  <c:v>2010332</c:v>
                </c:pt>
                <c:pt idx="1762">
                  <c:v>2010333</c:v>
                </c:pt>
                <c:pt idx="1763">
                  <c:v>2010334</c:v>
                </c:pt>
                <c:pt idx="1764">
                  <c:v>2010335</c:v>
                </c:pt>
                <c:pt idx="1765">
                  <c:v>2010336</c:v>
                </c:pt>
                <c:pt idx="1766">
                  <c:v>2010337</c:v>
                </c:pt>
                <c:pt idx="1767">
                  <c:v>2010338</c:v>
                </c:pt>
                <c:pt idx="1768">
                  <c:v>2010339</c:v>
                </c:pt>
                <c:pt idx="1769">
                  <c:v>2010340</c:v>
                </c:pt>
                <c:pt idx="1770">
                  <c:v>2010341</c:v>
                </c:pt>
                <c:pt idx="1771">
                  <c:v>2010342</c:v>
                </c:pt>
                <c:pt idx="1772">
                  <c:v>2010343</c:v>
                </c:pt>
                <c:pt idx="1773">
                  <c:v>2010344</c:v>
                </c:pt>
                <c:pt idx="1774">
                  <c:v>2010345</c:v>
                </c:pt>
                <c:pt idx="1775">
                  <c:v>2010346</c:v>
                </c:pt>
                <c:pt idx="1776">
                  <c:v>2010347</c:v>
                </c:pt>
                <c:pt idx="1777">
                  <c:v>2010348</c:v>
                </c:pt>
                <c:pt idx="1778">
                  <c:v>2010349</c:v>
                </c:pt>
                <c:pt idx="1779">
                  <c:v>2010350</c:v>
                </c:pt>
                <c:pt idx="1780">
                  <c:v>2010351</c:v>
                </c:pt>
                <c:pt idx="1781">
                  <c:v>2010352</c:v>
                </c:pt>
                <c:pt idx="1782">
                  <c:v>2010353</c:v>
                </c:pt>
                <c:pt idx="1783">
                  <c:v>2010354</c:v>
                </c:pt>
                <c:pt idx="1784">
                  <c:v>2010355</c:v>
                </c:pt>
                <c:pt idx="1785">
                  <c:v>2010356</c:v>
                </c:pt>
                <c:pt idx="1786">
                  <c:v>2010357</c:v>
                </c:pt>
                <c:pt idx="1787">
                  <c:v>2010358</c:v>
                </c:pt>
                <c:pt idx="1788">
                  <c:v>2010359</c:v>
                </c:pt>
                <c:pt idx="1789">
                  <c:v>2010360</c:v>
                </c:pt>
                <c:pt idx="1790">
                  <c:v>2010361</c:v>
                </c:pt>
                <c:pt idx="1791">
                  <c:v>2010362</c:v>
                </c:pt>
                <c:pt idx="1792">
                  <c:v>2010363</c:v>
                </c:pt>
                <c:pt idx="1793">
                  <c:v>2010364</c:v>
                </c:pt>
                <c:pt idx="1794">
                  <c:v>2010365</c:v>
                </c:pt>
                <c:pt idx="1795">
                  <c:v>2011001</c:v>
                </c:pt>
                <c:pt idx="1796">
                  <c:v>2011002</c:v>
                </c:pt>
                <c:pt idx="1797">
                  <c:v>2011003</c:v>
                </c:pt>
                <c:pt idx="1798">
                  <c:v>2011004</c:v>
                </c:pt>
                <c:pt idx="1799">
                  <c:v>2011005</c:v>
                </c:pt>
                <c:pt idx="1800">
                  <c:v>2011006</c:v>
                </c:pt>
                <c:pt idx="1801">
                  <c:v>2011007</c:v>
                </c:pt>
                <c:pt idx="1802">
                  <c:v>2011008</c:v>
                </c:pt>
                <c:pt idx="1803">
                  <c:v>2011009</c:v>
                </c:pt>
                <c:pt idx="1804">
                  <c:v>2011010</c:v>
                </c:pt>
                <c:pt idx="1805">
                  <c:v>2011011</c:v>
                </c:pt>
                <c:pt idx="1806">
                  <c:v>2011012</c:v>
                </c:pt>
                <c:pt idx="1807">
                  <c:v>2011013</c:v>
                </c:pt>
                <c:pt idx="1808">
                  <c:v>2011014</c:v>
                </c:pt>
                <c:pt idx="1809">
                  <c:v>2011015</c:v>
                </c:pt>
                <c:pt idx="1810">
                  <c:v>2011016</c:v>
                </c:pt>
                <c:pt idx="1811">
                  <c:v>2011017</c:v>
                </c:pt>
                <c:pt idx="1812">
                  <c:v>2011018</c:v>
                </c:pt>
                <c:pt idx="1813">
                  <c:v>2011019</c:v>
                </c:pt>
                <c:pt idx="1814">
                  <c:v>2011020</c:v>
                </c:pt>
                <c:pt idx="1815">
                  <c:v>2011021</c:v>
                </c:pt>
                <c:pt idx="1816">
                  <c:v>2011022</c:v>
                </c:pt>
                <c:pt idx="1817">
                  <c:v>2011023</c:v>
                </c:pt>
                <c:pt idx="1818">
                  <c:v>2011025</c:v>
                </c:pt>
                <c:pt idx="1819">
                  <c:v>2011026</c:v>
                </c:pt>
                <c:pt idx="1820">
                  <c:v>2011027</c:v>
                </c:pt>
                <c:pt idx="1821">
                  <c:v>2011028</c:v>
                </c:pt>
                <c:pt idx="1822">
                  <c:v>2011029</c:v>
                </c:pt>
                <c:pt idx="1823">
                  <c:v>2011030</c:v>
                </c:pt>
                <c:pt idx="1824">
                  <c:v>2011031</c:v>
                </c:pt>
                <c:pt idx="1825">
                  <c:v>2011032</c:v>
                </c:pt>
                <c:pt idx="1826">
                  <c:v>2011033</c:v>
                </c:pt>
                <c:pt idx="1827">
                  <c:v>2011034</c:v>
                </c:pt>
                <c:pt idx="1828">
                  <c:v>2011035</c:v>
                </c:pt>
                <c:pt idx="1829">
                  <c:v>2011036</c:v>
                </c:pt>
                <c:pt idx="1830">
                  <c:v>2011037</c:v>
                </c:pt>
                <c:pt idx="1831">
                  <c:v>2011038</c:v>
                </c:pt>
                <c:pt idx="1832">
                  <c:v>2011039</c:v>
                </c:pt>
                <c:pt idx="1833">
                  <c:v>2011041</c:v>
                </c:pt>
                <c:pt idx="1834">
                  <c:v>2011042</c:v>
                </c:pt>
                <c:pt idx="1835">
                  <c:v>2011043</c:v>
                </c:pt>
                <c:pt idx="1836">
                  <c:v>2011044</c:v>
                </c:pt>
                <c:pt idx="1837">
                  <c:v>2011045</c:v>
                </c:pt>
                <c:pt idx="1838">
                  <c:v>2011046</c:v>
                </c:pt>
                <c:pt idx="1839">
                  <c:v>2011047</c:v>
                </c:pt>
                <c:pt idx="1840">
                  <c:v>2011048</c:v>
                </c:pt>
                <c:pt idx="1841">
                  <c:v>2011049</c:v>
                </c:pt>
                <c:pt idx="1842">
                  <c:v>2011050</c:v>
                </c:pt>
                <c:pt idx="1843">
                  <c:v>2011051</c:v>
                </c:pt>
                <c:pt idx="1844">
                  <c:v>2011052</c:v>
                </c:pt>
                <c:pt idx="1845">
                  <c:v>2011053</c:v>
                </c:pt>
                <c:pt idx="1846">
                  <c:v>2011054</c:v>
                </c:pt>
                <c:pt idx="1847">
                  <c:v>2011055</c:v>
                </c:pt>
                <c:pt idx="1848">
                  <c:v>2011056</c:v>
                </c:pt>
                <c:pt idx="1849">
                  <c:v>2011057</c:v>
                </c:pt>
                <c:pt idx="1850">
                  <c:v>2011058</c:v>
                </c:pt>
                <c:pt idx="1851">
                  <c:v>2011059</c:v>
                </c:pt>
                <c:pt idx="1852">
                  <c:v>2011060</c:v>
                </c:pt>
                <c:pt idx="1853">
                  <c:v>2011061</c:v>
                </c:pt>
                <c:pt idx="1854">
                  <c:v>2011062</c:v>
                </c:pt>
                <c:pt idx="1855">
                  <c:v>2011063</c:v>
                </c:pt>
                <c:pt idx="1856">
                  <c:v>2011064</c:v>
                </c:pt>
                <c:pt idx="1857">
                  <c:v>2011065</c:v>
                </c:pt>
                <c:pt idx="1858">
                  <c:v>2011066</c:v>
                </c:pt>
                <c:pt idx="1859">
                  <c:v>2011067</c:v>
                </c:pt>
                <c:pt idx="1860">
                  <c:v>2011068</c:v>
                </c:pt>
                <c:pt idx="1861">
                  <c:v>2011069</c:v>
                </c:pt>
                <c:pt idx="1862">
                  <c:v>2011070</c:v>
                </c:pt>
                <c:pt idx="1863">
                  <c:v>2011071</c:v>
                </c:pt>
                <c:pt idx="1864">
                  <c:v>2011072</c:v>
                </c:pt>
                <c:pt idx="1865">
                  <c:v>2011073</c:v>
                </c:pt>
                <c:pt idx="1866">
                  <c:v>2011074</c:v>
                </c:pt>
                <c:pt idx="1867">
                  <c:v>2011075</c:v>
                </c:pt>
                <c:pt idx="1868">
                  <c:v>2011076</c:v>
                </c:pt>
                <c:pt idx="1869">
                  <c:v>2011077</c:v>
                </c:pt>
                <c:pt idx="1870">
                  <c:v>2011078</c:v>
                </c:pt>
                <c:pt idx="1871">
                  <c:v>2011079</c:v>
                </c:pt>
                <c:pt idx="1872">
                  <c:v>2011080</c:v>
                </c:pt>
                <c:pt idx="1873">
                  <c:v>2011081</c:v>
                </c:pt>
                <c:pt idx="1874">
                  <c:v>2011082</c:v>
                </c:pt>
                <c:pt idx="1875">
                  <c:v>2011083</c:v>
                </c:pt>
                <c:pt idx="1876">
                  <c:v>2011084</c:v>
                </c:pt>
                <c:pt idx="1877">
                  <c:v>2011085</c:v>
                </c:pt>
                <c:pt idx="1878">
                  <c:v>2011086</c:v>
                </c:pt>
                <c:pt idx="1879">
                  <c:v>2011087</c:v>
                </c:pt>
                <c:pt idx="1880">
                  <c:v>2011088</c:v>
                </c:pt>
                <c:pt idx="1881">
                  <c:v>2011089</c:v>
                </c:pt>
                <c:pt idx="1882">
                  <c:v>2011090</c:v>
                </c:pt>
                <c:pt idx="1883">
                  <c:v>2011091</c:v>
                </c:pt>
                <c:pt idx="1884">
                  <c:v>2011092</c:v>
                </c:pt>
                <c:pt idx="1885">
                  <c:v>2011093</c:v>
                </c:pt>
                <c:pt idx="1886">
                  <c:v>2011094</c:v>
                </c:pt>
                <c:pt idx="1887">
                  <c:v>2011095</c:v>
                </c:pt>
                <c:pt idx="1888">
                  <c:v>2011096</c:v>
                </c:pt>
                <c:pt idx="1889">
                  <c:v>2011097</c:v>
                </c:pt>
                <c:pt idx="1890">
                  <c:v>2011098</c:v>
                </c:pt>
                <c:pt idx="1891">
                  <c:v>2011099</c:v>
                </c:pt>
                <c:pt idx="1892">
                  <c:v>2011100</c:v>
                </c:pt>
                <c:pt idx="1893">
                  <c:v>2011101</c:v>
                </c:pt>
                <c:pt idx="1894">
                  <c:v>2011102</c:v>
                </c:pt>
                <c:pt idx="1895">
                  <c:v>2011103</c:v>
                </c:pt>
                <c:pt idx="1896">
                  <c:v>2011104</c:v>
                </c:pt>
                <c:pt idx="1897">
                  <c:v>2011105</c:v>
                </c:pt>
                <c:pt idx="1898">
                  <c:v>2011106</c:v>
                </c:pt>
                <c:pt idx="1899">
                  <c:v>2011107</c:v>
                </c:pt>
                <c:pt idx="1900">
                  <c:v>2011108</c:v>
                </c:pt>
                <c:pt idx="1901">
                  <c:v>2011109</c:v>
                </c:pt>
                <c:pt idx="1902">
                  <c:v>2011110</c:v>
                </c:pt>
                <c:pt idx="1903">
                  <c:v>2011111</c:v>
                </c:pt>
                <c:pt idx="1904">
                  <c:v>2011112</c:v>
                </c:pt>
                <c:pt idx="1905">
                  <c:v>2011113</c:v>
                </c:pt>
                <c:pt idx="1906">
                  <c:v>2011114</c:v>
                </c:pt>
                <c:pt idx="1907">
                  <c:v>2011115</c:v>
                </c:pt>
                <c:pt idx="1908">
                  <c:v>2011116</c:v>
                </c:pt>
                <c:pt idx="1909">
                  <c:v>2011117</c:v>
                </c:pt>
                <c:pt idx="1910">
                  <c:v>2011118</c:v>
                </c:pt>
                <c:pt idx="1911">
                  <c:v>2011119</c:v>
                </c:pt>
                <c:pt idx="1912">
                  <c:v>2011120</c:v>
                </c:pt>
                <c:pt idx="1913">
                  <c:v>2011121</c:v>
                </c:pt>
                <c:pt idx="1914">
                  <c:v>2011122</c:v>
                </c:pt>
                <c:pt idx="1915">
                  <c:v>2011123</c:v>
                </c:pt>
                <c:pt idx="1916">
                  <c:v>2011124</c:v>
                </c:pt>
                <c:pt idx="1917">
                  <c:v>2011125</c:v>
                </c:pt>
                <c:pt idx="1918">
                  <c:v>2011126</c:v>
                </c:pt>
                <c:pt idx="1919">
                  <c:v>2011127</c:v>
                </c:pt>
                <c:pt idx="1920">
                  <c:v>2011128</c:v>
                </c:pt>
                <c:pt idx="1921">
                  <c:v>2011129</c:v>
                </c:pt>
                <c:pt idx="1922">
                  <c:v>2011130</c:v>
                </c:pt>
                <c:pt idx="1923">
                  <c:v>2011131</c:v>
                </c:pt>
                <c:pt idx="1924">
                  <c:v>2011132</c:v>
                </c:pt>
                <c:pt idx="1925">
                  <c:v>2011133</c:v>
                </c:pt>
                <c:pt idx="1926">
                  <c:v>2011134</c:v>
                </c:pt>
                <c:pt idx="1927">
                  <c:v>2011135</c:v>
                </c:pt>
                <c:pt idx="1928">
                  <c:v>2011136</c:v>
                </c:pt>
                <c:pt idx="1929">
                  <c:v>2011137</c:v>
                </c:pt>
                <c:pt idx="1930">
                  <c:v>2011138</c:v>
                </c:pt>
                <c:pt idx="1931">
                  <c:v>2011139</c:v>
                </c:pt>
                <c:pt idx="1932">
                  <c:v>2011140</c:v>
                </c:pt>
                <c:pt idx="1933">
                  <c:v>2011141</c:v>
                </c:pt>
                <c:pt idx="1934">
                  <c:v>2011142</c:v>
                </c:pt>
                <c:pt idx="1935">
                  <c:v>2011143</c:v>
                </c:pt>
                <c:pt idx="1936">
                  <c:v>2011144</c:v>
                </c:pt>
                <c:pt idx="1937">
                  <c:v>2011145</c:v>
                </c:pt>
                <c:pt idx="1938">
                  <c:v>2011146</c:v>
                </c:pt>
                <c:pt idx="1939">
                  <c:v>2011147</c:v>
                </c:pt>
                <c:pt idx="1940">
                  <c:v>2011148</c:v>
                </c:pt>
                <c:pt idx="1941">
                  <c:v>2011149</c:v>
                </c:pt>
                <c:pt idx="1942">
                  <c:v>2011150</c:v>
                </c:pt>
                <c:pt idx="1943">
                  <c:v>2011151</c:v>
                </c:pt>
                <c:pt idx="1944">
                  <c:v>2011152</c:v>
                </c:pt>
                <c:pt idx="1945">
                  <c:v>2011153</c:v>
                </c:pt>
                <c:pt idx="1946">
                  <c:v>2011154</c:v>
                </c:pt>
                <c:pt idx="1947">
                  <c:v>2011155</c:v>
                </c:pt>
                <c:pt idx="1948">
                  <c:v>2011156</c:v>
                </c:pt>
                <c:pt idx="1949">
                  <c:v>2011157</c:v>
                </c:pt>
                <c:pt idx="1950">
                  <c:v>2011158</c:v>
                </c:pt>
                <c:pt idx="1951">
                  <c:v>2011159</c:v>
                </c:pt>
                <c:pt idx="1952">
                  <c:v>2011160</c:v>
                </c:pt>
                <c:pt idx="1953">
                  <c:v>2011161</c:v>
                </c:pt>
                <c:pt idx="1954">
                  <c:v>2011162</c:v>
                </c:pt>
                <c:pt idx="1955">
                  <c:v>2011163</c:v>
                </c:pt>
                <c:pt idx="1956">
                  <c:v>2011164</c:v>
                </c:pt>
                <c:pt idx="1957">
                  <c:v>2011165</c:v>
                </c:pt>
                <c:pt idx="1958">
                  <c:v>2011166</c:v>
                </c:pt>
                <c:pt idx="1959">
                  <c:v>2011167</c:v>
                </c:pt>
                <c:pt idx="1960">
                  <c:v>2011168</c:v>
                </c:pt>
                <c:pt idx="1961">
                  <c:v>2011169</c:v>
                </c:pt>
                <c:pt idx="1962">
                  <c:v>2011170</c:v>
                </c:pt>
                <c:pt idx="1963">
                  <c:v>2011171</c:v>
                </c:pt>
                <c:pt idx="1964">
                  <c:v>2011172</c:v>
                </c:pt>
                <c:pt idx="1965">
                  <c:v>2011173</c:v>
                </c:pt>
                <c:pt idx="1966">
                  <c:v>2011174</c:v>
                </c:pt>
                <c:pt idx="1967">
                  <c:v>2011175</c:v>
                </c:pt>
                <c:pt idx="1968">
                  <c:v>2011176</c:v>
                </c:pt>
                <c:pt idx="1969">
                  <c:v>2011177</c:v>
                </c:pt>
                <c:pt idx="1970">
                  <c:v>2011178</c:v>
                </c:pt>
                <c:pt idx="1971">
                  <c:v>2011179</c:v>
                </c:pt>
                <c:pt idx="1972">
                  <c:v>2011180</c:v>
                </c:pt>
                <c:pt idx="1973">
                  <c:v>2011181</c:v>
                </c:pt>
                <c:pt idx="1974">
                  <c:v>2011182</c:v>
                </c:pt>
                <c:pt idx="1975">
                  <c:v>2011183</c:v>
                </c:pt>
                <c:pt idx="1976">
                  <c:v>2011184</c:v>
                </c:pt>
                <c:pt idx="1977">
                  <c:v>2011185</c:v>
                </c:pt>
                <c:pt idx="1978">
                  <c:v>2011186</c:v>
                </c:pt>
                <c:pt idx="1979">
                  <c:v>2011187</c:v>
                </c:pt>
                <c:pt idx="1980">
                  <c:v>2011188</c:v>
                </c:pt>
                <c:pt idx="1981">
                  <c:v>2011189</c:v>
                </c:pt>
                <c:pt idx="1982">
                  <c:v>2011190</c:v>
                </c:pt>
                <c:pt idx="1983">
                  <c:v>2011191</c:v>
                </c:pt>
                <c:pt idx="1984">
                  <c:v>2011192</c:v>
                </c:pt>
                <c:pt idx="1985">
                  <c:v>2011193</c:v>
                </c:pt>
                <c:pt idx="1986">
                  <c:v>2011194</c:v>
                </c:pt>
                <c:pt idx="1987">
                  <c:v>2011195</c:v>
                </c:pt>
                <c:pt idx="1988">
                  <c:v>2011196</c:v>
                </c:pt>
                <c:pt idx="1989">
                  <c:v>2011197</c:v>
                </c:pt>
                <c:pt idx="1990">
                  <c:v>2011198</c:v>
                </c:pt>
                <c:pt idx="1991">
                  <c:v>2011199</c:v>
                </c:pt>
                <c:pt idx="1992">
                  <c:v>2011200</c:v>
                </c:pt>
                <c:pt idx="1993">
                  <c:v>2011201</c:v>
                </c:pt>
                <c:pt idx="1994">
                  <c:v>2011202</c:v>
                </c:pt>
                <c:pt idx="1995">
                  <c:v>2011203</c:v>
                </c:pt>
                <c:pt idx="1996">
                  <c:v>2011204</c:v>
                </c:pt>
                <c:pt idx="1997">
                  <c:v>2011205</c:v>
                </c:pt>
                <c:pt idx="1998">
                  <c:v>2011206</c:v>
                </c:pt>
                <c:pt idx="1999">
                  <c:v>2011207</c:v>
                </c:pt>
                <c:pt idx="2000">
                  <c:v>2011208</c:v>
                </c:pt>
                <c:pt idx="2001">
                  <c:v>2011209</c:v>
                </c:pt>
                <c:pt idx="2002">
                  <c:v>2011210</c:v>
                </c:pt>
                <c:pt idx="2003">
                  <c:v>2011211</c:v>
                </c:pt>
                <c:pt idx="2004">
                  <c:v>2011212</c:v>
                </c:pt>
                <c:pt idx="2005">
                  <c:v>2011213</c:v>
                </c:pt>
                <c:pt idx="2006">
                  <c:v>2011214</c:v>
                </c:pt>
                <c:pt idx="2007">
                  <c:v>2011215</c:v>
                </c:pt>
                <c:pt idx="2008">
                  <c:v>2011216</c:v>
                </c:pt>
                <c:pt idx="2009">
                  <c:v>2011217</c:v>
                </c:pt>
                <c:pt idx="2010">
                  <c:v>2011218</c:v>
                </c:pt>
                <c:pt idx="2011">
                  <c:v>2011219</c:v>
                </c:pt>
                <c:pt idx="2012">
                  <c:v>2011220</c:v>
                </c:pt>
                <c:pt idx="2013">
                  <c:v>2011221</c:v>
                </c:pt>
                <c:pt idx="2014">
                  <c:v>2011222</c:v>
                </c:pt>
                <c:pt idx="2015">
                  <c:v>2011223</c:v>
                </c:pt>
                <c:pt idx="2016">
                  <c:v>2011224</c:v>
                </c:pt>
                <c:pt idx="2017">
                  <c:v>2011225</c:v>
                </c:pt>
                <c:pt idx="2018">
                  <c:v>2011226</c:v>
                </c:pt>
                <c:pt idx="2019">
                  <c:v>2011227</c:v>
                </c:pt>
                <c:pt idx="2020">
                  <c:v>2011228</c:v>
                </c:pt>
                <c:pt idx="2021">
                  <c:v>2011229</c:v>
                </c:pt>
                <c:pt idx="2022">
                  <c:v>2011230</c:v>
                </c:pt>
                <c:pt idx="2023">
                  <c:v>2011231</c:v>
                </c:pt>
                <c:pt idx="2024">
                  <c:v>2011232</c:v>
                </c:pt>
                <c:pt idx="2025">
                  <c:v>2011233</c:v>
                </c:pt>
                <c:pt idx="2026">
                  <c:v>2011234</c:v>
                </c:pt>
                <c:pt idx="2027">
                  <c:v>2011235</c:v>
                </c:pt>
                <c:pt idx="2028">
                  <c:v>2011236</c:v>
                </c:pt>
                <c:pt idx="2029">
                  <c:v>2011237</c:v>
                </c:pt>
                <c:pt idx="2030">
                  <c:v>2011238</c:v>
                </c:pt>
                <c:pt idx="2031">
                  <c:v>2011239</c:v>
                </c:pt>
                <c:pt idx="2032">
                  <c:v>2011240</c:v>
                </c:pt>
                <c:pt idx="2033">
                  <c:v>2011241</c:v>
                </c:pt>
                <c:pt idx="2034">
                  <c:v>2011242</c:v>
                </c:pt>
                <c:pt idx="2035">
                  <c:v>2011243</c:v>
                </c:pt>
                <c:pt idx="2036">
                  <c:v>2011244</c:v>
                </c:pt>
                <c:pt idx="2037">
                  <c:v>2011245</c:v>
                </c:pt>
                <c:pt idx="2038">
                  <c:v>2011246</c:v>
                </c:pt>
                <c:pt idx="2039">
                  <c:v>2011247</c:v>
                </c:pt>
                <c:pt idx="2040">
                  <c:v>2011248</c:v>
                </c:pt>
                <c:pt idx="2041">
                  <c:v>2011249</c:v>
                </c:pt>
                <c:pt idx="2042">
                  <c:v>2011250</c:v>
                </c:pt>
                <c:pt idx="2043">
                  <c:v>2011251</c:v>
                </c:pt>
                <c:pt idx="2044">
                  <c:v>2011252</c:v>
                </c:pt>
                <c:pt idx="2045">
                  <c:v>2011253</c:v>
                </c:pt>
                <c:pt idx="2046">
                  <c:v>2011254</c:v>
                </c:pt>
                <c:pt idx="2047">
                  <c:v>2011255</c:v>
                </c:pt>
                <c:pt idx="2048">
                  <c:v>2011256</c:v>
                </c:pt>
                <c:pt idx="2049">
                  <c:v>2011257</c:v>
                </c:pt>
                <c:pt idx="2050">
                  <c:v>2011258</c:v>
                </c:pt>
                <c:pt idx="2051">
                  <c:v>2011259</c:v>
                </c:pt>
                <c:pt idx="2052">
                  <c:v>2011260</c:v>
                </c:pt>
                <c:pt idx="2053">
                  <c:v>2011261</c:v>
                </c:pt>
                <c:pt idx="2054">
                  <c:v>2011262</c:v>
                </c:pt>
                <c:pt idx="2055">
                  <c:v>2011263</c:v>
                </c:pt>
                <c:pt idx="2056">
                  <c:v>2011264</c:v>
                </c:pt>
                <c:pt idx="2057">
                  <c:v>2011265</c:v>
                </c:pt>
                <c:pt idx="2058">
                  <c:v>2011266</c:v>
                </c:pt>
                <c:pt idx="2059">
                  <c:v>2011267</c:v>
                </c:pt>
                <c:pt idx="2060">
                  <c:v>2011268</c:v>
                </c:pt>
                <c:pt idx="2061">
                  <c:v>2011269</c:v>
                </c:pt>
                <c:pt idx="2062">
                  <c:v>2011270</c:v>
                </c:pt>
                <c:pt idx="2063">
                  <c:v>2011271</c:v>
                </c:pt>
                <c:pt idx="2064">
                  <c:v>2011272</c:v>
                </c:pt>
                <c:pt idx="2065">
                  <c:v>2011273</c:v>
                </c:pt>
                <c:pt idx="2066">
                  <c:v>2011274</c:v>
                </c:pt>
                <c:pt idx="2067">
                  <c:v>2011275</c:v>
                </c:pt>
                <c:pt idx="2068">
                  <c:v>2011276</c:v>
                </c:pt>
                <c:pt idx="2069">
                  <c:v>2011277</c:v>
                </c:pt>
                <c:pt idx="2070">
                  <c:v>2011278</c:v>
                </c:pt>
                <c:pt idx="2071">
                  <c:v>2011279</c:v>
                </c:pt>
                <c:pt idx="2072">
                  <c:v>2011280</c:v>
                </c:pt>
                <c:pt idx="2073">
                  <c:v>2011281</c:v>
                </c:pt>
                <c:pt idx="2074">
                  <c:v>2011282</c:v>
                </c:pt>
                <c:pt idx="2075">
                  <c:v>2011283</c:v>
                </c:pt>
                <c:pt idx="2076">
                  <c:v>2011284</c:v>
                </c:pt>
                <c:pt idx="2077">
                  <c:v>2011285</c:v>
                </c:pt>
                <c:pt idx="2078">
                  <c:v>2011286</c:v>
                </c:pt>
                <c:pt idx="2079">
                  <c:v>2011287</c:v>
                </c:pt>
                <c:pt idx="2080">
                  <c:v>2011288</c:v>
                </c:pt>
                <c:pt idx="2081">
                  <c:v>2011289</c:v>
                </c:pt>
                <c:pt idx="2082">
                  <c:v>2011290</c:v>
                </c:pt>
                <c:pt idx="2083">
                  <c:v>2011291</c:v>
                </c:pt>
                <c:pt idx="2084">
                  <c:v>2011292</c:v>
                </c:pt>
                <c:pt idx="2085">
                  <c:v>2011293</c:v>
                </c:pt>
                <c:pt idx="2086">
                  <c:v>2011294</c:v>
                </c:pt>
                <c:pt idx="2087">
                  <c:v>2011295</c:v>
                </c:pt>
                <c:pt idx="2088">
                  <c:v>2011296</c:v>
                </c:pt>
                <c:pt idx="2089">
                  <c:v>2011297</c:v>
                </c:pt>
                <c:pt idx="2090">
                  <c:v>2011298</c:v>
                </c:pt>
                <c:pt idx="2091">
                  <c:v>2011299</c:v>
                </c:pt>
                <c:pt idx="2092">
                  <c:v>2011300</c:v>
                </c:pt>
                <c:pt idx="2093">
                  <c:v>2011301</c:v>
                </c:pt>
                <c:pt idx="2094">
                  <c:v>2011302</c:v>
                </c:pt>
                <c:pt idx="2095">
                  <c:v>2011303</c:v>
                </c:pt>
                <c:pt idx="2096">
                  <c:v>2011304</c:v>
                </c:pt>
                <c:pt idx="2097">
                  <c:v>2011305</c:v>
                </c:pt>
                <c:pt idx="2098">
                  <c:v>2011306</c:v>
                </c:pt>
                <c:pt idx="2099">
                  <c:v>2011307</c:v>
                </c:pt>
                <c:pt idx="2100">
                  <c:v>2011308</c:v>
                </c:pt>
                <c:pt idx="2101">
                  <c:v>2011309</c:v>
                </c:pt>
                <c:pt idx="2102">
                  <c:v>2011310</c:v>
                </c:pt>
                <c:pt idx="2103">
                  <c:v>2011311</c:v>
                </c:pt>
                <c:pt idx="2104">
                  <c:v>2011312</c:v>
                </c:pt>
                <c:pt idx="2105">
                  <c:v>2011313</c:v>
                </c:pt>
                <c:pt idx="2106">
                  <c:v>2011314</c:v>
                </c:pt>
                <c:pt idx="2107">
                  <c:v>2011315</c:v>
                </c:pt>
                <c:pt idx="2108">
                  <c:v>2011316</c:v>
                </c:pt>
                <c:pt idx="2109">
                  <c:v>2011317</c:v>
                </c:pt>
                <c:pt idx="2110">
                  <c:v>2011318</c:v>
                </c:pt>
                <c:pt idx="2111">
                  <c:v>2011319</c:v>
                </c:pt>
                <c:pt idx="2112">
                  <c:v>2011320</c:v>
                </c:pt>
                <c:pt idx="2113">
                  <c:v>2011321</c:v>
                </c:pt>
                <c:pt idx="2114">
                  <c:v>2011322</c:v>
                </c:pt>
                <c:pt idx="2115">
                  <c:v>2011323</c:v>
                </c:pt>
                <c:pt idx="2116">
                  <c:v>2011324</c:v>
                </c:pt>
                <c:pt idx="2117">
                  <c:v>2011325</c:v>
                </c:pt>
                <c:pt idx="2118">
                  <c:v>2011326</c:v>
                </c:pt>
                <c:pt idx="2119">
                  <c:v>2011327</c:v>
                </c:pt>
                <c:pt idx="2120">
                  <c:v>2011328</c:v>
                </c:pt>
                <c:pt idx="2121">
                  <c:v>2011329</c:v>
                </c:pt>
                <c:pt idx="2122">
                  <c:v>2011330</c:v>
                </c:pt>
                <c:pt idx="2123">
                  <c:v>2011331</c:v>
                </c:pt>
                <c:pt idx="2124">
                  <c:v>2011332</c:v>
                </c:pt>
                <c:pt idx="2125">
                  <c:v>2011333</c:v>
                </c:pt>
                <c:pt idx="2126">
                  <c:v>2011334</c:v>
                </c:pt>
                <c:pt idx="2127">
                  <c:v>2011335</c:v>
                </c:pt>
                <c:pt idx="2128">
                  <c:v>2011336</c:v>
                </c:pt>
                <c:pt idx="2129">
                  <c:v>2011337</c:v>
                </c:pt>
                <c:pt idx="2130">
                  <c:v>2011338</c:v>
                </c:pt>
                <c:pt idx="2131">
                  <c:v>2011339</c:v>
                </c:pt>
                <c:pt idx="2132">
                  <c:v>2011340</c:v>
                </c:pt>
                <c:pt idx="2133">
                  <c:v>2011341</c:v>
                </c:pt>
                <c:pt idx="2134">
                  <c:v>2011342</c:v>
                </c:pt>
                <c:pt idx="2135">
                  <c:v>2011343</c:v>
                </c:pt>
                <c:pt idx="2136">
                  <c:v>2011344</c:v>
                </c:pt>
                <c:pt idx="2137">
                  <c:v>2011345</c:v>
                </c:pt>
                <c:pt idx="2138">
                  <c:v>2011346</c:v>
                </c:pt>
                <c:pt idx="2139">
                  <c:v>2011347</c:v>
                </c:pt>
                <c:pt idx="2140">
                  <c:v>2011348</c:v>
                </c:pt>
                <c:pt idx="2141">
                  <c:v>2011349</c:v>
                </c:pt>
                <c:pt idx="2142">
                  <c:v>2011350</c:v>
                </c:pt>
                <c:pt idx="2143">
                  <c:v>2011351</c:v>
                </c:pt>
                <c:pt idx="2144">
                  <c:v>2011352</c:v>
                </c:pt>
                <c:pt idx="2145">
                  <c:v>2011353</c:v>
                </c:pt>
                <c:pt idx="2146">
                  <c:v>2011354</c:v>
                </c:pt>
                <c:pt idx="2147">
                  <c:v>2011355</c:v>
                </c:pt>
                <c:pt idx="2148">
                  <c:v>2011356</c:v>
                </c:pt>
                <c:pt idx="2149">
                  <c:v>2011357</c:v>
                </c:pt>
                <c:pt idx="2150">
                  <c:v>2011358</c:v>
                </c:pt>
                <c:pt idx="2151">
                  <c:v>2011359</c:v>
                </c:pt>
                <c:pt idx="2152">
                  <c:v>2011360</c:v>
                </c:pt>
                <c:pt idx="2153">
                  <c:v>2011361</c:v>
                </c:pt>
                <c:pt idx="2154">
                  <c:v>2011362</c:v>
                </c:pt>
                <c:pt idx="2155">
                  <c:v>2011363</c:v>
                </c:pt>
                <c:pt idx="2156">
                  <c:v>2011364</c:v>
                </c:pt>
                <c:pt idx="2157">
                  <c:v>2011365</c:v>
                </c:pt>
                <c:pt idx="2158">
                  <c:v>2012001</c:v>
                </c:pt>
                <c:pt idx="2159">
                  <c:v>2012002</c:v>
                </c:pt>
                <c:pt idx="2160">
                  <c:v>2012003</c:v>
                </c:pt>
                <c:pt idx="2161">
                  <c:v>2012004</c:v>
                </c:pt>
                <c:pt idx="2162">
                  <c:v>2012005</c:v>
                </c:pt>
                <c:pt idx="2163">
                  <c:v>2012006</c:v>
                </c:pt>
                <c:pt idx="2164">
                  <c:v>2012007</c:v>
                </c:pt>
                <c:pt idx="2165">
                  <c:v>2012008</c:v>
                </c:pt>
                <c:pt idx="2166">
                  <c:v>2012009</c:v>
                </c:pt>
                <c:pt idx="2167">
                  <c:v>2012010</c:v>
                </c:pt>
                <c:pt idx="2168">
                  <c:v>2012011</c:v>
                </c:pt>
                <c:pt idx="2169">
                  <c:v>2012012</c:v>
                </c:pt>
                <c:pt idx="2170">
                  <c:v>2012013</c:v>
                </c:pt>
                <c:pt idx="2171">
                  <c:v>2012014</c:v>
                </c:pt>
                <c:pt idx="2172">
                  <c:v>2012015</c:v>
                </c:pt>
                <c:pt idx="2173">
                  <c:v>2012016</c:v>
                </c:pt>
                <c:pt idx="2174">
                  <c:v>2012017</c:v>
                </c:pt>
                <c:pt idx="2175">
                  <c:v>2012018</c:v>
                </c:pt>
                <c:pt idx="2176">
                  <c:v>2012019</c:v>
                </c:pt>
                <c:pt idx="2177">
                  <c:v>2012020</c:v>
                </c:pt>
                <c:pt idx="2178">
                  <c:v>2012021</c:v>
                </c:pt>
                <c:pt idx="2179">
                  <c:v>2012022</c:v>
                </c:pt>
                <c:pt idx="2180">
                  <c:v>2012023</c:v>
                </c:pt>
                <c:pt idx="2181">
                  <c:v>2012024</c:v>
                </c:pt>
                <c:pt idx="2182">
                  <c:v>2012025</c:v>
                </c:pt>
                <c:pt idx="2183">
                  <c:v>2012026</c:v>
                </c:pt>
                <c:pt idx="2184">
                  <c:v>2012027</c:v>
                </c:pt>
                <c:pt idx="2185">
                  <c:v>2012028</c:v>
                </c:pt>
                <c:pt idx="2186">
                  <c:v>2012029</c:v>
                </c:pt>
                <c:pt idx="2187">
                  <c:v>2012030</c:v>
                </c:pt>
                <c:pt idx="2188">
                  <c:v>2012031</c:v>
                </c:pt>
                <c:pt idx="2189">
                  <c:v>2012032</c:v>
                </c:pt>
                <c:pt idx="2190">
                  <c:v>2012033</c:v>
                </c:pt>
                <c:pt idx="2191">
                  <c:v>2012034</c:v>
                </c:pt>
                <c:pt idx="2192">
                  <c:v>2012035</c:v>
                </c:pt>
                <c:pt idx="2193">
                  <c:v>2012036</c:v>
                </c:pt>
                <c:pt idx="2194">
                  <c:v>2012037</c:v>
                </c:pt>
                <c:pt idx="2195">
                  <c:v>2012038</c:v>
                </c:pt>
                <c:pt idx="2196">
                  <c:v>2012039</c:v>
                </c:pt>
                <c:pt idx="2197">
                  <c:v>2012040</c:v>
                </c:pt>
                <c:pt idx="2198">
                  <c:v>2012041</c:v>
                </c:pt>
                <c:pt idx="2199">
                  <c:v>2012042</c:v>
                </c:pt>
                <c:pt idx="2200">
                  <c:v>2012043</c:v>
                </c:pt>
                <c:pt idx="2201">
                  <c:v>2012044</c:v>
                </c:pt>
                <c:pt idx="2202">
                  <c:v>2012045</c:v>
                </c:pt>
                <c:pt idx="2203">
                  <c:v>2012046</c:v>
                </c:pt>
                <c:pt idx="2204">
                  <c:v>2012047</c:v>
                </c:pt>
                <c:pt idx="2205">
                  <c:v>2012048</c:v>
                </c:pt>
                <c:pt idx="2206">
                  <c:v>2012049</c:v>
                </c:pt>
                <c:pt idx="2207">
                  <c:v>2012050</c:v>
                </c:pt>
                <c:pt idx="2208">
                  <c:v>2012051</c:v>
                </c:pt>
                <c:pt idx="2209">
                  <c:v>2012052</c:v>
                </c:pt>
                <c:pt idx="2210">
                  <c:v>2012053</c:v>
                </c:pt>
                <c:pt idx="2211">
                  <c:v>2012054</c:v>
                </c:pt>
                <c:pt idx="2212">
                  <c:v>2012055</c:v>
                </c:pt>
                <c:pt idx="2213">
                  <c:v>2012056</c:v>
                </c:pt>
                <c:pt idx="2214">
                  <c:v>2012057</c:v>
                </c:pt>
                <c:pt idx="2215">
                  <c:v>2012058</c:v>
                </c:pt>
                <c:pt idx="2216">
                  <c:v>2012059</c:v>
                </c:pt>
                <c:pt idx="2217">
                  <c:v>2012060</c:v>
                </c:pt>
                <c:pt idx="2218">
                  <c:v>2012061</c:v>
                </c:pt>
                <c:pt idx="2219">
                  <c:v>2012062</c:v>
                </c:pt>
                <c:pt idx="2220">
                  <c:v>2012063</c:v>
                </c:pt>
                <c:pt idx="2221">
                  <c:v>2012064</c:v>
                </c:pt>
                <c:pt idx="2222">
                  <c:v>2012065</c:v>
                </c:pt>
                <c:pt idx="2223">
                  <c:v>2012066</c:v>
                </c:pt>
                <c:pt idx="2224">
                  <c:v>2012067</c:v>
                </c:pt>
                <c:pt idx="2225">
                  <c:v>2012068</c:v>
                </c:pt>
                <c:pt idx="2226">
                  <c:v>2012069</c:v>
                </c:pt>
                <c:pt idx="2227">
                  <c:v>2012070</c:v>
                </c:pt>
                <c:pt idx="2228">
                  <c:v>2012071</c:v>
                </c:pt>
                <c:pt idx="2229">
                  <c:v>2012072</c:v>
                </c:pt>
                <c:pt idx="2230">
                  <c:v>2012073</c:v>
                </c:pt>
                <c:pt idx="2231">
                  <c:v>2012074</c:v>
                </c:pt>
                <c:pt idx="2232">
                  <c:v>2012075</c:v>
                </c:pt>
                <c:pt idx="2233">
                  <c:v>2012076</c:v>
                </c:pt>
                <c:pt idx="2234">
                  <c:v>2012077</c:v>
                </c:pt>
                <c:pt idx="2235">
                  <c:v>2012078</c:v>
                </c:pt>
                <c:pt idx="2236">
                  <c:v>2012079</c:v>
                </c:pt>
                <c:pt idx="2237">
                  <c:v>2012080</c:v>
                </c:pt>
                <c:pt idx="2238">
                  <c:v>2012081</c:v>
                </c:pt>
                <c:pt idx="2239">
                  <c:v>2012082</c:v>
                </c:pt>
                <c:pt idx="2240">
                  <c:v>2012083</c:v>
                </c:pt>
                <c:pt idx="2241">
                  <c:v>2012084</c:v>
                </c:pt>
                <c:pt idx="2242">
                  <c:v>2012085</c:v>
                </c:pt>
                <c:pt idx="2243">
                  <c:v>2012086</c:v>
                </c:pt>
                <c:pt idx="2244">
                  <c:v>2012087</c:v>
                </c:pt>
                <c:pt idx="2245">
                  <c:v>2012088</c:v>
                </c:pt>
                <c:pt idx="2246">
                  <c:v>2012089</c:v>
                </c:pt>
                <c:pt idx="2247">
                  <c:v>2012090</c:v>
                </c:pt>
                <c:pt idx="2248">
                  <c:v>2012091</c:v>
                </c:pt>
                <c:pt idx="2249">
                  <c:v>2012092</c:v>
                </c:pt>
                <c:pt idx="2250">
                  <c:v>2012093</c:v>
                </c:pt>
                <c:pt idx="2251">
                  <c:v>2012094</c:v>
                </c:pt>
                <c:pt idx="2252">
                  <c:v>2012095</c:v>
                </c:pt>
                <c:pt idx="2253">
                  <c:v>2012096</c:v>
                </c:pt>
                <c:pt idx="2254">
                  <c:v>2012097</c:v>
                </c:pt>
                <c:pt idx="2255">
                  <c:v>2012098</c:v>
                </c:pt>
                <c:pt idx="2256">
                  <c:v>2012099</c:v>
                </c:pt>
                <c:pt idx="2257">
                  <c:v>2012100</c:v>
                </c:pt>
                <c:pt idx="2258">
                  <c:v>2012101</c:v>
                </c:pt>
                <c:pt idx="2259">
                  <c:v>2012102</c:v>
                </c:pt>
                <c:pt idx="2260">
                  <c:v>2012103</c:v>
                </c:pt>
                <c:pt idx="2261">
                  <c:v>2012104</c:v>
                </c:pt>
                <c:pt idx="2262">
                  <c:v>2012105</c:v>
                </c:pt>
                <c:pt idx="2263">
                  <c:v>2012106</c:v>
                </c:pt>
                <c:pt idx="2264">
                  <c:v>2012107</c:v>
                </c:pt>
                <c:pt idx="2265">
                  <c:v>2012108</c:v>
                </c:pt>
                <c:pt idx="2266">
                  <c:v>2012109</c:v>
                </c:pt>
                <c:pt idx="2267">
                  <c:v>2012110</c:v>
                </c:pt>
                <c:pt idx="2268">
                  <c:v>2012111</c:v>
                </c:pt>
                <c:pt idx="2269">
                  <c:v>2012112</c:v>
                </c:pt>
                <c:pt idx="2270">
                  <c:v>2012113</c:v>
                </c:pt>
                <c:pt idx="2271">
                  <c:v>2012114</c:v>
                </c:pt>
                <c:pt idx="2272">
                  <c:v>2012115</c:v>
                </c:pt>
                <c:pt idx="2273">
                  <c:v>2012116</c:v>
                </c:pt>
                <c:pt idx="2274">
                  <c:v>2012117</c:v>
                </c:pt>
                <c:pt idx="2275">
                  <c:v>2012118</c:v>
                </c:pt>
                <c:pt idx="2276">
                  <c:v>2012119</c:v>
                </c:pt>
                <c:pt idx="2277">
                  <c:v>2012120</c:v>
                </c:pt>
                <c:pt idx="2278">
                  <c:v>2012121</c:v>
                </c:pt>
                <c:pt idx="2279">
                  <c:v>2012122</c:v>
                </c:pt>
                <c:pt idx="2280">
                  <c:v>2012123</c:v>
                </c:pt>
                <c:pt idx="2281">
                  <c:v>2012124</c:v>
                </c:pt>
                <c:pt idx="2282">
                  <c:v>2012125</c:v>
                </c:pt>
                <c:pt idx="2283">
                  <c:v>2012126</c:v>
                </c:pt>
                <c:pt idx="2284">
                  <c:v>2012127</c:v>
                </c:pt>
                <c:pt idx="2285">
                  <c:v>2012128</c:v>
                </c:pt>
                <c:pt idx="2286">
                  <c:v>2012129</c:v>
                </c:pt>
                <c:pt idx="2287">
                  <c:v>2012130</c:v>
                </c:pt>
                <c:pt idx="2288">
                  <c:v>2012131</c:v>
                </c:pt>
                <c:pt idx="2289">
                  <c:v>2012132</c:v>
                </c:pt>
                <c:pt idx="2290">
                  <c:v>2012133</c:v>
                </c:pt>
                <c:pt idx="2291">
                  <c:v>2012134</c:v>
                </c:pt>
                <c:pt idx="2292">
                  <c:v>2012135</c:v>
                </c:pt>
                <c:pt idx="2293">
                  <c:v>2012136</c:v>
                </c:pt>
                <c:pt idx="2294">
                  <c:v>2012137</c:v>
                </c:pt>
                <c:pt idx="2295">
                  <c:v>2012138</c:v>
                </c:pt>
                <c:pt idx="2296">
                  <c:v>2012139</c:v>
                </c:pt>
                <c:pt idx="2297">
                  <c:v>2012140</c:v>
                </c:pt>
                <c:pt idx="2298">
                  <c:v>2012141</c:v>
                </c:pt>
                <c:pt idx="2299">
                  <c:v>2012142</c:v>
                </c:pt>
                <c:pt idx="2300">
                  <c:v>2012143</c:v>
                </c:pt>
                <c:pt idx="2301">
                  <c:v>2012144</c:v>
                </c:pt>
                <c:pt idx="2302">
                  <c:v>2012145</c:v>
                </c:pt>
                <c:pt idx="2303">
                  <c:v>2012146</c:v>
                </c:pt>
                <c:pt idx="2304">
                  <c:v>2012147</c:v>
                </c:pt>
                <c:pt idx="2305">
                  <c:v>2012148</c:v>
                </c:pt>
                <c:pt idx="2306">
                  <c:v>2012149</c:v>
                </c:pt>
                <c:pt idx="2307">
                  <c:v>2012150</c:v>
                </c:pt>
                <c:pt idx="2308">
                  <c:v>2012151</c:v>
                </c:pt>
                <c:pt idx="2309">
                  <c:v>2012152</c:v>
                </c:pt>
                <c:pt idx="2310">
                  <c:v>2012153</c:v>
                </c:pt>
                <c:pt idx="2311">
                  <c:v>2012154</c:v>
                </c:pt>
                <c:pt idx="2312">
                  <c:v>2012155</c:v>
                </c:pt>
                <c:pt idx="2313">
                  <c:v>2012156</c:v>
                </c:pt>
                <c:pt idx="2314">
                  <c:v>2012157</c:v>
                </c:pt>
                <c:pt idx="2315">
                  <c:v>2012158</c:v>
                </c:pt>
                <c:pt idx="2316">
                  <c:v>2012159</c:v>
                </c:pt>
                <c:pt idx="2317">
                  <c:v>2012160</c:v>
                </c:pt>
                <c:pt idx="2318">
                  <c:v>2012161</c:v>
                </c:pt>
                <c:pt idx="2319">
                  <c:v>2012162</c:v>
                </c:pt>
                <c:pt idx="2320">
                  <c:v>2012163</c:v>
                </c:pt>
                <c:pt idx="2321">
                  <c:v>2012164</c:v>
                </c:pt>
                <c:pt idx="2322">
                  <c:v>2012165</c:v>
                </c:pt>
                <c:pt idx="2323">
                  <c:v>2012166</c:v>
                </c:pt>
                <c:pt idx="2324">
                  <c:v>2012167</c:v>
                </c:pt>
                <c:pt idx="2325">
                  <c:v>2012168</c:v>
                </c:pt>
                <c:pt idx="2326">
                  <c:v>2012169</c:v>
                </c:pt>
                <c:pt idx="2327">
                  <c:v>2012170</c:v>
                </c:pt>
                <c:pt idx="2328">
                  <c:v>2012171</c:v>
                </c:pt>
                <c:pt idx="2329">
                  <c:v>2012172</c:v>
                </c:pt>
                <c:pt idx="2330">
                  <c:v>2012173</c:v>
                </c:pt>
                <c:pt idx="2331">
                  <c:v>2012174</c:v>
                </c:pt>
                <c:pt idx="2332">
                  <c:v>2012175</c:v>
                </c:pt>
                <c:pt idx="2333">
                  <c:v>2012176</c:v>
                </c:pt>
                <c:pt idx="2334">
                  <c:v>2012177</c:v>
                </c:pt>
                <c:pt idx="2335">
                  <c:v>2012178</c:v>
                </c:pt>
                <c:pt idx="2336">
                  <c:v>2012179</c:v>
                </c:pt>
                <c:pt idx="2337">
                  <c:v>2012180</c:v>
                </c:pt>
                <c:pt idx="2338">
                  <c:v>2012181</c:v>
                </c:pt>
                <c:pt idx="2339">
                  <c:v>2012182</c:v>
                </c:pt>
                <c:pt idx="2340">
                  <c:v>2012183</c:v>
                </c:pt>
                <c:pt idx="2341">
                  <c:v>2012184</c:v>
                </c:pt>
                <c:pt idx="2342">
                  <c:v>2012185</c:v>
                </c:pt>
                <c:pt idx="2343">
                  <c:v>2012186</c:v>
                </c:pt>
                <c:pt idx="2344">
                  <c:v>2012187</c:v>
                </c:pt>
                <c:pt idx="2345">
                  <c:v>2012188</c:v>
                </c:pt>
                <c:pt idx="2346">
                  <c:v>2012189</c:v>
                </c:pt>
                <c:pt idx="2347">
                  <c:v>2012190</c:v>
                </c:pt>
                <c:pt idx="2348">
                  <c:v>2012191</c:v>
                </c:pt>
                <c:pt idx="2349">
                  <c:v>2012192</c:v>
                </c:pt>
                <c:pt idx="2350">
                  <c:v>2012193</c:v>
                </c:pt>
                <c:pt idx="2351">
                  <c:v>2012194</c:v>
                </c:pt>
                <c:pt idx="2352">
                  <c:v>2012195</c:v>
                </c:pt>
                <c:pt idx="2353">
                  <c:v>2012196</c:v>
                </c:pt>
                <c:pt idx="2354">
                  <c:v>2012197</c:v>
                </c:pt>
                <c:pt idx="2355">
                  <c:v>2012198</c:v>
                </c:pt>
                <c:pt idx="2356">
                  <c:v>2012199</c:v>
                </c:pt>
                <c:pt idx="2357">
                  <c:v>2012200</c:v>
                </c:pt>
                <c:pt idx="2358">
                  <c:v>2012201</c:v>
                </c:pt>
                <c:pt idx="2359">
                  <c:v>2012202</c:v>
                </c:pt>
                <c:pt idx="2360">
                  <c:v>2012203</c:v>
                </c:pt>
                <c:pt idx="2361">
                  <c:v>2012204</c:v>
                </c:pt>
                <c:pt idx="2362">
                  <c:v>2012205</c:v>
                </c:pt>
                <c:pt idx="2363">
                  <c:v>2012206</c:v>
                </c:pt>
                <c:pt idx="2364">
                  <c:v>2012207</c:v>
                </c:pt>
                <c:pt idx="2365">
                  <c:v>2012208</c:v>
                </c:pt>
                <c:pt idx="2366">
                  <c:v>2012209</c:v>
                </c:pt>
                <c:pt idx="2367">
                  <c:v>2012210</c:v>
                </c:pt>
                <c:pt idx="2368">
                  <c:v>2012211</c:v>
                </c:pt>
                <c:pt idx="2369">
                  <c:v>2012212</c:v>
                </c:pt>
                <c:pt idx="2370">
                  <c:v>2012213</c:v>
                </c:pt>
                <c:pt idx="2371">
                  <c:v>2012214</c:v>
                </c:pt>
                <c:pt idx="2372">
                  <c:v>2012215</c:v>
                </c:pt>
                <c:pt idx="2373">
                  <c:v>2012216</c:v>
                </c:pt>
                <c:pt idx="2374">
                  <c:v>2012217</c:v>
                </c:pt>
                <c:pt idx="2375">
                  <c:v>2012218</c:v>
                </c:pt>
                <c:pt idx="2376">
                  <c:v>2012219</c:v>
                </c:pt>
                <c:pt idx="2377">
                  <c:v>2012220</c:v>
                </c:pt>
                <c:pt idx="2378">
                  <c:v>2012221</c:v>
                </c:pt>
                <c:pt idx="2379">
                  <c:v>2012222</c:v>
                </c:pt>
                <c:pt idx="2380">
                  <c:v>2012223</c:v>
                </c:pt>
                <c:pt idx="2381">
                  <c:v>2012224</c:v>
                </c:pt>
                <c:pt idx="2382">
                  <c:v>2012225</c:v>
                </c:pt>
                <c:pt idx="2383">
                  <c:v>2012226</c:v>
                </c:pt>
                <c:pt idx="2384">
                  <c:v>2012227</c:v>
                </c:pt>
                <c:pt idx="2385">
                  <c:v>2012228</c:v>
                </c:pt>
                <c:pt idx="2386">
                  <c:v>2012229</c:v>
                </c:pt>
                <c:pt idx="2387">
                  <c:v>2012230</c:v>
                </c:pt>
                <c:pt idx="2388">
                  <c:v>2012231</c:v>
                </c:pt>
                <c:pt idx="2389">
                  <c:v>2012232</c:v>
                </c:pt>
                <c:pt idx="2390">
                  <c:v>2012233</c:v>
                </c:pt>
                <c:pt idx="2391">
                  <c:v>2012234</c:v>
                </c:pt>
                <c:pt idx="2392">
                  <c:v>2012235</c:v>
                </c:pt>
                <c:pt idx="2393">
                  <c:v>2012236</c:v>
                </c:pt>
                <c:pt idx="2394">
                  <c:v>2012237</c:v>
                </c:pt>
                <c:pt idx="2395">
                  <c:v>2012238</c:v>
                </c:pt>
                <c:pt idx="2396">
                  <c:v>2012239</c:v>
                </c:pt>
                <c:pt idx="2397">
                  <c:v>2012240</c:v>
                </c:pt>
                <c:pt idx="2398">
                  <c:v>2012241</c:v>
                </c:pt>
                <c:pt idx="2399">
                  <c:v>2012242</c:v>
                </c:pt>
                <c:pt idx="2400">
                  <c:v>2012243</c:v>
                </c:pt>
                <c:pt idx="2401">
                  <c:v>2012244</c:v>
                </c:pt>
                <c:pt idx="2402">
                  <c:v>2012245</c:v>
                </c:pt>
                <c:pt idx="2403">
                  <c:v>2012246</c:v>
                </c:pt>
                <c:pt idx="2404">
                  <c:v>2012247</c:v>
                </c:pt>
                <c:pt idx="2405">
                  <c:v>2012248</c:v>
                </c:pt>
                <c:pt idx="2406">
                  <c:v>2012249</c:v>
                </c:pt>
                <c:pt idx="2407">
                  <c:v>2012251</c:v>
                </c:pt>
                <c:pt idx="2408">
                  <c:v>2012253</c:v>
                </c:pt>
                <c:pt idx="2409">
                  <c:v>2012254</c:v>
                </c:pt>
                <c:pt idx="2410">
                  <c:v>2012255</c:v>
                </c:pt>
                <c:pt idx="2411">
                  <c:v>2012256</c:v>
                </c:pt>
                <c:pt idx="2412">
                  <c:v>2012257</c:v>
                </c:pt>
                <c:pt idx="2413">
                  <c:v>2012258</c:v>
                </c:pt>
                <c:pt idx="2414">
                  <c:v>2012259</c:v>
                </c:pt>
                <c:pt idx="2415">
                  <c:v>2012260</c:v>
                </c:pt>
                <c:pt idx="2416">
                  <c:v>2012261</c:v>
                </c:pt>
                <c:pt idx="2417">
                  <c:v>2012262</c:v>
                </c:pt>
                <c:pt idx="2418">
                  <c:v>2012263</c:v>
                </c:pt>
                <c:pt idx="2419">
                  <c:v>2012264</c:v>
                </c:pt>
                <c:pt idx="2420">
                  <c:v>2012265</c:v>
                </c:pt>
                <c:pt idx="2421">
                  <c:v>2012266</c:v>
                </c:pt>
                <c:pt idx="2422">
                  <c:v>2012267</c:v>
                </c:pt>
                <c:pt idx="2423">
                  <c:v>2012268</c:v>
                </c:pt>
                <c:pt idx="2424">
                  <c:v>2012269</c:v>
                </c:pt>
                <c:pt idx="2425">
                  <c:v>2012270</c:v>
                </c:pt>
                <c:pt idx="2426">
                  <c:v>2012271</c:v>
                </c:pt>
                <c:pt idx="2427">
                  <c:v>2012272</c:v>
                </c:pt>
                <c:pt idx="2428">
                  <c:v>2012273</c:v>
                </c:pt>
                <c:pt idx="2429">
                  <c:v>2012274</c:v>
                </c:pt>
                <c:pt idx="2430">
                  <c:v>2012275</c:v>
                </c:pt>
                <c:pt idx="2431">
                  <c:v>2012276</c:v>
                </c:pt>
                <c:pt idx="2432">
                  <c:v>2012277</c:v>
                </c:pt>
                <c:pt idx="2433">
                  <c:v>2012278</c:v>
                </c:pt>
                <c:pt idx="2434">
                  <c:v>2012279</c:v>
                </c:pt>
                <c:pt idx="2435">
                  <c:v>2012280</c:v>
                </c:pt>
                <c:pt idx="2436">
                  <c:v>2012281</c:v>
                </c:pt>
                <c:pt idx="2437">
                  <c:v>2012282</c:v>
                </c:pt>
                <c:pt idx="2438">
                  <c:v>2012283</c:v>
                </c:pt>
                <c:pt idx="2439">
                  <c:v>2012284</c:v>
                </c:pt>
                <c:pt idx="2440">
                  <c:v>2012285</c:v>
                </c:pt>
                <c:pt idx="2441">
                  <c:v>2012286</c:v>
                </c:pt>
                <c:pt idx="2442">
                  <c:v>2012287</c:v>
                </c:pt>
                <c:pt idx="2443">
                  <c:v>2012288</c:v>
                </c:pt>
                <c:pt idx="2444">
                  <c:v>2012289</c:v>
                </c:pt>
                <c:pt idx="2445">
                  <c:v>2012290</c:v>
                </c:pt>
                <c:pt idx="2446">
                  <c:v>2012291</c:v>
                </c:pt>
                <c:pt idx="2447">
                  <c:v>2012292</c:v>
                </c:pt>
                <c:pt idx="2448">
                  <c:v>2012293</c:v>
                </c:pt>
                <c:pt idx="2449">
                  <c:v>2012294</c:v>
                </c:pt>
                <c:pt idx="2450">
                  <c:v>2012295</c:v>
                </c:pt>
                <c:pt idx="2451">
                  <c:v>2012296</c:v>
                </c:pt>
                <c:pt idx="2452">
                  <c:v>2012297</c:v>
                </c:pt>
                <c:pt idx="2453">
                  <c:v>2012298</c:v>
                </c:pt>
                <c:pt idx="2454">
                  <c:v>2012299</c:v>
                </c:pt>
                <c:pt idx="2455">
                  <c:v>2012300</c:v>
                </c:pt>
                <c:pt idx="2456">
                  <c:v>2012301</c:v>
                </c:pt>
                <c:pt idx="2457">
                  <c:v>2012302</c:v>
                </c:pt>
                <c:pt idx="2458">
                  <c:v>2012303</c:v>
                </c:pt>
                <c:pt idx="2459">
                  <c:v>2012304</c:v>
                </c:pt>
                <c:pt idx="2460">
                  <c:v>2012305</c:v>
                </c:pt>
                <c:pt idx="2461">
                  <c:v>2012306</c:v>
                </c:pt>
                <c:pt idx="2462">
                  <c:v>2012307</c:v>
                </c:pt>
                <c:pt idx="2463">
                  <c:v>2012308</c:v>
                </c:pt>
                <c:pt idx="2464">
                  <c:v>2012309</c:v>
                </c:pt>
                <c:pt idx="2465">
                  <c:v>2012310</c:v>
                </c:pt>
                <c:pt idx="2466">
                  <c:v>2012311</c:v>
                </c:pt>
                <c:pt idx="2467">
                  <c:v>2012312</c:v>
                </c:pt>
                <c:pt idx="2468">
                  <c:v>2012313</c:v>
                </c:pt>
                <c:pt idx="2469">
                  <c:v>2012314</c:v>
                </c:pt>
                <c:pt idx="2470">
                  <c:v>2012315</c:v>
                </c:pt>
                <c:pt idx="2471">
                  <c:v>2012316</c:v>
                </c:pt>
                <c:pt idx="2472">
                  <c:v>2012317</c:v>
                </c:pt>
                <c:pt idx="2473">
                  <c:v>2012318</c:v>
                </c:pt>
                <c:pt idx="2474">
                  <c:v>2012319</c:v>
                </c:pt>
                <c:pt idx="2475">
                  <c:v>2012320</c:v>
                </c:pt>
                <c:pt idx="2476">
                  <c:v>2012321</c:v>
                </c:pt>
                <c:pt idx="2477">
                  <c:v>2012322</c:v>
                </c:pt>
                <c:pt idx="2478">
                  <c:v>2012323</c:v>
                </c:pt>
                <c:pt idx="2479">
                  <c:v>2012324</c:v>
                </c:pt>
                <c:pt idx="2480">
                  <c:v>2012325</c:v>
                </c:pt>
                <c:pt idx="2481">
                  <c:v>2012326</c:v>
                </c:pt>
                <c:pt idx="2482">
                  <c:v>2012327</c:v>
                </c:pt>
                <c:pt idx="2483">
                  <c:v>2012328</c:v>
                </c:pt>
                <c:pt idx="2484">
                  <c:v>2012329</c:v>
                </c:pt>
                <c:pt idx="2485">
                  <c:v>2012330</c:v>
                </c:pt>
                <c:pt idx="2486">
                  <c:v>2012331</c:v>
                </c:pt>
                <c:pt idx="2487">
                  <c:v>2012332</c:v>
                </c:pt>
                <c:pt idx="2488">
                  <c:v>2012333</c:v>
                </c:pt>
                <c:pt idx="2489">
                  <c:v>2012334</c:v>
                </c:pt>
                <c:pt idx="2490">
                  <c:v>2012335</c:v>
                </c:pt>
                <c:pt idx="2491">
                  <c:v>2012336</c:v>
                </c:pt>
                <c:pt idx="2492">
                  <c:v>2012337</c:v>
                </c:pt>
                <c:pt idx="2493">
                  <c:v>2012338</c:v>
                </c:pt>
                <c:pt idx="2494">
                  <c:v>2012339</c:v>
                </c:pt>
                <c:pt idx="2495">
                  <c:v>2012340</c:v>
                </c:pt>
                <c:pt idx="2496">
                  <c:v>2012341</c:v>
                </c:pt>
                <c:pt idx="2497">
                  <c:v>2012342</c:v>
                </c:pt>
                <c:pt idx="2498">
                  <c:v>2012343</c:v>
                </c:pt>
                <c:pt idx="2499">
                  <c:v>2012344</c:v>
                </c:pt>
                <c:pt idx="2500">
                  <c:v>2012345</c:v>
                </c:pt>
                <c:pt idx="2501">
                  <c:v>2012346</c:v>
                </c:pt>
                <c:pt idx="2502">
                  <c:v>2012347</c:v>
                </c:pt>
                <c:pt idx="2503">
                  <c:v>2012348</c:v>
                </c:pt>
                <c:pt idx="2504">
                  <c:v>2012349</c:v>
                </c:pt>
                <c:pt idx="2505">
                  <c:v>2012350</c:v>
                </c:pt>
                <c:pt idx="2506">
                  <c:v>2012351</c:v>
                </c:pt>
                <c:pt idx="2507">
                  <c:v>2012352</c:v>
                </c:pt>
                <c:pt idx="2508">
                  <c:v>2012353</c:v>
                </c:pt>
                <c:pt idx="2509">
                  <c:v>2012354</c:v>
                </c:pt>
                <c:pt idx="2510">
                  <c:v>2012355</c:v>
                </c:pt>
                <c:pt idx="2511">
                  <c:v>2012356</c:v>
                </c:pt>
                <c:pt idx="2512">
                  <c:v>2012357</c:v>
                </c:pt>
                <c:pt idx="2513">
                  <c:v>2012358</c:v>
                </c:pt>
                <c:pt idx="2514">
                  <c:v>2012359</c:v>
                </c:pt>
                <c:pt idx="2515">
                  <c:v>2012360</c:v>
                </c:pt>
                <c:pt idx="2516">
                  <c:v>2012361</c:v>
                </c:pt>
                <c:pt idx="2517">
                  <c:v>2012362</c:v>
                </c:pt>
                <c:pt idx="2518">
                  <c:v>2012363</c:v>
                </c:pt>
                <c:pt idx="2519">
                  <c:v>2012364</c:v>
                </c:pt>
                <c:pt idx="2520">
                  <c:v>2012365</c:v>
                </c:pt>
                <c:pt idx="2521">
                  <c:v>2012366</c:v>
                </c:pt>
                <c:pt idx="2522">
                  <c:v>2013001</c:v>
                </c:pt>
                <c:pt idx="2523">
                  <c:v>2013002</c:v>
                </c:pt>
                <c:pt idx="2524">
                  <c:v>2013003</c:v>
                </c:pt>
                <c:pt idx="2525">
                  <c:v>2013004</c:v>
                </c:pt>
                <c:pt idx="2526">
                  <c:v>2013005</c:v>
                </c:pt>
                <c:pt idx="2527">
                  <c:v>2013006</c:v>
                </c:pt>
                <c:pt idx="2528">
                  <c:v>2013007</c:v>
                </c:pt>
                <c:pt idx="2529">
                  <c:v>2013008</c:v>
                </c:pt>
                <c:pt idx="2530">
                  <c:v>2013009</c:v>
                </c:pt>
                <c:pt idx="2531">
                  <c:v>2013010</c:v>
                </c:pt>
                <c:pt idx="2532">
                  <c:v>2013011</c:v>
                </c:pt>
                <c:pt idx="2533">
                  <c:v>2013012</c:v>
                </c:pt>
                <c:pt idx="2534">
                  <c:v>2013013</c:v>
                </c:pt>
                <c:pt idx="2535">
                  <c:v>2013014</c:v>
                </c:pt>
                <c:pt idx="2536">
                  <c:v>2013015</c:v>
                </c:pt>
                <c:pt idx="2537">
                  <c:v>2013016</c:v>
                </c:pt>
                <c:pt idx="2538">
                  <c:v>2013017</c:v>
                </c:pt>
                <c:pt idx="2539">
                  <c:v>2013018</c:v>
                </c:pt>
                <c:pt idx="2540">
                  <c:v>2013019</c:v>
                </c:pt>
                <c:pt idx="2541">
                  <c:v>2013020</c:v>
                </c:pt>
                <c:pt idx="2542">
                  <c:v>2013021</c:v>
                </c:pt>
                <c:pt idx="2543">
                  <c:v>2013022</c:v>
                </c:pt>
                <c:pt idx="2544">
                  <c:v>2013023</c:v>
                </c:pt>
                <c:pt idx="2545">
                  <c:v>2013024</c:v>
                </c:pt>
                <c:pt idx="2546">
                  <c:v>2013025</c:v>
                </c:pt>
                <c:pt idx="2547">
                  <c:v>2013026</c:v>
                </c:pt>
                <c:pt idx="2548">
                  <c:v>2013027</c:v>
                </c:pt>
                <c:pt idx="2549">
                  <c:v>2013028</c:v>
                </c:pt>
                <c:pt idx="2550">
                  <c:v>2013029</c:v>
                </c:pt>
                <c:pt idx="2551">
                  <c:v>2013030</c:v>
                </c:pt>
                <c:pt idx="2552">
                  <c:v>2013031</c:v>
                </c:pt>
                <c:pt idx="2553">
                  <c:v>2013032</c:v>
                </c:pt>
                <c:pt idx="2554">
                  <c:v>2013033</c:v>
                </c:pt>
                <c:pt idx="2555">
                  <c:v>2013034</c:v>
                </c:pt>
                <c:pt idx="2556">
                  <c:v>2013035</c:v>
                </c:pt>
                <c:pt idx="2557">
                  <c:v>2013036</c:v>
                </c:pt>
                <c:pt idx="2558">
                  <c:v>2013037</c:v>
                </c:pt>
                <c:pt idx="2559">
                  <c:v>2013038</c:v>
                </c:pt>
                <c:pt idx="2560">
                  <c:v>2013039</c:v>
                </c:pt>
                <c:pt idx="2561">
                  <c:v>2013040</c:v>
                </c:pt>
                <c:pt idx="2562">
                  <c:v>2013041</c:v>
                </c:pt>
                <c:pt idx="2563">
                  <c:v>2013042</c:v>
                </c:pt>
                <c:pt idx="2564">
                  <c:v>2013043</c:v>
                </c:pt>
                <c:pt idx="2565">
                  <c:v>2013044</c:v>
                </c:pt>
                <c:pt idx="2566">
                  <c:v>2013045</c:v>
                </c:pt>
                <c:pt idx="2567">
                  <c:v>2013046</c:v>
                </c:pt>
                <c:pt idx="2568">
                  <c:v>2013047</c:v>
                </c:pt>
                <c:pt idx="2569">
                  <c:v>2013048</c:v>
                </c:pt>
                <c:pt idx="2570">
                  <c:v>2013049</c:v>
                </c:pt>
                <c:pt idx="2571">
                  <c:v>2013050</c:v>
                </c:pt>
                <c:pt idx="2572">
                  <c:v>2013051</c:v>
                </c:pt>
                <c:pt idx="2573">
                  <c:v>2013052</c:v>
                </c:pt>
                <c:pt idx="2574">
                  <c:v>2013053</c:v>
                </c:pt>
                <c:pt idx="2575">
                  <c:v>2013054</c:v>
                </c:pt>
                <c:pt idx="2576">
                  <c:v>2013055</c:v>
                </c:pt>
                <c:pt idx="2577">
                  <c:v>2013056</c:v>
                </c:pt>
                <c:pt idx="2578">
                  <c:v>2013057</c:v>
                </c:pt>
                <c:pt idx="2579">
                  <c:v>2013058</c:v>
                </c:pt>
                <c:pt idx="2580">
                  <c:v>2013059</c:v>
                </c:pt>
                <c:pt idx="2581">
                  <c:v>2013060</c:v>
                </c:pt>
                <c:pt idx="2582">
                  <c:v>2013061</c:v>
                </c:pt>
                <c:pt idx="2583">
                  <c:v>2013062</c:v>
                </c:pt>
                <c:pt idx="2584">
                  <c:v>2013063</c:v>
                </c:pt>
                <c:pt idx="2585">
                  <c:v>2013064</c:v>
                </c:pt>
                <c:pt idx="2586">
                  <c:v>2013065</c:v>
                </c:pt>
                <c:pt idx="2587">
                  <c:v>2013066</c:v>
                </c:pt>
                <c:pt idx="2588">
                  <c:v>2013067</c:v>
                </c:pt>
                <c:pt idx="2589">
                  <c:v>2013068</c:v>
                </c:pt>
                <c:pt idx="2590">
                  <c:v>2013069</c:v>
                </c:pt>
                <c:pt idx="2591">
                  <c:v>2013070</c:v>
                </c:pt>
                <c:pt idx="2592">
                  <c:v>2013071</c:v>
                </c:pt>
                <c:pt idx="2593">
                  <c:v>2013072</c:v>
                </c:pt>
                <c:pt idx="2594">
                  <c:v>2013073</c:v>
                </c:pt>
                <c:pt idx="2595">
                  <c:v>2013074</c:v>
                </c:pt>
                <c:pt idx="2596">
                  <c:v>2013075</c:v>
                </c:pt>
                <c:pt idx="2597">
                  <c:v>2013076</c:v>
                </c:pt>
                <c:pt idx="2598">
                  <c:v>2013077</c:v>
                </c:pt>
                <c:pt idx="2599">
                  <c:v>2013078</c:v>
                </c:pt>
                <c:pt idx="2600">
                  <c:v>2013079</c:v>
                </c:pt>
                <c:pt idx="2601">
                  <c:v>2013080</c:v>
                </c:pt>
                <c:pt idx="2602">
                  <c:v>2013081</c:v>
                </c:pt>
                <c:pt idx="2603">
                  <c:v>2013082</c:v>
                </c:pt>
                <c:pt idx="2604">
                  <c:v>2013083</c:v>
                </c:pt>
                <c:pt idx="2605">
                  <c:v>2013084</c:v>
                </c:pt>
                <c:pt idx="2606">
                  <c:v>2013085</c:v>
                </c:pt>
                <c:pt idx="2607">
                  <c:v>2013086</c:v>
                </c:pt>
                <c:pt idx="2608">
                  <c:v>2013087</c:v>
                </c:pt>
                <c:pt idx="2609">
                  <c:v>2013088</c:v>
                </c:pt>
                <c:pt idx="2610">
                  <c:v>2013089</c:v>
                </c:pt>
                <c:pt idx="2611">
                  <c:v>2013090</c:v>
                </c:pt>
                <c:pt idx="2612">
                  <c:v>2013091</c:v>
                </c:pt>
                <c:pt idx="2613">
                  <c:v>2013092</c:v>
                </c:pt>
                <c:pt idx="2614">
                  <c:v>2013093</c:v>
                </c:pt>
                <c:pt idx="2615">
                  <c:v>2013094</c:v>
                </c:pt>
                <c:pt idx="2616">
                  <c:v>2013095</c:v>
                </c:pt>
                <c:pt idx="2617">
                  <c:v>2013096</c:v>
                </c:pt>
                <c:pt idx="2618">
                  <c:v>2013097</c:v>
                </c:pt>
                <c:pt idx="2619">
                  <c:v>2013098</c:v>
                </c:pt>
                <c:pt idx="2620">
                  <c:v>2013099</c:v>
                </c:pt>
                <c:pt idx="2621">
                  <c:v>2013100</c:v>
                </c:pt>
                <c:pt idx="2622">
                  <c:v>2013101</c:v>
                </c:pt>
                <c:pt idx="2623">
                  <c:v>2013102</c:v>
                </c:pt>
                <c:pt idx="2624">
                  <c:v>2013103</c:v>
                </c:pt>
                <c:pt idx="2625">
                  <c:v>2013104</c:v>
                </c:pt>
                <c:pt idx="2626">
                  <c:v>2013105</c:v>
                </c:pt>
                <c:pt idx="2627">
                  <c:v>2013106</c:v>
                </c:pt>
                <c:pt idx="2628">
                  <c:v>2013107</c:v>
                </c:pt>
                <c:pt idx="2629">
                  <c:v>2013108</c:v>
                </c:pt>
                <c:pt idx="2630">
                  <c:v>2013109</c:v>
                </c:pt>
                <c:pt idx="2631">
                  <c:v>2013110</c:v>
                </c:pt>
                <c:pt idx="2632">
                  <c:v>2013111</c:v>
                </c:pt>
                <c:pt idx="2633">
                  <c:v>2013112</c:v>
                </c:pt>
                <c:pt idx="2634">
                  <c:v>2013113</c:v>
                </c:pt>
                <c:pt idx="2635">
                  <c:v>2013114</c:v>
                </c:pt>
                <c:pt idx="2636">
                  <c:v>2013115</c:v>
                </c:pt>
                <c:pt idx="2637">
                  <c:v>2013116</c:v>
                </c:pt>
                <c:pt idx="2638">
                  <c:v>2013117</c:v>
                </c:pt>
                <c:pt idx="2639">
                  <c:v>2013118</c:v>
                </c:pt>
                <c:pt idx="2640">
                  <c:v>2013119</c:v>
                </c:pt>
                <c:pt idx="2641">
                  <c:v>2013120</c:v>
                </c:pt>
                <c:pt idx="2642">
                  <c:v>2013121</c:v>
                </c:pt>
                <c:pt idx="2643">
                  <c:v>2013122</c:v>
                </c:pt>
                <c:pt idx="2644">
                  <c:v>2013123</c:v>
                </c:pt>
                <c:pt idx="2645">
                  <c:v>2013124</c:v>
                </c:pt>
                <c:pt idx="2646">
                  <c:v>2013125</c:v>
                </c:pt>
                <c:pt idx="2647">
                  <c:v>2013126</c:v>
                </c:pt>
                <c:pt idx="2648">
                  <c:v>2013127</c:v>
                </c:pt>
                <c:pt idx="2649">
                  <c:v>2013128</c:v>
                </c:pt>
                <c:pt idx="2650">
                  <c:v>2013129</c:v>
                </c:pt>
                <c:pt idx="2651">
                  <c:v>2013130</c:v>
                </c:pt>
                <c:pt idx="2652">
                  <c:v>2013131</c:v>
                </c:pt>
                <c:pt idx="2653">
                  <c:v>2013132</c:v>
                </c:pt>
                <c:pt idx="2654">
                  <c:v>2013133</c:v>
                </c:pt>
                <c:pt idx="2655">
                  <c:v>2013134</c:v>
                </c:pt>
                <c:pt idx="2656">
                  <c:v>2013135</c:v>
                </c:pt>
                <c:pt idx="2657">
                  <c:v>2013136</c:v>
                </c:pt>
                <c:pt idx="2658">
                  <c:v>2013137</c:v>
                </c:pt>
                <c:pt idx="2659">
                  <c:v>2013138</c:v>
                </c:pt>
                <c:pt idx="2660">
                  <c:v>2013139</c:v>
                </c:pt>
                <c:pt idx="2661">
                  <c:v>2013140</c:v>
                </c:pt>
                <c:pt idx="2662">
                  <c:v>2013141</c:v>
                </c:pt>
                <c:pt idx="2663">
                  <c:v>2013142</c:v>
                </c:pt>
                <c:pt idx="2664">
                  <c:v>2013143</c:v>
                </c:pt>
                <c:pt idx="2665">
                  <c:v>2013144</c:v>
                </c:pt>
                <c:pt idx="2666">
                  <c:v>2013145</c:v>
                </c:pt>
                <c:pt idx="2667">
                  <c:v>2013146</c:v>
                </c:pt>
                <c:pt idx="2668">
                  <c:v>2013147</c:v>
                </c:pt>
                <c:pt idx="2669">
                  <c:v>2013148</c:v>
                </c:pt>
                <c:pt idx="2670">
                  <c:v>2013149</c:v>
                </c:pt>
                <c:pt idx="2671">
                  <c:v>2013150</c:v>
                </c:pt>
                <c:pt idx="2672">
                  <c:v>2013151</c:v>
                </c:pt>
                <c:pt idx="2673">
                  <c:v>2013152</c:v>
                </c:pt>
                <c:pt idx="2674">
                  <c:v>2013153</c:v>
                </c:pt>
                <c:pt idx="2675">
                  <c:v>2013154</c:v>
                </c:pt>
                <c:pt idx="2676">
                  <c:v>2013155</c:v>
                </c:pt>
                <c:pt idx="2677">
                  <c:v>2013156</c:v>
                </c:pt>
                <c:pt idx="2678">
                  <c:v>2013157</c:v>
                </c:pt>
                <c:pt idx="2679">
                  <c:v>2013158</c:v>
                </c:pt>
                <c:pt idx="2680">
                  <c:v>2013159</c:v>
                </c:pt>
                <c:pt idx="2681">
                  <c:v>2013160</c:v>
                </c:pt>
                <c:pt idx="2682">
                  <c:v>2013161</c:v>
                </c:pt>
                <c:pt idx="2683">
                  <c:v>2013162</c:v>
                </c:pt>
                <c:pt idx="2684">
                  <c:v>2013163</c:v>
                </c:pt>
                <c:pt idx="2685">
                  <c:v>2013164</c:v>
                </c:pt>
                <c:pt idx="2686">
                  <c:v>2013165</c:v>
                </c:pt>
                <c:pt idx="2687">
                  <c:v>2013166</c:v>
                </c:pt>
                <c:pt idx="2688">
                  <c:v>2013167</c:v>
                </c:pt>
                <c:pt idx="2689">
                  <c:v>2013168</c:v>
                </c:pt>
                <c:pt idx="2690">
                  <c:v>2013169</c:v>
                </c:pt>
                <c:pt idx="2691">
                  <c:v>2013170</c:v>
                </c:pt>
                <c:pt idx="2692">
                  <c:v>2013171</c:v>
                </c:pt>
                <c:pt idx="2693">
                  <c:v>2013172</c:v>
                </c:pt>
                <c:pt idx="2694">
                  <c:v>2013173</c:v>
                </c:pt>
                <c:pt idx="2695">
                  <c:v>2013174</c:v>
                </c:pt>
                <c:pt idx="2696">
                  <c:v>2013175</c:v>
                </c:pt>
                <c:pt idx="2697">
                  <c:v>2013176</c:v>
                </c:pt>
                <c:pt idx="2698">
                  <c:v>2013177</c:v>
                </c:pt>
                <c:pt idx="2699">
                  <c:v>2013178</c:v>
                </c:pt>
                <c:pt idx="2700">
                  <c:v>2013179</c:v>
                </c:pt>
                <c:pt idx="2701">
                  <c:v>2013180</c:v>
                </c:pt>
                <c:pt idx="2702">
                  <c:v>2013181</c:v>
                </c:pt>
                <c:pt idx="2703">
                  <c:v>2013182</c:v>
                </c:pt>
                <c:pt idx="2704">
                  <c:v>2013183</c:v>
                </c:pt>
                <c:pt idx="2705">
                  <c:v>2013184</c:v>
                </c:pt>
                <c:pt idx="2706">
                  <c:v>2013185</c:v>
                </c:pt>
                <c:pt idx="2707">
                  <c:v>2013186</c:v>
                </c:pt>
                <c:pt idx="2708">
                  <c:v>2013187</c:v>
                </c:pt>
                <c:pt idx="2709">
                  <c:v>2013188</c:v>
                </c:pt>
                <c:pt idx="2710">
                  <c:v>2013189</c:v>
                </c:pt>
                <c:pt idx="2711">
                  <c:v>2013190</c:v>
                </c:pt>
                <c:pt idx="2712">
                  <c:v>2013191</c:v>
                </c:pt>
                <c:pt idx="2713">
                  <c:v>2013192</c:v>
                </c:pt>
                <c:pt idx="2714">
                  <c:v>2013193</c:v>
                </c:pt>
                <c:pt idx="2715">
                  <c:v>2013194</c:v>
                </c:pt>
                <c:pt idx="2716">
                  <c:v>2013195</c:v>
                </c:pt>
                <c:pt idx="2717">
                  <c:v>2013196</c:v>
                </c:pt>
                <c:pt idx="2718">
                  <c:v>2013197</c:v>
                </c:pt>
                <c:pt idx="2719">
                  <c:v>2013198</c:v>
                </c:pt>
                <c:pt idx="2720">
                  <c:v>2013199</c:v>
                </c:pt>
                <c:pt idx="2721">
                  <c:v>2013200</c:v>
                </c:pt>
                <c:pt idx="2722">
                  <c:v>2013201</c:v>
                </c:pt>
                <c:pt idx="2723">
                  <c:v>2013202</c:v>
                </c:pt>
                <c:pt idx="2724">
                  <c:v>2013203</c:v>
                </c:pt>
                <c:pt idx="2725">
                  <c:v>2013204</c:v>
                </c:pt>
                <c:pt idx="2726">
                  <c:v>2013205</c:v>
                </c:pt>
                <c:pt idx="2727">
                  <c:v>2013206</c:v>
                </c:pt>
                <c:pt idx="2728">
                  <c:v>2013207</c:v>
                </c:pt>
                <c:pt idx="2729">
                  <c:v>2013208</c:v>
                </c:pt>
                <c:pt idx="2730">
                  <c:v>2013209</c:v>
                </c:pt>
                <c:pt idx="2731">
                  <c:v>2013210</c:v>
                </c:pt>
                <c:pt idx="2732">
                  <c:v>2013211</c:v>
                </c:pt>
                <c:pt idx="2733">
                  <c:v>2013212</c:v>
                </c:pt>
                <c:pt idx="2734">
                  <c:v>2013213</c:v>
                </c:pt>
                <c:pt idx="2735">
                  <c:v>2013214</c:v>
                </c:pt>
                <c:pt idx="2736">
                  <c:v>2013215</c:v>
                </c:pt>
                <c:pt idx="2737">
                  <c:v>2013216</c:v>
                </c:pt>
                <c:pt idx="2738">
                  <c:v>2013217</c:v>
                </c:pt>
                <c:pt idx="2739">
                  <c:v>2013218</c:v>
                </c:pt>
                <c:pt idx="2740">
                  <c:v>2013219</c:v>
                </c:pt>
                <c:pt idx="2741">
                  <c:v>2013220</c:v>
                </c:pt>
                <c:pt idx="2742">
                  <c:v>2013221</c:v>
                </c:pt>
                <c:pt idx="2743">
                  <c:v>2013222</c:v>
                </c:pt>
                <c:pt idx="2744">
                  <c:v>2013223</c:v>
                </c:pt>
                <c:pt idx="2745">
                  <c:v>2013224</c:v>
                </c:pt>
                <c:pt idx="2746">
                  <c:v>2013225</c:v>
                </c:pt>
                <c:pt idx="2747">
                  <c:v>2013226</c:v>
                </c:pt>
                <c:pt idx="2748">
                  <c:v>2013227</c:v>
                </c:pt>
                <c:pt idx="2749">
                  <c:v>2013228</c:v>
                </c:pt>
                <c:pt idx="2750">
                  <c:v>2013229</c:v>
                </c:pt>
                <c:pt idx="2751">
                  <c:v>2013230</c:v>
                </c:pt>
                <c:pt idx="2752">
                  <c:v>2013231</c:v>
                </c:pt>
                <c:pt idx="2753">
                  <c:v>2013232</c:v>
                </c:pt>
                <c:pt idx="2754">
                  <c:v>2013233</c:v>
                </c:pt>
                <c:pt idx="2755">
                  <c:v>2013234</c:v>
                </c:pt>
                <c:pt idx="2756">
                  <c:v>2013235</c:v>
                </c:pt>
                <c:pt idx="2757">
                  <c:v>2013236</c:v>
                </c:pt>
                <c:pt idx="2758">
                  <c:v>2013237</c:v>
                </c:pt>
                <c:pt idx="2759">
                  <c:v>2013238</c:v>
                </c:pt>
                <c:pt idx="2760">
                  <c:v>2013239</c:v>
                </c:pt>
                <c:pt idx="2761">
                  <c:v>2013240</c:v>
                </c:pt>
                <c:pt idx="2762">
                  <c:v>2013241</c:v>
                </c:pt>
                <c:pt idx="2763">
                  <c:v>2013242</c:v>
                </c:pt>
                <c:pt idx="2764">
                  <c:v>2013243</c:v>
                </c:pt>
                <c:pt idx="2765">
                  <c:v>2013244</c:v>
                </c:pt>
                <c:pt idx="2766">
                  <c:v>2013245</c:v>
                </c:pt>
                <c:pt idx="2767">
                  <c:v>2013246</c:v>
                </c:pt>
                <c:pt idx="2768">
                  <c:v>2013247</c:v>
                </c:pt>
                <c:pt idx="2769">
                  <c:v>2013248</c:v>
                </c:pt>
                <c:pt idx="2770">
                  <c:v>2013249</c:v>
                </c:pt>
                <c:pt idx="2771">
                  <c:v>2013250</c:v>
                </c:pt>
                <c:pt idx="2772">
                  <c:v>2013251</c:v>
                </c:pt>
                <c:pt idx="2773">
                  <c:v>2013252</c:v>
                </c:pt>
                <c:pt idx="2774">
                  <c:v>2013253</c:v>
                </c:pt>
                <c:pt idx="2775">
                  <c:v>2013254</c:v>
                </c:pt>
                <c:pt idx="2776">
                  <c:v>2013255</c:v>
                </c:pt>
                <c:pt idx="2777">
                  <c:v>2013256</c:v>
                </c:pt>
                <c:pt idx="2778">
                  <c:v>2013257</c:v>
                </c:pt>
                <c:pt idx="2779">
                  <c:v>2013258</c:v>
                </c:pt>
                <c:pt idx="2780">
                  <c:v>2013259</c:v>
                </c:pt>
                <c:pt idx="2781">
                  <c:v>2013260</c:v>
                </c:pt>
                <c:pt idx="2782">
                  <c:v>2013261</c:v>
                </c:pt>
                <c:pt idx="2783">
                  <c:v>2013262</c:v>
                </c:pt>
                <c:pt idx="2784">
                  <c:v>2013263</c:v>
                </c:pt>
                <c:pt idx="2785">
                  <c:v>2013264</c:v>
                </c:pt>
                <c:pt idx="2786">
                  <c:v>2013265</c:v>
                </c:pt>
                <c:pt idx="2787">
                  <c:v>2013266</c:v>
                </c:pt>
                <c:pt idx="2788">
                  <c:v>2013267</c:v>
                </c:pt>
                <c:pt idx="2789">
                  <c:v>2013268</c:v>
                </c:pt>
                <c:pt idx="2790">
                  <c:v>2013269</c:v>
                </c:pt>
                <c:pt idx="2791">
                  <c:v>2013270</c:v>
                </c:pt>
                <c:pt idx="2792">
                  <c:v>2013271</c:v>
                </c:pt>
                <c:pt idx="2793">
                  <c:v>2013272</c:v>
                </c:pt>
                <c:pt idx="2794">
                  <c:v>2013273</c:v>
                </c:pt>
                <c:pt idx="2795">
                  <c:v>2013274</c:v>
                </c:pt>
                <c:pt idx="2796">
                  <c:v>2013275</c:v>
                </c:pt>
                <c:pt idx="2797">
                  <c:v>2013276</c:v>
                </c:pt>
                <c:pt idx="2798">
                  <c:v>2013277</c:v>
                </c:pt>
                <c:pt idx="2799">
                  <c:v>2013278</c:v>
                </c:pt>
                <c:pt idx="2800">
                  <c:v>2013279</c:v>
                </c:pt>
                <c:pt idx="2801">
                  <c:v>2013280</c:v>
                </c:pt>
                <c:pt idx="2802">
                  <c:v>2013281</c:v>
                </c:pt>
                <c:pt idx="2803">
                  <c:v>2013282</c:v>
                </c:pt>
                <c:pt idx="2804">
                  <c:v>2013283</c:v>
                </c:pt>
                <c:pt idx="2805">
                  <c:v>2013284</c:v>
                </c:pt>
                <c:pt idx="2806">
                  <c:v>2013285</c:v>
                </c:pt>
                <c:pt idx="2807">
                  <c:v>2013286</c:v>
                </c:pt>
                <c:pt idx="2808">
                  <c:v>2013287</c:v>
                </c:pt>
                <c:pt idx="2809">
                  <c:v>2013288</c:v>
                </c:pt>
                <c:pt idx="2810">
                  <c:v>2013289</c:v>
                </c:pt>
                <c:pt idx="2811">
                  <c:v>2013290</c:v>
                </c:pt>
                <c:pt idx="2812">
                  <c:v>2013291</c:v>
                </c:pt>
                <c:pt idx="2813">
                  <c:v>2013292</c:v>
                </c:pt>
                <c:pt idx="2814">
                  <c:v>2013293</c:v>
                </c:pt>
                <c:pt idx="2815">
                  <c:v>2013294</c:v>
                </c:pt>
                <c:pt idx="2816">
                  <c:v>2013295</c:v>
                </c:pt>
                <c:pt idx="2817">
                  <c:v>2013296</c:v>
                </c:pt>
                <c:pt idx="2818">
                  <c:v>2013297</c:v>
                </c:pt>
                <c:pt idx="2819">
                  <c:v>2013298</c:v>
                </c:pt>
                <c:pt idx="2820">
                  <c:v>2013299</c:v>
                </c:pt>
                <c:pt idx="2821">
                  <c:v>2013300</c:v>
                </c:pt>
                <c:pt idx="2822">
                  <c:v>2013301</c:v>
                </c:pt>
                <c:pt idx="2823">
                  <c:v>2013302</c:v>
                </c:pt>
                <c:pt idx="2824">
                  <c:v>2013303</c:v>
                </c:pt>
                <c:pt idx="2825">
                  <c:v>2013304</c:v>
                </c:pt>
                <c:pt idx="2826">
                  <c:v>2013305</c:v>
                </c:pt>
                <c:pt idx="2827">
                  <c:v>2013306</c:v>
                </c:pt>
                <c:pt idx="2828">
                  <c:v>2013307</c:v>
                </c:pt>
                <c:pt idx="2829">
                  <c:v>2013308</c:v>
                </c:pt>
                <c:pt idx="2830">
                  <c:v>2013309</c:v>
                </c:pt>
                <c:pt idx="2831">
                  <c:v>2013310</c:v>
                </c:pt>
                <c:pt idx="2832">
                  <c:v>2013311</c:v>
                </c:pt>
                <c:pt idx="2833">
                  <c:v>2013312</c:v>
                </c:pt>
                <c:pt idx="2834">
                  <c:v>2013313</c:v>
                </c:pt>
                <c:pt idx="2835">
                  <c:v>2013314</c:v>
                </c:pt>
                <c:pt idx="2836">
                  <c:v>2013315</c:v>
                </c:pt>
                <c:pt idx="2837">
                  <c:v>2013316</c:v>
                </c:pt>
                <c:pt idx="2838">
                  <c:v>2013317</c:v>
                </c:pt>
                <c:pt idx="2839">
                  <c:v>2013318</c:v>
                </c:pt>
                <c:pt idx="2840">
                  <c:v>2013319</c:v>
                </c:pt>
                <c:pt idx="2841">
                  <c:v>2013320</c:v>
                </c:pt>
                <c:pt idx="2842">
                  <c:v>2013321</c:v>
                </c:pt>
                <c:pt idx="2843">
                  <c:v>2013322</c:v>
                </c:pt>
                <c:pt idx="2844">
                  <c:v>2013323</c:v>
                </c:pt>
                <c:pt idx="2845">
                  <c:v>2013324</c:v>
                </c:pt>
                <c:pt idx="2846">
                  <c:v>2013325</c:v>
                </c:pt>
                <c:pt idx="2847">
                  <c:v>2013326</c:v>
                </c:pt>
                <c:pt idx="2848">
                  <c:v>2013327</c:v>
                </c:pt>
                <c:pt idx="2849">
                  <c:v>2013328</c:v>
                </c:pt>
                <c:pt idx="2850">
                  <c:v>2013329</c:v>
                </c:pt>
                <c:pt idx="2851">
                  <c:v>2013330</c:v>
                </c:pt>
                <c:pt idx="2852">
                  <c:v>2013331</c:v>
                </c:pt>
                <c:pt idx="2853">
                  <c:v>2013332</c:v>
                </c:pt>
                <c:pt idx="2854">
                  <c:v>2013333</c:v>
                </c:pt>
                <c:pt idx="2855">
                  <c:v>2013334</c:v>
                </c:pt>
                <c:pt idx="2856">
                  <c:v>2013335</c:v>
                </c:pt>
                <c:pt idx="2857">
                  <c:v>2013336</c:v>
                </c:pt>
                <c:pt idx="2858">
                  <c:v>2013337</c:v>
                </c:pt>
                <c:pt idx="2859">
                  <c:v>2013338</c:v>
                </c:pt>
                <c:pt idx="2860">
                  <c:v>2013339</c:v>
                </c:pt>
                <c:pt idx="2861">
                  <c:v>2013340</c:v>
                </c:pt>
                <c:pt idx="2862">
                  <c:v>2013341</c:v>
                </c:pt>
                <c:pt idx="2863">
                  <c:v>2013342</c:v>
                </c:pt>
                <c:pt idx="2864">
                  <c:v>2013343</c:v>
                </c:pt>
                <c:pt idx="2865">
                  <c:v>2013344</c:v>
                </c:pt>
                <c:pt idx="2866">
                  <c:v>2013345</c:v>
                </c:pt>
                <c:pt idx="2867">
                  <c:v>2013346</c:v>
                </c:pt>
                <c:pt idx="2868">
                  <c:v>2013347</c:v>
                </c:pt>
                <c:pt idx="2869">
                  <c:v>2013348</c:v>
                </c:pt>
                <c:pt idx="2870">
                  <c:v>2013349</c:v>
                </c:pt>
                <c:pt idx="2871">
                  <c:v>2013350</c:v>
                </c:pt>
                <c:pt idx="2872">
                  <c:v>2013351</c:v>
                </c:pt>
                <c:pt idx="2873">
                  <c:v>2013352</c:v>
                </c:pt>
                <c:pt idx="2874">
                  <c:v>2013353</c:v>
                </c:pt>
                <c:pt idx="2875">
                  <c:v>2013354</c:v>
                </c:pt>
                <c:pt idx="2876">
                  <c:v>2013355</c:v>
                </c:pt>
                <c:pt idx="2877">
                  <c:v>2013356</c:v>
                </c:pt>
                <c:pt idx="2878">
                  <c:v>2013357</c:v>
                </c:pt>
                <c:pt idx="2879">
                  <c:v>2013358</c:v>
                </c:pt>
                <c:pt idx="2880">
                  <c:v>2013359</c:v>
                </c:pt>
                <c:pt idx="2881">
                  <c:v>2013360</c:v>
                </c:pt>
                <c:pt idx="2882">
                  <c:v>2013361</c:v>
                </c:pt>
                <c:pt idx="2883">
                  <c:v>2013362</c:v>
                </c:pt>
                <c:pt idx="2884">
                  <c:v>2013363</c:v>
                </c:pt>
                <c:pt idx="2885">
                  <c:v>2013364</c:v>
                </c:pt>
                <c:pt idx="2886">
                  <c:v>2013365</c:v>
                </c:pt>
                <c:pt idx="2887">
                  <c:v>2014001</c:v>
                </c:pt>
                <c:pt idx="2888">
                  <c:v>2014002</c:v>
                </c:pt>
                <c:pt idx="2889">
                  <c:v>2014003</c:v>
                </c:pt>
                <c:pt idx="2890">
                  <c:v>2014004</c:v>
                </c:pt>
                <c:pt idx="2891">
                  <c:v>2014005</c:v>
                </c:pt>
                <c:pt idx="2892">
                  <c:v>2014006</c:v>
                </c:pt>
                <c:pt idx="2893">
                  <c:v>2014007</c:v>
                </c:pt>
                <c:pt idx="2894">
                  <c:v>2014008</c:v>
                </c:pt>
                <c:pt idx="2895">
                  <c:v>2014009</c:v>
                </c:pt>
                <c:pt idx="2896">
                  <c:v>2014010</c:v>
                </c:pt>
                <c:pt idx="2897">
                  <c:v>2014011</c:v>
                </c:pt>
                <c:pt idx="2898">
                  <c:v>2014012</c:v>
                </c:pt>
                <c:pt idx="2899">
                  <c:v>2014013</c:v>
                </c:pt>
                <c:pt idx="2900">
                  <c:v>2014014</c:v>
                </c:pt>
                <c:pt idx="2901">
                  <c:v>2014015</c:v>
                </c:pt>
                <c:pt idx="2902">
                  <c:v>2014016</c:v>
                </c:pt>
                <c:pt idx="2903">
                  <c:v>2014017</c:v>
                </c:pt>
                <c:pt idx="2904">
                  <c:v>2014018</c:v>
                </c:pt>
                <c:pt idx="2905">
                  <c:v>2014019</c:v>
                </c:pt>
                <c:pt idx="2906">
                  <c:v>2014020</c:v>
                </c:pt>
                <c:pt idx="2907">
                  <c:v>2014021</c:v>
                </c:pt>
                <c:pt idx="2908">
                  <c:v>2014022</c:v>
                </c:pt>
                <c:pt idx="2909">
                  <c:v>2014023</c:v>
                </c:pt>
                <c:pt idx="2910">
                  <c:v>2014024</c:v>
                </c:pt>
                <c:pt idx="2911">
                  <c:v>2014025</c:v>
                </c:pt>
                <c:pt idx="2912">
                  <c:v>2014026</c:v>
                </c:pt>
                <c:pt idx="2913">
                  <c:v>2014027</c:v>
                </c:pt>
                <c:pt idx="2914">
                  <c:v>2014028</c:v>
                </c:pt>
                <c:pt idx="2915">
                  <c:v>2014029</c:v>
                </c:pt>
                <c:pt idx="2916">
                  <c:v>2014030</c:v>
                </c:pt>
                <c:pt idx="2917">
                  <c:v>2014031</c:v>
                </c:pt>
                <c:pt idx="2918">
                  <c:v>2014032</c:v>
                </c:pt>
                <c:pt idx="2919">
                  <c:v>2014033</c:v>
                </c:pt>
                <c:pt idx="2920">
                  <c:v>2014034</c:v>
                </c:pt>
                <c:pt idx="2921">
                  <c:v>2014035</c:v>
                </c:pt>
                <c:pt idx="2922">
                  <c:v>2014036</c:v>
                </c:pt>
                <c:pt idx="2923">
                  <c:v>2014037</c:v>
                </c:pt>
                <c:pt idx="2924">
                  <c:v>2014038</c:v>
                </c:pt>
                <c:pt idx="2925">
                  <c:v>2014039</c:v>
                </c:pt>
                <c:pt idx="2926">
                  <c:v>2014040</c:v>
                </c:pt>
                <c:pt idx="2927">
                  <c:v>2014041</c:v>
                </c:pt>
                <c:pt idx="2928">
                  <c:v>2014042</c:v>
                </c:pt>
                <c:pt idx="2929">
                  <c:v>2014043</c:v>
                </c:pt>
                <c:pt idx="2930">
                  <c:v>2014044</c:v>
                </c:pt>
                <c:pt idx="2931">
                  <c:v>2014045</c:v>
                </c:pt>
                <c:pt idx="2932">
                  <c:v>2014046</c:v>
                </c:pt>
                <c:pt idx="2933">
                  <c:v>2014047</c:v>
                </c:pt>
                <c:pt idx="2934">
                  <c:v>2014048</c:v>
                </c:pt>
                <c:pt idx="2935">
                  <c:v>2014049</c:v>
                </c:pt>
                <c:pt idx="2936">
                  <c:v>2014050</c:v>
                </c:pt>
                <c:pt idx="2937">
                  <c:v>2014051</c:v>
                </c:pt>
                <c:pt idx="2938">
                  <c:v>2014052</c:v>
                </c:pt>
                <c:pt idx="2939">
                  <c:v>2014053</c:v>
                </c:pt>
                <c:pt idx="2940">
                  <c:v>2014054</c:v>
                </c:pt>
                <c:pt idx="2941">
                  <c:v>2014055</c:v>
                </c:pt>
                <c:pt idx="2942">
                  <c:v>2014056</c:v>
                </c:pt>
                <c:pt idx="2943">
                  <c:v>2014057</c:v>
                </c:pt>
                <c:pt idx="2944">
                  <c:v>2014058</c:v>
                </c:pt>
                <c:pt idx="2945">
                  <c:v>2014059</c:v>
                </c:pt>
                <c:pt idx="2946">
                  <c:v>2014060</c:v>
                </c:pt>
                <c:pt idx="2947">
                  <c:v>2014061</c:v>
                </c:pt>
                <c:pt idx="2948">
                  <c:v>2014062</c:v>
                </c:pt>
                <c:pt idx="2949">
                  <c:v>2014063</c:v>
                </c:pt>
                <c:pt idx="2950">
                  <c:v>2014064</c:v>
                </c:pt>
                <c:pt idx="2951">
                  <c:v>2014065</c:v>
                </c:pt>
                <c:pt idx="2952">
                  <c:v>2014066</c:v>
                </c:pt>
                <c:pt idx="2953">
                  <c:v>2014067</c:v>
                </c:pt>
                <c:pt idx="2954">
                  <c:v>2014068</c:v>
                </c:pt>
                <c:pt idx="2955">
                  <c:v>2014069</c:v>
                </c:pt>
                <c:pt idx="2956">
                  <c:v>2014070</c:v>
                </c:pt>
                <c:pt idx="2957">
                  <c:v>2014071</c:v>
                </c:pt>
                <c:pt idx="2958">
                  <c:v>2014072</c:v>
                </c:pt>
                <c:pt idx="2959">
                  <c:v>2014073</c:v>
                </c:pt>
                <c:pt idx="2960">
                  <c:v>2014074</c:v>
                </c:pt>
                <c:pt idx="2961">
                  <c:v>2014075</c:v>
                </c:pt>
                <c:pt idx="2962">
                  <c:v>2014076</c:v>
                </c:pt>
                <c:pt idx="2963">
                  <c:v>2014077</c:v>
                </c:pt>
                <c:pt idx="2964">
                  <c:v>2014078</c:v>
                </c:pt>
                <c:pt idx="2965">
                  <c:v>2014079</c:v>
                </c:pt>
                <c:pt idx="2966">
                  <c:v>2014080</c:v>
                </c:pt>
                <c:pt idx="2967">
                  <c:v>2014081</c:v>
                </c:pt>
                <c:pt idx="2968">
                  <c:v>2014082</c:v>
                </c:pt>
                <c:pt idx="2969">
                  <c:v>2014083</c:v>
                </c:pt>
                <c:pt idx="2970">
                  <c:v>2014084</c:v>
                </c:pt>
                <c:pt idx="2971">
                  <c:v>2014085</c:v>
                </c:pt>
                <c:pt idx="2972">
                  <c:v>2014086</c:v>
                </c:pt>
                <c:pt idx="2973">
                  <c:v>2014087</c:v>
                </c:pt>
                <c:pt idx="2974">
                  <c:v>2014088</c:v>
                </c:pt>
                <c:pt idx="2975">
                  <c:v>2014089</c:v>
                </c:pt>
                <c:pt idx="2976">
                  <c:v>2014090</c:v>
                </c:pt>
                <c:pt idx="2977">
                  <c:v>2014091</c:v>
                </c:pt>
                <c:pt idx="2978">
                  <c:v>2014092</c:v>
                </c:pt>
                <c:pt idx="2979">
                  <c:v>2014093</c:v>
                </c:pt>
                <c:pt idx="2980">
                  <c:v>2014094</c:v>
                </c:pt>
                <c:pt idx="2981">
                  <c:v>2014095</c:v>
                </c:pt>
                <c:pt idx="2982">
                  <c:v>2014096</c:v>
                </c:pt>
                <c:pt idx="2983">
                  <c:v>2014097</c:v>
                </c:pt>
                <c:pt idx="2984">
                  <c:v>2014098</c:v>
                </c:pt>
                <c:pt idx="2985">
                  <c:v>2014099</c:v>
                </c:pt>
                <c:pt idx="2986">
                  <c:v>2014100</c:v>
                </c:pt>
                <c:pt idx="2987">
                  <c:v>2014101</c:v>
                </c:pt>
                <c:pt idx="2988">
                  <c:v>2014102</c:v>
                </c:pt>
                <c:pt idx="2989">
                  <c:v>2014103</c:v>
                </c:pt>
                <c:pt idx="2990">
                  <c:v>2014104</c:v>
                </c:pt>
                <c:pt idx="2991">
                  <c:v>2014105</c:v>
                </c:pt>
                <c:pt idx="2992">
                  <c:v>2014106</c:v>
                </c:pt>
                <c:pt idx="2993">
                  <c:v>2014107</c:v>
                </c:pt>
                <c:pt idx="2994">
                  <c:v>2014108</c:v>
                </c:pt>
                <c:pt idx="2995">
                  <c:v>2014109</c:v>
                </c:pt>
                <c:pt idx="2996">
                  <c:v>2014110</c:v>
                </c:pt>
                <c:pt idx="2997">
                  <c:v>2014111</c:v>
                </c:pt>
                <c:pt idx="2998">
                  <c:v>2014112</c:v>
                </c:pt>
                <c:pt idx="2999">
                  <c:v>2014113</c:v>
                </c:pt>
                <c:pt idx="3000">
                  <c:v>2014114</c:v>
                </c:pt>
                <c:pt idx="3001">
                  <c:v>2014115</c:v>
                </c:pt>
                <c:pt idx="3002">
                  <c:v>2014116</c:v>
                </c:pt>
                <c:pt idx="3003">
                  <c:v>2014117</c:v>
                </c:pt>
                <c:pt idx="3004">
                  <c:v>2014118</c:v>
                </c:pt>
                <c:pt idx="3005">
                  <c:v>2014119</c:v>
                </c:pt>
                <c:pt idx="3006">
                  <c:v>2014120</c:v>
                </c:pt>
                <c:pt idx="3007">
                  <c:v>2014121</c:v>
                </c:pt>
                <c:pt idx="3008">
                  <c:v>2014122</c:v>
                </c:pt>
                <c:pt idx="3009">
                  <c:v>2014123</c:v>
                </c:pt>
                <c:pt idx="3010">
                  <c:v>2014124</c:v>
                </c:pt>
                <c:pt idx="3011">
                  <c:v>2014125</c:v>
                </c:pt>
                <c:pt idx="3012">
                  <c:v>2014126</c:v>
                </c:pt>
                <c:pt idx="3013">
                  <c:v>2014127</c:v>
                </c:pt>
                <c:pt idx="3014">
                  <c:v>2014128</c:v>
                </c:pt>
                <c:pt idx="3015">
                  <c:v>2014129</c:v>
                </c:pt>
                <c:pt idx="3016">
                  <c:v>2014130</c:v>
                </c:pt>
                <c:pt idx="3017">
                  <c:v>2014131</c:v>
                </c:pt>
                <c:pt idx="3018">
                  <c:v>2014132</c:v>
                </c:pt>
                <c:pt idx="3019">
                  <c:v>2014133</c:v>
                </c:pt>
                <c:pt idx="3020">
                  <c:v>2014134</c:v>
                </c:pt>
                <c:pt idx="3021">
                  <c:v>2014135</c:v>
                </c:pt>
                <c:pt idx="3022">
                  <c:v>2014136</c:v>
                </c:pt>
                <c:pt idx="3023">
                  <c:v>2014137</c:v>
                </c:pt>
                <c:pt idx="3024">
                  <c:v>2014138</c:v>
                </c:pt>
                <c:pt idx="3025">
                  <c:v>2014139</c:v>
                </c:pt>
                <c:pt idx="3026">
                  <c:v>2014140</c:v>
                </c:pt>
                <c:pt idx="3027">
                  <c:v>2014141</c:v>
                </c:pt>
                <c:pt idx="3028">
                  <c:v>2014142</c:v>
                </c:pt>
                <c:pt idx="3029">
                  <c:v>2014143</c:v>
                </c:pt>
                <c:pt idx="3030">
                  <c:v>2014144</c:v>
                </c:pt>
                <c:pt idx="3031">
                  <c:v>2014145</c:v>
                </c:pt>
                <c:pt idx="3032">
                  <c:v>2014146</c:v>
                </c:pt>
                <c:pt idx="3033">
                  <c:v>2014147</c:v>
                </c:pt>
                <c:pt idx="3034">
                  <c:v>2014148</c:v>
                </c:pt>
                <c:pt idx="3035">
                  <c:v>2014149</c:v>
                </c:pt>
                <c:pt idx="3036">
                  <c:v>2014150</c:v>
                </c:pt>
                <c:pt idx="3037">
                  <c:v>2014151</c:v>
                </c:pt>
                <c:pt idx="3038">
                  <c:v>2014152</c:v>
                </c:pt>
                <c:pt idx="3039">
                  <c:v>2014153</c:v>
                </c:pt>
                <c:pt idx="3040">
                  <c:v>2014154</c:v>
                </c:pt>
                <c:pt idx="3041">
                  <c:v>2014155</c:v>
                </c:pt>
                <c:pt idx="3042">
                  <c:v>2014156</c:v>
                </c:pt>
                <c:pt idx="3043">
                  <c:v>2014157</c:v>
                </c:pt>
                <c:pt idx="3044">
                  <c:v>2014158</c:v>
                </c:pt>
                <c:pt idx="3045">
                  <c:v>2014159</c:v>
                </c:pt>
                <c:pt idx="3046">
                  <c:v>2014160</c:v>
                </c:pt>
                <c:pt idx="3047">
                  <c:v>2014161</c:v>
                </c:pt>
                <c:pt idx="3048">
                  <c:v>2014162</c:v>
                </c:pt>
                <c:pt idx="3049">
                  <c:v>2014163</c:v>
                </c:pt>
                <c:pt idx="3050">
                  <c:v>2014164</c:v>
                </c:pt>
                <c:pt idx="3051">
                  <c:v>2014165</c:v>
                </c:pt>
                <c:pt idx="3052">
                  <c:v>2014166</c:v>
                </c:pt>
                <c:pt idx="3053">
                  <c:v>2014167</c:v>
                </c:pt>
                <c:pt idx="3054">
                  <c:v>2014168</c:v>
                </c:pt>
                <c:pt idx="3055">
                  <c:v>2014169</c:v>
                </c:pt>
                <c:pt idx="3056">
                  <c:v>2014170</c:v>
                </c:pt>
                <c:pt idx="3057">
                  <c:v>2014171</c:v>
                </c:pt>
                <c:pt idx="3058">
                  <c:v>2014172</c:v>
                </c:pt>
                <c:pt idx="3059">
                  <c:v>2014173</c:v>
                </c:pt>
                <c:pt idx="3060">
                  <c:v>2014174</c:v>
                </c:pt>
                <c:pt idx="3061">
                  <c:v>2014175</c:v>
                </c:pt>
                <c:pt idx="3062">
                  <c:v>2014176</c:v>
                </c:pt>
                <c:pt idx="3063">
                  <c:v>2014177</c:v>
                </c:pt>
                <c:pt idx="3064">
                  <c:v>2014178</c:v>
                </c:pt>
                <c:pt idx="3065">
                  <c:v>2014179</c:v>
                </c:pt>
                <c:pt idx="3066">
                  <c:v>2014180</c:v>
                </c:pt>
                <c:pt idx="3067">
                  <c:v>2014181</c:v>
                </c:pt>
                <c:pt idx="3068">
                  <c:v>2014182</c:v>
                </c:pt>
                <c:pt idx="3069">
                  <c:v>2014183</c:v>
                </c:pt>
                <c:pt idx="3070">
                  <c:v>2014184</c:v>
                </c:pt>
                <c:pt idx="3071">
                  <c:v>2014185</c:v>
                </c:pt>
                <c:pt idx="3072">
                  <c:v>2014186</c:v>
                </c:pt>
                <c:pt idx="3073">
                  <c:v>2014187</c:v>
                </c:pt>
                <c:pt idx="3074">
                  <c:v>2014188</c:v>
                </c:pt>
                <c:pt idx="3075">
                  <c:v>2014189</c:v>
                </c:pt>
                <c:pt idx="3076">
                  <c:v>2014190</c:v>
                </c:pt>
                <c:pt idx="3077">
                  <c:v>2014191</c:v>
                </c:pt>
                <c:pt idx="3078">
                  <c:v>2014192</c:v>
                </c:pt>
                <c:pt idx="3079">
                  <c:v>2014193</c:v>
                </c:pt>
                <c:pt idx="3080">
                  <c:v>2014194</c:v>
                </c:pt>
                <c:pt idx="3081">
                  <c:v>2014195</c:v>
                </c:pt>
                <c:pt idx="3082">
                  <c:v>2014196</c:v>
                </c:pt>
                <c:pt idx="3083">
                  <c:v>2014197</c:v>
                </c:pt>
                <c:pt idx="3084">
                  <c:v>2014198</c:v>
                </c:pt>
                <c:pt idx="3085">
                  <c:v>2014199</c:v>
                </c:pt>
                <c:pt idx="3086">
                  <c:v>2014200</c:v>
                </c:pt>
                <c:pt idx="3087">
                  <c:v>2014201</c:v>
                </c:pt>
                <c:pt idx="3088">
                  <c:v>2014202</c:v>
                </c:pt>
                <c:pt idx="3089">
                  <c:v>2014203</c:v>
                </c:pt>
                <c:pt idx="3090">
                  <c:v>2014204</c:v>
                </c:pt>
                <c:pt idx="3091">
                  <c:v>2014205</c:v>
                </c:pt>
                <c:pt idx="3092">
                  <c:v>2014206</c:v>
                </c:pt>
                <c:pt idx="3093">
                  <c:v>2014207</c:v>
                </c:pt>
                <c:pt idx="3094">
                  <c:v>2014208</c:v>
                </c:pt>
                <c:pt idx="3095">
                  <c:v>2014209</c:v>
                </c:pt>
                <c:pt idx="3096">
                  <c:v>2014210</c:v>
                </c:pt>
                <c:pt idx="3097">
                  <c:v>2014211</c:v>
                </c:pt>
                <c:pt idx="3098">
                  <c:v>2014212</c:v>
                </c:pt>
                <c:pt idx="3099">
                  <c:v>2014213</c:v>
                </c:pt>
                <c:pt idx="3100">
                  <c:v>2014214</c:v>
                </c:pt>
                <c:pt idx="3101">
                  <c:v>2014215</c:v>
                </c:pt>
                <c:pt idx="3102">
                  <c:v>2014216</c:v>
                </c:pt>
                <c:pt idx="3103">
                  <c:v>2014217</c:v>
                </c:pt>
                <c:pt idx="3104">
                  <c:v>2014218</c:v>
                </c:pt>
                <c:pt idx="3105">
                  <c:v>2014219</c:v>
                </c:pt>
                <c:pt idx="3106">
                  <c:v>2014220</c:v>
                </c:pt>
                <c:pt idx="3107">
                  <c:v>2014221</c:v>
                </c:pt>
                <c:pt idx="3108">
                  <c:v>2014222</c:v>
                </c:pt>
                <c:pt idx="3109">
                  <c:v>2014223</c:v>
                </c:pt>
                <c:pt idx="3110">
                  <c:v>2014224</c:v>
                </c:pt>
                <c:pt idx="3111">
                  <c:v>2014225</c:v>
                </c:pt>
                <c:pt idx="3112">
                  <c:v>2014226</c:v>
                </c:pt>
                <c:pt idx="3113">
                  <c:v>2014227</c:v>
                </c:pt>
                <c:pt idx="3114">
                  <c:v>2014228</c:v>
                </c:pt>
                <c:pt idx="3115">
                  <c:v>2014229</c:v>
                </c:pt>
                <c:pt idx="3116">
                  <c:v>2014230</c:v>
                </c:pt>
                <c:pt idx="3117">
                  <c:v>2014231</c:v>
                </c:pt>
                <c:pt idx="3118">
                  <c:v>2014232</c:v>
                </c:pt>
                <c:pt idx="3119">
                  <c:v>2014233</c:v>
                </c:pt>
                <c:pt idx="3120">
                  <c:v>2014234</c:v>
                </c:pt>
                <c:pt idx="3121">
                  <c:v>2014235</c:v>
                </c:pt>
                <c:pt idx="3122">
                  <c:v>2014236</c:v>
                </c:pt>
                <c:pt idx="3123">
                  <c:v>2014237</c:v>
                </c:pt>
                <c:pt idx="3124">
                  <c:v>2014238</c:v>
                </c:pt>
                <c:pt idx="3125">
                  <c:v>2014239</c:v>
                </c:pt>
                <c:pt idx="3126">
                  <c:v>2014240</c:v>
                </c:pt>
                <c:pt idx="3127">
                  <c:v>2014242</c:v>
                </c:pt>
                <c:pt idx="3128">
                  <c:v>2014243</c:v>
                </c:pt>
                <c:pt idx="3129">
                  <c:v>2014244</c:v>
                </c:pt>
                <c:pt idx="3130">
                  <c:v>2014245</c:v>
                </c:pt>
                <c:pt idx="3131">
                  <c:v>2014246</c:v>
                </c:pt>
                <c:pt idx="3132">
                  <c:v>2014247</c:v>
                </c:pt>
                <c:pt idx="3133">
                  <c:v>2014248</c:v>
                </c:pt>
                <c:pt idx="3134">
                  <c:v>2014249</c:v>
                </c:pt>
                <c:pt idx="3135">
                  <c:v>2014250</c:v>
                </c:pt>
                <c:pt idx="3136">
                  <c:v>2014251</c:v>
                </c:pt>
                <c:pt idx="3137">
                  <c:v>2014252</c:v>
                </c:pt>
                <c:pt idx="3138">
                  <c:v>2014253</c:v>
                </c:pt>
                <c:pt idx="3139">
                  <c:v>2014254</c:v>
                </c:pt>
                <c:pt idx="3140">
                  <c:v>2014255</c:v>
                </c:pt>
                <c:pt idx="3141">
                  <c:v>2014256</c:v>
                </c:pt>
                <c:pt idx="3142">
                  <c:v>2014257</c:v>
                </c:pt>
                <c:pt idx="3143">
                  <c:v>2014258</c:v>
                </c:pt>
                <c:pt idx="3144">
                  <c:v>2014259</c:v>
                </c:pt>
                <c:pt idx="3145">
                  <c:v>2014260</c:v>
                </c:pt>
                <c:pt idx="3146">
                  <c:v>2014261</c:v>
                </c:pt>
                <c:pt idx="3147">
                  <c:v>2014262</c:v>
                </c:pt>
                <c:pt idx="3148">
                  <c:v>2014263</c:v>
                </c:pt>
                <c:pt idx="3149">
                  <c:v>2014264</c:v>
                </c:pt>
                <c:pt idx="3150">
                  <c:v>2014265</c:v>
                </c:pt>
                <c:pt idx="3151">
                  <c:v>2014266</c:v>
                </c:pt>
                <c:pt idx="3152">
                  <c:v>2014267</c:v>
                </c:pt>
                <c:pt idx="3153">
                  <c:v>2014268</c:v>
                </c:pt>
                <c:pt idx="3154">
                  <c:v>2014269</c:v>
                </c:pt>
                <c:pt idx="3155">
                  <c:v>2014270</c:v>
                </c:pt>
                <c:pt idx="3156">
                  <c:v>2014271</c:v>
                </c:pt>
                <c:pt idx="3157">
                  <c:v>2014272</c:v>
                </c:pt>
                <c:pt idx="3158">
                  <c:v>2014273</c:v>
                </c:pt>
                <c:pt idx="3159">
                  <c:v>2014274</c:v>
                </c:pt>
                <c:pt idx="3160">
                  <c:v>2014275</c:v>
                </c:pt>
                <c:pt idx="3161">
                  <c:v>2014276</c:v>
                </c:pt>
                <c:pt idx="3162">
                  <c:v>2014277</c:v>
                </c:pt>
                <c:pt idx="3163">
                  <c:v>2014278</c:v>
                </c:pt>
                <c:pt idx="3164">
                  <c:v>2014279</c:v>
                </c:pt>
                <c:pt idx="3165">
                  <c:v>2014280</c:v>
                </c:pt>
                <c:pt idx="3166">
                  <c:v>2014281</c:v>
                </c:pt>
                <c:pt idx="3167">
                  <c:v>2014282</c:v>
                </c:pt>
                <c:pt idx="3168">
                  <c:v>2014283</c:v>
                </c:pt>
                <c:pt idx="3169">
                  <c:v>2014284</c:v>
                </c:pt>
                <c:pt idx="3170">
                  <c:v>2014285</c:v>
                </c:pt>
                <c:pt idx="3171">
                  <c:v>2014286</c:v>
                </c:pt>
                <c:pt idx="3172">
                  <c:v>2014287</c:v>
                </c:pt>
                <c:pt idx="3173">
                  <c:v>2014288</c:v>
                </c:pt>
                <c:pt idx="3174">
                  <c:v>2014289</c:v>
                </c:pt>
                <c:pt idx="3175">
                  <c:v>2014291</c:v>
                </c:pt>
                <c:pt idx="3176">
                  <c:v>2014292</c:v>
                </c:pt>
                <c:pt idx="3177">
                  <c:v>2014295</c:v>
                </c:pt>
                <c:pt idx="3178">
                  <c:v>2014296</c:v>
                </c:pt>
                <c:pt idx="3179">
                  <c:v>2014297</c:v>
                </c:pt>
                <c:pt idx="3180">
                  <c:v>2014298</c:v>
                </c:pt>
                <c:pt idx="3181">
                  <c:v>2014299</c:v>
                </c:pt>
                <c:pt idx="3182">
                  <c:v>2014300</c:v>
                </c:pt>
                <c:pt idx="3183">
                  <c:v>2014301</c:v>
                </c:pt>
                <c:pt idx="3184">
                  <c:v>2014302</c:v>
                </c:pt>
                <c:pt idx="3185">
                  <c:v>2014303</c:v>
                </c:pt>
                <c:pt idx="3186">
                  <c:v>2014304</c:v>
                </c:pt>
                <c:pt idx="3187">
                  <c:v>2014305</c:v>
                </c:pt>
                <c:pt idx="3188">
                  <c:v>2014306</c:v>
                </c:pt>
                <c:pt idx="3189">
                  <c:v>2014307</c:v>
                </c:pt>
                <c:pt idx="3190">
                  <c:v>2014308</c:v>
                </c:pt>
                <c:pt idx="3191">
                  <c:v>2014309</c:v>
                </c:pt>
                <c:pt idx="3192">
                  <c:v>2014310</c:v>
                </c:pt>
                <c:pt idx="3193">
                  <c:v>2014311</c:v>
                </c:pt>
                <c:pt idx="3194">
                  <c:v>2014312</c:v>
                </c:pt>
                <c:pt idx="3195">
                  <c:v>2014313</c:v>
                </c:pt>
                <c:pt idx="3196">
                  <c:v>2014314</c:v>
                </c:pt>
                <c:pt idx="3197">
                  <c:v>2014315</c:v>
                </c:pt>
                <c:pt idx="3198">
                  <c:v>2014316</c:v>
                </c:pt>
                <c:pt idx="3199">
                  <c:v>2014317</c:v>
                </c:pt>
                <c:pt idx="3200">
                  <c:v>2014318</c:v>
                </c:pt>
                <c:pt idx="3201">
                  <c:v>2014319</c:v>
                </c:pt>
                <c:pt idx="3202">
                  <c:v>2014320</c:v>
                </c:pt>
                <c:pt idx="3203">
                  <c:v>2014321</c:v>
                </c:pt>
                <c:pt idx="3204">
                  <c:v>2014322</c:v>
                </c:pt>
                <c:pt idx="3205">
                  <c:v>2014323</c:v>
                </c:pt>
                <c:pt idx="3206">
                  <c:v>2014324</c:v>
                </c:pt>
                <c:pt idx="3207">
                  <c:v>2014325</c:v>
                </c:pt>
                <c:pt idx="3208">
                  <c:v>2014326</c:v>
                </c:pt>
                <c:pt idx="3209">
                  <c:v>2014327</c:v>
                </c:pt>
                <c:pt idx="3210">
                  <c:v>2014328</c:v>
                </c:pt>
                <c:pt idx="3211">
                  <c:v>2014329</c:v>
                </c:pt>
                <c:pt idx="3212">
                  <c:v>2014330</c:v>
                </c:pt>
                <c:pt idx="3213">
                  <c:v>2014331</c:v>
                </c:pt>
                <c:pt idx="3214">
                  <c:v>2014332</c:v>
                </c:pt>
                <c:pt idx="3215">
                  <c:v>2014333</c:v>
                </c:pt>
                <c:pt idx="3216">
                  <c:v>2014334</c:v>
                </c:pt>
                <c:pt idx="3217">
                  <c:v>2014335</c:v>
                </c:pt>
                <c:pt idx="3218">
                  <c:v>2014336</c:v>
                </c:pt>
                <c:pt idx="3219">
                  <c:v>2014337</c:v>
                </c:pt>
                <c:pt idx="3220">
                  <c:v>2014338</c:v>
                </c:pt>
                <c:pt idx="3221">
                  <c:v>2014339</c:v>
                </c:pt>
                <c:pt idx="3222">
                  <c:v>2014340</c:v>
                </c:pt>
                <c:pt idx="3223">
                  <c:v>2014341</c:v>
                </c:pt>
                <c:pt idx="3224">
                  <c:v>2014342</c:v>
                </c:pt>
                <c:pt idx="3225">
                  <c:v>2014343</c:v>
                </c:pt>
                <c:pt idx="3226">
                  <c:v>2014344</c:v>
                </c:pt>
                <c:pt idx="3227">
                  <c:v>2014345</c:v>
                </c:pt>
                <c:pt idx="3228">
                  <c:v>2014346</c:v>
                </c:pt>
                <c:pt idx="3229">
                  <c:v>2014347</c:v>
                </c:pt>
                <c:pt idx="3230">
                  <c:v>2014348</c:v>
                </c:pt>
                <c:pt idx="3231">
                  <c:v>2014349</c:v>
                </c:pt>
                <c:pt idx="3232">
                  <c:v>2014350</c:v>
                </c:pt>
                <c:pt idx="3233">
                  <c:v>2014351</c:v>
                </c:pt>
                <c:pt idx="3234">
                  <c:v>2014352</c:v>
                </c:pt>
                <c:pt idx="3235">
                  <c:v>2014353</c:v>
                </c:pt>
                <c:pt idx="3236">
                  <c:v>2014354</c:v>
                </c:pt>
                <c:pt idx="3237">
                  <c:v>2014355</c:v>
                </c:pt>
                <c:pt idx="3238">
                  <c:v>2014356</c:v>
                </c:pt>
                <c:pt idx="3239">
                  <c:v>2014357</c:v>
                </c:pt>
                <c:pt idx="3240">
                  <c:v>2014358</c:v>
                </c:pt>
                <c:pt idx="3241">
                  <c:v>2014359</c:v>
                </c:pt>
                <c:pt idx="3242">
                  <c:v>2014360</c:v>
                </c:pt>
                <c:pt idx="3243">
                  <c:v>2014361</c:v>
                </c:pt>
                <c:pt idx="3244">
                  <c:v>2014362</c:v>
                </c:pt>
                <c:pt idx="3245">
                  <c:v>2014363</c:v>
                </c:pt>
                <c:pt idx="3246">
                  <c:v>2014364</c:v>
                </c:pt>
                <c:pt idx="3247">
                  <c:v>2014365</c:v>
                </c:pt>
                <c:pt idx="3248">
                  <c:v>2015001</c:v>
                </c:pt>
                <c:pt idx="3249">
                  <c:v>2015002</c:v>
                </c:pt>
                <c:pt idx="3250">
                  <c:v>2015003</c:v>
                </c:pt>
                <c:pt idx="3251">
                  <c:v>2015004</c:v>
                </c:pt>
                <c:pt idx="3252">
                  <c:v>2015005</c:v>
                </c:pt>
                <c:pt idx="3253">
                  <c:v>2015006</c:v>
                </c:pt>
                <c:pt idx="3254">
                  <c:v>2015007</c:v>
                </c:pt>
                <c:pt idx="3255">
                  <c:v>2015008</c:v>
                </c:pt>
                <c:pt idx="3256">
                  <c:v>2015009</c:v>
                </c:pt>
                <c:pt idx="3257">
                  <c:v>2015010</c:v>
                </c:pt>
                <c:pt idx="3258">
                  <c:v>2015011</c:v>
                </c:pt>
                <c:pt idx="3259">
                  <c:v>2015012</c:v>
                </c:pt>
                <c:pt idx="3260">
                  <c:v>2015013</c:v>
                </c:pt>
                <c:pt idx="3261">
                  <c:v>2015014</c:v>
                </c:pt>
                <c:pt idx="3262">
                  <c:v>2015015</c:v>
                </c:pt>
                <c:pt idx="3263">
                  <c:v>2015016</c:v>
                </c:pt>
                <c:pt idx="3264">
                  <c:v>2015017</c:v>
                </c:pt>
                <c:pt idx="3265">
                  <c:v>2015018</c:v>
                </c:pt>
                <c:pt idx="3266">
                  <c:v>2015019</c:v>
                </c:pt>
                <c:pt idx="3267">
                  <c:v>2015020</c:v>
                </c:pt>
                <c:pt idx="3268">
                  <c:v>2015021</c:v>
                </c:pt>
                <c:pt idx="3269">
                  <c:v>2015022</c:v>
                </c:pt>
                <c:pt idx="3270">
                  <c:v>2015023</c:v>
                </c:pt>
                <c:pt idx="3271">
                  <c:v>2015024</c:v>
                </c:pt>
                <c:pt idx="3272">
                  <c:v>2015025</c:v>
                </c:pt>
                <c:pt idx="3273">
                  <c:v>2015026</c:v>
                </c:pt>
                <c:pt idx="3274">
                  <c:v>2015027</c:v>
                </c:pt>
                <c:pt idx="3275">
                  <c:v>2015028</c:v>
                </c:pt>
                <c:pt idx="3276">
                  <c:v>2015029</c:v>
                </c:pt>
                <c:pt idx="3277">
                  <c:v>2015030</c:v>
                </c:pt>
                <c:pt idx="3278">
                  <c:v>2015031</c:v>
                </c:pt>
                <c:pt idx="3279">
                  <c:v>2015032</c:v>
                </c:pt>
                <c:pt idx="3280">
                  <c:v>2015033</c:v>
                </c:pt>
                <c:pt idx="3281">
                  <c:v>2015034</c:v>
                </c:pt>
                <c:pt idx="3282">
                  <c:v>2015035</c:v>
                </c:pt>
                <c:pt idx="3283">
                  <c:v>2015036</c:v>
                </c:pt>
                <c:pt idx="3284">
                  <c:v>2015037</c:v>
                </c:pt>
                <c:pt idx="3285">
                  <c:v>2015038</c:v>
                </c:pt>
                <c:pt idx="3286">
                  <c:v>2015039</c:v>
                </c:pt>
                <c:pt idx="3287">
                  <c:v>2015040</c:v>
                </c:pt>
                <c:pt idx="3288">
                  <c:v>2015041</c:v>
                </c:pt>
                <c:pt idx="3289">
                  <c:v>2015042</c:v>
                </c:pt>
                <c:pt idx="3290">
                  <c:v>2015043</c:v>
                </c:pt>
                <c:pt idx="3291">
                  <c:v>2015044</c:v>
                </c:pt>
                <c:pt idx="3292">
                  <c:v>2015045</c:v>
                </c:pt>
                <c:pt idx="3293">
                  <c:v>2015046</c:v>
                </c:pt>
                <c:pt idx="3294">
                  <c:v>2015047</c:v>
                </c:pt>
                <c:pt idx="3295">
                  <c:v>2015048</c:v>
                </c:pt>
                <c:pt idx="3296">
                  <c:v>2015049</c:v>
                </c:pt>
                <c:pt idx="3297">
                  <c:v>2015050</c:v>
                </c:pt>
                <c:pt idx="3298">
                  <c:v>2015051</c:v>
                </c:pt>
                <c:pt idx="3299">
                  <c:v>2015052</c:v>
                </c:pt>
                <c:pt idx="3300">
                  <c:v>2015053</c:v>
                </c:pt>
                <c:pt idx="3301">
                  <c:v>2015054</c:v>
                </c:pt>
                <c:pt idx="3302">
                  <c:v>2015055</c:v>
                </c:pt>
                <c:pt idx="3303">
                  <c:v>2015056</c:v>
                </c:pt>
                <c:pt idx="3304">
                  <c:v>2015057</c:v>
                </c:pt>
                <c:pt idx="3305">
                  <c:v>2015058</c:v>
                </c:pt>
                <c:pt idx="3306">
                  <c:v>2015059</c:v>
                </c:pt>
                <c:pt idx="3307">
                  <c:v>2015060</c:v>
                </c:pt>
                <c:pt idx="3308">
                  <c:v>2015061</c:v>
                </c:pt>
                <c:pt idx="3309">
                  <c:v>2015062</c:v>
                </c:pt>
                <c:pt idx="3310">
                  <c:v>2015063</c:v>
                </c:pt>
                <c:pt idx="3311">
                  <c:v>2015064</c:v>
                </c:pt>
                <c:pt idx="3312">
                  <c:v>2015065</c:v>
                </c:pt>
                <c:pt idx="3313">
                  <c:v>2015066</c:v>
                </c:pt>
                <c:pt idx="3314">
                  <c:v>2015067</c:v>
                </c:pt>
                <c:pt idx="3315">
                  <c:v>2015068</c:v>
                </c:pt>
                <c:pt idx="3316">
                  <c:v>2015069</c:v>
                </c:pt>
                <c:pt idx="3317">
                  <c:v>2015070</c:v>
                </c:pt>
                <c:pt idx="3318">
                  <c:v>2015071</c:v>
                </c:pt>
                <c:pt idx="3319">
                  <c:v>2015072</c:v>
                </c:pt>
                <c:pt idx="3320">
                  <c:v>2015073</c:v>
                </c:pt>
                <c:pt idx="3321">
                  <c:v>2015074</c:v>
                </c:pt>
                <c:pt idx="3322">
                  <c:v>2015075</c:v>
                </c:pt>
                <c:pt idx="3323">
                  <c:v>2015076</c:v>
                </c:pt>
                <c:pt idx="3324">
                  <c:v>2015077</c:v>
                </c:pt>
                <c:pt idx="3325">
                  <c:v>2015078</c:v>
                </c:pt>
                <c:pt idx="3326">
                  <c:v>2015079</c:v>
                </c:pt>
                <c:pt idx="3327">
                  <c:v>2015080</c:v>
                </c:pt>
                <c:pt idx="3328">
                  <c:v>2015081</c:v>
                </c:pt>
                <c:pt idx="3329">
                  <c:v>2015082</c:v>
                </c:pt>
                <c:pt idx="3330">
                  <c:v>2015083</c:v>
                </c:pt>
                <c:pt idx="3331">
                  <c:v>2015084</c:v>
                </c:pt>
                <c:pt idx="3332">
                  <c:v>2015085</c:v>
                </c:pt>
                <c:pt idx="3333">
                  <c:v>2015086</c:v>
                </c:pt>
                <c:pt idx="3334">
                  <c:v>2015087</c:v>
                </c:pt>
                <c:pt idx="3335">
                  <c:v>2015088</c:v>
                </c:pt>
                <c:pt idx="3336">
                  <c:v>2015089</c:v>
                </c:pt>
                <c:pt idx="3337">
                  <c:v>2015090</c:v>
                </c:pt>
                <c:pt idx="3338">
                  <c:v>2015091</c:v>
                </c:pt>
                <c:pt idx="3339">
                  <c:v>2015092</c:v>
                </c:pt>
                <c:pt idx="3340">
                  <c:v>2015093</c:v>
                </c:pt>
                <c:pt idx="3341">
                  <c:v>2015094</c:v>
                </c:pt>
                <c:pt idx="3342">
                  <c:v>2015095</c:v>
                </c:pt>
                <c:pt idx="3343">
                  <c:v>2015096</c:v>
                </c:pt>
                <c:pt idx="3344">
                  <c:v>2015097</c:v>
                </c:pt>
                <c:pt idx="3345">
                  <c:v>2015098</c:v>
                </c:pt>
                <c:pt idx="3346">
                  <c:v>2015099</c:v>
                </c:pt>
                <c:pt idx="3347">
                  <c:v>2015100</c:v>
                </c:pt>
                <c:pt idx="3348">
                  <c:v>2015101</c:v>
                </c:pt>
                <c:pt idx="3349">
                  <c:v>2015102</c:v>
                </c:pt>
                <c:pt idx="3350">
                  <c:v>2015103</c:v>
                </c:pt>
                <c:pt idx="3351">
                  <c:v>2015104</c:v>
                </c:pt>
                <c:pt idx="3352">
                  <c:v>2015105</c:v>
                </c:pt>
                <c:pt idx="3353">
                  <c:v>2015106</c:v>
                </c:pt>
                <c:pt idx="3354">
                  <c:v>2015107</c:v>
                </c:pt>
                <c:pt idx="3355">
                  <c:v>2015109</c:v>
                </c:pt>
                <c:pt idx="3356">
                  <c:v>2015110</c:v>
                </c:pt>
                <c:pt idx="3357">
                  <c:v>2015111</c:v>
                </c:pt>
                <c:pt idx="3358">
                  <c:v>2015112</c:v>
                </c:pt>
                <c:pt idx="3359">
                  <c:v>2015113</c:v>
                </c:pt>
                <c:pt idx="3360">
                  <c:v>2015114</c:v>
                </c:pt>
                <c:pt idx="3361">
                  <c:v>2015115</c:v>
                </c:pt>
                <c:pt idx="3362">
                  <c:v>2015116</c:v>
                </c:pt>
                <c:pt idx="3363">
                  <c:v>2015117</c:v>
                </c:pt>
                <c:pt idx="3364">
                  <c:v>2015118</c:v>
                </c:pt>
                <c:pt idx="3365">
                  <c:v>2015119</c:v>
                </c:pt>
                <c:pt idx="3366">
                  <c:v>2015120</c:v>
                </c:pt>
                <c:pt idx="3367">
                  <c:v>2015121</c:v>
                </c:pt>
                <c:pt idx="3368">
                  <c:v>2015122</c:v>
                </c:pt>
                <c:pt idx="3369">
                  <c:v>2015123</c:v>
                </c:pt>
                <c:pt idx="3370">
                  <c:v>2015124</c:v>
                </c:pt>
                <c:pt idx="3371">
                  <c:v>2015125</c:v>
                </c:pt>
                <c:pt idx="3372">
                  <c:v>2015126</c:v>
                </c:pt>
                <c:pt idx="3373">
                  <c:v>2015127</c:v>
                </c:pt>
                <c:pt idx="3374">
                  <c:v>2015128</c:v>
                </c:pt>
                <c:pt idx="3375">
                  <c:v>2015129</c:v>
                </c:pt>
                <c:pt idx="3376">
                  <c:v>2015130</c:v>
                </c:pt>
                <c:pt idx="3377">
                  <c:v>2015131</c:v>
                </c:pt>
                <c:pt idx="3378">
                  <c:v>2015132</c:v>
                </c:pt>
                <c:pt idx="3379">
                  <c:v>2015133</c:v>
                </c:pt>
                <c:pt idx="3380">
                  <c:v>2015134</c:v>
                </c:pt>
                <c:pt idx="3381">
                  <c:v>2015135</c:v>
                </c:pt>
                <c:pt idx="3382">
                  <c:v>2015136</c:v>
                </c:pt>
                <c:pt idx="3383">
                  <c:v>2015137</c:v>
                </c:pt>
                <c:pt idx="3384">
                  <c:v>2015138</c:v>
                </c:pt>
                <c:pt idx="3385">
                  <c:v>2015139</c:v>
                </c:pt>
                <c:pt idx="3386">
                  <c:v>2015140</c:v>
                </c:pt>
                <c:pt idx="3387">
                  <c:v>2015141</c:v>
                </c:pt>
                <c:pt idx="3388">
                  <c:v>2015142</c:v>
                </c:pt>
                <c:pt idx="3389">
                  <c:v>2015143</c:v>
                </c:pt>
                <c:pt idx="3390">
                  <c:v>2015144</c:v>
                </c:pt>
                <c:pt idx="3391">
                  <c:v>2015145</c:v>
                </c:pt>
                <c:pt idx="3392">
                  <c:v>2015146</c:v>
                </c:pt>
                <c:pt idx="3393">
                  <c:v>2015147</c:v>
                </c:pt>
                <c:pt idx="3394">
                  <c:v>2015148</c:v>
                </c:pt>
                <c:pt idx="3395">
                  <c:v>2015149</c:v>
                </c:pt>
                <c:pt idx="3396">
                  <c:v>2015150</c:v>
                </c:pt>
                <c:pt idx="3397">
                  <c:v>2015151</c:v>
                </c:pt>
                <c:pt idx="3398">
                  <c:v>2015152</c:v>
                </c:pt>
                <c:pt idx="3399">
                  <c:v>2015153</c:v>
                </c:pt>
                <c:pt idx="3400">
                  <c:v>2015154</c:v>
                </c:pt>
                <c:pt idx="3401">
                  <c:v>2015155</c:v>
                </c:pt>
                <c:pt idx="3402">
                  <c:v>2015156</c:v>
                </c:pt>
                <c:pt idx="3403">
                  <c:v>2015157</c:v>
                </c:pt>
                <c:pt idx="3404">
                  <c:v>2015158</c:v>
                </c:pt>
                <c:pt idx="3405">
                  <c:v>2015159</c:v>
                </c:pt>
                <c:pt idx="3406">
                  <c:v>2015160</c:v>
                </c:pt>
                <c:pt idx="3407">
                  <c:v>2015161</c:v>
                </c:pt>
                <c:pt idx="3408">
                  <c:v>2015162</c:v>
                </c:pt>
                <c:pt idx="3409">
                  <c:v>2015163</c:v>
                </c:pt>
                <c:pt idx="3410">
                  <c:v>2015164</c:v>
                </c:pt>
                <c:pt idx="3411">
                  <c:v>2015165</c:v>
                </c:pt>
                <c:pt idx="3412">
                  <c:v>2015166</c:v>
                </c:pt>
                <c:pt idx="3413">
                  <c:v>2015167</c:v>
                </c:pt>
                <c:pt idx="3414">
                  <c:v>2015168</c:v>
                </c:pt>
                <c:pt idx="3415">
                  <c:v>2015169</c:v>
                </c:pt>
                <c:pt idx="3416">
                  <c:v>2015170</c:v>
                </c:pt>
                <c:pt idx="3417">
                  <c:v>2015171</c:v>
                </c:pt>
                <c:pt idx="3418">
                  <c:v>2015172</c:v>
                </c:pt>
                <c:pt idx="3419">
                  <c:v>2015173</c:v>
                </c:pt>
                <c:pt idx="3420">
                  <c:v>2015174</c:v>
                </c:pt>
                <c:pt idx="3421">
                  <c:v>2015175</c:v>
                </c:pt>
                <c:pt idx="3422">
                  <c:v>2015176</c:v>
                </c:pt>
                <c:pt idx="3423">
                  <c:v>2015177</c:v>
                </c:pt>
                <c:pt idx="3424">
                  <c:v>2015178</c:v>
                </c:pt>
                <c:pt idx="3425">
                  <c:v>2015179</c:v>
                </c:pt>
                <c:pt idx="3426">
                  <c:v>2015180</c:v>
                </c:pt>
                <c:pt idx="3427">
                  <c:v>2015181</c:v>
                </c:pt>
                <c:pt idx="3428">
                  <c:v>2015182</c:v>
                </c:pt>
                <c:pt idx="3429">
                  <c:v>2015183</c:v>
                </c:pt>
                <c:pt idx="3430">
                  <c:v>2015184</c:v>
                </c:pt>
                <c:pt idx="3431">
                  <c:v>2015185</c:v>
                </c:pt>
                <c:pt idx="3432">
                  <c:v>2015186</c:v>
                </c:pt>
                <c:pt idx="3433">
                  <c:v>2015187</c:v>
                </c:pt>
                <c:pt idx="3434">
                  <c:v>2015188</c:v>
                </c:pt>
                <c:pt idx="3435">
                  <c:v>2015189</c:v>
                </c:pt>
                <c:pt idx="3436">
                  <c:v>2015190</c:v>
                </c:pt>
                <c:pt idx="3437">
                  <c:v>2015191</c:v>
                </c:pt>
                <c:pt idx="3438">
                  <c:v>2015192</c:v>
                </c:pt>
                <c:pt idx="3439">
                  <c:v>2015193</c:v>
                </c:pt>
                <c:pt idx="3440">
                  <c:v>2015194</c:v>
                </c:pt>
                <c:pt idx="3441">
                  <c:v>2015195</c:v>
                </c:pt>
                <c:pt idx="3442">
                  <c:v>2015196</c:v>
                </c:pt>
                <c:pt idx="3443">
                  <c:v>2015197</c:v>
                </c:pt>
                <c:pt idx="3444">
                  <c:v>2015198</c:v>
                </c:pt>
                <c:pt idx="3445">
                  <c:v>2015199</c:v>
                </c:pt>
                <c:pt idx="3446">
                  <c:v>2015200</c:v>
                </c:pt>
                <c:pt idx="3447">
                  <c:v>2015201</c:v>
                </c:pt>
                <c:pt idx="3448">
                  <c:v>2015202</c:v>
                </c:pt>
                <c:pt idx="3449">
                  <c:v>2015203</c:v>
                </c:pt>
                <c:pt idx="3450">
                  <c:v>2015204</c:v>
                </c:pt>
                <c:pt idx="3451">
                  <c:v>2015205</c:v>
                </c:pt>
                <c:pt idx="3452">
                  <c:v>2015206</c:v>
                </c:pt>
                <c:pt idx="3453">
                  <c:v>2015207</c:v>
                </c:pt>
                <c:pt idx="3454">
                  <c:v>2015208</c:v>
                </c:pt>
                <c:pt idx="3455">
                  <c:v>2015209</c:v>
                </c:pt>
                <c:pt idx="3456">
                  <c:v>2015210</c:v>
                </c:pt>
                <c:pt idx="3457">
                  <c:v>2015211</c:v>
                </c:pt>
                <c:pt idx="3458">
                  <c:v>2015212</c:v>
                </c:pt>
                <c:pt idx="3459">
                  <c:v>2015213</c:v>
                </c:pt>
                <c:pt idx="3460">
                  <c:v>2015214</c:v>
                </c:pt>
                <c:pt idx="3461">
                  <c:v>2015215</c:v>
                </c:pt>
                <c:pt idx="3462">
                  <c:v>2015216</c:v>
                </c:pt>
                <c:pt idx="3463">
                  <c:v>2015217</c:v>
                </c:pt>
                <c:pt idx="3464">
                  <c:v>2015218</c:v>
                </c:pt>
                <c:pt idx="3465">
                  <c:v>2015219</c:v>
                </c:pt>
                <c:pt idx="3466">
                  <c:v>2015220</c:v>
                </c:pt>
                <c:pt idx="3467">
                  <c:v>2015221</c:v>
                </c:pt>
                <c:pt idx="3468">
                  <c:v>2015222</c:v>
                </c:pt>
                <c:pt idx="3469">
                  <c:v>2015223</c:v>
                </c:pt>
                <c:pt idx="3470">
                  <c:v>2015224</c:v>
                </c:pt>
                <c:pt idx="3471">
                  <c:v>2015225</c:v>
                </c:pt>
                <c:pt idx="3472">
                  <c:v>2015226</c:v>
                </c:pt>
                <c:pt idx="3473">
                  <c:v>2015227</c:v>
                </c:pt>
                <c:pt idx="3474">
                  <c:v>2015228</c:v>
                </c:pt>
                <c:pt idx="3475">
                  <c:v>2015229</c:v>
                </c:pt>
                <c:pt idx="3476">
                  <c:v>2015230</c:v>
                </c:pt>
                <c:pt idx="3477">
                  <c:v>2015231</c:v>
                </c:pt>
                <c:pt idx="3478">
                  <c:v>2015232</c:v>
                </c:pt>
                <c:pt idx="3479">
                  <c:v>2015233</c:v>
                </c:pt>
                <c:pt idx="3480">
                  <c:v>2015234</c:v>
                </c:pt>
                <c:pt idx="3481">
                  <c:v>2015235</c:v>
                </c:pt>
                <c:pt idx="3482">
                  <c:v>2015236</c:v>
                </c:pt>
                <c:pt idx="3483">
                  <c:v>2015237</c:v>
                </c:pt>
                <c:pt idx="3484">
                  <c:v>2015238</c:v>
                </c:pt>
                <c:pt idx="3485">
                  <c:v>2015239</c:v>
                </c:pt>
                <c:pt idx="3486">
                  <c:v>2015240</c:v>
                </c:pt>
                <c:pt idx="3487">
                  <c:v>2015241</c:v>
                </c:pt>
                <c:pt idx="3488">
                  <c:v>2015242</c:v>
                </c:pt>
                <c:pt idx="3489">
                  <c:v>2015243</c:v>
                </c:pt>
                <c:pt idx="3490">
                  <c:v>2015244</c:v>
                </c:pt>
                <c:pt idx="3491">
                  <c:v>2015245</c:v>
                </c:pt>
                <c:pt idx="3492">
                  <c:v>2015246</c:v>
                </c:pt>
                <c:pt idx="3493">
                  <c:v>2015247</c:v>
                </c:pt>
                <c:pt idx="3494">
                  <c:v>2015248</c:v>
                </c:pt>
                <c:pt idx="3495">
                  <c:v>2015249</c:v>
                </c:pt>
                <c:pt idx="3496">
                  <c:v>2015250</c:v>
                </c:pt>
                <c:pt idx="3497">
                  <c:v>2015251</c:v>
                </c:pt>
                <c:pt idx="3498">
                  <c:v>2015252</c:v>
                </c:pt>
                <c:pt idx="3499">
                  <c:v>2015253</c:v>
                </c:pt>
                <c:pt idx="3500">
                  <c:v>2015254</c:v>
                </c:pt>
                <c:pt idx="3501">
                  <c:v>2015255</c:v>
                </c:pt>
                <c:pt idx="3502">
                  <c:v>2015256</c:v>
                </c:pt>
                <c:pt idx="3503">
                  <c:v>2015257</c:v>
                </c:pt>
                <c:pt idx="3504">
                  <c:v>2015258</c:v>
                </c:pt>
                <c:pt idx="3505">
                  <c:v>2015259</c:v>
                </c:pt>
                <c:pt idx="3506">
                  <c:v>2015260</c:v>
                </c:pt>
                <c:pt idx="3507">
                  <c:v>2015261</c:v>
                </c:pt>
                <c:pt idx="3508">
                  <c:v>2015262</c:v>
                </c:pt>
                <c:pt idx="3509">
                  <c:v>2015263</c:v>
                </c:pt>
                <c:pt idx="3510">
                  <c:v>2015264</c:v>
                </c:pt>
                <c:pt idx="3511">
                  <c:v>2015265</c:v>
                </c:pt>
                <c:pt idx="3512">
                  <c:v>2015266</c:v>
                </c:pt>
                <c:pt idx="3513">
                  <c:v>2015267</c:v>
                </c:pt>
                <c:pt idx="3514">
                  <c:v>2015268</c:v>
                </c:pt>
                <c:pt idx="3515">
                  <c:v>2015269</c:v>
                </c:pt>
                <c:pt idx="3516">
                  <c:v>2015270</c:v>
                </c:pt>
                <c:pt idx="3517">
                  <c:v>2015271</c:v>
                </c:pt>
                <c:pt idx="3518">
                  <c:v>2015272</c:v>
                </c:pt>
                <c:pt idx="3519">
                  <c:v>2015273</c:v>
                </c:pt>
                <c:pt idx="3520">
                  <c:v>2015274</c:v>
                </c:pt>
                <c:pt idx="3521">
                  <c:v>2015275</c:v>
                </c:pt>
                <c:pt idx="3522">
                  <c:v>2015276</c:v>
                </c:pt>
                <c:pt idx="3523">
                  <c:v>2015277</c:v>
                </c:pt>
                <c:pt idx="3524">
                  <c:v>2015278</c:v>
                </c:pt>
                <c:pt idx="3525">
                  <c:v>2015279</c:v>
                </c:pt>
                <c:pt idx="3526">
                  <c:v>2015280</c:v>
                </c:pt>
                <c:pt idx="3527">
                  <c:v>2015281</c:v>
                </c:pt>
                <c:pt idx="3528">
                  <c:v>2015282</c:v>
                </c:pt>
                <c:pt idx="3529">
                  <c:v>2015283</c:v>
                </c:pt>
                <c:pt idx="3530">
                  <c:v>2015284</c:v>
                </c:pt>
                <c:pt idx="3531">
                  <c:v>2015285</c:v>
                </c:pt>
                <c:pt idx="3532">
                  <c:v>2015286</c:v>
                </c:pt>
                <c:pt idx="3533">
                  <c:v>2015287</c:v>
                </c:pt>
                <c:pt idx="3534">
                  <c:v>2015288</c:v>
                </c:pt>
                <c:pt idx="3535">
                  <c:v>2015289</c:v>
                </c:pt>
                <c:pt idx="3536">
                  <c:v>2015290</c:v>
                </c:pt>
                <c:pt idx="3537">
                  <c:v>2015291</c:v>
                </c:pt>
                <c:pt idx="3538">
                  <c:v>2015292</c:v>
                </c:pt>
                <c:pt idx="3539">
                  <c:v>2015293</c:v>
                </c:pt>
                <c:pt idx="3540">
                  <c:v>2015294</c:v>
                </c:pt>
                <c:pt idx="3541">
                  <c:v>2015295</c:v>
                </c:pt>
                <c:pt idx="3542">
                  <c:v>2015296</c:v>
                </c:pt>
                <c:pt idx="3543">
                  <c:v>2015297</c:v>
                </c:pt>
                <c:pt idx="3544">
                  <c:v>2015298</c:v>
                </c:pt>
                <c:pt idx="3545">
                  <c:v>2015299</c:v>
                </c:pt>
                <c:pt idx="3546">
                  <c:v>2015300</c:v>
                </c:pt>
                <c:pt idx="3547">
                  <c:v>2015301</c:v>
                </c:pt>
                <c:pt idx="3548">
                  <c:v>2015302</c:v>
                </c:pt>
                <c:pt idx="3549">
                  <c:v>2015303</c:v>
                </c:pt>
                <c:pt idx="3550">
                  <c:v>2015304</c:v>
                </c:pt>
                <c:pt idx="3551">
                  <c:v>2015305</c:v>
                </c:pt>
                <c:pt idx="3552">
                  <c:v>2015306</c:v>
                </c:pt>
                <c:pt idx="3553">
                  <c:v>2015307</c:v>
                </c:pt>
                <c:pt idx="3554">
                  <c:v>2015308</c:v>
                </c:pt>
                <c:pt idx="3555">
                  <c:v>2015309</c:v>
                </c:pt>
                <c:pt idx="3556">
                  <c:v>2015310</c:v>
                </c:pt>
                <c:pt idx="3557">
                  <c:v>2015311</c:v>
                </c:pt>
                <c:pt idx="3558">
                  <c:v>2015312</c:v>
                </c:pt>
                <c:pt idx="3559">
                  <c:v>2015313</c:v>
                </c:pt>
                <c:pt idx="3560">
                  <c:v>2015314</c:v>
                </c:pt>
                <c:pt idx="3561">
                  <c:v>2015315</c:v>
                </c:pt>
                <c:pt idx="3562">
                  <c:v>2015316</c:v>
                </c:pt>
                <c:pt idx="3563">
                  <c:v>2015317</c:v>
                </c:pt>
                <c:pt idx="3564">
                  <c:v>2015318</c:v>
                </c:pt>
                <c:pt idx="3565">
                  <c:v>2015319</c:v>
                </c:pt>
                <c:pt idx="3566">
                  <c:v>2015320</c:v>
                </c:pt>
                <c:pt idx="3567">
                  <c:v>2015321</c:v>
                </c:pt>
                <c:pt idx="3568">
                  <c:v>2015322</c:v>
                </c:pt>
                <c:pt idx="3569">
                  <c:v>2015323</c:v>
                </c:pt>
                <c:pt idx="3570">
                  <c:v>2015324</c:v>
                </c:pt>
                <c:pt idx="3571">
                  <c:v>2015325</c:v>
                </c:pt>
                <c:pt idx="3572">
                  <c:v>2015326</c:v>
                </c:pt>
                <c:pt idx="3573">
                  <c:v>2015327</c:v>
                </c:pt>
                <c:pt idx="3574">
                  <c:v>2015328</c:v>
                </c:pt>
                <c:pt idx="3575">
                  <c:v>2015329</c:v>
                </c:pt>
                <c:pt idx="3576">
                  <c:v>2015330</c:v>
                </c:pt>
                <c:pt idx="3577">
                  <c:v>2015331</c:v>
                </c:pt>
                <c:pt idx="3578">
                  <c:v>2015332</c:v>
                </c:pt>
                <c:pt idx="3579">
                  <c:v>2015333</c:v>
                </c:pt>
                <c:pt idx="3580">
                  <c:v>2015334</c:v>
                </c:pt>
                <c:pt idx="3581">
                  <c:v>2015335</c:v>
                </c:pt>
                <c:pt idx="3582">
                  <c:v>2015336</c:v>
                </c:pt>
                <c:pt idx="3583">
                  <c:v>2015337</c:v>
                </c:pt>
                <c:pt idx="3584">
                  <c:v>2015338</c:v>
                </c:pt>
                <c:pt idx="3585">
                  <c:v>2015339</c:v>
                </c:pt>
                <c:pt idx="3586">
                  <c:v>2015340</c:v>
                </c:pt>
                <c:pt idx="3587">
                  <c:v>2015341</c:v>
                </c:pt>
                <c:pt idx="3588">
                  <c:v>2015342</c:v>
                </c:pt>
                <c:pt idx="3589">
                  <c:v>2015343</c:v>
                </c:pt>
                <c:pt idx="3590">
                  <c:v>2015344</c:v>
                </c:pt>
                <c:pt idx="3591">
                  <c:v>2015345</c:v>
                </c:pt>
                <c:pt idx="3592">
                  <c:v>2015346</c:v>
                </c:pt>
                <c:pt idx="3593">
                  <c:v>2015347</c:v>
                </c:pt>
                <c:pt idx="3594">
                  <c:v>2015348</c:v>
                </c:pt>
                <c:pt idx="3595">
                  <c:v>2015349</c:v>
                </c:pt>
                <c:pt idx="3596">
                  <c:v>2015350</c:v>
                </c:pt>
                <c:pt idx="3597">
                  <c:v>2015351</c:v>
                </c:pt>
                <c:pt idx="3598">
                  <c:v>2015352</c:v>
                </c:pt>
                <c:pt idx="3599">
                  <c:v>2015353</c:v>
                </c:pt>
                <c:pt idx="3600">
                  <c:v>2015354</c:v>
                </c:pt>
                <c:pt idx="3601">
                  <c:v>2015355</c:v>
                </c:pt>
                <c:pt idx="3602">
                  <c:v>2015356</c:v>
                </c:pt>
                <c:pt idx="3603">
                  <c:v>2015357</c:v>
                </c:pt>
                <c:pt idx="3604">
                  <c:v>2015358</c:v>
                </c:pt>
                <c:pt idx="3605">
                  <c:v>2015359</c:v>
                </c:pt>
                <c:pt idx="3606">
                  <c:v>2015360</c:v>
                </c:pt>
                <c:pt idx="3607">
                  <c:v>2015361</c:v>
                </c:pt>
                <c:pt idx="3608">
                  <c:v>2015362</c:v>
                </c:pt>
                <c:pt idx="3609">
                  <c:v>2015363</c:v>
                </c:pt>
                <c:pt idx="3610">
                  <c:v>2015364</c:v>
                </c:pt>
                <c:pt idx="3611">
                  <c:v>2015365</c:v>
                </c:pt>
                <c:pt idx="3612">
                  <c:v>2016001</c:v>
                </c:pt>
                <c:pt idx="3613">
                  <c:v>2016002</c:v>
                </c:pt>
                <c:pt idx="3614">
                  <c:v>2016003</c:v>
                </c:pt>
                <c:pt idx="3615">
                  <c:v>2016004</c:v>
                </c:pt>
                <c:pt idx="3616">
                  <c:v>2016005</c:v>
                </c:pt>
                <c:pt idx="3617">
                  <c:v>2016006</c:v>
                </c:pt>
                <c:pt idx="3618">
                  <c:v>2016007</c:v>
                </c:pt>
                <c:pt idx="3619">
                  <c:v>2016008</c:v>
                </c:pt>
                <c:pt idx="3620">
                  <c:v>2016009</c:v>
                </c:pt>
                <c:pt idx="3621">
                  <c:v>2016010</c:v>
                </c:pt>
                <c:pt idx="3622">
                  <c:v>2016011</c:v>
                </c:pt>
                <c:pt idx="3623">
                  <c:v>2016012</c:v>
                </c:pt>
                <c:pt idx="3624">
                  <c:v>2016013</c:v>
                </c:pt>
                <c:pt idx="3625">
                  <c:v>2016014</c:v>
                </c:pt>
                <c:pt idx="3626">
                  <c:v>2016015</c:v>
                </c:pt>
                <c:pt idx="3627">
                  <c:v>2016016</c:v>
                </c:pt>
                <c:pt idx="3628">
                  <c:v>2016017</c:v>
                </c:pt>
                <c:pt idx="3629">
                  <c:v>2016018</c:v>
                </c:pt>
                <c:pt idx="3630">
                  <c:v>2016019</c:v>
                </c:pt>
                <c:pt idx="3631">
                  <c:v>2016020</c:v>
                </c:pt>
                <c:pt idx="3632">
                  <c:v>2016021</c:v>
                </c:pt>
                <c:pt idx="3633">
                  <c:v>2016022</c:v>
                </c:pt>
                <c:pt idx="3634">
                  <c:v>2016023</c:v>
                </c:pt>
                <c:pt idx="3635">
                  <c:v>2016024</c:v>
                </c:pt>
                <c:pt idx="3636">
                  <c:v>2016025</c:v>
                </c:pt>
                <c:pt idx="3637">
                  <c:v>2016026</c:v>
                </c:pt>
                <c:pt idx="3638">
                  <c:v>2016027</c:v>
                </c:pt>
                <c:pt idx="3639">
                  <c:v>2016028</c:v>
                </c:pt>
                <c:pt idx="3640">
                  <c:v>2016029</c:v>
                </c:pt>
                <c:pt idx="3641">
                  <c:v>2016030</c:v>
                </c:pt>
                <c:pt idx="3642">
                  <c:v>2016031</c:v>
                </c:pt>
                <c:pt idx="3643">
                  <c:v>2016032</c:v>
                </c:pt>
                <c:pt idx="3644">
                  <c:v>2016033</c:v>
                </c:pt>
                <c:pt idx="3645">
                  <c:v>2016034</c:v>
                </c:pt>
                <c:pt idx="3646">
                  <c:v>2016035</c:v>
                </c:pt>
                <c:pt idx="3647">
                  <c:v>2016036</c:v>
                </c:pt>
                <c:pt idx="3648">
                  <c:v>2016037</c:v>
                </c:pt>
                <c:pt idx="3649">
                  <c:v>2016038</c:v>
                </c:pt>
                <c:pt idx="3650">
                  <c:v>2016039</c:v>
                </c:pt>
                <c:pt idx="3651">
                  <c:v>2016040</c:v>
                </c:pt>
                <c:pt idx="3652">
                  <c:v>2016041</c:v>
                </c:pt>
                <c:pt idx="3653">
                  <c:v>2016042</c:v>
                </c:pt>
                <c:pt idx="3654">
                  <c:v>2016043</c:v>
                </c:pt>
                <c:pt idx="3655">
                  <c:v>2016044</c:v>
                </c:pt>
                <c:pt idx="3656">
                  <c:v>2016045</c:v>
                </c:pt>
                <c:pt idx="3657">
                  <c:v>2016046</c:v>
                </c:pt>
                <c:pt idx="3658">
                  <c:v>2016047</c:v>
                </c:pt>
                <c:pt idx="3659">
                  <c:v>2016048</c:v>
                </c:pt>
                <c:pt idx="3660">
                  <c:v>2016049</c:v>
                </c:pt>
                <c:pt idx="3661">
                  <c:v>2016050</c:v>
                </c:pt>
                <c:pt idx="3662">
                  <c:v>2016051</c:v>
                </c:pt>
                <c:pt idx="3663">
                  <c:v>2016052</c:v>
                </c:pt>
                <c:pt idx="3664">
                  <c:v>2016053</c:v>
                </c:pt>
                <c:pt idx="3665">
                  <c:v>2016054</c:v>
                </c:pt>
                <c:pt idx="3666">
                  <c:v>2016055</c:v>
                </c:pt>
                <c:pt idx="3667">
                  <c:v>2016056</c:v>
                </c:pt>
                <c:pt idx="3668">
                  <c:v>2016057</c:v>
                </c:pt>
                <c:pt idx="3669">
                  <c:v>2016058</c:v>
                </c:pt>
                <c:pt idx="3670">
                  <c:v>2016059</c:v>
                </c:pt>
                <c:pt idx="3671">
                  <c:v>2016060</c:v>
                </c:pt>
                <c:pt idx="3672">
                  <c:v>2016061</c:v>
                </c:pt>
                <c:pt idx="3673">
                  <c:v>2016062</c:v>
                </c:pt>
                <c:pt idx="3674">
                  <c:v>2016063</c:v>
                </c:pt>
                <c:pt idx="3675">
                  <c:v>2016064</c:v>
                </c:pt>
                <c:pt idx="3676">
                  <c:v>2016065</c:v>
                </c:pt>
                <c:pt idx="3677">
                  <c:v>2016066</c:v>
                </c:pt>
                <c:pt idx="3678">
                  <c:v>2016067</c:v>
                </c:pt>
                <c:pt idx="3679">
                  <c:v>2016068</c:v>
                </c:pt>
                <c:pt idx="3680">
                  <c:v>2016069</c:v>
                </c:pt>
                <c:pt idx="3681">
                  <c:v>2016070</c:v>
                </c:pt>
                <c:pt idx="3682">
                  <c:v>2016071</c:v>
                </c:pt>
                <c:pt idx="3683">
                  <c:v>2016072</c:v>
                </c:pt>
                <c:pt idx="3684">
                  <c:v>2016073</c:v>
                </c:pt>
                <c:pt idx="3685">
                  <c:v>2016074</c:v>
                </c:pt>
                <c:pt idx="3686">
                  <c:v>2016075</c:v>
                </c:pt>
                <c:pt idx="3687">
                  <c:v>2016076</c:v>
                </c:pt>
                <c:pt idx="3688">
                  <c:v>2016077</c:v>
                </c:pt>
                <c:pt idx="3689">
                  <c:v>2016078</c:v>
                </c:pt>
                <c:pt idx="3690">
                  <c:v>2016079</c:v>
                </c:pt>
                <c:pt idx="3691">
                  <c:v>2016080</c:v>
                </c:pt>
                <c:pt idx="3692">
                  <c:v>2016081</c:v>
                </c:pt>
                <c:pt idx="3693">
                  <c:v>2016082</c:v>
                </c:pt>
                <c:pt idx="3694">
                  <c:v>2016083</c:v>
                </c:pt>
                <c:pt idx="3695">
                  <c:v>2016084</c:v>
                </c:pt>
                <c:pt idx="3696">
                  <c:v>2016085</c:v>
                </c:pt>
                <c:pt idx="3697">
                  <c:v>2016086</c:v>
                </c:pt>
                <c:pt idx="3698">
                  <c:v>2016087</c:v>
                </c:pt>
                <c:pt idx="3699">
                  <c:v>2016088</c:v>
                </c:pt>
                <c:pt idx="3700">
                  <c:v>2016089</c:v>
                </c:pt>
                <c:pt idx="3701">
                  <c:v>2016090</c:v>
                </c:pt>
                <c:pt idx="3702">
                  <c:v>2016091</c:v>
                </c:pt>
                <c:pt idx="3703">
                  <c:v>2016092</c:v>
                </c:pt>
                <c:pt idx="3704">
                  <c:v>2016093</c:v>
                </c:pt>
                <c:pt idx="3705">
                  <c:v>2016094</c:v>
                </c:pt>
                <c:pt idx="3706">
                  <c:v>2016095</c:v>
                </c:pt>
                <c:pt idx="3707">
                  <c:v>2016096</c:v>
                </c:pt>
                <c:pt idx="3708">
                  <c:v>2016097</c:v>
                </c:pt>
                <c:pt idx="3709">
                  <c:v>2016098</c:v>
                </c:pt>
                <c:pt idx="3710">
                  <c:v>2016099</c:v>
                </c:pt>
                <c:pt idx="3711">
                  <c:v>2016100</c:v>
                </c:pt>
                <c:pt idx="3712">
                  <c:v>2016101</c:v>
                </c:pt>
                <c:pt idx="3713">
                  <c:v>2016102</c:v>
                </c:pt>
                <c:pt idx="3714">
                  <c:v>2016103</c:v>
                </c:pt>
                <c:pt idx="3715">
                  <c:v>2016104</c:v>
                </c:pt>
                <c:pt idx="3716">
                  <c:v>2016105</c:v>
                </c:pt>
                <c:pt idx="3717">
                  <c:v>2016106</c:v>
                </c:pt>
                <c:pt idx="3718">
                  <c:v>2016107</c:v>
                </c:pt>
                <c:pt idx="3719">
                  <c:v>2016108</c:v>
                </c:pt>
                <c:pt idx="3720">
                  <c:v>2016109</c:v>
                </c:pt>
                <c:pt idx="3721">
                  <c:v>2016110</c:v>
                </c:pt>
                <c:pt idx="3722">
                  <c:v>2016111</c:v>
                </c:pt>
                <c:pt idx="3723">
                  <c:v>2016112</c:v>
                </c:pt>
                <c:pt idx="3724">
                  <c:v>2016113</c:v>
                </c:pt>
                <c:pt idx="3725">
                  <c:v>2016114</c:v>
                </c:pt>
                <c:pt idx="3726">
                  <c:v>2016115</c:v>
                </c:pt>
                <c:pt idx="3727">
                  <c:v>2016116</c:v>
                </c:pt>
                <c:pt idx="3728">
                  <c:v>2016117</c:v>
                </c:pt>
                <c:pt idx="3729">
                  <c:v>2016118</c:v>
                </c:pt>
                <c:pt idx="3730">
                  <c:v>2016119</c:v>
                </c:pt>
                <c:pt idx="3731">
                  <c:v>2016120</c:v>
                </c:pt>
                <c:pt idx="3732">
                  <c:v>2016121</c:v>
                </c:pt>
                <c:pt idx="3733">
                  <c:v>2016122</c:v>
                </c:pt>
                <c:pt idx="3734">
                  <c:v>2016123</c:v>
                </c:pt>
                <c:pt idx="3735">
                  <c:v>2016124</c:v>
                </c:pt>
                <c:pt idx="3736">
                  <c:v>2016125</c:v>
                </c:pt>
                <c:pt idx="3737">
                  <c:v>2016126</c:v>
                </c:pt>
                <c:pt idx="3738">
                  <c:v>2016127</c:v>
                </c:pt>
                <c:pt idx="3739">
                  <c:v>2016128</c:v>
                </c:pt>
                <c:pt idx="3740">
                  <c:v>2016129</c:v>
                </c:pt>
                <c:pt idx="3741">
                  <c:v>2016130</c:v>
                </c:pt>
                <c:pt idx="3742">
                  <c:v>2016131</c:v>
                </c:pt>
                <c:pt idx="3743">
                  <c:v>2016132</c:v>
                </c:pt>
                <c:pt idx="3744">
                  <c:v>2016133</c:v>
                </c:pt>
                <c:pt idx="3745">
                  <c:v>2016134</c:v>
                </c:pt>
                <c:pt idx="3746">
                  <c:v>2016135</c:v>
                </c:pt>
                <c:pt idx="3747">
                  <c:v>2016136</c:v>
                </c:pt>
                <c:pt idx="3748">
                  <c:v>2016137</c:v>
                </c:pt>
                <c:pt idx="3749">
                  <c:v>2016138</c:v>
                </c:pt>
                <c:pt idx="3750">
                  <c:v>2016139</c:v>
                </c:pt>
                <c:pt idx="3751">
                  <c:v>2016140</c:v>
                </c:pt>
                <c:pt idx="3752">
                  <c:v>2016141</c:v>
                </c:pt>
                <c:pt idx="3753">
                  <c:v>2016142</c:v>
                </c:pt>
                <c:pt idx="3754">
                  <c:v>2016143</c:v>
                </c:pt>
                <c:pt idx="3755">
                  <c:v>2016144</c:v>
                </c:pt>
                <c:pt idx="3756">
                  <c:v>2016145</c:v>
                </c:pt>
                <c:pt idx="3757">
                  <c:v>2016146</c:v>
                </c:pt>
                <c:pt idx="3758">
                  <c:v>2016147</c:v>
                </c:pt>
                <c:pt idx="3759">
                  <c:v>2016148</c:v>
                </c:pt>
                <c:pt idx="3760">
                  <c:v>2016149</c:v>
                </c:pt>
                <c:pt idx="3761">
                  <c:v>2016150</c:v>
                </c:pt>
                <c:pt idx="3762">
                  <c:v>2016151</c:v>
                </c:pt>
                <c:pt idx="3763">
                  <c:v>2016152</c:v>
                </c:pt>
                <c:pt idx="3764">
                  <c:v>2016153</c:v>
                </c:pt>
                <c:pt idx="3765">
                  <c:v>2016154</c:v>
                </c:pt>
                <c:pt idx="3766">
                  <c:v>2016155</c:v>
                </c:pt>
                <c:pt idx="3767">
                  <c:v>2016156</c:v>
                </c:pt>
                <c:pt idx="3768">
                  <c:v>2016157</c:v>
                </c:pt>
                <c:pt idx="3769">
                  <c:v>2016158</c:v>
                </c:pt>
                <c:pt idx="3770">
                  <c:v>2016159</c:v>
                </c:pt>
                <c:pt idx="3771">
                  <c:v>2016160</c:v>
                </c:pt>
                <c:pt idx="3772">
                  <c:v>2016161</c:v>
                </c:pt>
                <c:pt idx="3773">
                  <c:v>2016162</c:v>
                </c:pt>
                <c:pt idx="3774">
                  <c:v>2016163</c:v>
                </c:pt>
                <c:pt idx="3775">
                  <c:v>2016164</c:v>
                </c:pt>
                <c:pt idx="3776">
                  <c:v>2016165</c:v>
                </c:pt>
                <c:pt idx="3777">
                  <c:v>2016166</c:v>
                </c:pt>
                <c:pt idx="3778">
                  <c:v>2016167</c:v>
                </c:pt>
                <c:pt idx="3779">
                  <c:v>2016168</c:v>
                </c:pt>
                <c:pt idx="3780">
                  <c:v>2016169</c:v>
                </c:pt>
                <c:pt idx="3781">
                  <c:v>2016170</c:v>
                </c:pt>
                <c:pt idx="3782">
                  <c:v>2016171</c:v>
                </c:pt>
                <c:pt idx="3783">
                  <c:v>2016172</c:v>
                </c:pt>
                <c:pt idx="3784">
                  <c:v>2016173</c:v>
                </c:pt>
                <c:pt idx="3785">
                  <c:v>2016174</c:v>
                </c:pt>
                <c:pt idx="3786">
                  <c:v>2016175</c:v>
                </c:pt>
                <c:pt idx="3787">
                  <c:v>2016176</c:v>
                </c:pt>
                <c:pt idx="3788">
                  <c:v>2016177</c:v>
                </c:pt>
                <c:pt idx="3789">
                  <c:v>2016178</c:v>
                </c:pt>
                <c:pt idx="3790">
                  <c:v>2016179</c:v>
                </c:pt>
                <c:pt idx="3791">
                  <c:v>2016180</c:v>
                </c:pt>
                <c:pt idx="3792">
                  <c:v>2016181</c:v>
                </c:pt>
                <c:pt idx="3793">
                  <c:v>2016182</c:v>
                </c:pt>
                <c:pt idx="3794">
                  <c:v>2016183</c:v>
                </c:pt>
                <c:pt idx="3795">
                  <c:v>2016184</c:v>
                </c:pt>
                <c:pt idx="3796">
                  <c:v>2016185</c:v>
                </c:pt>
                <c:pt idx="3797">
                  <c:v>2016186</c:v>
                </c:pt>
                <c:pt idx="3798">
                  <c:v>2016187</c:v>
                </c:pt>
                <c:pt idx="3799">
                  <c:v>2016188</c:v>
                </c:pt>
                <c:pt idx="3800">
                  <c:v>2016189</c:v>
                </c:pt>
                <c:pt idx="3801">
                  <c:v>2016190</c:v>
                </c:pt>
                <c:pt idx="3802">
                  <c:v>2016191</c:v>
                </c:pt>
                <c:pt idx="3803">
                  <c:v>2016192</c:v>
                </c:pt>
                <c:pt idx="3804">
                  <c:v>2016193</c:v>
                </c:pt>
                <c:pt idx="3805">
                  <c:v>2016194</c:v>
                </c:pt>
                <c:pt idx="3806">
                  <c:v>2016196</c:v>
                </c:pt>
                <c:pt idx="3807">
                  <c:v>2016197</c:v>
                </c:pt>
                <c:pt idx="3808">
                  <c:v>2016198</c:v>
                </c:pt>
                <c:pt idx="3809">
                  <c:v>2016199</c:v>
                </c:pt>
                <c:pt idx="3810">
                  <c:v>2016200</c:v>
                </c:pt>
                <c:pt idx="3811">
                  <c:v>2016201</c:v>
                </c:pt>
                <c:pt idx="3812">
                  <c:v>2016202</c:v>
                </c:pt>
                <c:pt idx="3813">
                  <c:v>2016203</c:v>
                </c:pt>
                <c:pt idx="3814">
                  <c:v>2016204</c:v>
                </c:pt>
                <c:pt idx="3815">
                  <c:v>2016205</c:v>
                </c:pt>
                <c:pt idx="3816">
                  <c:v>2016206</c:v>
                </c:pt>
                <c:pt idx="3817">
                  <c:v>2016207</c:v>
                </c:pt>
                <c:pt idx="3818">
                  <c:v>2016208</c:v>
                </c:pt>
                <c:pt idx="3819">
                  <c:v>2016209</c:v>
                </c:pt>
                <c:pt idx="3820">
                  <c:v>2016210</c:v>
                </c:pt>
                <c:pt idx="3821">
                  <c:v>2016211</c:v>
                </c:pt>
                <c:pt idx="3822">
                  <c:v>2016212</c:v>
                </c:pt>
                <c:pt idx="3823">
                  <c:v>2016213</c:v>
                </c:pt>
                <c:pt idx="3824">
                  <c:v>2016214</c:v>
                </c:pt>
                <c:pt idx="3825">
                  <c:v>2016215</c:v>
                </c:pt>
                <c:pt idx="3826">
                  <c:v>2016216</c:v>
                </c:pt>
                <c:pt idx="3827">
                  <c:v>2016217</c:v>
                </c:pt>
                <c:pt idx="3828">
                  <c:v>2016218</c:v>
                </c:pt>
                <c:pt idx="3829">
                  <c:v>2016219</c:v>
                </c:pt>
                <c:pt idx="3830">
                  <c:v>2016220</c:v>
                </c:pt>
                <c:pt idx="3831">
                  <c:v>2016221</c:v>
                </c:pt>
                <c:pt idx="3832">
                  <c:v>2016222</c:v>
                </c:pt>
                <c:pt idx="3833">
                  <c:v>2016223</c:v>
                </c:pt>
                <c:pt idx="3834">
                  <c:v>2016224</c:v>
                </c:pt>
                <c:pt idx="3835">
                  <c:v>2016225</c:v>
                </c:pt>
                <c:pt idx="3836">
                  <c:v>2016226</c:v>
                </c:pt>
                <c:pt idx="3837">
                  <c:v>2016227</c:v>
                </c:pt>
                <c:pt idx="3838">
                  <c:v>2016228</c:v>
                </c:pt>
                <c:pt idx="3839">
                  <c:v>2016229</c:v>
                </c:pt>
                <c:pt idx="3840">
                  <c:v>2016230</c:v>
                </c:pt>
                <c:pt idx="3841">
                  <c:v>2016231</c:v>
                </c:pt>
                <c:pt idx="3842">
                  <c:v>2016232</c:v>
                </c:pt>
                <c:pt idx="3843">
                  <c:v>2016233</c:v>
                </c:pt>
                <c:pt idx="3844">
                  <c:v>2016234</c:v>
                </c:pt>
                <c:pt idx="3845">
                  <c:v>2016235</c:v>
                </c:pt>
                <c:pt idx="3846">
                  <c:v>2016236</c:v>
                </c:pt>
                <c:pt idx="3847">
                  <c:v>2016237</c:v>
                </c:pt>
                <c:pt idx="3848">
                  <c:v>2016238</c:v>
                </c:pt>
                <c:pt idx="3849">
                  <c:v>2016239</c:v>
                </c:pt>
                <c:pt idx="3850">
                  <c:v>2016240</c:v>
                </c:pt>
                <c:pt idx="3851">
                  <c:v>2016241</c:v>
                </c:pt>
                <c:pt idx="3852">
                  <c:v>2016242</c:v>
                </c:pt>
                <c:pt idx="3853">
                  <c:v>2016243</c:v>
                </c:pt>
                <c:pt idx="3854">
                  <c:v>2016244</c:v>
                </c:pt>
                <c:pt idx="3855">
                  <c:v>2016245</c:v>
                </c:pt>
                <c:pt idx="3856">
                  <c:v>2016246</c:v>
                </c:pt>
                <c:pt idx="3857">
                  <c:v>2016247</c:v>
                </c:pt>
                <c:pt idx="3858">
                  <c:v>2016248</c:v>
                </c:pt>
                <c:pt idx="3859">
                  <c:v>2016249</c:v>
                </c:pt>
                <c:pt idx="3860">
                  <c:v>2016250</c:v>
                </c:pt>
                <c:pt idx="3861">
                  <c:v>2016251</c:v>
                </c:pt>
                <c:pt idx="3862">
                  <c:v>2016252</c:v>
                </c:pt>
                <c:pt idx="3863">
                  <c:v>2016253</c:v>
                </c:pt>
                <c:pt idx="3864">
                  <c:v>2016254</c:v>
                </c:pt>
                <c:pt idx="3865">
                  <c:v>2016255</c:v>
                </c:pt>
                <c:pt idx="3866">
                  <c:v>2016256</c:v>
                </c:pt>
                <c:pt idx="3867">
                  <c:v>2016257</c:v>
                </c:pt>
                <c:pt idx="3868">
                  <c:v>2016258</c:v>
                </c:pt>
                <c:pt idx="3869">
                  <c:v>2016259</c:v>
                </c:pt>
                <c:pt idx="3870">
                  <c:v>2016260</c:v>
                </c:pt>
                <c:pt idx="3871">
                  <c:v>2016261</c:v>
                </c:pt>
                <c:pt idx="3872">
                  <c:v>2016262</c:v>
                </c:pt>
                <c:pt idx="3873">
                  <c:v>2016263</c:v>
                </c:pt>
                <c:pt idx="3874">
                  <c:v>2016264</c:v>
                </c:pt>
                <c:pt idx="3875">
                  <c:v>2016265</c:v>
                </c:pt>
                <c:pt idx="3876">
                  <c:v>2016266</c:v>
                </c:pt>
                <c:pt idx="3877">
                  <c:v>2016267</c:v>
                </c:pt>
                <c:pt idx="3878">
                  <c:v>2016268</c:v>
                </c:pt>
                <c:pt idx="3879">
                  <c:v>2016269</c:v>
                </c:pt>
                <c:pt idx="3880">
                  <c:v>2016270</c:v>
                </c:pt>
                <c:pt idx="3881">
                  <c:v>2016271</c:v>
                </c:pt>
                <c:pt idx="3882">
                  <c:v>2016272</c:v>
                </c:pt>
                <c:pt idx="3883">
                  <c:v>2016273</c:v>
                </c:pt>
                <c:pt idx="3884">
                  <c:v>2016274</c:v>
                </c:pt>
                <c:pt idx="3885">
                  <c:v>2016275</c:v>
                </c:pt>
                <c:pt idx="3886">
                  <c:v>2016276</c:v>
                </c:pt>
                <c:pt idx="3887">
                  <c:v>2016277</c:v>
                </c:pt>
                <c:pt idx="3888">
                  <c:v>2016278</c:v>
                </c:pt>
                <c:pt idx="3889">
                  <c:v>2016279</c:v>
                </c:pt>
                <c:pt idx="3890">
                  <c:v>2016280</c:v>
                </c:pt>
                <c:pt idx="3891">
                  <c:v>2016281</c:v>
                </c:pt>
                <c:pt idx="3892">
                  <c:v>2016282</c:v>
                </c:pt>
                <c:pt idx="3893">
                  <c:v>2016283</c:v>
                </c:pt>
                <c:pt idx="3894">
                  <c:v>2016284</c:v>
                </c:pt>
                <c:pt idx="3895">
                  <c:v>2016285</c:v>
                </c:pt>
                <c:pt idx="3896">
                  <c:v>2016286</c:v>
                </c:pt>
                <c:pt idx="3897">
                  <c:v>2016287</c:v>
                </c:pt>
                <c:pt idx="3898">
                  <c:v>2016288</c:v>
                </c:pt>
                <c:pt idx="3899">
                  <c:v>2016289</c:v>
                </c:pt>
                <c:pt idx="3900">
                  <c:v>2016290</c:v>
                </c:pt>
                <c:pt idx="3901">
                  <c:v>2016291</c:v>
                </c:pt>
                <c:pt idx="3902">
                  <c:v>2016292</c:v>
                </c:pt>
                <c:pt idx="3903">
                  <c:v>2016293</c:v>
                </c:pt>
                <c:pt idx="3904">
                  <c:v>2016294</c:v>
                </c:pt>
                <c:pt idx="3905">
                  <c:v>2016295</c:v>
                </c:pt>
                <c:pt idx="3906">
                  <c:v>2016296</c:v>
                </c:pt>
                <c:pt idx="3907">
                  <c:v>2016297</c:v>
                </c:pt>
                <c:pt idx="3908">
                  <c:v>2016298</c:v>
                </c:pt>
                <c:pt idx="3909">
                  <c:v>2016299</c:v>
                </c:pt>
                <c:pt idx="3910">
                  <c:v>2016300</c:v>
                </c:pt>
                <c:pt idx="3911">
                  <c:v>2016301</c:v>
                </c:pt>
                <c:pt idx="3912">
                  <c:v>2016302</c:v>
                </c:pt>
                <c:pt idx="3913">
                  <c:v>2016303</c:v>
                </c:pt>
                <c:pt idx="3914">
                  <c:v>2016304</c:v>
                </c:pt>
                <c:pt idx="3915">
                  <c:v>2016305</c:v>
                </c:pt>
                <c:pt idx="3916">
                  <c:v>2016306</c:v>
                </c:pt>
                <c:pt idx="3917">
                  <c:v>2016307</c:v>
                </c:pt>
                <c:pt idx="3918">
                  <c:v>2016308</c:v>
                </c:pt>
                <c:pt idx="3919">
                  <c:v>2016309</c:v>
                </c:pt>
                <c:pt idx="3920">
                  <c:v>2016310</c:v>
                </c:pt>
                <c:pt idx="3921">
                  <c:v>2016311</c:v>
                </c:pt>
                <c:pt idx="3922">
                  <c:v>2016312</c:v>
                </c:pt>
                <c:pt idx="3923">
                  <c:v>2016313</c:v>
                </c:pt>
                <c:pt idx="3924">
                  <c:v>2016314</c:v>
                </c:pt>
                <c:pt idx="3925">
                  <c:v>2016315</c:v>
                </c:pt>
                <c:pt idx="3926">
                  <c:v>2016316</c:v>
                </c:pt>
                <c:pt idx="3927">
                  <c:v>2016317</c:v>
                </c:pt>
                <c:pt idx="3928">
                  <c:v>2016318</c:v>
                </c:pt>
                <c:pt idx="3929">
                  <c:v>2016319</c:v>
                </c:pt>
                <c:pt idx="3930">
                  <c:v>2016320</c:v>
                </c:pt>
                <c:pt idx="3931">
                  <c:v>2016321</c:v>
                </c:pt>
                <c:pt idx="3932">
                  <c:v>2016322</c:v>
                </c:pt>
                <c:pt idx="3933">
                  <c:v>2016323</c:v>
                </c:pt>
                <c:pt idx="3934">
                  <c:v>2016324</c:v>
                </c:pt>
                <c:pt idx="3935">
                  <c:v>2016325</c:v>
                </c:pt>
                <c:pt idx="3936">
                  <c:v>2016326</c:v>
                </c:pt>
                <c:pt idx="3937">
                  <c:v>2016327</c:v>
                </c:pt>
                <c:pt idx="3938">
                  <c:v>2016328</c:v>
                </c:pt>
                <c:pt idx="3939">
                  <c:v>2016329</c:v>
                </c:pt>
                <c:pt idx="3940">
                  <c:v>2016330</c:v>
                </c:pt>
                <c:pt idx="3941">
                  <c:v>2016331</c:v>
                </c:pt>
                <c:pt idx="3942">
                  <c:v>2016332</c:v>
                </c:pt>
                <c:pt idx="3943">
                  <c:v>2016333</c:v>
                </c:pt>
                <c:pt idx="3944">
                  <c:v>2016334</c:v>
                </c:pt>
                <c:pt idx="3945">
                  <c:v>2016335</c:v>
                </c:pt>
                <c:pt idx="3946">
                  <c:v>2016336</c:v>
                </c:pt>
                <c:pt idx="3947">
                  <c:v>2016337</c:v>
                </c:pt>
                <c:pt idx="3948">
                  <c:v>2016338</c:v>
                </c:pt>
                <c:pt idx="3949">
                  <c:v>2016339</c:v>
                </c:pt>
                <c:pt idx="3950">
                  <c:v>2016340</c:v>
                </c:pt>
                <c:pt idx="3951">
                  <c:v>2016341</c:v>
                </c:pt>
                <c:pt idx="3952">
                  <c:v>2016342</c:v>
                </c:pt>
                <c:pt idx="3953">
                  <c:v>2016343</c:v>
                </c:pt>
                <c:pt idx="3954">
                  <c:v>2016344</c:v>
                </c:pt>
                <c:pt idx="3955">
                  <c:v>2016345</c:v>
                </c:pt>
                <c:pt idx="3956">
                  <c:v>2016346</c:v>
                </c:pt>
                <c:pt idx="3957">
                  <c:v>2016347</c:v>
                </c:pt>
                <c:pt idx="3958">
                  <c:v>2016348</c:v>
                </c:pt>
                <c:pt idx="3959">
                  <c:v>2016349</c:v>
                </c:pt>
                <c:pt idx="3960">
                  <c:v>2016350</c:v>
                </c:pt>
                <c:pt idx="3961">
                  <c:v>2016351</c:v>
                </c:pt>
                <c:pt idx="3962">
                  <c:v>2016352</c:v>
                </c:pt>
                <c:pt idx="3963">
                  <c:v>2016353</c:v>
                </c:pt>
                <c:pt idx="3964">
                  <c:v>2016354</c:v>
                </c:pt>
                <c:pt idx="3965">
                  <c:v>2016355</c:v>
                </c:pt>
                <c:pt idx="3966">
                  <c:v>2016356</c:v>
                </c:pt>
                <c:pt idx="3967">
                  <c:v>2016357</c:v>
                </c:pt>
                <c:pt idx="3968">
                  <c:v>2016358</c:v>
                </c:pt>
                <c:pt idx="3969">
                  <c:v>2016359</c:v>
                </c:pt>
                <c:pt idx="3970">
                  <c:v>2016360</c:v>
                </c:pt>
                <c:pt idx="3971">
                  <c:v>2016361</c:v>
                </c:pt>
                <c:pt idx="3972">
                  <c:v>2016362</c:v>
                </c:pt>
                <c:pt idx="3973">
                  <c:v>2016363</c:v>
                </c:pt>
                <c:pt idx="3974">
                  <c:v>2016364</c:v>
                </c:pt>
                <c:pt idx="3975">
                  <c:v>2016365</c:v>
                </c:pt>
                <c:pt idx="3976">
                  <c:v>2016366</c:v>
                </c:pt>
                <c:pt idx="3977">
                  <c:v>2017001</c:v>
                </c:pt>
                <c:pt idx="3978">
                  <c:v>2017002</c:v>
                </c:pt>
                <c:pt idx="3979">
                  <c:v>2017003</c:v>
                </c:pt>
                <c:pt idx="3980">
                  <c:v>2017004</c:v>
                </c:pt>
                <c:pt idx="3981">
                  <c:v>2017005</c:v>
                </c:pt>
                <c:pt idx="3982">
                  <c:v>2017006</c:v>
                </c:pt>
                <c:pt idx="3983">
                  <c:v>2017007</c:v>
                </c:pt>
                <c:pt idx="3984">
                  <c:v>2017008</c:v>
                </c:pt>
                <c:pt idx="3985">
                  <c:v>2017009</c:v>
                </c:pt>
                <c:pt idx="3986">
                  <c:v>2017010</c:v>
                </c:pt>
                <c:pt idx="3987">
                  <c:v>2017011</c:v>
                </c:pt>
                <c:pt idx="3988">
                  <c:v>2017012</c:v>
                </c:pt>
                <c:pt idx="3989">
                  <c:v>2017013</c:v>
                </c:pt>
                <c:pt idx="3990">
                  <c:v>2017014</c:v>
                </c:pt>
                <c:pt idx="3991">
                  <c:v>2017015</c:v>
                </c:pt>
                <c:pt idx="3992">
                  <c:v>2017016</c:v>
                </c:pt>
                <c:pt idx="3993">
                  <c:v>2017017</c:v>
                </c:pt>
                <c:pt idx="3994">
                  <c:v>2017018</c:v>
                </c:pt>
                <c:pt idx="3995">
                  <c:v>2017019</c:v>
                </c:pt>
                <c:pt idx="3996">
                  <c:v>2017020</c:v>
                </c:pt>
                <c:pt idx="3997">
                  <c:v>2017021</c:v>
                </c:pt>
                <c:pt idx="3998">
                  <c:v>2017022</c:v>
                </c:pt>
                <c:pt idx="3999">
                  <c:v>2017023</c:v>
                </c:pt>
                <c:pt idx="4000">
                  <c:v>2017024</c:v>
                </c:pt>
                <c:pt idx="4001">
                  <c:v>2017025</c:v>
                </c:pt>
                <c:pt idx="4002">
                  <c:v>2017026</c:v>
                </c:pt>
                <c:pt idx="4003">
                  <c:v>2017027</c:v>
                </c:pt>
                <c:pt idx="4004">
                  <c:v>2017028</c:v>
                </c:pt>
                <c:pt idx="4005">
                  <c:v>2017029</c:v>
                </c:pt>
                <c:pt idx="4006">
                  <c:v>2017030</c:v>
                </c:pt>
                <c:pt idx="4007">
                  <c:v>2017031</c:v>
                </c:pt>
                <c:pt idx="4008">
                  <c:v>2017032</c:v>
                </c:pt>
                <c:pt idx="4009">
                  <c:v>2017033</c:v>
                </c:pt>
                <c:pt idx="4010">
                  <c:v>2017034</c:v>
                </c:pt>
                <c:pt idx="4011">
                  <c:v>2017035</c:v>
                </c:pt>
                <c:pt idx="4012">
                  <c:v>2017036</c:v>
                </c:pt>
                <c:pt idx="4013">
                  <c:v>2017037</c:v>
                </c:pt>
                <c:pt idx="4014">
                  <c:v>2017038</c:v>
                </c:pt>
                <c:pt idx="4015">
                  <c:v>2017039</c:v>
                </c:pt>
                <c:pt idx="4016">
                  <c:v>2017040</c:v>
                </c:pt>
                <c:pt idx="4017">
                  <c:v>2017041</c:v>
                </c:pt>
                <c:pt idx="4018">
                  <c:v>2017042</c:v>
                </c:pt>
                <c:pt idx="4019">
                  <c:v>2017043</c:v>
                </c:pt>
                <c:pt idx="4020">
                  <c:v>2017044</c:v>
                </c:pt>
                <c:pt idx="4021">
                  <c:v>2017045</c:v>
                </c:pt>
                <c:pt idx="4022">
                  <c:v>2017046</c:v>
                </c:pt>
                <c:pt idx="4023">
                  <c:v>2017047</c:v>
                </c:pt>
                <c:pt idx="4024">
                  <c:v>2017048</c:v>
                </c:pt>
                <c:pt idx="4025">
                  <c:v>2017049</c:v>
                </c:pt>
                <c:pt idx="4026">
                  <c:v>2017050</c:v>
                </c:pt>
                <c:pt idx="4027">
                  <c:v>2017051</c:v>
                </c:pt>
                <c:pt idx="4028">
                  <c:v>2017052</c:v>
                </c:pt>
                <c:pt idx="4029">
                  <c:v>2017053</c:v>
                </c:pt>
                <c:pt idx="4030">
                  <c:v>2017054</c:v>
                </c:pt>
                <c:pt idx="4031">
                  <c:v>2017055</c:v>
                </c:pt>
                <c:pt idx="4032">
                  <c:v>2017056</c:v>
                </c:pt>
                <c:pt idx="4033">
                  <c:v>2017057</c:v>
                </c:pt>
                <c:pt idx="4034">
                  <c:v>2017058</c:v>
                </c:pt>
                <c:pt idx="4035">
                  <c:v>2017059</c:v>
                </c:pt>
                <c:pt idx="4036">
                  <c:v>2017060</c:v>
                </c:pt>
                <c:pt idx="4037">
                  <c:v>2017061</c:v>
                </c:pt>
                <c:pt idx="4038">
                  <c:v>2017062</c:v>
                </c:pt>
                <c:pt idx="4039">
                  <c:v>2017063</c:v>
                </c:pt>
                <c:pt idx="4040">
                  <c:v>2017064</c:v>
                </c:pt>
                <c:pt idx="4041">
                  <c:v>2017065</c:v>
                </c:pt>
                <c:pt idx="4042">
                  <c:v>2017066</c:v>
                </c:pt>
                <c:pt idx="4043">
                  <c:v>2017067</c:v>
                </c:pt>
                <c:pt idx="4044">
                  <c:v>2017068</c:v>
                </c:pt>
                <c:pt idx="4045">
                  <c:v>2017069</c:v>
                </c:pt>
                <c:pt idx="4046">
                  <c:v>2017070</c:v>
                </c:pt>
                <c:pt idx="4047">
                  <c:v>2017071</c:v>
                </c:pt>
                <c:pt idx="4048">
                  <c:v>2017072</c:v>
                </c:pt>
                <c:pt idx="4049">
                  <c:v>2017073</c:v>
                </c:pt>
                <c:pt idx="4050">
                  <c:v>2017074</c:v>
                </c:pt>
                <c:pt idx="4051">
                  <c:v>2017075</c:v>
                </c:pt>
                <c:pt idx="4052">
                  <c:v>2017076</c:v>
                </c:pt>
                <c:pt idx="4053">
                  <c:v>2017077</c:v>
                </c:pt>
                <c:pt idx="4054">
                  <c:v>2017078</c:v>
                </c:pt>
                <c:pt idx="4055">
                  <c:v>2017079</c:v>
                </c:pt>
                <c:pt idx="4056">
                  <c:v>2017080</c:v>
                </c:pt>
                <c:pt idx="4057">
                  <c:v>2017081</c:v>
                </c:pt>
                <c:pt idx="4058">
                  <c:v>2017082</c:v>
                </c:pt>
                <c:pt idx="4059">
                  <c:v>2017083</c:v>
                </c:pt>
                <c:pt idx="4060">
                  <c:v>2017084</c:v>
                </c:pt>
                <c:pt idx="4061">
                  <c:v>2017085</c:v>
                </c:pt>
                <c:pt idx="4062">
                  <c:v>2017086</c:v>
                </c:pt>
                <c:pt idx="4063">
                  <c:v>2017087</c:v>
                </c:pt>
                <c:pt idx="4064">
                  <c:v>2017088</c:v>
                </c:pt>
                <c:pt idx="4065">
                  <c:v>2017089</c:v>
                </c:pt>
                <c:pt idx="4066">
                  <c:v>2017090</c:v>
                </c:pt>
                <c:pt idx="4067">
                  <c:v>2017091</c:v>
                </c:pt>
                <c:pt idx="4068">
                  <c:v>2017092</c:v>
                </c:pt>
                <c:pt idx="4069">
                  <c:v>2017093</c:v>
                </c:pt>
                <c:pt idx="4070">
                  <c:v>2017094</c:v>
                </c:pt>
                <c:pt idx="4071">
                  <c:v>2017095</c:v>
                </c:pt>
                <c:pt idx="4072">
                  <c:v>2017096</c:v>
                </c:pt>
                <c:pt idx="4073">
                  <c:v>2017097</c:v>
                </c:pt>
                <c:pt idx="4074">
                  <c:v>2017098</c:v>
                </c:pt>
                <c:pt idx="4075">
                  <c:v>2017099</c:v>
                </c:pt>
                <c:pt idx="4076">
                  <c:v>2017100</c:v>
                </c:pt>
                <c:pt idx="4077">
                  <c:v>2017101</c:v>
                </c:pt>
                <c:pt idx="4078">
                  <c:v>2017102</c:v>
                </c:pt>
                <c:pt idx="4079">
                  <c:v>2017103</c:v>
                </c:pt>
                <c:pt idx="4080">
                  <c:v>2017104</c:v>
                </c:pt>
                <c:pt idx="4081">
                  <c:v>2017105</c:v>
                </c:pt>
                <c:pt idx="4082">
                  <c:v>2017106</c:v>
                </c:pt>
                <c:pt idx="4083">
                  <c:v>2017107</c:v>
                </c:pt>
                <c:pt idx="4084">
                  <c:v>2017108</c:v>
                </c:pt>
                <c:pt idx="4085">
                  <c:v>2017109</c:v>
                </c:pt>
                <c:pt idx="4086">
                  <c:v>2017110</c:v>
                </c:pt>
                <c:pt idx="4087">
                  <c:v>2017111</c:v>
                </c:pt>
                <c:pt idx="4088">
                  <c:v>2017112</c:v>
                </c:pt>
                <c:pt idx="4089">
                  <c:v>2017113</c:v>
                </c:pt>
                <c:pt idx="4090">
                  <c:v>2017114</c:v>
                </c:pt>
                <c:pt idx="4091">
                  <c:v>2017115</c:v>
                </c:pt>
                <c:pt idx="4092">
                  <c:v>2017116</c:v>
                </c:pt>
                <c:pt idx="4093">
                  <c:v>2017117</c:v>
                </c:pt>
                <c:pt idx="4094">
                  <c:v>2017118</c:v>
                </c:pt>
                <c:pt idx="4095">
                  <c:v>2017119</c:v>
                </c:pt>
                <c:pt idx="4096">
                  <c:v>2017120</c:v>
                </c:pt>
                <c:pt idx="4097">
                  <c:v>2017121</c:v>
                </c:pt>
                <c:pt idx="4098">
                  <c:v>2017122</c:v>
                </c:pt>
                <c:pt idx="4099">
                  <c:v>2017123</c:v>
                </c:pt>
                <c:pt idx="4100">
                  <c:v>2017124</c:v>
                </c:pt>
                <c:pt idx="4101">
                  <c:v>2017125</c:v>
                </c:pt>
                <c:pt idx="4102">
                  <c:v>2017126</c:v>
                </c:pt>
                <c:pt idx="4103">
                  <c:v>2017127</c:v>
                </c:pt>
                <c:pt idx="4104">
                  <c:v>2017128</c:v>
                </c:pt>
                <c:pt idx="4105">
                  <c:v>2017129</c:v>
                </c:pt>
                <c:pt idx="4106">
                  <c:v>2017130</c:v>
                </c:pt>
                <c:pt idx="4107">
                  <c:v>2017131</c:v>
                </c:pt>
                <c:pt idx="4108">
                  <c:v>2017132</c:v>
                </c:pt>
                <c:pt idx="4109">
                  <c:v>2017133</c:v>
                </c:pt>
                <c:pt idx="4110">
                  <c:v>2017134</c:v>
                </c:pt>
                <c:pt idx="4111">
                  <c:v>2017135</c:v>
                </c:pt>
                <c:pt idx="4112">
                  <c:v>2017136</c:v>
                </c:pt>
                <c:pt idx="4113">
                  <c:v>2017137</c:v>
                </c:pt>
                <c:pt idx="4114">
                  <c:v>2017138</c:v>
                </c:pt>
                <c:pt idx="4115">
                  <c:v>2017139</c:v>
                </c:pt>
                <c:pt idx="4116">
                  <c:v>2017140</c:v>
                </c:pt>
                <c:pt idx="4117">
                  <c:v>2017141</c:v>
                </c:pt>
                <c:pt idx="4118">
                  <c:v>2017142</c:v>
                </c:pt>
                <c:pt idx="4119">
                  <c:v>2017143</c:v>
                </c:pt>
                <c:pt idx="4120">
                  <c:v>2017144</c:v>
                </c:pt>
                <c:pt idx="4121">
                  <c:v>2017145</c:v>
                </c:pt>
                <c:pt idx="4122">
                  <c:v>2017146</c:v>
                </c:pt>
                <c:pt idx="4123">
                  <c:v>2017147</c:v>
                </c:pt>
                <c:pt idx="4124">
                  <c:v>2017148</c:v>
                </c:pt>
                <c:pt idx="4125">
                  <c:v>2017149</c:v>
                </c:pt>
                <c:pt idx="4126">
                  <c:v>2017150</c:v>
                </c:pt>
                <c:pt idx="4127">
                  <c:v>2017151</c:v>
                </c:pt>
                <c:pt idx="4128">
                  <c:v>2017152</c:v>
                </c:pt>
                <c:pt idx="4129">
                  <c:v>2017153</c:v>
                </c:pt>
                <c:pt idx="4130">
                  <c:v>2017154</c:v>
                </c:pt>
                <c:pt idx="4131">
                  <c:v>2017155</c:v>
                </c:pt>
                <c:pt idx="4132">
                  <c:v>2017156</c:v>
                </c:pt>
                <c:pt idx="4133">
                  <c:v>2017157</c:v>
                </c:pt>
                <c:pt idx="4134">
                  <c:v>2017158</c:v>
                </c:pt>
                <c:pt idx="4135">
                  <c:v>2017159</c:v>
                </c:pt>
                <c:pt idx="4136">
                  <c:v>2017160</c:v>
                </c:pt>
                <c:pt idx="4137">
                  <c:v>2017161</c:v>
                </c:pt>
                <c:pt idx="4138">
                  <c:v>2017162</c:v>
                </c:pt>
                <c:pt idx="4139">
                  <c:v>2017163</c:v>
                </c:pt>
                <c:pt idx="4140">
                  <c:v>2017164</c:v>
                </c:pt>
                <c:pt idx="4141">
                  <c:v>2017165</c:v>
                </c:pt>
                <c:pt idx="4142">
                  <c:v>2017166</c:v>
                </c:pt>
                <c:pt idx="4143">
                  <c:v>2017167</c:v>
                </c:pt>
                <c:pt idx="4144">
                  <c:v>2017168</c:v>
                </c:pt>
                <c:pt idx="4145">
                  <c:v>2017169</c:v>
                </c:pt>
                <c:pt idx="4146">
                  <c:v>2017170</c:v>
                </c:pt>
                <c:pt idx="4147">
                  <c:v>2017171</c:v>
                </c:pt>
                <c:pt idx="4148">
                  <c:v>2017172</c:v>
                </c:pt>
                <c:pt idx="4149">
                  <c:v>2017173</c:v>
                </c:pt>
                <c:pt idx="4150">
                  <c:v>2017174</c:v>
                </c:pt>
                <c:pt idx="4151">
                  <c:v>2017175</c:v>
                </c:pt>
                <c:pt idx="4152">
                  <c:v>2017176</c:v>
                </c:pt>
                <c:pt idx="4153">
                  <c:v>2017177</c:v>
                </c:pt>
                <c:pt idx="4154">
                  <c:v>2017178</c:v>
                </c:pt>
                <c:pt idx="4155">
                  <c:v>2017179</c:v>
                </c:pt>
                <c:pt idx="4156">
                  <c:v>2017180</c:v>
                </c:pt>
                <c:pt idx="4157">
                  <c:v>2017181</c:v>
                </c:pt>
                <c:pt idx="4158">
                  <c:v>2017182</c:v>
                </c:pt>
                <c:pt idx="4159">
                  <c:v>2017183</c:v>
                </c:pt>
                <c:pt idx="4160">
                  <c:v>2017184</c:v>
                </c:pt>
                <c:pt idx="4161">
                  <c:v>2017185</c:v>
                </c:pt>
                <c:pt idx="4162">
                  <c:v>2017186</c:v>
                </c:pt>
                <c:pt idx="4163">
                  <c:v>2017187</c:v>
                </c:pt>
                <c:pt idx="4164">
                  <c:v>2017188</c:v>
                </c:pt>
                <c:pt idx="4165">
                  <c:v>2017189</c:v>
                </c:pt>
                <c:pt idx="4166">
                  <c:v>2017190</c:v>
                </c:pt>
                <c:pt idx="4167">
                  <c:v>2017191</c:v>
                </c:pt>
                <c:pt idx="4168">
                  <c:v>2017192</c:v>
                </c:pt>
                <c:pt idx="4169">
                  <c:v>2017193</c:v>
                </c:pt>
                <c:pt idx="4170">
                  <c:v>2017194</c:v>
                </c:pt>
                <c:pt idx="4171">
                  <c:v>2017195</c:v>
                </c:pt>
                <c:pt idx="4172">
                  <c:v>2017196</c:v>
                </c:pt>
                <c:pt idx="4173">
                  <c:v>2017197</c:v>
                </c:pt>
                <c:pt idx="4174">
                  <c:v>2017198</c:v>
                </c:pt>
                <c:pt idx="4175">
                  <c:v>2017199</c:v>
                </c:pt>
                <c:pt idx="4176">
                  <c:v>2017200</c:v>
                </c:pt>
                <c:pt idx="4177">
                  <c:v>2017201</c:v>
                </c:pt>
                <c:pt idx="4178">
                  <c:v>2017202</c:v>
                </c:pt>
                <c:pt idx="4179">
                  <c:v>2017203</c:v>
                </c:pt>
                <c:pt idx="4180">
                  <c:v>2017204</c:v>
                </c:pt>
                <c:pt idx="4181">
                  <c:v>2017205</c:v>
                </c:pt>
                <c:pt idx="4182">
                  <c:v>2017206</c:v>
                </c:pt>
                <c:pt idx="4183">
                  <c:v>2017207</c:v>
                </c:pt>
                <c:pt idx="4184">
                  <c:v>2017208</c:v>
                </c:pt>
                <c:pt idx="4185">
                  <c:v>2017209</c:v>
                </c:pt>
                <c:pt idx="4186">
                  <c:v>2017210</c:v>
                </c:pt>
                <c:pt idx="4187">
                  <c:v>2017211</c:v>
                </c:pt>
                <c:pt idx="4188">
                  <c:v>2017212</c:v>
                </c:pt>
                <c:pt idx="4189">
                  <c:v>2017213</c:v>
                </c:pt>
                <c:pt idx="4190">
                  <c:v>2017214</c:v>
                </c:pt>
                <c:pt idx="4191">
                  <c:v>2017215</c:v>
                </c:pt>
                <c:pt idx="4192">
                  <c:v>2017216</c:v>
                </c:pt>
                <c:pt idx="4193">
                  <c:v>2017217</c:v>
                </c:pt>
                <c:pt idx="4194">
                  <c:v>2017218</c:v>
                </c:pt>
                <c:pt idx="4195">
                  <c:v>2017219</c:v>
                </c:pt>
                <c:pt idx="4196">
                  <c:v>2017220</c:v>
                </c:pt>
                <c:pt idx="4197">
                  <c:v>2017221</c:v>
                </c:pt>
                <c:pt idx="4198">
                  <c:v>2017222</c:v>
                </c:pt>
                <c:pt idx="4199">
                  <c:v>2017223</c:v>
                </c:pt>
                <c:pt idx="4200">
                  <c:v>2017224</c:v>
                </c:pt>
                <c:pt idx="4201">
                  <c:v>2017225</c:v>
                </c:pt>
                <c:pt idx="4202">
                  <c:v>2017226</c:v>
                </c:pt>
                <c:pt idx="4203">
                  <c:v>2017227</c:v>
                </c:pt>
                <c:pt idx="4204">
                  <c:v>2017228</c:v>
                </c:pt>
                <c:pt idx="4205">
                  <c:v>2017229</c:v>
                </c:pt>
                <c:pt idx="4206">
                  <c:v>2017230</c:v>
                </c:pt>
                <c:pt idx="4207">
                  <c:v>2017231</c:v>
                </c:pt>
                <c:pt idx="4208">
                  <c:v>2017232</c:v>
                </c:pt>
                <c:pt idx="4209">
                  <c:v>2017233</c:v>
                </c:pt>
                <c:pt idx="4210">
                  <c:v>2017234</c:v>
                </c:pt>
                <c:pt idx="4211">
                  <c:v>2017235</c:v>
                </c:pt>
                <c:pt idx="4212">
                  <c:v>2017236</c:v>
                </c:pt>
                <c:pt idx="4213">
                  <c:v>2017237</c:v>
                </c:pt>
                <c:pt idx="4214">
                  <c:v>2017238</c:v>
                </c:pt>
                <c:pt idx="4215">
                  <c:v>2017239</c:v>
                </c:pt>
                <c:pt idx="4216">
                  <c:v>2017240</c:v>
                </c:pt>
                <c:pt idx="4217">
                  <c:v>2017241</c:v>
                </c:pt>
                <c:pt idx="4218">
                  <c:v>2017242</c:v>
                </c:pt>
                <c:pt idx="4219">
                  <c:v>2017243</c:v>
                </c:pt>
                <c:pt idx="4220">
                  <c:v>2017244</c:v>
                </c:pt>
                <c:pt idx="4221">
                  <c:v>2017245</c:v>
                </c:pt>
                <c:pt idx="4222">
                  <c:v>2017246</c:v>
                </c:pt>
                <c:pt idx="4223">
                  <c:v>2017247</c:v>
                </c:pt>
                <c:pt idx="4224">
                  <c:v>2017248</c:v>
                </c:pt>
                <c:pt idx="4225">
                  <c:v>2017249</c:v>
                </c:pt>
                <c:pt idx="4226">
                  <c:v>2017250</c:v>
                </c:pt>
                <c:pt idx="4227">
                  <c:v>2017251</c:v>
                </c:pt>
                <c:pt idx="4228">
                  <c:v>2017252</c:v>
                </c:pt>
                <c:pt idx="4229">
                  <c:v>2017253</c:v>
                </c:pt>
                <c:pt idx="4230">
                  <c:v>2017254</c:v>
                </c:pt>
                <c:pt idx="4231">
                  <c:v>2017255</c:v>
                </c:pt>
                <c:pt idx="4232">
                  <c:v>2017256</c:v>
                </c:pt>
                <c:pt idx="4233">
                  <c:v>2017257</c:v>
                </c:pt>
                <c:pt idx="4234">
                  <c:v>2017258</c:v>
                </c:pt>
                <c:pt idx="4235">
                  <c:v>2017259</c:v>
                </c:pt>
                <c:pt idx="4236">
                  <c:v>2017260</c:v>
                </c:pt>
                <c:pt idx="4237">
                  <c:v>2017261</c:v>
                </c:pt>
                <c:pt idx="4238">
                  <c:v>2017262</c:v>
                </c:pt>
                <c:pt idx="4239">
                  <c:v>2017263</c:v>
                </c:pt>
                <c:pt idx="4240">
                  <c:v>2017264</c:v>
                </c:pt>
                <c:pt idx="4241">
                  <c:v>2017265</c:v>
                </c:pt>
                <c:pt idx="4242">
                  <c:v>2017266</c:v>
                </c:pt>
                <c:pt idx="4243">
                  <c:v>2017267</c:v>
                </c:pt>
                <c:pt idx="4244">
                  <c:v>2017268</c:v>
                </c:pt>
                <c:pt idx="4245">
                  <c:v>2017269</c:v>
                </c:pt>
                <c:pt idx="4246">
                  <c:v>2017270</c:v>
                </c:pt>
                <c:pt idx="4247">
                  <c:v>2017271</c:v>
                </c:pt>
                <c:pt idx="4248">
                  <c:v>2017272</c:v>
                </c:pt>
                <c:pt idx="4249">
                  <c:v>2017273</c:v>
                </c:pt>
                <c:pt idx="4250">
                  <c:v>2017274</c:v>
                </c:pt>
                <c:pt idx="4251">
                  <c:v>2017275</c:v>
                </c:pt>
                <c:pt idx="4252">
                  <c:v>2017276</c:v>
                </c:pt>
                <c:pt idx="4253">
                  <c:v>2017277</c:v>
                </c:pt>
                <c:pt idx="4254">
                  <c:v>2017278</c:v>
                </c:pt>
                <c:pt idx="4255">
                  <c:v>2017279</c:v>
                </c:pt>
                <c:pt idx="4256">
                  <c:v>2017280</c:v>
                </c:pt>
                <c:pt idx="4257">
                  <c:v>2017281</c:v>
                </c:pt>
                <c:pt idx="4258">
                  <c:v>2017282</c:v>
                </c:pt>
                <c:pt idx="4259">
                  <c:v>2017283</c:v>
                </c:pt>
                <c:pt idx="4260">
                  <c:v>2017284</c:v>
                </c:pt>
                <c:pt idx="4261">
                  <c:v>2017285</c:v>
                </c:pt>
                <c:pt idx="4262">
                  <c:v>2017286</c:v>
                </c:pt>
                <c:pt idx="4263">
                  <c:v>2017287</c:v>
                </c:pt>
                <c:pt idx="4264">
                  <c:v>2017288</c:v>
                </c:pt>
                <c:pt idx="4265">
                  <c:v>2017289</c:v>
                </c:pt>
                <c:pt idx="4266">
                  <c:v>2017290</c:v>
                </c:pt>
                <c:pt idx="4267">
                  <c:v>2017291</c:v>
                </c:pt>
                <c:pt idx="4268">
                  <c:v>2017292</c:v>
                </c:pt>
                <c:pt idx="4269">
                  <c:v>2017293</c:v>
                </c:pt>
                <c:pt idx="4270">
                  <c:v>2017294</c:v>
                </c:pt>
                <c:pt idx="4271">
                  <c:v>2017295</c:v>
                </c:pt>
                <c:pt idx="4272">
                  <c:v>2017296</c:v>
                </c:pt>
                <c:pt idx="4273">
                  <c:v>2017297</c:v>
                </c:pt>
                <c:pt idx="4274">
                  <c:v>2017298</c:v>
                </c:pt>
                <c:pt idx="4275">
                  <c:v>2017299</c:v>
                </c:pt>
                <c:pt idx="4276">
                  <c:v>2017300</c:v>
                </c:pt>
                <c:pt idx="4277">
                  <c:v>2017301</c:v>
                </c:pt>
                <c:pt idx="4278">
                  <c:v>2017302</c:v>
                </c:pt>
                <c:pt idx="4279">
                  <c:v>2017303</c:v>
                </c:pt>
                <c:pt idx="4280">
                  <c:v>2017304</c:v>
                </c:pt>
                <c:pt idx="4281">
                  <c:v>2017305</c:v>
                </c:pt>
                <c:pt idx="4282">
                  <c:v>2017306</c:v>
                </c:pt>
                <c:pt idx="4283">
                  <c:v>2017309</c:v>
                </c:pt>
                <c:pt idx="4284">
                  <c:v>2017310</c:v>
                </c:pt>
                <c:pt idx="4285">
                  <c:v>2017311</c:v>
                </c:pt>
                <c:pt idx="4286">
                  <c:v>2017312</c:v>
                </c:pt>
                <c:pt idx="4287">
                  <c:v>2017313</c:v>
                </c:pt>
                <c:pt idx="4288">
                  <c:v>2017314</c:v>
                </c:pt>
                <c:pt idx="4289">
                  <c:v>2017315</c:v>
                </c:pt>
                <c:pt idx="4290">
                  <c:v>2017316</c:v>
                </c:pt>
                <c:pt idx="4291">
                  <c:v>2017317</c:v>
                </c:pt>
                <c:pt idx="4292">
                  <c:v>2017318</c:v>
                </c:pt>
                <c:pt idx="4293">
                  <c:v>2017319</c:v>
                </c:pt>
                <c:pt idx="4294">
                  <c:v>2017320</c:v>
                </c:pt>
                <c:pt idx="4295">
                  <c:v>2017321</c:v>
                </c:pt>
                <c:pt idx="4296">
                  <c:v>2017322</c:v>
                </c:pt>
                <c:pt idx="4297">
                  <c:v>2017323</c:v>
                </c:pt>
                <c:pt idx="4298">
                  <c:v>2017324</c:v>
                </c:pt>
                <c:pt idx="4299">
                  <c:v>2017325</c:v>
                </c:pt>
                <c:pt idx="4300">
                  <c:v>2017326</c:v>
                </c:pt>
                <c:pt idx="4301">
                  <c:v>2017327</c:v>
                </c:pt>
                <c:pt idx="4302">
                  <c:v>2017328</c:v>
                </c:pt>
                <c:pt idx="4303">
                  <c:v>2017329</c:v>
                </c:pt>
                <c:pt idx="4304">
                  <c:v>2017330</c:v>
                </c:pt>
                <c:pt idx="4305">
                  <c:v>2017331</c:v>
                </c:pt>
                <c:pt idx="4306">
                  <c:v>2017332</c:v>
                </c:pt>
                <c:pt idx="4307">
                  <c:v>2017333</c:v>
                </c:pt>
                <c:pt idx="4308">
                  <c:v>2017334</c:v>
                </c:pt>
                <c:pt idx="4309">
                  <c:v>2017335</c:v>
                </c:pt>
                <c:pt idx="4310">
                  <c:v>2017336</c:v>
                </c:pt>
                <c:pt idx="4311">
                  <c:v>2017337</c:v>
                </c:pt>
                <c:pt idx="4312">
                  <c:v>2017338</c:v>
                </c:pt>
                <c:pt idx="4313">
                  <c:v>2017339</c:v>
                </c:pt>
                <c:pt idx="4314">
                  <c:v>2017340</c:v>
                </c:pt>
                <c:pt idx="4315">
                  <c:v>2017341</c:v>
                </c:pt>
                <c:pt idx="4316">
                  <c:v>2017342</c:v>
                </c:pt>
                <c:pt idx="4317">
                  <c:v>2017343</c:v>
                </c:pt>
                <c:pt idx="4318">
                  <c:v>2017344</c:v>
                </c:pt>
                <c:pt idx="4319">
                  <c:v>2017345</c:v>
                </c:pt>
                <c:pt idx="4320">
                  <c:v>2017346</c:v>
                </c:pt>
                <c:pt idx="4321">
                  <c:v>2017347</c:v>
                </c:pt>
                <c:pt idx="4322">
                  <c:v>2017348</c:v>
                </c:pt>
                <c:pt idx="4323">
                  <c:v>2017349</c:v>
                </c:pt>
                <c:pt idx="4324">
                  <c:v>2017350</c:v>
                </c:pt>
                <c:pt idx="4325">
                  <c:v>2017351</c:v>
                </c:pt>
                <c:pt idx="4326">
                  <c:v>2017352</c:v>
                </c:pt>
                <c:pt idx="4327">
                  <c:v>2017353</c:v>
                </c:pt>
                <c:pt idx="4328">
                  <c:v>2017354</c:v>
                </c:pt>
                <c:pt idx="4329">
                  <c:v>2017355</c:v>
                </c:pt>
                <c:pt idx="4330">
                  <c:v>2017356</c:v>
                </c:pt>
                <c:pt idx="4331">
                  <c:v>2017357</c:v>
                </c:pt>
                <c:pt idx="4332">
                  <c:v>2017358</c:v>
                </c:pt>
                <c:pt idx="4333">
                  <c:v>2017359</c:v>
                </c:pt>
                <c:pt idx="4334">
                  <c:v>2017360</c:v>
                </c:pt>
                <c:pt idx="4335">
                  <c:v>2017361</c:v>
                </c:pt>
                <c:pt idx="4336">
                  <c:v>2017362</c:v>
                </c:pt>
                <c:pt idx="4337">
                  <c:v>2017363</c:v>
                </c:pt>
                <c:pt idx="4338">
                  <c:v>2017364</c:v>
                </c:pt>
                <c:pt idx="4339">
                  <c:v>2017365</c:v>
                </c:pt>
                <c:pt idx="4340">
                  <c:v>2018001</c:v>
                </c:pt>
                <c:pt idx="4341">
                  <c:v>2018002</c:v>
                </c:pt>
                <c:pt idx="4342">
                  <c:v>2018003</c:v>
                </c:pt>
                <c:pt idx="4343">
                  <c:v>2018004</c:v>
                </c:pt>
                <c:pt idx="4344">
                  <c:v>2018005</c:v>
                </c:pt>
                <c:pt idx="4345">
                  <c:v>2018006</c:v>
                </c:pt>
                <c:pt idx="4346">
                  <c:v>2018007</c:v>
                </c:pt>
                <c:pt idx="4347">
                  <c:v>2018008</c:v>
                </c:pt>
                <c:pt idx="4348">
                  <c:v>2018009</c:v>
                </c:pt>
                <c:pt idx="4349">
                  <c:v>2018010</c:v>
                </c:pt>
                <c:pt idx="4350">
                  <c:v>2018011</c:v>
                </c:pt>
                <c:pt idx="4351">
                  <c:v>2018012</c:v>
                </c:pt>
                <c:pt idx="4352">
                  <c:v>2018013</c:v>
                </c:pt>
                <c:pt idx="4353">
                  <c:v>2018014</c:v>
                </c:pt>
                <c:pt idx="4354">
                  <c:v>2018015</c:v>
                </c:pt>
                <c:pt idx="4355">
                  <c:v>2018016</c:v>
                </c:pt>
                <c:pt idx="4356">
                  <c:v>2018017</c:v>
                </c:pt>
                <c:pt idx="4357">
                  <c:v>2018018</c:v>
                </c:pt>
                <c:pt idx="4358">
                  <c:v>2018019</c:v>
                </c:pt>
                <c:pt idx="4359">
                  <c:v>2018020</c:v>
                </c:pt>
                <c:pt idx="4360">
                  <c:v>2018021</c:v>
                </c:pt>
                <c:pt idx="4361">
                  <c:v>2018022</c:v>
                </c:pt>
                <c:pt idx="4362">
                  <c:v>2018023</c:v>
                </c:pt>
                <c:pt idx="4363">
                  <c:v>2018024</c:v>
                </c:pt>
                <c:pt idx="4364">
                  <c:v>2018025</c:v>
                </c:pt>
                <c:pt idx="4365">
                  <c:v>2018026</c:v>
                </c:pt>
                <c:pt idx="4366">
                  <c:v>2018027</c:v>
                </c:pt>
                <c:pt idx="4367">
                  <c:v>2018028</c:v>
                </c:pt>
                <c:pt idx="4368">
                  <c:v>2018029</c:v>
                </c:pt>
                <c:pt idx="4369">
                  <c:v>2018030</c:v>
                </c:pt>
                <c:pt idx="4370">
                  <c:v>2018031</c:v>
                </c:pt>
                <c:pt idx="4371">
                  <c:v>2018032</c:v>
                </c:pt>
                <c:pt idx="4372">
                  <c:v>2018033</c:v>
                </c:pt>
                <c:pt idx="4373">
                  <c:v>2018034</c:v>
                </c:pt>
                <c:pt idx="4374">
                  <c:v>2018035</c:v>
                </c:pt>
                <c:pt idx="4375">
                  <c:v>2018036</c:v>
                </c:pt>
                <c:pt idx="4376">
                  <c:v>2018037</c:v>
                </c:pt>
                <c:pt idx="4377">
                  <c:v>2018038</c:v>
                </c:pt>
                <c:pt idx="4378">
                  <c:v>2018039</c:v>
                </c:pt>
                <c:pt idx="4379">
                  <c:v>2018040</c:v>
                </c:pt>
              </c:numCache>
            </c:numRef>
          </c:cat>
          <c:val>
            <c:numRef>
              <c:f>Sheet1!$B$3:$B$4382</c:f>
              <c:numCache>
                <c:formatCode>General</c:formatCode>
                <c:ptCount val="4380"/>
                <c:pt idx="0">
                  <c:v>13034723.949999999</c:v>
                </c:pt>
                <c:pt idx="1">
                  <c:v>13034723.949999999</c:v>
                </c:pt>
                <c:pt idx="2">
                  <c:v>13170663.24</c:v>
                </c:pt>
                <c:pt idx="3">
                  <c:v>13409715.529999999</c:v>
                </c:pt>
                <c:pt idx="4">
                  <c:v>13416779.119999999</c:v>
                </c:pt>
                <c:pt idx="5">
                  <c:v>13465566.439999999</c:v>
                </c:pt>
                <c:pt idx="6">
                  <c:v>13510769.369999999</c:v>
                </c:pt>
                <c:pt idx="7">
                  <c:v>13536736.84</c:v>
                </c:pt>
                <c:pt idx="8">
                  <c:v>13536887.640000001</c:v>
                </c:pt>
                <c:pt idx="9">
                  <c:v>13505426.35</c:v>
                </c:pt>
                <c:pt idx="10">
                  <c:v>13493030.93</c:v>
                </c:pt>
                <c:pt idx="11">
                  <c:v>13493030.93</c:v>
                </c:pt>
                <c:pt idx="12">
                  <c:v>13513349.800000001</c:v>
                </c:pt>
                <c:pt idx="13">
                  <c:v>13446924.779999999</c:v>
                </c:pt>
                <c:pt idx="14">
                  <c:v>13308863.85</c:v>
                </c:pt>
                <c:pt idx="15">
                  <c:v>13308863.85</c:v>
                </c:pt>
                <c:pt idx="16">
                  <c:v>13308863.85</c:v>
                </c:pt>
                <c:pt idx="17">
                  <c:v>13414238.85</c:v>
                </c:pt>
                <c:pt idx="18">
                  <c:v>13437394.9</c:v>
                </c:pt>
                <c:pt idx="19">
                  <c:v>13430368.560000001</c:v>
                </c:pt>
                <c:pt idx="20">
                  <c:v>13533704.789999999</c:v>
                </c:pt>
                <c:pt idx="21">
                  <c:v>13575997.449999999</c:v>
                </c:pt>
                <c:pt idx="22">
                  <c:v>13643554.58</c:v>
                </c:pt>
                <c:pt idx="23">
                  <c:v>13473190.23</c:v>
                </c:pt>
                <c:pt idx="24">
                  <c:v>13473190.23</c:v>
                </c:pt>
                <c:pt idx="25">
                  <c:v>13471592.91</c:v>
                </c:pt>
                <c:pt idx="26">
                  <c:v>13601277.310000001</c:v>
                </c:pt>
                <c:pt idx="27">
                  <c:v>13764859.5</c:v>
                </c:pt>
                <c:pt idx="28">
                  <c:v>13766950.310000001</c:v>
                </c:pt>
                <c:pt idx="29">
                  <c:v>13799695.17</c:v>
                </c:pt>
                <c:pt idx="30">
                  <c:v>13905098.26</c:v>
                </c:pt>
                <c:pt idx="31">
                  <c:v>13906557.619999999</c:v>
                </c:pt>
                <c:pt idx="32">
                  <c:v>13978947.470000001</c:v>
                </c:pt>
                <c:pt idx="33">
                  <c:v>14001933.550000001</c:v>
                </c:pt>
                <c:pt idx="34">
                  <c:v>14209969.82</c:v>
                </c:pt>
                <c:pt idx="35">
                  <c:v>14209969.82</c:v>
                </c:pt>
                <c:pt idx="36">
                  <c:v>14217715.779999999</c:v>
                </c:pt>
                <c:pt idx="37">
                  <c:v>14223734.970000001</c:v>
                </c:pt>
                <c:pt idx="38">
                  <c:v>14293137.810000001</c:v>
                </c:pt>
                <c:pt idx="39">
                  <c:v>14316360.869999999</c:v>
                </c:pt>
                <c:pt idx="40">
                  <c:v>14318694.470000001</c:v>
                </c:pt>
                <c:pt idx="41">
                  <c:v>14318694.470000001</c:v>
                </c:pt>
                <c:pt idx="42">
                  <c:v>14318694.470000001</c:v>
                </c:pt>
                <c:pt idx="43">
                  <c:v>14318694.470000001</c:v>
                </c:pt>
                <c:pt idx="44">
                  <c:v>14419406.630000001</c:v>
                </c:pt>
                <c:pt idx="45">
                  <c:v>14390608.189999999</c:v>
                </c:pt>
                <c:pt idx="46">
                  <c:v>14385274.98</c:v>
                </c:pt>
                <c:pt idx="47">
                  <c:v>14343494.84</c:v>
                </c:pt>
                <c:pt idx="48">
                  <c:v>14284763.92</c:v>
                </c:pt>
                <c:pt idx="49">
                  <c:v>14251848.810000001</c:v>
                </c:pt>
                <c:pt idx="50">
                  <c:v>14208997.109999999</c:v>
                </c:pt>
                <c:pt idx="51">
                  <c:v>14267903.84</c:v>
                </c:pt>
                <c:pt idx="52">
                  <c:v>14269497.4</c:v>
                </c:pt>
                <c:pt idx="53">
                  <c:v>14364861.210000001</c:v>
                </c:pt>
                <c:pt idx="54">
                  <c:v>14393577.949999999</c:v>
                </c:pt>
                <c:pt idx="55">
                  <c:v>14318116.65</c:v>
                </c:pt>
                <c:pt idx="56">
                  <c:v>14186303.18</c:v>
                </c:pt>
                <c:pt idx="57">
                  <c:v>14148071.859999999</c:v>
                </c:pt>
                <c:pt idx="58">
                  <c:v>14148071.859999999</c:v>
                </c:pt>
                <c:pt idx="59">
                  <c:v>14148071.859999999</c:v>
                </c:pt>
                <c:pt idx="60">
                  <c:v>14337126.9</c:v>
                </c:pt>
                <c:pt idx="61">
                  <c:v>14492767.960000001</c:v>
                </c:pt>
                <c:pt idx="62">
                  <c:v>14450996.68</c:v>
                </c:pt>
                <c:pt idx="63">
                  <c:v>14470394.890000001</c:v>
                </c:pt>
                <c:pt idx="64">
                  <c:v>14451366.550000001</c:v>
                </c:pt>
                <c:pt idx="65">
                  <c:v>14430295.449999999</c:v>
                </c:pt>
                <c:pt idx="66">
                  <c:v>14501336.609999999</c:v>
                </c:pt>
                <c:pt idx="67">
                  <c:v>14657762.140000001</c:v>
                </c:pt>
                <c:pt idx="68">
                  <c:v>14663037.369999999</c:v>
                </c:pt>
                <c:pt idx="69">
                  <c:v>14658085.449999999</c:v>
                </c:pt>
                <c:pt idx="70">
                  <c:v>14619463.300000001</c:v>
                </c:pt>
                <c:pt idx="71">
                  <c:v>14558798.23</c:v>
                </c:pt>
                <c:pt idx="72">
                  <c:v>14552593.439999999</c:v>
                </c:pt>
                <c:pt idx="73">
                  <c:v>14464224.710000001</c:v>
                </c:pt>
                <c:pt idx="74">
                  <c:v>14420678.51</c:v>
                </c:pt>
                <c:pt idx="75">
                  <c:v>14390903.07</c:v>
                </c:pt>
                <c:pt idx="76">
                  <c:v>14396487.57</c:v>
                </c:pt>
                <c:pt idx="77">
                  <c:v>14400460.74</c:v>
                </c:pt>
                <c:pt idx="78">
                  <c:v>14362340.060000001</c:v>
                </c:pt>
                <c:pt idx="79">
                  <c:v>14340618.25</c:v>
                </c:pt>
                <c:pt idx="80">
                  <c:v>14375551.74</c:v>
                </c:pt>
                <c:pt idx="81">
                  <c:v>14170962.9</c:v>
                </c:pt>
                <c:pt idx="82">
                  <c:v>14093756.68</c:v>
                </c:pt>
                <c:pt idx="83">
                  <c:v>14101094.41</c:v>
                </c:pt>
                <c:pt idx="84">
                  <c:v>14096421.189999999</c:v>
                </c:pt>
                <c:pt idx="85">
                  <c:v>13905727.16</c:v>
                </c:pt>
                <c:pt idx="86">
                  <c:v>13879569.42</c:v>
                </c:pt>
                <c:pt idx="87">
                  <c:v>13897099.65</c:v>
                </c:pt>
                <c:pt idx="88">
                  <c:v>13887329.300000001</c:v>
                </c:pt>
                <c:pt idx="89">
                  <c:v>13913402.380000001</c:v>
                </c:pt>
                <c:pt idx="90">
                  <c:v>13821470.470000001</c:v>
                </c:pt>
                <c:pt idx="91">
                  <c:v>13773963.109999999</c:v>
                </c:pt>
                <c:pt idx="92">
                  <c:v>13871914.6</c:v>
                </c:pt>
                <c:pt idx="93">
                  <c:v>13919667.220000001</c:v>
                </c:pt>
                <c:pt idx="94">
                  <c:v>13927356.779999999</c:v>
                </c:pt>
                <c:pt idx="95">
                  <c:v>13886668.460000001</c:v>
                </c:pt>
                <c:pt idx="96">
                  <c:v>13890838.609999999</c:v>
                </c:pt>
                <c:pt idx="97">
                  <c:v>13893350.83</c:v>
                </c:pt>
                <c:pt idx="98">
                  <c:v>13893350.83</c:v>
                </c:pt>
                <c:pt idx="99">
                  <c:v>13899916.380000001</c:v>
                </c:pt>
                <c:pt idx="100">
                  <c:v>13904429.76</c:v>
                </c:pt>
                <c:pt idx="101">
                  <c:v>13750470.85</c:v>
                </c:pt>
                <c:pt idx="102">
                  <c:v>13540317.619999999</c:v>
                </c:pt>
                <c:pt idx="103">
                  <c:v>13582590.939999999</c:v>
                </c:pt>
                <c:pt idx="104">
                  <c:v>13589226.380000001</c:v>
                </c:pt>
                <c:pt idx="105">
                  <c:v>13634473.65</c:v>
                </c:pt>
                <c:pt idx="106">
                  <c:v>13652724.359999999</c:v>
                </c:pt>
                <c:pt idx="107">
                  <c:v>13600265.380000001</c:v>
                </c:pt>
                <c:pt idx="108">
                  <c:v>13570689.289999999</c:v>
                </c:pt>
                <c:pt idx="109">
                  <c:v>13569634.949999999</c:v>
                </c:pt>
                <c:pt idx="110">
                  <c:v>13515043.630000001</c:v>
                </c:pt>
                <c:pt idx="111">
                  <c:v>13490483.24</c:v>
                </c:pt>
                <c:pt idx="112">
                  <c:v>13480808.640000001</c:v>
                </c:pt>
                <c:pt idx="113">
                  <c:v>13480808.640000001</c:v>
                </c:pt>
                <c:pt idx="114">
                  <c:v>13453298.18</c:v>
                </c:pt>
                <c:pt idx="115">
                  <c:v>13358967.77</c:v>
                </c:pt>
                <c:pt idx="116">
                  <c:v>13322129.51</c:v>
                </c:pt>
                <c:pt idx="117">
                  <c:v>13315000.18</c:v>
                </c:pt>
                <c:pt idx="118">
                  <c:v>13275931.83</c:v>
                </c:pt>
                <c:pt idx="119">
                  <c:v>13093261.68</c:v>
                </c:pt>
                <c:pt idx="120">
                  <c:v>13037926.73</c:v>
                </c:pt>
                <c:pt idx="121">
                  <c:v>12886411.52</c:v>
                </c:pt>
                <c:pt idx="122">
                  <c:v>12707060.119999999</c:v>
                </c:pt>
                <c:pt idx="123">
                  <c:v>12659205.35</c:v>
                </c:pt>
                <c:pt idx="124">
                  <c:v>12644810.92</c:v>
                </c:pt>
                <c:pt idx="125">
                  <c:v>12585110.26</c:v>
                </c:pt>
                <c:pt idx="126">
                  <c:v>12489983.77</c:v>
                </c:pt>
                <c:pt idx="127">
                  <c:v>12440578.869999999</c:v>
                </c:pt>
                <c:pt idx="128">
                  <c:v>12467737.300000001</c:v>
                </c:pt>
                <c:pt idx="129">
                  <c:v>12364767.460000001</c:v>
                </c:pt>
                <c:pt idx="130">
                  <c:v>12372705.84</c:v>
                </c:pt>
                <c:pt idx="131">
                  <c:v>12401667.82</c:v>
                </c:pt>
                <c:pt idx="132">
                  <c:v>12281470.68</c:v>
                </c:pt>
                <c:pt idx="133">
                  <c:v>12268171.77</c:v>
                </c:pt>
                <c:pt idx="134">
                  <c:v>12243998.02</c:v>
                </c:pt>
                <c:pt idx="135">
                  <c:v>12157814.189999999</c:v>
                </c:pt>
                <c:pt idx="136">
                  <c:v>12157814.189999999</c:v>
                </c:pt>
                <c:pt idx="137">
                  <c:v>12050782.060000001</c:v>
                </c:pt>
                <c:pt idx="138">
                  <c:v>12030429.859999999</c:v>
                </c:pt>
                <c:pt idx="139">
                  <c:v>12058322.800000001</c:v>
                </c:pt>
                <c:pt idx="140">
                  <c:v>11970767.65</c:v>
                </c:pt>
                <c:pt idx="141">
                  <c:v>11854728.869999999</c:v>
                </c:pt>
                <c:pt idx="142">
                  <c:v>11862106.460000001</c:v>
                </c:pt>
                <c:pt idx="143">
                  <c:v>11680261.01</c:v>
                </c:pt>
                <c:pt idx="144">
                  <c:v>11672621.57</c:v>
                </c:pt>
                <c:pt idx="145">
                  <c:v>11674801.26</c:v>
                </c:pt>
                <c:pt idx="146">
                  <c:v>11637016.26</c:v>
                </c:pt>
                <c:pt idx="147">
                  <c:v>11630047.630000001</c:v>
                </c:pt>
                <c:pt idx="148">
                  <c:v>11581421.43</c:v>
                </c:pt>
                <c:pt idx="149">
                  <c:v>11452060.279999999</c:v>
                </c:pt>
                <c:pt idx="150">
                  <c:v>11425615.789999999</c:v>
                </c:pt>
                <c:pt idx="151">
                  <c:v>11391134.02</c:v>
                </c:pt>
                <c:pt idx="152">
                  <c:v>11405611.050000001</c:v>
                </c:pt>
                <c:pt idx="153">
                  <c:v>11377056.279999999</c:v>
                </c:pt>
                <c:pt idx="154">
                  <c:v>11391380.140000001</c:v>
                </c:pt>
                <c:pt idx="155">
                  <c:v>11251567.67</c:v>
                </c:pt>
                <c:pt idx="156">
                  <c:v>11142423.630000001</c:v>
                </c:pt>
                <c:pt idx="157">
                  <c:v>11086860.85</c:v>
                </c:pt>
                <c:pt idx="158">
                  <c:v>11185332.470000001</c:v>
                </c:pt>
                <c:pt idx="159">
                  <c:v>11217799.279999999</c:v>
                </c:pt>
                <c:pt idx="160">
                  <c:v>11189980.109999999</c:v>
                </c:pt>
                <c:pt idx="161">
                  <c:v>11167739.43</c:v>
                </c:pt>
                <c:pt idx="162">
                  <c:v>11156611.029999999</c:v>
                </c:pt>
                <c:pt idx="163">
                  <c:v>11110286.630000001</c:v>
                </c:pt>
                <c:pt idx="164">
                  <c:v>11076412.25</c:v>
                </c:pt>
                <c:pt idx="165">
                  <c:v>11007552.35</c:v>
                </c:pt>
                <c:pt idx="166">
                  <c:v>10982661.119999999</c:v>
                </c:pt>
                <c:pt idx="167">
                  <c:v>10892916.060000001</c:v>
                </c:pt>
                <c:pt idx="168">
                  <c:v>10769677.6</c:v>
                </c:pt>
                <c:pt idx="169">
                  <c:v>10731595.27</c:v>
                </c:pt>
                <c:pt idx="170">
                  <c:v>10700605.699999999</c:v>
                </c:pt>
                <c:pt idx="171">
                  <c:v>10709754.48</c:v>
                </c:pt>
                <c:pt idx="172">
                  <c:v>10712809.66</c:v>
                </c:pt>
                <c:pt idx="173">
                  <c:v>10692374.529999999</c:v>
                </c:pt>
                <c:pt idx="174">
                  <c:v>10383411.74</c:v>
                </c:pt>
                <c:pt idx="175">
                  <c:v>10292564.23</c:v>
                </c:pt>
                <c:pt idx="176">
                  <c:v>10302614.609999999</c:v>
                </c:pt>
                <c:pt idx="177">
                  <c:v>10286835.25</c:v>
                </c:pt>
                <c:pt idx="178">
                  <c:v>10156365.51</c:v>
                </c:pt>
                <c:pt idx="179">
                  <c:v>10137813.1</c:v>
                </c:pt>
                <c:pt idx="180">
                  <c:v>9993762.3599999994</c:v>
                </c:pt>
                <c:pt idx="181">
                  <c:v>9652642.8399999999</c:v>
                </c:pt>
                <c:pt idx="182">
                  <c:v>9591759.1999999993</c:v>
                </c:pt>
                <c:pt idx="183">
                  <c:v>9495440.8300000001</c:v>
                </c:pt>
                <c:pt idx="184">
                  <c:v>9374397.25</c:v>
                </c:pt>
                <c:pt idx="185">
                  <c:v>9331983.7200000007</c:v>
                </c:pt>
                <c:pt idx="186">
                  <c:v>9199009.8800000008</c:v>
                </c:pt>
                <c:pt idx="187">
                  <c:v>9095139.9700000007</c:v>
                </c:pt>
                <c:pt idx="188">
                  <c:v>8933536.1300000008</c:v>
                </c:pt>
                <c:pt idx="189">
                  <c:v>8921039.5</c:v>
                </c:pt>
                <c:pt idx="190">
                  <c:v>8658246.9399999995</c:v>
                </c:pt>
                <c:pt idx="191">
                  <c:v>8689526.1199999992</c:v>
                </c:pt>
                <c:pt idx="192">
                  <c:v>8614545.8300000001</c:v>
                </c:pt>
                <c:pt idx="193">
                  <c:v>8623118.4600000009</c:v>
                </c:pt>
                <c:pt idx="194">
                  <c:v>8525764.8699999992</c:v>
                </c:pt>
                <c:pt idx="195">
                  <c:v>8425421.7400000002</c:v>
                </c:pt>
                <c:pt idx="196">
                  <c:v>8421938.6199999992</c:v>
                </c:pt>
                <c:pt idx="197">
                  <c:v>8390619.4299999997</c:v>
                </c:pt>
                <c:pt idx="198">
                  <c:v>8370345.0700000003</c:v>
                </c:pt>
                <c:pt idx="199">
                  <c:v>8271589.9500000002</c:v>
                </c:pt>
                <c:pt idx="200">
                  <c:v>8218819.0899999999</c:v>
                </c:pt>
                <c:pt idx="201">
                  <c:v>8184969.29</c:v>
                </c:pt>
                <c:pt idx="202">
                  <c:v>8185435.8200000003</c:v>
                </c:pt>
                <c:pt idx="203">
                  <c:v>8122086.8099999996</c:v>
                </c:pt>
                <c:pt idx="204">
                  <c:v>8077954.2999999998</c:v>
                </c:pt>
                <c:pt idx="205">
                  <c:v>8053451.9000000004</c:v>
                </c:pt>
                <c:pt idx="206">
                  <c:v>7972024.1500000004</c:v>
                </c:pt>
                <c:pt idx="207">
                  <c:v>7934558.5800000001</c:v>
                </c:pt>
                <c:pt idx="208">
                  <c:v>7839372.4800000004</c:v>
                </c:pt>
                <c:pt idx="209">
                  <c:v>7824149.9400000004</c:v>
                </c:pt>
                <c:pt idx="210">
                  <c:v>7732473.2800000003</c:v>
                </c:pt>
                <c:pt idx="211">
                  <c:v>7529146.9900000002</c:v>
                </c:pt>
                <c:pt idx="212">
                  <c:v>7277332.3499999996</c:v>
                </c:pt>
                <c:pt idx="213">
                  <c:v>7265294.25</c:v>
                </c:pt>
                <c:pt idx="214">
                  <c:v>7150697.9400000004</c:v>
                </c:pt>
                <c:pt idx="215">
                  <c:v>7128033.1900000004</c:v>
                </c:pt>
                <c:pt idx="216">
                  <c:v>7022326.9299999997</c:v>
                </c:pt>
                <c:pt idx="217">
                  <c:v>7022326.9299999997</c:v>
                </c:pt>
                <c:pt idx="218">
                  <c:v>6967796.1900000004</c:v>
                </c:pt>
                <c:pt idx="219">
                  <c:v>6936081.9000000004</c:v>
                </c:pt>
                <c:pt idx="220">
                  <c:v>6914858.8300000001</c:v>
                </c:pt>
                <c:pt idx="221">
                  <c:v>6806327.1500000004</c:v>
                </c:pt>
                <c:pt idx="222">
                  <c:v>6799242.6799999997</c:v>
                </c:pt>
                <c:pt idx="223">
                  <c:v>6810403.5700000003</c:v>
                </c:pt>
                <c:pt idx="224">
                  <c:v>6808876.1600000001</c:v>
                </c:pt>
                <c:pt idx="225">
                  <c:v>6819627.2000000002</c:v>
                </c:pt>
                <c:pt idx="226">
                  <c:v>6784650.6100000003</c:v>
                </c:pt>
                <c:pt idx="227">
                  <c:v>6774130.0800000001</c:v>
                </c:pt>
                <c:pt idx="228">
                  <c:v>6758559.8399999999</c:v>
                </c:pt>
                <c:pt idx="229">
                  <c:v>6751692.7599999998</c:v>
                </c:pt>
                <c:pt idx="230">
                  <c:v>6609319.4100000001</c:v>
                </c:pt>
                <c:pt idx="231">
                  <c:v>6582880.1799999997</c:v>
                </c:pt>
                <c:pt idx="232">
                  <c:v>6479190.9500000002</c:v>
                </c:pt>
                <c:pt idx="233">
                  <c:v>6408450.46</c:v>
                </c:pt>
                <c:pt idx="234">
                  <c:v>6204695.21</c:v>
                </c:pt>
                <c:pt idx="235">
                  <c:v>6100495.7199999997</c:v>
                </c:pt>
                <c:pt idx="236">
                  <c:v>6041561.2000000002</c:v>
                </c:pt>
                <c:pt idx="237">
                  <c:v>6045046.8899999997</c:v>
                </c:pt>
                <c:pt idx="238">
                  <c:v>6059857.0999999996</c:v>
                </c:pt>
                <c:pt idx="239">
                  <c:v>6025615.1699999999</c:v>
                </c:pt>
                <c:pt idx="240">
                  <c:v>6047924.8200000003</c:v>
                </c:pt>
                <c:pt idx="241">
                  <c:v>6047312.9800000004</c:v>
                </c:pt>
                <c:pt idx="242">
                  <c:v>5978056.3899999997</c:v>
                </c:pt>
                <c:pt idx="243">
                  <c:v>5966309.2199999997</c:v>
                </c:pt>
                <c:pt idx="244">
                  <c:v>5883756.1299999999</c:v>
                </c:pt>
                <c:pt idx="245">
                  <c:v>5852403.54</c:v>
                </c:pt>
                <c:pt idx="246">
                  <c:v>5859627.6399999997</c:v>
                </c:pt>
                <c:pt idx="247">
                  <c:v>5849786.7599999998</c:v>
                </c:pt>
                <c:pt idx="248">
                  <c:v>5905479.9699999997</c:v>
                </c:pt>
                <c:pt idx="249">
                  <c:v>5872325.6299999999</c:v>
                </c:pt>
                <c:pt idx="250">
                  <c:v>5843516.5599999996</c:v>
                </c:pt>
                <c:pt idx="251">
                  <c:v>5922984.4699999997</c:v>
                </c:pt>
                <c:pt idx="252">
                  <c:v>5946864</c:v>
                </c:pt>
                <c:pt idx="253">
                  <c:v>5938290.2599999998</c:v>
                </c:pt>
                <c:pt idx="254">
                  <c:v>5926351.5499999998</c:v>
                </c:pt>
                <c:pt idx="255">
                  <c:v>5873703.7300000004</c:v>
                </c:pt>
                <c:pt idx="256">
                  <c:v>5845788.7800000003</c:v>
                </c:pt>
                <c:pt idx="257">
                  <c:v>5772384.4100000001</c:v>
                </c:pt>
                <c:pt idx="258">
                  <c:v>5726093.9299999997</c:v>
                </c:pt>
                <c:pt idx="259">
                  <c:v>5721093.1799999997</c:v>
                </c:pt>
                <c:pt idx="260">
                  <c:v>5719209.0999999996</c:v>
                </c:pt>
                <c:pt idx="261">
                  <c:v>5847815.5999999996</c:v>
                </c:pt>
                <c:pt idx="262">
                  <c:v>5848261.0300000003</c:v>
                </c:pt>
                <c:pt idx="263">
                  <c:v>5848261.0300000003</c:v>
                </c:pt>
                <c:pt idx="264">
                  <c:v>5794561.5999999996</c:v>
                </c:pt>
                <c:pt idx="265">
                  <c:v>5699948.3399999999</c:v>
                </c:pt>
                <c:pt idx="266">
                  <c:v>5640540.9500000002</c:v>
                </c:pt>
                <c:pt idx="267">
                  <c:v>5760463.9400000004</c:v>
                </c:pt>
                <c:pt idx="268">
                  <c:v>5733235.2000000002</c:v>
                </c:pt>
                <c:pt idx="269">
                  <c:v>5849376.0800000001</c:v>
                </c:pt>
                <c:pt idx="270">
                  <c:v>5834564.5800000001</c:v>
                </c:pt>
                <c:pt idx="271">
                  <c:v>5820352.6699999999</c:v>
                </c:pt>
                <c:pt idx="272">
                  <c:v>5822519.1900000004</c:v>
                </c:pt>
                <c:pt idx="273">
                  <c:v>5847716.9900000002</c:v>
                </c:pt>
                <c:pt idx="274">
                  <c:v>5825865.2999999998</c:v>
                </c:pt>
                <c:pt idx="275">
                  <c:v>5830863.9299999997</c:v>
                </c:pt>
                <c:pt idx="276">
                  <c:v>5806022.46</c:v>
                </c:pt>
                <c:pt idx="277">
                  <c:v>5841135.9699999997</c:v>
                </c:pt>
                <c:pt idx="278">
                  <c:v>6105093.6200000001</c:v>
                </c:pt>
                <c:pt idx="279">
                  <c:v>6105093.6200000001</c:v>
                </c:pt>
                <c:pt idx="280">
                  <c:v>6105093.6200000001</c:v>
                </c:pt>
                <c:pt idx="281">
                  <c:v>6138432.29</c:v>
                </c:pt>
                <c:pt idx="282">
                  <c:v>6138612.5199999996</c:v>
                </c:pt>
                <c:pt idx="283">
                  <c:v>6258238.5499999998</c:v>
                </c:pt>
                <c:pt idx="284">
                  <c:v>6276781.5499999998</c:v>
                </c:pt>
                <c:pt idx="285">
                  <c:v>6707406.2400000002</c:v>
                </c:pt>
                <c:pt idx="286">
                  <c:v>6704947.6699999999</c:v>
                </c:pt>
                <c:pt idx="287">
                  <c:v>7121362.1799999997</c:v>
                </c:pt>
                <c:pt idx="288">
                  <c:v>7377121.79</c:v>
                </c:pt>
                <c:pt idx="289">
                  <c:v>7494583.2000000002</c:v>
                </c:pt>
                <c:pt idx="290">
                  <c:v>7578038.5099999998</c:v>
                </c:pt>
                <c:pt idx="291">
                  <c:v>7604966.5</c:v>
                </c:pt>
                <c:pt idx="292">
                  <c:v>7604966.5</c:v>
                </c:pt>
                <c:pt idx="293">
                  <c:v>7983646.5599999996</c:v>
                </c:pt>
                <c:pt idx="294">
                  <c:v>8017966.0800000001</c:v>
                </c:pt>
                <c:pt idx="295">
                  <c:v>8077265.2199999997</c:v>
                </c:pt>
                <c:pt idx="296">
                  <c:v>8077265.2199999997</c:v>
                </c:pt>
                <c:pt idx="297">
                  <c:v>8401398.3300000001</c:v>
                </c:pt>
                <c:pt idx="298">
                  <c:v>8528589.7899999991</c:v>
                </c:pt>
                <c:pt idx="299">
                  <c:v>8622120.2200000007</c:v>
                </c:pt>
                <c:pt idx="300">
                  <c:v>8635649.3200000003</c:v>
                </c:pt>
                <c:pt idx="301">
                  <c:v>8677776.9199999999</c:v>
                </c:pt>
                <c:pt idx="302">
                  <c:v>8757552.2799999993</c:v>
                </c:pt>
                <c:pt idx="303">
                  <c:v>8781134.75</c:v>
                </c:pt>
                <c:pt idx="304">
                  <c:v>8876644.7200000007</c:v>
                </c:pt>
                <c:pt idx="305">
                  <c:v>8901900.4399999995</c:v>
                </c:pt>
                <c:pt idx="306">
                  <c:v>8901900.4399999995</c:v>
                </c:pt>
                <c:pt idx="307">
                  <c:v>9214478.9100000001</c:v>
                </c:pt>
                <c:pt idx="308">
                  <c:v>9261361.3900000006</c:v>
                </c:pt>
                <c:pt idx="309">
                  <c:v>9210294.9199999999</c:v>
                </c:pt>
                <c:pt idx="310">
                  <c:v>9241452.2899999991</c:v>
                </c:pt>
                <c:pt idx="311">
                  <c:v>9321420.5999999996</c:v>
                </c:pt>
                <c:pt idx="312">
                  <c:v>9313719.9499999993</c:v>
                </c:pt>
                <c:pt idx="313">
                  <c:v>9420158.9600000009</c:v>
                </c:pt>
                <c:pt idx="314">
                  <c:v>9487817.1300000008</c:v>
                </c:pt>
                <c:pt idx="315">
                  <c:v>9487817.1300000008</c:v>
                </c:pt>
                <c:pt idx="316">
                  <c:v>9492816.0600000005</c:v>
                </c:pt>
                <c:pt idx="317">
                  <c:v>9481930.5999999996</c:v>
                </c:pt>
                <c:pt idx="318">
                  <c:v>9637322.1500000004</c:v>
                </c:pt>
                <c:pt idx="319">
                  <c:v>9710296.9299999997</c:v>
                </c:pt>
                <c:pt idx="320">
                  <c:v>9849793.7100000009</c:v>
                </c:pt>
                <c:pt idx="321">
                  <c:v>9849793.7100000009</c:v>
                </c:pt>
                <c:pt idx="322">
                  <c:v>9862791.9299999997</c:v>
                </c:pt>
                <c:pt idx="323">
                  <c:v>9849214.25</c:v>
                </c:pt>
                <c:pt idx="324">
                  <c:v>9805904.4800000004</c:v>
                </c:pt>
                <c:pt idx="325">
                  <c:v>9805904.4800000004</c:v>
                </c:pt>
                <c:pt idx="326">
                  <c:v>9919379.8599999994</c:v>
                </c:pt>
                <c:pt idx="327">
                  <c:v>9937935.6199999992</c:v>
                </c:pt>
                <c:pt idx="328">
                  <c:v>9922820.1699999999</c:v>
                </c:pt>
                <c:pt idx="329">
                  <c:v>9930446.4000000004</c:v>
                </c:pt>
                <c:pt idx="330">
                  <c:v>10082505.529999999</c:v>
                </c:pt>
                <c:pt idx="331">
                  <c:v>10082505.529999999</c:v>
                </c:pt>
                <c:pt idx="332">
                  <c:v>10052084.210000001</c:v>
                </c:pt>
                <c:pt idx="333">
                  <c:v>10050585.32</c:v>
                </c:pt>
                <c:pt idx="334">
                  <c:v>10325217.609999999</c:v>
                </c:pt>
                <c:pt idx="335">
                  <c:v>10366376.470000001</c:v>
                </c:pt>
                <c:pt idx="336">
                  <c:v>10472337.57</c:v>
                </c:pt>
                <c:pt idx="337">
                  <c:v>10623413.880000001</c:v>
                </c:pt>
                <c:pt idx="338">
                  <c:v>10705296.9</c:v>
                </c:pt>
                <c:pt idx="339">
                  <c:v>11162205.16</c:v>
                </c:pt>
                <c:pt idx="340">
                  <c:v>11197491.4</c:v>
                </c:pt>
                <c:pt idx="341">
                  <c:v>11204571.67</c:v>
                </c:pt>
                <c:pt idx="342">
                  <c:v>11343541.279999999</c:v>
                </c:pt>
                <c:pt idx="343">
                  <c:v>11505723.529999999</c:v>
                </c:pt>
                <c:pt idx="344">
                  <c:v>11642336.41</c:v>
                </c:pt>
                <c:pt idx="345">
                  <c:v>11792218.26</c:v>
                </c:pt>
                <c:pt idx="346">
                  <c:v>11815204.23</c:v>
                </c:pt>
                <c:pt idx="347">
                  <c:v>11875387.52</c:v>
                </c:pt>
                <c:pt idx="348">
                  <c:v>11881264.74</c:v>
                </c:pt>
                <c:pt idx="349">
                  <c:v>11916404.73</c:v>
                </c:pt>
                <c:pt idx="350">
                  <c:v>11943622.15</c:v>
                </c:pt>
                <c:pt idx="351">
                  <c:v>12031055.539999999</c:v>
                </c:pt>
                <c:pt idx="352">
                  <c:v>12121521.800000001</c:v>
                </c:pt>
                <c:pt idx="353">
                  <c:v>12121521.800000001</c:v>
                </c:pt>
                <c:pt idx="354">
                  <c:v>12148183.470000001</c:v>
                </c:pt>
                <c:pt idx="355">
                  <c:v>12201665.4</c:v>
                </c:pt>
                <c:pt idx="356">
                  <c:v>12202254.15</c:v>
                </c:pt>
                <c:pt idx="357">
                  <c:v>12717421.199999999</c:v>
                </c:pt>
                <c:pt idx="358">
                  <c:v>12802571.32</c:v>
                </c:pt>
                <c:pt idx="359">
                  <c:v>12885124.689999999</c:v>
                </c:pt>
                <c:pt idx="360">
                  <c:v>12885124.689999999</c:v>
                </c:pt>
                <c:pt idx="361">
                  <c:v>12852716.67</c:v>
                </c:pt>
                <c:pt idx="362">
                  <c:v>12909968.789999999</c:v>
                </c:pt>
                <c:pt idx="363">
                  <c:v>12917144.74</c:v>
                </c:pt>
                <c:pt idx="364">
                  <c:v>12991511.65</c:v>
                </c:pt>
                <c:pt idx="365">
                  <c:v>12980750.67</c:v>
                </c:pt>
                <c:pt idx="366">
                  <c:v>13202392.27</c:v>
                </c:pt>
                <c:pt idx="367">
                  <c:v>13203715.35</c:v>
                </c:pt>
                <c:pt idx="368">
                  <c:v>13213392.23</c:v>
                </c:pt>
                <c:pt idx="369">
                  <c:v>13283669.23</c:v>
                </c:pt>
                <c:pt idx="370">
                  <c:v>13324064.1</c:v>
                </c:pt>
                <c:pt idx="371">
                  <c:v>13388518.699999999</c:v>
                </c:pt>
                <c:pt idx="372">
                  <c:v>13371846.220000001</c:v>
                </c:pt>
                <c:pt idx="373">
                  <c:v>13334597.960000001</c:v>
                </c:pt>
                <c:pt idx="374">
                  <c:v>13377886.279999999</c:v>
                </c:pt>
                <c:pt idx="375">
                  <c:v>13343065.779999999</c:v>
                </c:pt>
                <c:pt idx="376">
                  <c:v>13364282.310000001</c:v>
                </c:pt>
                <c:pt idx="377">
                  <c:v>13474079.140000001</c:v>
                </c:pt>
                <c:pt idx="378">
                  <c:v>13516466.439999999</c:v>
                </c:pt>
                <c:pt idx="379">
                  <c:v>13535689.49</c:v>
                </c:pt>
                <c:pt idx="380">
                  <c:v>13717748.390000001</c:v>
                </c:pt>
                <c:pt idx="381">
                  <c:v>13836751.710000001</c:v>
                </c:pt>
                <c:pt idx="382">
                  <c:v>13900724.85</c:v>
                </c:pt>
                <c:pt idx="383">
                  <c:v>13902399.130000001</c:v>
                </c:pt>
                <c:pt idx="384">
                  <c:v>14067472.73</c:v>
                </c:pt>
                <c:pt idx="385">
                  <c:v>14174720.449999999</c:v>
                </c:pt>
                <c:pt idx="386">
                  <c:v>14199166.310000001</c:v>
                </c:pt>
                <c:pt idx="387">
                  <c:v>14290045.24</c:v>
                </c:pt>
                <c:pt idx="388">
                  <c:v>14384147.630000001</c:v>
                </c:pt>
                <c:pt idx="389">
                  <c:v>14501669.27</c:v>
                </c:pt>
                <c:pt idx="390">
                  <c:v>14575537.77</c:v>
                </c:pt>
                <c:pt idx="391">
                  <c:v>14545768.449999999</c:v>
                </c:pt>
                <c:pt idx="392">
                  <c:v>14636285.210000001</c:v>
                </c:pt>
                <c:pt idx="393">
                  <c:v>14470812.039999999</c:v>
                </c:pt>
                <c:pt idx="394">
                  <c:v>14518802.4</c:v>
                </c:pt>
                <c:pt idx="395">
                  <c:v>14410530.41</c:v>
                </c:pt>
                <c:pt idx="396">
                  <c:v>14484167.119999999</c:v>
                </c:pt>
                <c:pt idx="397">
                  <c:v>14516092.810000001</c:v>
                </c:pt>
                <c:pt idx="398">
                  <c:v>14551811.4</c:v>
                </c:pt>
                <c:pt idx="399">
                  <c:v>14568146.439999999</c:v>
                </c:pt>
                <c:pt idx="400">
                  <c:v>14470033.619999999</c:v>
                </c:pt>
                <c:pt idx="401">
                  <c:v>14571838.75</c:v>
                </c:pt>
                <c:pt idx="402">
                  <c:v>14537812.65</c:v>
                </c:pt>
                <c:pt idx="403">
                  <c:v>14611958.880000001</c:v>
                </c:pt>
                <c:pt idx="404">
                  <c:v>14671627.52</c:v>
                </c:pt>
                <c:pt idx="405">
                  <c:v>14632508.41</c:v>
                </c:pt>
                <c:pt idx="406">
                  <c:v>14604310.83</c:v>
                </c:pt>
                <c:pt idx="407">
                  <c:v>14564662.800000001</c:v>
                </c:pt>
                <c:pt idx="408">
                  <c:v>14628709.52</c:v>
                </c:pt>
                <c:pt idx="409">
                  <c:v>14680641.98</c:v>
                </c:pt>
                <c:pt idx="410">
                  <c:v>14599693.9</c:v>
                </c:pt>
                <c:pt idx="411">
                  <c:v>14634293.59</c:v>
                </c:pt>
                <c:pt idx="412">
                  <c:v>14771328.67</c:v>
                </c:pt>
                <c:pt idx="413">
                  <c:v>14701579.24</c:v>
                </c:pt>
                <c:pt idx="414">
                  <c:v>14815304.310000001</c:v>
                </c:pt>
                <c:pt idx="415">
                  <c:v>14793032.18</c:v>
                </c:pt>
                <c:pt idx="416">
                  <c:v>14810687.41</c:v>
                </c:pt>
                <c:pt idx="417">
                  <c:v>14823859.359999999</c:v>
                </c:pt>
                <c:pt idx="418">
                  <c:v>14823859.359999999</c:v>
                </c:pt>
                <c:pt idx="419">
                  <c:v>14818901.25</c:v>
                </c:pt>
                <c:pt idx="420">
                  <c:v>14772905.15</c:v>
                </c:pt>
                <c:pt idx="421">
                  <c:v>14663251.84</c:v>
                </c:pt>
                <c:pt idx="422">
                  <c:v>14705466.59</c:v>
                </c:pt>
                <c:pt idx="423">
                  <c:v>14821483.16</c:v>
                </c:pt>
                <c:pt idx="424">
                  <c:v>14730249.15</c:v>
                </c:pt>
                <c:pt idx="425">
                  <c:v>14705011.689999999</c:v>
                </c:pt>
                <c:pt idx="426">
                  <c:v>14665490.76</c:v>
                </c:pt>
                <c:pt idx="427">
                  <c:v>14668624.9</c:v>
                </c:pt>
                <c:pt idx="428">
                  <c:v>14665134.560000001</c:v>
                </c:pt>
                <c:pt idx="429">
                  <c:v>14676202.640000001</c:v>
                </c:pt>
                <c:pt idx="430">
                  <c:v>14698188.619999999</c:v>
                </c:pt>
                <c:pt idx="431">
                  <c:v>14761003.710000001</c:v>
                </c:pt>
                <c:pt idx="432">
                  <c:v>14888564.779999999</c:v>
                </c:pt>
                <c:pt idx="433">
                  <c:v>14896404.25</c:v>
                </c:pt>
                <c:pt idx="434">
                  <c:v>14880256.369999999</c:v>
                </c:pt>
                <c:pt idx="435">
                  <c:v>14882088.449999999</c:v>
                </c:pt>
                <c:pt idx="436">
                  <c:v>14907125.15</c:v>
                </c:pt>
                <c:pt idx="437">
                  <c:v>14768415.84</c:v>
                </c:pt>
                <c:pt idx="438">
                  <c:v>14785497.57</c:v>
                </c:pt>
                <c:pt idx="439">
                  <c:v>14763908.939999999</c:v>
                </c:pt>
                <c:pt idx="440">
                  <c:v>14671571.1</c:v>
                </c:pt>
                <c:pt idx="441">
                  <c:v>14627827.050000001</c:v>
                </c:pt>
                <c:pt idx="442">
                  <c:v>14607628.949999999</c:v>
                </c:pt>
                <c:pt idx="443">
                  <c:v>14547396.93</c:v>
                </c:pt>
                <c:pt idx="444">
                  <c:v>14552411.130000001</c:v>
                </c:pt>
                <c:pt idx="445">
                  <c:v>14440566.99</c:v>
                </c:pt>
                <c:pt idx="446">
                  <c:v>14412818.77</c:v>
                </c:pt>
                <c:pt idx="447">
                  <c:v>14346714.91</c:v>
                </c:pt>
                <c:pt idx="448">
                  <c:v>14350715.970000001</c:v>
                </c:pt>
                <c:pt idx="449">
                  <c:v>14343918.789999999</c:v>
                </c:pt>
                <c:pt idx="450">
                  <c:v>14286564.869999999</c:v>
                </c:pt>
                <c:pt idx="451">
                  <c:v>14350031.449999999</c:v>
                </c:pt>
                <c:pt idx="452">
                  <c:v>14381477.9</c:v>
                </c:pt>
                <c:pt idx="453">
                  <c:v>14222915.93</c:v>
                </c:pt>
                <c:pt idx="454">
                  <c:v>14158467.48</c:v>
                </c:pt>
                <c:pt idx="455">
                  <c:v>14116828.52</c:v>
                </c:pt>
                <c:pt idx="456">
                  <c:v>14077973.560000001</c:v>
                </c:pt>
                <c:pt idx="457">
                  <c:v>14110320.1</c:v>
                </c:pt>
                <c:pt idx="458">
                  <c:v>14105353.300000001</c:v>
                </c:pt>
                <c:pt idx="459">
                  <c:v>14063600.17</c:v>
                </c:pt>
                <c:pt idx="460">
                  <c:v>13970062.01</c:v>
                </c:pt>
                <c:pt idx="461">
                  <c:v>14036841.23</c:v>
                </c:pt>
                <c:pt idx="462">
                  <c:v>14004782.210000001</c:v>
                </c:pt>
                <c:pt idx="463">
                  <c:v>14014348.449999999</c:v>
                </c:pt>
                <c:pt idx="464">
                  <c:v>13979255.4</c:v>
                </c:pt>
                <c:pt idx="465">
                  <c:v>13847762.949999999</c:v>
                </c:pt>
                <c:pt idx="466">
                  <c:v>13861140.630000001</c:v>
                </c:pt>
                <c:pt idx="467">
                  <c:v>13862996.35</c:v>
                </c:pt>
                <c:pt idx="468">
                  <c:v>13588722.1</c:v>
                </c:pt>
                <c:pt idx="469">
                  <c:v>13578065.199999999</c:v>
                </c:pt>
                <c:pt idx="470">
                  <c:v>13541145.050000001</c:v>
                </c:pt>
                <c:pt idx="471">
                  <c:v>13548092.050000001</c:v>
                </c:pt>
                <c:pt idx="472">
                  <c:v>13542118.57</c:v>
                </c:pt>
                <c:pt idx="473">
                  <c:v>13627327.25</c:v>
                </c:pt>
                <c:pt idx="474">
                  <c:v>13653183.060000001</c:v>
                </c:pt>
                <c:pt idx="475">
                  <c:v>13562814.609999999</c:v>
                </c:pt>
                <c:pt idx="476">
                  <c:v>13589576.970000001</c:v>
                </c:pt>
                <c:pt idx="477">
                  <c:v>13443343.300000001</c:v>
                </c:pt>
                <c:pt idx="478">
                  <c:v>13213058.5</c:v>
                </c:pt>
                <c:pt idx="479">
                  <c:v>13140346.050000001</c:v>
                </c:pt>
                <c:pt idx="480">
                  <c:v>13153285.15</c:v>
                </c:pt>
                <c:pt idx="481">
                  <c:v>13166887.539999999</c:v>
                </c:pt>
                <c:pt idx="482">
                  <c:v>13190300.49</c:v>
                </c:pt>
                <c:pt idx="483">
                  <c:v>13108068.210000001</c:v>
                </c:pt>
                <c:pt idx="484">
                  <c:v>13126955.26</c:v>
                </c:pt>
                <c:pt idx="485">
                  <c:v>13108614.84</c:v>
                </c:pt>
                <c:pt idx="486">
                  <c:v>13103833.67</c:v>
                </c:pt>
                <c:pt idx="487">
                  <c:v>13084887.26</c:v>
                </c:pt>
                <c:pt idx="488">
                  <c:v>13057841.279999999</c:v>
                </c:pt>
                <c:pt idx="489">
                  <c:v>12949920.91</c:v>
                </c:pt>
                <c:pt idx="490">
                  <c:v>12954670.99</c:v>
                </c:pt>
                <c:pt idx="491">
                  <c:v>12792741.789999999</c:v>
                </c:pt>
                <c:pt idx="492">
                  <c:v>12813860.99</c:v>
                </c:pt>
                <c:pt idx="493">
                  <c:v>12792875.279999999</c:v>
                </c:pt>
                <c:pt idx="494">
                  <c:v>12659149.550000001</c:v>
                </c:pt>
                <c:pt idx="495">
                  <c:v>12531825.33</c:v>
                </c:pt>
                <c:pt idx="496">
                  <c:v>12512816.98</c:v>
                </c:pt>
                <c:pt idx="497">
                  <c:v>12465424.869999999</c:v>
                </c:pt>
                <c:pt idx="498">
                  <c:v>12431927.77</c:v>
                </c:pt>
                <c:pt idx="499">
                  <c:v>12353016.050000001</c:v>
                </c:pt>
                <c:pt idx="500">
                  <c:v>12273314.640000001</c:v>
                </c:pt>
                <c:pt idx="501">
                  <c:v>12228250.869999999</c:v>
                </c:pt>
                <c:pt idx="502">
                  <c:v>12214798.630000001</c:v>
                </c:pt>
                <c:pt idx="503">
                  <c:v>12195153.439999999</c:v>
                </c:pt>
                <c:pt idx="504">
                  <c:v>12114406.6</c:v>
                </c:pt>
                <c:pt idx="505">
                  <c:v>12052235.52</c:v>
                </c:pt>
                <c:pt idx="506">
                  <c:v>12051445.560000001</c:v>
                </c:pt>
                <c:pt idx="507">
                  <c:v>12035185.210000001</c:v>
                </c:pt>
                <c:pt idx="508">
                  <c:v>12029128.85</c:v>
                </c:pt>
                <c:pt idx="509">
                  <c:v>11968940.949999999</c:v>
                </c:pt>
                <c:pt idx="510">
                  <c:v>11912658.880000001</c:v>
                </c:pt>
                <c:pt idx="511">
                  <c:v>11886248.939999999</c:v>
                </c:pt>
                <c:pt idx="512">
                  <c:v>11862177.029999999</c:v>
                </c:pt>
                <c:pt idx="513">
                  <c:v>11819613.57</c:v>
                </c:pt>
                <c:pt idx="514">
                  <c:v>11846658.93</c:v>
                </c:pt>
                <c:pt idx="515">
                  <c:v>11846713.98</c:v>
                </c:pt>
                <c:pt idx="516">
                  <c:v>11835081.17</c:v>
                </c:pt>
                <c:pt idx="517">
                  <c:v>11784727.789999999</c:v>
                </c:pt>
                <c:pt idx="518">
                  <c:v>11540944.939999999</c:v>
                </c:pt>
                <c:pt idx="519">
                  <c:v>11502136.640000001</c:v>
                </c:pt>
                <c:pt idx="520">
                  <c:v>11405688.029999999</c:v>
                </c:pt>
                <c:pt idx="521">
                  <c:v>11404656.710000001</c:v>
                </c:pt>
                <c:pt idx="522">
                  <c:v>11316498.449999999</c:v>
                </c:pt>
                <c:pt idx="523">
                  <c:v>11271237.109999999</c:v>
                </c:pt>
                <c:pt idx="524">
                  <c:v>11173528.02</c:v>
                </c:pt>
                <c:pt idx="525">
                  <c:v>11171281.17</c:v>
                </c:pt>
                <c:pt idx="526">
                  <c:v>11089271.35</c:v>
                </c:pt>
                <c:pt idx="527">
                  <c:v>11010921.6</c:v>
                </c:pt>
                <c:pt idx="528">
                  <c:v>10959202.439999999</c:v>
                </c:pt>
                <c:pt idx="529">
                  <c:v>10917349.380000001</c:v>
                </c:pt>
                <c:pt idx="530">
                  <c:v>10770621.08</c:v>
                </c:pt>
                <c:pt idx="531">
                  <c:v>10771154.93</c:v>
                </c:pt>
                <c:pt idx="532">
                  <c:v>10645474.890000001</c:v>
                </c:pt>
                <c:pt idx="533">
                  <c:v>10562883.58</c:v>
                </c:pt>
                <c:pt idx="534">
                  <c:v>10452459.32</c:v>
                </c:pt>
                <c:pt idx="535">
                  <c:v>10396908.24</c:v>
                </c:pt>
                <c:pt idx="536">
                  <c:v>10269405.34</c:v>
                </c:pt>
                <c:pt idx="537">
                  <c:v>10222885.99</c:v>
                </c:pt>
                <c:pt idx="538">
                  <c:v>10302603.35</c:v>
                </c:pt>
                <c:pt idx="539">
                  <c:v>10276213.84</c:v>
                </c:pt>
                <c:pt idx="540">
                  <c:v>10252569.16</c:v>
                </c:pt>
                <c:pt idx="541">
                  <c:v>10195305.66</c:v>
                </c:pt>
                <c:pt idx="542">
                  <c:v>10034293.09</c:v>
                </c:pt>
                <c:pt idx="543">
                  <c:v>9743747.6300000008</c:v>
                </c:pt>
                <c:pt idx="544">
                  <c:v>9672969.3599999994</c:v>
                </c:pt>
                <c:pt idx="545">
                  <c:v>9379951.3100000005</c:v>
                </c:pt>
                <c:pt idx="546">
                  <c:v>9269301.1099999994</c:v>
                </c:pt>
                <c:pt idx="547">
                  <c:v>9271010.3300000001</c:v>
                </c:pt>
                <c:pt idx="548">
                  <c:v>9250519.2400000002</c:v>
                </c:pt>
                <c:pt idx="549">
                  <c:v>9248194.4399999995</c:v>
                </c:pt>
                <c:pt idx="550">
                  <c:v>9246217.0600000005</c:v>
                </c:pt>
                <c:pt idx="551">
                  <c:v>8841115.9100000001</c:v>
                </c:pt>
                <c:pt idx="552">
                  <c:v>8818775.6400000006</c:v>
                </c:pt>
                <c:pt idx="553">
                  <c:v>8732145.7899999991</c:v>
                </c:pt>
                <c:pt idx="554">
                  <c:v>8638843.8300000001</c:v>
                </c:pt>
                <c:pt idx="555">
                  <c:v>8534659.3800000008</c:v>
                </c:pt>
                <c:pt idx="556">
                  <c:v>8456692.0099999998</c:v>
                </c:pt>
                <c:pt idx="557">
                  <c:v>8358306.0999999996</c:v>
                </c:pt>
                <c:pt idx="558">
                  <c:v>8355280.1399999997</c:v>
                </c:pt>
                <c:pt idx="559">
                  <c:v>8354527.21</c:v>
                </c:pt>
                <c:pt idx="560">
                  <c:v>7963047.0099999998</c:v>
                </c:pt>
                <c:pt idx="561">
                  <c:v>7800167.7999999998</c:v>
                </c:pt>
                <c:pt idx="562">
                  <c:v>7742213.9900000002</c:v>
                </c:pt>
                <c:pt idx="563">
                  <c:v>7618028.8099999996</c:v>
                </c:pt>
                <c:pt idx="564">
                  <c:v>7591799.6900000004</c:v>
                </c:pt>
                <c:pt idx="565">
                  <c:v>7497931.7199999997</c:v>
                </c:pt>
                <c:pt idx="566">
                  <c:v>7485121.8300000001</c:v>
                </c:pt>
                <c:pt idx="567">
                  <c:v>7085699.8399999999</c:v>
                </c:pt>
                <c:pt idx="568">
                  <c:v>7058607.0300000003</c:v>
                </c:pt>
                <c:pt idx="569">
                  <c:v>7011117.9500000002</c:v>
                </c:pt>
                <c:pt idx="570">
                  <c:v>6854321.9900000002</c:v>
                </c:pt>
                <c:pt idx="571">
                  <c:v>6721125.5700000003</c:v>
                </c:pt>
                <c:pt idx="572">
                  <c:v>6458303.3799999999</c:v>
                </c:pt>
                <c:pt idx="573">
                  <c:v>6491073.7400000002</c:v>
                </c:pt>
                <c:pt idx="574">
                  <c:v>6344859.9199999999</c:v>
                </c:pt>
                <c:pt idx="575">
                  <c:v>6344859.9199999999</c:v>
                </c:pt>
                <c:pt idx="576">
                  <c:v>6393203.5499999998</c:v>
                </c:pt>
                <c:pt idx="577">
                  <c:v>6201315.3600000003</c:v>
                </c:pt>
                <c:pt idx="578">
                  <c:v>6206720.1100000003</c:v>
                </c:pt>
                <c:pt idx="579">
                  <c:v>6219162.8899999997</c:v>
                </c:pt>
                <c:pt idx="580">
                  <c:v>5977645.8799999999</c:v>
                </c:pt>
                <c:pt idx="581">
                  <c:v>5734905.2999999998</c:v>
                </c:pt>
                <c:pt idx="582">
                  <c:v>5616569.0899999999</c:v>
                </c:pt>
                <c:pt idx="583">
                  <c:v>5658628.4800000004</c:v>
                </c:pt>
                <c:pt idx="584">
                  <c:v>5691926.7800000003</c:v>
                </c:pt>
                <c:pt idx="585">
                  <c:v>5690646.21</c:v>
                </c:pt>
                <c:pt idx="586">
                  <c:v>5719689.9800000004</c:v>
                </c:pt>
                <c:pt idx="587">
                  <c:v>5700158.0999999996</c:v>
                </c:pt>
                <c:pt idx="588">
                  <c:v>5727936.7699999996</c:v>
                </c:pt>
                <c:pt idx="589">
                  <c:v>5673110.1299999999</c:v>
                </c:pt>
                <c:pt idx="590">
                  <c:v>5640240.1100000003</c:v>
                </c:pt>
                <c:pt idx="591">
                  <c:v>5673531.4900000002</c:v>
                </c:pt>
                <c:pt idx="592">
                  <c:v>5585838.2599999998</c:v>
                </c:pt>
                <c:pt idx="593">
                  <c:v>5520453.7999999998</c:v>
                </c:pt>
                <c:pt idx="594">
                  <c:v>5500156.3300000001</c:v>
                </c:pt>
                <c:pt idx="595">
                  <c:v>5471733.3899999997</c:v>
                </c:pt>
                <c:pt idx="596">
                  <c:v>5388003.8300000001</c:v>
                </c:pt>
                <c:pt idx="597">
                  <c:v>5309869.62</c:v>
                </c:pt>
                <c:pt idx="598">
                  <c:v>5217246.74</c:v>
                </c:pt>
                <c:pt idx="599">
                  <c:v>5231374.87</c:v>
                </c:pt>
                <c:pt idx="600">
                  <c:v>5223538.92</c:v>
                </c:pt>
                <c:pt idx="601">
                  <c:v>5181297.8</c:v>
                </c:pt>
                <c:pt idx="602">
                  <c:v>5006189.96</c:v>
                </c:pt>
                <c:pt idx="603">
                  <c:v>4916182.47</c:v>
                </c:pt>
                <c:pt idx="604">
                  <c:v>4869024.58</c:v>
                </c:pt>
                <c:pt idx="605">
                  <c:v>4827898.67</c:v>
                </c:pt>
                <c:pt idx="606">
                  <c:v>4525135.8499999996</c:v>
                </c:pt>
                <c:pt idx="607">
                  <c:v>4823941.78</c:v>
                </c:pt>
                <c:pt idx="608">
                  <c:v>4803588.54</c:v>
                </c:pt>
                <c:pt idx="609">
                  <c:v>4757059.6399999997</c:v>
                </c:pt>
                <c:pt idx="610">
                  <c:v>4751075.84</c:v>
                </c:pt>
                <c:pt idx="611">
                  <c:v>4748840.66</c:v>
                </c:pt>
                <c:pt idx="612">
                  <c:v>4634469.95</c:v>
                </c:pt>
                <c:pt idx="613">
                  <c:v>4467770.99</c:v>
                </c:pt>
                <c:pt idx="614">
                  <c:v>4396579.95</c:v>
                </c:pt>
                <c:pt idx="615">
                  <c:v>4397277.9400000004</c:v>
                </c:pt>
                <c:pt idx="616">
                  <c:v>4349612.04</c:v>
                </c:pt>
                <c:pt idx="617">
                  <c:v>4277469.55</c:v>
                </c:pt>
                <c:pt idx="618">
                  <c:v>4252941.33</c:v>
                </c:pt>
                <c:pt idx="619">
                  <c:v>4241625.58</c:v>
                </c:pt>
                <c:pt idx="620">
                  <c:v>4243731.53</c:v>
                </c:pt>
                <c:pt idx="621">
                  <c:v>4150313.6</c:v>
                </c:pt>
                <c:pt idx="622">
                  <c:v>4045775.9</c:v>
                </c:pt>
                <c:pt idx="623">
                  <c:v>3986945.93</c:v>
                </c:pt>
                <c:pt idx="624">
                  <c:v>4024209.91</c:v>
                </c:pt>
                <c:pt idx="625">
                  <c:v>4128629.3</c:v>
                </c:pt>
                <c:pt idx="626">
                  <c:v>4129308.17</c:v>
                </c:pt>
                <c:pt idx="627">
                  <c:v>4129308.17</c:v>
                </c:pt>
                <c:pt idx="628">
                  <c:v>4185741.26</c:v>
                </c:pt>
                <c:pt idx="629">
                  <c:v>4076997.66</c:v>
                </c:pt>
                <c:pt idx="630">
                  <c:v>4025905.53</c:v>
                </c:pt>
                <c:pt idx="631">
                  <c:v>4059090.74</c:v>
                </c:pt>
                <c:pt idx="632">
                  <c:v>4023569.49</c:v>
                </c:pt>
                <c:pt idx="633">
                  <c:v>4136297.78</c:v>
                </c:pt>
                <c:pt idx="634">
                  <c:v>4076884.53</c:v>
                </c:pt>
                <c:pt idx="635">
                  <c:v>4086882.82</c:v>
                </c:pt>
                <c:pt idx="636">
                  <c:v>4196873.42</c:v>
                </c:pt>
                <c:pt idx="637">
                  <c:v>4198161.74</c:v>
                </c:pt>
                <c:pt idx="638">
                  <c:v>4545631.43</c:v>
                </c:pt>
                <c:pt idx="639">
                  <c:v>4543388</c:v>
                </c:pt>
                <c:pt idx="640">
                  <c:v>4560836.1399999997</c:v>
                </c:pt>
                <c:pt idx="641">
                  <c:v>4565410.46</c:v>
                </c:pt>
                <c:pt idx="642">
                  <c:v>4661329.59</c:v>
                </c:pt>
                <c:pt idx="643">
                  <c:v>4653543.8499999996</c:v>
                </c:pt>
                <c:pt idx="644">
                  <c:v>4794178.18</c:v>
                </c:pt>
                <c:pt idx="645">
                  <c:v>4882569.01</c:v>
                </c:pt>
                <c:pt idx="646">
                  <c:v>5134886.17</c:v>
                </c:pt>
                <c:pt idx="647">
                  <c:v>5173627.8899999997</c:v>
                </c:pt>
                <c:pt idx="648">
                  <c:v>5264035.7300000004</c:v>
                </c:pt>
                <c:pt idx="649">
                  <c:v>5409341.0099999998</c:v>
                </c:pt>
                <c:pt idx="650">
                  <c:v>5431349.5599999996</c:v>
                </c:pt>
                <c:pt idx="651">
                  <c:v>5685365.2300000004</c:v>
                </c:pt>
                <c:pt idx="652">
                  <c:v>5685747.5</c:v>
                </c:pt>
                <c:pt idx="653">
                  <c:v>5769764.79</c:v>
                </c:pt>
                <c:pt idx="654">
                  <c:v>5843361.46</c:v>
                </c:pt>
                <c:pt idx="655">
                  <c:v>5843361.46</c:v>
                </c:pt>
                <c:pt idx="656">
                  <c:v>6223040.8200000003</c:v>
                </c:pt>
                <c:pt idx="657">
                  <c:v>6284692.5300000003</c:v>
                </c:pt>
                <c:pt idx="658">
                  <c:v>6874259.6500000004</c:v>
                </c:pt>
                <c:pt idx="659">
                  <c:v>7006130.1699999999</c:v>
                </c:pt>
                <c:pt idx="660">
                  <c:v>7113030.0300000003</c:v>
                </c:pt>
                <c:pt idx="661">
                  <c:v>7113030.0300000003</c:v>
                </c:pt>
                <c:pt idx="662">
                  <c:v>7260125.0899999999</c:v>
                </c:pt>
                <c:pt idx="663">
                  <c:v>7217625.4400000004</c:v>
                </c:pt>
                <c:pt idx="664">
                  <c:v>7296080.9400000004</c:v>
                </c:pt>
                <c:pt idx="665">
                  <c:v>8088367.6600000001</c:v>
                </c:pt>
                <c:pt idx="666">
                  <c:v>8175072.1500000004</c:v>
                </c:pt>
                <c:pt idx="667">
                  <c:v>8219831.4800000004</c:v>
                </c:pt>
                <c:pt idx="668">
                  <c:v>8504658.3499999996</c:v>
                </c:pt>
                <c:pt idx="669">
                  <c:v>8652856.0800000001</c:v>
                </c:pt>
                <c:pt idx="670">
                  <c:v>8708000.2799999993</c:v>
                </c:pt>
                <c:pt idx="671">
                  <c:v>8708000.2799999993</c:v>
                </c:pt>
                <c:pt idx="672">
                  <c:v>8962217.6799999997</c:v>
                </c:pt>
                <c:pt idx="673">
                  <c:v>9115329.0800000001</c:v>
                </c:pt>
                <c:pt idx="674">
                  <c:v>9185571.8499999996</c:v>
                </c:pt>
                <c:pt idx="675">
                  <c:v>9185571.8499999996</c:v>
                </c:pt>
                <c:pt idx="676">
                  <c:v>9212307.1500000004</c:v>
                </c:pt>
                <c:pt idx="677">
                  <c:v>9349469.6799999997</c:v>
                </c:pt>
                <c:pt idx="678">
                  <c:v>9614002.9299999997</c:v>
                </c:pt>
                <c:pt idx="679">
                  <c:v>9680799.1199999992</c:v>
                </c:pt>
                <c:pt idx="680">
                  <c:v>9686389.9100000001</c:v>
                </c:pt>
                <c:pt idx="681">
                  <c:v>9737614.1500000004</c:v>
                </c:pt>
                <c:pt idx="682">
                  <c:v>9824193.2300000004</c:v>
                </c:pt>
                <c:pt idx="683">
                  <c:v>9825296.3800000008</c:v>
                </c:pt>
                <c:pt idx="684">
                  <c:v>9892565.1799999997</c:v>
                </c:pt>
                <c:pt idx="685">
                  <c:v>10047234.83</c:v>
                </c:pt>
                <c:pt idx="686">
                  <c:v>10069798.689999999</c:v>
                </c:pt>
                <c:pt idx="687">
                  <c:v>10088437.58</c:v>
                </c:pt>
                <c:pt idx="688">
                  <c:v>10184426.199999999</c:v>
                </c:pt>
                <c:pt idx="689">
                  <c:v>10323881.02</c:v>
                </c:pt>
                <c:pt idx="690">
                  <c:v>10323881.02</c:v>
                </c:pt>
                <c:pt idx="691">
                  <c:v>10339456.550000001</c:v>
                </c:pt>
                <c:pt idx="692">
                  <c:v>10397541.15</c:v>
                </c:pt>
                <c:pt idx="693">
                  <c:v>10519626.57</c:v>
                </c:pt>
                <c:pt idx="694">
                  <c:v>10821036.99</c:v>
                </c:pt>
                <c:pt idx="695">
                  <c:v>10547407.720000001</c:v>
                </c:pt>
                <c:pt idx="696">
                  <c:v>11009948.449999999</c:v>
                </c:pt>
                <c:pt idx="697">
                  <c:v>10951119.380000001</c:v>
                </c:pt>
                <c:pt idx="698">
                  <c:v>10853632.380000001</c:v>
                </c:pt>
                <c:pt idx="699">
                  <c:v>10853632.380000001</c:v>
                </c:pt>
                <c:pt idx="700">
                  <c:v>10853632.380000001</c:v>
                </c:pt>
                <c:pt idx="701">
                  <c:v>10853632.380000001</c:v>
                </c:pt>
                <c:pt idx="702">
                  <c:v>11369431.390000001</c:v>
                </c:pt>
                <c:pt idx="703">
                  <c:v>10895496.189999999</c:v>
                </c:pt>
                <c:pt idx="704">
                  <c:v>10963264.23</c:v>
                </c:pt>
                <c:pt idx="705">
                  <c:v>11058487.33</c:v>
                </c:pt>
                <c:pt idx="706">
                  <c:v>11296441.67</c:v>
                </c:pt>
                <c:pt idx="707">
                  <c:v>11257223.9</c:v>
                </c:pt>
                <c:pt idx="708">
                  <c:v>11322399.24</c:v>
                </c:pt>
                <c:pt idx="709">
                  <c:v>11428287.51</c:v>
                </c:pt>
                <c:pt idx="710">
                  <c:v>11501915.24</c:v>
                </c:pt>
                <c:pt idx="711">
                  <c:v>12000124</c:v>
                </c:pt>
                <c:pt idx="712">
                  <c:v>12020028.33</c:v>
                </c:pt>
                <c:pt idx="713">
                  <c:v>12107783</c:v>
                </c:pt>
                <c:pt idx="714">
                  <c:v>12165422.800000001</c:v>
                </c:pt>
                <c:pt idx="715">
                  <c:v>12307798.33</c:v>
                </c:pt>
                <c:pt idx="716">
                  <c:v>12478511.91</c:v>
                </c:pt>
                <c:pt idx="717">
                  <c:v>12521037.27</c:v>
                </c:pt>
                <c:pt idx="718">
                  <c:v>12623283.25</c:v>
                </c:pt>
                <c:pt idx="719">
                  <c:v>12660585.529999999</c:v>
                </c:pt>
                <c:pt idx="720">
                  <c:v>12666713.779999999</c:v>
                </c:pt>
                <c:pt idx="721">
                  <c:v>12777965.130000001</c:v>
                </c:pt>
                <c:pt idx="722">
                  <c:v>12858955.130000001</c:v>
                </c:pt>
                <c:pt idx="723">
                  <c:v>12930920.539999999</c:v>
                </c:pt>
                <c:pt idx="724">
                  <c:v>12948973.789999999</c:v>
                </c:pt>
                <c:pt idx="725">
                  <c:v>12950488.99</c:v>
                </c:pt>
                <c:pt idx="726">
                  <c:v>13049737</c:v>
                </c:pt>
                <c:pt idx="727">
                  <c:v>13223374.5</c:v>
                </c:pt>
                <c:pt idx="728">
                  <c:v>13188502.050000001</c:v>
                </c:pt>
                <c:pt idx="729">
                  <c:v>13282062.289999999</c:v>
                </c:pt>
                <c:pt idx="730">
                  <c:v>13320374.880000001</c:v>
                </c:pt>
                <c:pt idx="731">
                  <c:v>13357212.15</c:v>
                </c:pt>
                <c:pt idx="732">
                  <c:v>13381195.789999999</c:v>
                </c:pt>
                <c:pt idx="733">
                  <c:v>13392404.109999999</c:v>
                </c:pt>
                <c:pt idx="734">
                  <c:v>13483002.17</c:v>
                </c:pt>
                <c:pt idx="735">
                  <c:v>13513343.810000001</c:v>
                </c:pt>
                <c:pt idx="736">
                  <c:v>13561231.18</c:v>
                </c:pt>
                <c:pt idx="737">
                  <c:v>13615165.99</c:v>
                </c:pt>
                <c:pt idx="738">
                  <c:v>13687707.92</c:v>
                </c:pt>
                <c:pt idx="739">
                  <c:v>13720129.689999999</c:v>
                </c:pt>
                <c:pt idx="740">
                  <c:v>13900463.35</c:v>
                </c:pt>
                <c:pt idx="741">
                  <c:v>13889117.640000001</c:v>
                </c:pt>
                <c:pt idx="742">
                  <c:v>13920462.060000001</c:v>
                </c:pt>
                <c:pt idx="743">
                  <c:v>14002631.029999999</c:v>
                </c:pt>
                <c:pt idx="744">
                  <c:v>14057859.800000001</c:v>
                </c:pt>
                <c:pt idx="745">
                  <c:v>14128766.75</c:v>
                </c:pt>
                <c:pt idx="746">
                  <c:v>14039895.57</c:v>
                </c:pt>
                <c:pt idx="747">
                  <c:v>14275164.130000001</c:v>
                </c:pt>
                <c:pt idx="748">
                  <c:v>14381268.17</c:v>
                </c:pt>
                <c:pt idx="749">
                  <c:v>14497874.65</c:v>
                </c:pt>
                <c:pt idx="750">
                  <c:v>14541443.390000001</c:v>
                </c:pt>
                <c:pt idx="751">
                  <c:v>14625275.59</c:v>
                </c:pt>
                <c:pt idx="752">
                  <c:v>14679463.24</c:v>
                </c:pt>
                <c:pt idx="753">
                  <c:v>14740856.57</c:v>
                </c:pt>
                <c:pt idx="754">
                  <c:v>14786785.82</c:v>
                </c:pt>
                <c:pt idx="755">
                  <c:v>14793288.640000001</c:v>
                </c:pt>
                <c:pt idx="756">
                  <c:v>14788948.75</c:v>
                </c:pt>
                <c:pt idx="757">
                  <c:v>14719045.07</c:v>
                </c:pt>
                <c:pt idx="758">
                  <c:v>14892533.65</c:v>
                </c:pt>
                <c:pt idx="759">
                  <c:v>14947511.24</c:v>
                </c:pt>
                <c:pt idx="760">
                  <c:v>14945647.02</c:v>
                </c:pt>
                <c:pt idx="761">
                  <c:v>14992878.65</c:v>
                </c:pt>
                <c:pt idx="762">
                  <c:v>15053756.130000001</c:v>
                </c:pt>
                <c:pt idx="763">
                  <c:v>15027169.029999999</c:v>
                </c:pt>
                <c:pt idx="764">
                  <c:v>15021043.390000001</c:v>
                </c:pt>
                <c:pt idx="765">
                  <c:v>15057948.369999999</c:v>
                </c:pt>
                <c:pt idx="766">
                  <c:v>15067087.869999999</c:v>
                </c:pt>
                <c:pt idx="767">
                  <c:v>15025127.050000001</c:v>
                </c:pt>
                <c:pt idx="768">
                  <c:v>15141194.060000001</c:v>
                </c:pt>
                <c:pt idx="769">
                  <c:v>15141194.060000001</c:v>
                </c:pt>
                <c:pt idx="770">
                  <c:v>15141194.060000001</c:v>
                </c:pt>
                <c:pt idx="771">
                  <c:v>15095989.460000001</c:v>
                </c:pt>
                <c:pt idx="772">
                  <c:v>15168776.25</c:v>
                </c:pt>
                <c:pt idx="773">
                  <c:v>15203581.51</c:v>
                </c:pt>
                <c:pt idx="774">
                  <c:v>15254544.5</c:v>
                </c:pt>
                <c:pt idx="775">
                  <c:v>15053601.67</c:v>
                </c:pt>
                <c:pt idx="776">
                  <c:v>15090270.66</c:v>
                </c:pt>
                <c:pt idx="777">
                  <c:v>15025308.5</c:v>
                </c:pt>
                <c:pt idx="778">
                  <c:v>15269738.529999999</c:v>
                </c:pt>
                <c:pt idx="779">
                  <c:v>15025308.5</c:v>
                </c:pt>
                <c:pt idx="780">
                  <c:v>15400606.25</c:v>
                </c:pt>
                <c:pt idx="781">
                  <c:v>15394594.640000001</c:v>
                </c:pt>
                <c:pt idx="782">
                  <c:v>15415467.35</c:v>
                </c:pt>
                <c:pt idx="783">
                  <c:v>15369992.220000001</c:v>
                </c:pt>
                <c:pt idx="784">
                  <c:v>15381216.949999999</c:v>
                </c:pt>
                <c:pt idx="785">
                  <c:v>15558100.369999999</c:v>
                </c:pt>
                <c:pt idx="786">
                  <c:v>15522783.390000001</c:v>
                </c:pt>
                <c:pt idx="787">
                  <c:v>15454098.859999999</c:v>
                </c:pt>
                <c:pt idx="788">
                  <c:v>15455377.59</c:v>
                </c:pt>
                <c:pt idx="789">
                  <c:v>15452323.35</c:v>
                </c:pt>
                <c:pt idx="790">
                  <c:v>15452323.35</c:v>
                </c:pt>
                <c:pt idx="791">
                  <c:v>15452323.35</c:v>
                </c:pt>
                <c:pt idx="792">
                  <c:v>15452323.35</c:v>
                </c:pt>
                <c:pt idx="793">
                  <c:v>15469438.130000001</c:v>
                </c:pt>
                <c:pt idx="794">
                  <c:v>15492062.01</c:v>
                </c:pt>
                <c:pt idx="795">
                  <c:v>15612837.65</c:v>
                </c:pt>
                <c:pt idx="796">
                  <c:v>15651176.27</c:v>
                </c:pt>
                <c:pt idx="797">
                  <c:v>15661926.25</c:v>
                </c:pt>
                <c:pt idx="798">
                  <c:v>15489768.48</c:v>
                </c:pt>
                <c:pt idx="799">
                  <c:v>15482300.640000001</c:v>
                </c:pt>
                <c:pt idx="800">
                  <c:v>15399694.58</c:v>
                </c:pt>
                <c:pt idx="801">
                  <c:v>15304976.33</c:v>
                </c:pt>
                <c:pt idx="802">
                  <c:v>15320727.92</c:v>
                </c:pt>
                <c:pt idx="803">
                  <c:v>15338838.380000001</c:v>
                </c:pt>
                <c:pt idx="804">
                  <c:v>15350118.09</c:v>
                </c:pt>
                <c:pt idx="805">
                  <c:v>15298498.41</c:v>
                </c:pt>
                <c:pt idx="806">
                  <c:v>15292801.029999999</c:v>
                </c:pt>
                <c:pt idx="807">
                  <c:v>15287634.380000001</c:v>
                </c:pt>
                <c:pt idx="808">
                  <c:v>15347594.49</c:v>
                </c:pt>
                <c:pt idx="809">
                  <c:v>15353992.039999999</c:v>
                </c:pt>
                <c:pt idx="810">
                  <c:v>15349813.5</c:v>
                </c:pt>
                <c:pt idx="811">
                  <c:v>15333351.470000001</c:v>
                </c:pt>
                <c:pt idx="812">
                  <c:v>15368451.68</c:v>
                </c:pt>
                <c:pt idx="813">
                  <c:v>15291446.810000001</c:v>
                </c:pt>
                <c:pt idx="814">
                  <c:v>15207574.82</c:v>
                </c:pt>
                <c:pt idx="815">
                  <c:v>15227495.689999999</c:v>
                </c:pt>
                <c:pt idx="816">
                  <c:v>15199901.16</c:v>
                </c:pt>
                <c:pt idx="817">
                  <c:v>15243336.359999999</c:v>
                </c:pt>
                <c:pt idx="818">
                  <c:v>15223755.720000001</c:v>
                </c:pt>
                <c:pt idx="819">
                  <c:v>15112227.560000001</c:v>
                </c:pt>
                <c:pt idx="820">
                  <c:v>15039181.880000001</c:v>
                </c:pt>
                <c:pt idx="821">
                  <c:v>15052601.66</c:v>
                </c:pt>
                <c:pt idx="822">
                  <c:v>15039975.73</c:v>
                </c:pt>
                <c:pt idx="823">
                  <c:v>15033741.93</c:v>
                </c:pt>
                <c:pt idx="824">
                  <c:v>14988930.960000001</c:v>
                </c:pt>
                <c:pt idx="825">
                  <c:v>14970941.9</c:v>
                </c:pt>
                <c:pt idx="826">
                  <c:v>14937990.300000001</c:v>
                </c:pt>
                <c:pt idx="827">
                  <c:v>14980210.73</c:v>
                </c:pt>
                <c:pt idx="828">
                  <c:v>14972906.369999999</c:v>
                </c:pt>
                <c:pt idx="829">
                  <c:v>14764602.470000001</c:v>
                </c:pt>
                <c:pt idx="830">
                  <c:v>14671398.02</c:v>
                </c:pt>
                <c:pt idx="831">
                  <c:v>14586605.789999999</c:v>
                </c:pt>
                <c:pt idx="832">
                  <c:v>14560729.33</c:v>
                </c:pt>
                <c:pt idx="833">
                  <c:v>14540358.689999999</c:v>
                </c:pt>
                <c:pt idx="834">
                  <c:v>14489386.699999999</c:v>
                </c:pt>
                <c:pt idx="835">
                  <c:v>14427674.560000001</c:v>
                </c:pt>
                <c:pt idx="836">
                  <c:v>14367198.890000001</c:v>
                </c:pt>
                <c:pt idx="837">
                  <c:v>14276486.84</c:v>
                </c:pt>
                <c:pt idx="838">
                  <c:v>14218679.43</c:v>
                </c:pt>
                <c:pt idx="839">
                  <c:v>14060511.17</c:v>
                </c:pt>
                <c:pt idx="840">
                  <c:v>14012259.6</c:v>
                </c:pt>
                <c:pt idx="841">
                  <c:v>13939682.08</c:v>
                </c:pt>
                <c:pt idx="842">
                  <c:v>13893174.4</c:v>
                </c:pt>
                <c:pt idx="843">
                  <c:v>13795927.49</c:v>
                </c:pt>
                <c:pt idx="844">
                  <c:v>13797414.560000001</c:v>
                </c:pt>
                <c:pt idx="845">
                  <c:v>13767871.859999999</c:v>
                </c:pt>
                <c:pt idx="846">
                  <c:v>13711483.119999999</c:v>
                </c:pt>
                <c:pt idx="847">
                  <c:v>13607912.720000001</c:v>
                </c:pt>
                <c:pt idx="848">
                  <c:v>13573824.91</c:v>
                </c:pt>
                <c:pt idx="849">
                  <c:v>13595196.42</c:v>
                </c:pt>
                <c:pt idx="850">
                  <c:v>13563885.529999999</c:v>
                </c:pt>
                <c:pt idx="851">
                  <c:v>13516352.800000001</c:v>
                </c:pt>
                <c:pt idx="852">
                  <c:v>13397851.390000001</c:v>
                </c:pt>
                <c:pt idx="853">
                  <c:v>13332999.57</c:v>
                </c:pt>
                <c:pt idx="854">
                  <c:v>13233054.9</c:v>
                </c:pt>
                <c:pt idx="855">
                  <c:v>13172037.01</c:v>
                </c:pt>
                <c:pt idx="856">
                  <c:v>13107499.93</c:v>
                </c:pt>
                <c:pt idx="857">
                  <c:v>13114305.01</c:v>
                </c:pt>
                <c:pt idx="858">
                  <c:v>13059296.869999999</c:v>
                </c:pt>
                <c:pt idx="859">
                  <c:v>12995847.16</c:v>
                </c:pt>
                <c:pt idx="860">
                  <c:v>12941665.75</c:v>
                </c:pt>
                <c:pt idx="861">
                  <c:v>12914955.09</c:v>
                </c:pt>
                <c:pt idx="862">
                  <c:v>12920289.220000001</c:v>
                </c:pt>
                <c:pt idx="863">
                  <c:v>12868467.23</c:v>
                </c:pt>
                <c:pt idx="864">
                  <c:v>12807785.84</c:v>
                </c:pt>
                <c:pt idx="865">
                  <c:v>12792592.91</c:v>
                </c:pt>
                <c:pt idx="866">
                  <c:v>12699196.09</c:v>
                </c:pt>
                <c:pt idx="867">
                  <c:v>12598283.43</c:v>
                </c:pt>
                <c:pt idx="868">
                  <c:v>12482923.4</c:v>
                </c:pt>
                <c:pt idx="869">
                  <c:v>12488260.939999999</c:v>
                </c:pt>
                <c:pt idx="870">
                  <c:v>12463504.890000001</c:v>
                </c:pt>
                <c:pt idx="871">
                  <c:v>12372531.810000001</c:v>
                </c:pt>
                <c:pt idx="872">
                  <c:v>12333741.35</c:v>
                </c:pt>
                <c:pt idx="873">
                  <c:v>12272971.689999999</c:v>
                </c:pt>
                <c:pt idx="874">
                  <c:v>12152557.189999999</c:v>
                </c:pt>
                <c:pt idx="875">
                  <c:v>12059160.199999999</c:v>
                </c:pt>
                <c:pt idx="876">
                  <c:v>12054192.98</c:v>
                </c:pt>
                <c:pt idx="877">
                  <c:v>11983286</c:v>
                </c:pt>
                <c:pt idx="878">
                  <c:v>11959475.65</c:v>
                </c:pt>
                <c:pt idx="879">
                  <c:v>11962747.83</c:v>
                </c:pt>
                <c:pt idx="880">
                  <c:v>11951847.57</c:v>
                </c:pt>
                <c:pt idx="881">
                  <c:v>11891443.220000001</c:v>
                </c:pt>
                <c:pt idx="882">
                  <c:v>11799554.550000001</c:v>
                </c:pt>
                <c:pt idx="883">
                  <c:v>11799373.75</c:v>
                </c:pt>
                <c:pt idx="884">
                  <c:v>11734213.67</c:v>
                </c:pt>
                <c:pt idx="885">
                  <c:v>11618042.98</c:v>
                </c:pt>
                <c:pt idx="886">
                  <c:v>11482922.91</c:v>
                </c:pt>
                <c:pt idx="887">
                  <c:v>11348601.130000001</c:v>
                </c:pt>
                <c:pt idx="888">
                  <c:v>11338079.75</c:v>
                </c:pt>
                <c:pt idx="889">
                  <c:v>11293853.98</c:v>
                </c:pt>
                <c:pt idx="890">
                  <c:v>11278043.41</c:v>
                </c:pt>
                <c:pt idx="891">
                  <c:v>11285337.050000001</c:v>
                </c:pt>
                <c:pt idx="892">
                  <c:v>11186826.08</c:v>
                </c:pt>
                <c:pt idx="893">
                  <c:v>11164603.27</c:v>
                </c:pt>
                <c:pt idx="894">
                  <c:v>11054393.890000001</c:v>
                </c:pt>
                <c:pt idx="895">
                  <c:v>10895801.66</c:v>
                </c:pt>
                <c:pt idx="896">
                  <c:v>10891050.890000001</c:v>
                </c:pt>
                <c:pt idx="897">
                  <c:v>10813487.1</c:v>
                </c:pt>
                <c:pt idx="898">
                  <c:v>10805874.33</c:v>
                </c:pt>
                <c:pt idx="899">
                  <c:v>10764973.01</c:v>
                </c:pt>
                <c:pt idx="900">
                  <c:v>10738585.6</c:v>
                </c:pt>
                <c:pt idx="901">
                  <c:v>10719196.470000001</c:v>
                </c:pt>
                <c:pt idx="902">
                  <c:v>10615937.35</c:v>
                </c:pt>
                <c:pt idx="903">
                  <c:v>10402838.42</c:v>
                </c:pt>
                <c:pt idx="904">
                  <c:v>10405059.73</c:v>
                </c:pt>
                <c:pt idx="905">
                  <c:v>10336832.210000001</c:v>
                </c:pt>
                <c:pt idx="906">
                  <c:v>10245770.949999999</c:v>
                </c:pt>
                <c:pt idx="907">
                  <c:v>10109403.460000001</c:v>
                </c:pt>
                <c:pt idx="908">
                  <c:v>9991872.6799999997</c:v>
                </c:pt>
                <c:pt idx="909">
                  <c:v>9972878.3800000008</c:v>
                </c:pt>
                <c:pt idx="910">
                  <c:v>9938410.8900000006</c:v>
                </c:pt>
                <c:pt idx="911">
                  <c:v>9825106.7100000009</c:v>
                </c:pt>
                <c:pt idx="912">
                  <c:v>9806909.1400000006</c:v>
                </c:pt>
                <c:pt idx="913">
                  <c:v>9717115.7899999991</c:v>
                </c:pt>
                <c:pt idx="914">
                  <c:v>9585316.0299999993</c:v>
                </c:pt>
                <c:pt idx="915">
                  <c:v>9477504.5800000001</c:v>
                </c:pt>
                <c:pt idx="916">
                  <c:v>9401683.9600000009</c:v>
                </c:pt>
                <c:pt idx="917">
                  <c:v>9434650.4800000004</c:v>
                </c:pt>
                <c:pt idx="918">
                  <c:v>9360959.7400000002</c:v>
                </c:pt>
                <c:pt idx="919">
                  <c:v>9347573.5999999996</c:v>
                </c:pt>
                <c:pt idx="920">
                  <c:v>9239983.2200000007</c:v>
                </c:pt>
                <c:pt idx="921">
                  <c:v>9173805.6899999995</c:v>
                </c:pt>
                <c:pt idx="922">
                  <c:v>9007576.5500000007</c:v>
                </c:pt>
                <c:pt idx="923">
                  <c:v>8981419.75</c:v>
                </c:pt>
                <c:pt idx="924">
                  <c:v>8918486.2599999998</c:v>
                </c:pt>
                <c:pt idx="925">
                  <c:v>8843209.6199999992</c:v>
                </c:pt>
                <c:pt idx="926">
                  <c:v>8754066.5800000001</c:v>
                </c:pt>
                <c:pt idx="927">
                  <c:v>8710332.3800000008</c:v>
                </c:pt>
                <c:pt idx="928">
                  <c:v>8629454.4100000001</c:v>
                </c:pt>
                <c:pt idx="929">
                  <c:v>8555820.5899999999</c:v>
                </c:pt>
                <c:pt idx="930">
                  <c:v>8370757.25</c:v>
                </c:pt>
                <c:pt idx="931">
                  <c:v>8248718.8700000001</c:v>
                </c:pt>
                <c:pt idx="932">
                  <c:v>8128168.5099999998</c:v>
                </c:pt>
                <c:pt idx="933">
                  <c:v>7950184.6900000004</c:v>
                </c:pt>
                <c:pt idx="934">
                  <c:v>7886379.1500000004</c:v>
                </c:pt>
                <c:pt idx="935">
                  <c:v>7688166.21</c:v>
                </c:pt>
                <c:pt idx="936">
                  <c:v>7607978.0199999996</c:v>
                </c:pt>
                <c:pt idx="937">
                  <c:v>7573307.0599999996</c:v>
                </c:pt>
                <c:pt idx="938">
                  <c:v>7488773.7599999998</c:v>
                </c:pt>
                <c:pt idx="939">
                  <c:v>7492645.04</c:v>
                </c:pt>
                <c:pt idx="940">
                  <c:v>7445313.9000000004</c:v>
                </c:pt>
                <c:pt idx="941">
                  <c:v>7269099.9900000002</c:v>
                </c:pt>
                <c:pt idx="942">
                  <c:v>7295863.0499999998</c:v>
                </c:pt>
                <c:pt idx="943">
                  <c:v>7220564.2400000002</c:v>
                </c:pt>
                <c:pt idx="944">
                  <c:v>7134190.1100000003</c:v>
                </c:pt>
                <c:pt idx="945">
                  <c:v>7062457.2000000002</c:v>
                </c:pt>
                <c:pt idx="946">
                  <c:v>6957847.3099999996</c:v>
                </c:pt>
                <c:pt idx="947">
                  <c:v>6937044.9000000004</c:v>
                </c:pt>
                <c:pt idx="948">
                  <c:v>6911904.5700000003</c:v>
                </c:pt>
                <c:pt idx="949">
                  <c:v>6670124.7800000003</c:v>
                </c:pt>
                <c:pt idx="950">
                  <c:v>6620382.0800000001</c:v>
                </c:pt>
                <c:pt idx="951">
                  <c:v>6562216.7400000002</c:v>
                </c:pt>
                <c:pt idx="952">
                  <c:v>6587116.1600000001</c:v>
                </c:pt>
                <c:pt idx="953">
                  <c:v>6347021.5700000003</c:v>
                </c:pt>
                <c:pt idx="954">
                  <c:v>6307474.2699999996</c:v>
                </c:pt>
                <c:pt idx="955">
                  <c:v>6252762.1200000001</c:v>
                </c:pt>
                <c:pt idx="956">
                  <c:v>6044479.71</c:v>
                </c:pt>
                <c:pt idx="957">
                  <c:v>5944781.7300000004</c:v>
                </c:pt>
                <c:pt idx="958">
                  <c:v>5802940.7800000003</c:v>
                </c:pt>
                <c:pt idx="959">
                  <c:v>5792197.9299999997</c:v>
                </c:pt>
                <c:pt idx="960">
                  <c:v>5745923.3200000003</c:v>
                </c:pt>
                <c:pt idx="961">
                  <c:v>5536127.9400000004</c:v>
                </c:pt>
                <c:pt idx="962">
                  <c:v>5438002.96</c:v>
                </c:pt>
                <c:pt idx="963">
                  <c:v>5402259.6600000001</c:v>
                </c:pt>
                <c:pt idx="964">
                  <c:v>5385606.4699999997</c:v>
                </c:pt>
                <c:pt idx="965">
                  <c:v>5306143.5199999996</c:v>
                </c:pt>
                <c:pt idx="966">
                  <c:v>5108069.16</c:v>
                </c:pt>
                <c:pt idx="967">
                  <c:v>4966910.5599999996</c:v>
                </c:pt>
                <c:pt idx="968">
                  <c:v>4940767.93</c:v>
                </c:pt>
                <c:pt idx="969">
                  <c:v>4939124.3</c:v>
                </c:pt>
                <c:pt idx="970">
                  <c:v>4744731.9800000004</c:v>
                </c:pt>
                <c:pt idx="971">
                  <c:v>4562905.42</c:v>
                </c:pt>
                <c:pt idx="972">
                  <c:v>4328474.6500000004</c:v>
                </c:pt>
                <c:pt idx="973">
                  <c:v>4608851.34</c:v>
                </c:pt>
                <c:pt idx="974">
                  <c:v>4603309.01</c:v>
                </c:pt>
                <c:pt idx="975">
                  <c:v>4436194.0599999996</c:v>
                </c:pt>
                <c:pt idx="976">
                  <c:v>4341943.12</c:v>
                </c:pt>
                <c:pt idx="977">
                  <c:v>4357965.2300000004</c:v>
                </c:pt>
                <c:pt idx="978">
                  <c:v>4464844.63</c:v>
                </c:pt>
                <c:pt idx="979">
                  <c:v>4518674.5599999996</c:v>
                </c:pt>
                <c:pt idx="980">
                  <c:v>4389966.22</c:v>
                </c:pt>
                <c:pt idx="981">
                  <c:v>4331569.55</c:v>
                </c:pt>
                <c:pt idx="982">
                  <c:v>4339292.8600000003</c:v>
                </c:pt>
                <c:pt idx="983">
                  <c:v>4357900.97</c:v>
                </c:pt>
                <c:pt idx="984">
                  <c:v>4337223.6500000004</c:v>
                </c:pt>
                <c:pt idx="985">
                  <c:v>4299079.01</c:v>
                </c:pt>
                <c:pt idx="986">
                  <c:v>4321251.17</c:v>
                </c:pt>
                <c:pt idx="987">
                  <c:v>4360452.58</c:v>
                </c:pt>
                <c:pt idx="988">
                  <c:v>4352920.51</c:v>
                </c:pt>
                <c:pt idx="989">
                  <c:v>4242875.08</c:v>
                </c:pt>
                <c:pt idx="990">
                  <c:v>4223400.12</c:v>
                </c:pt>
                <c:pt idx="991">
                  <c:v>4284092.92</c:v>
                </c:pt>
                <c:pt idx="992">
                  <c:v>4296260.6500000004</c:v>
                </c:pt>
                <c:pt idx="993">
                  <c:v>4297076.97</c:v>
                </c:pt>
                <c:pt idx="994">
                  <c:v>4345594.34</c:v>
                </c:pt>
                <c:pt idx="995">
                  <c:v>4402167.29</c:v>
                </c:pt>
                <c:pt idx="996">
                  <c:v>4562166.7699999996</c:v>
                </c:pt>
                <c:pt idx="997">
                  <c:v>4562166.7699999996</c:v>
                </c:pt>
                <c:pt idx="998">
                  <c:v>4582874.75</c:v>
                </c:pt>
                <c:pt idx="999">
                  <c:v>4602653.66</c:v>
                </c:pt>
                <c:pt idx="1000">
                  <c:v>4735969.54</c:v>
                </c:pt>
                <c:pt idx="1001">
                  <c:v>4744699.1100000003</c:v>
                </c:pt>
                <c:pt idx="1002">
                  <c:v>4806603.8600000003</c:v>
                </c:pt>
                <c:pt idx="1003">
                  <c:v>4805849.8</c:v>
                </c:pt>
                <c:pt idx="1004">
                  <c:v>4799515.2</c:v>
                </c:pt>
                <c:pt idx="1005">
                  <c:v>5382634.3499999996</c:v>
                </c:pt>
                <c:pt idx="1006">
                  <c:v>5374520.2800000003</c:v>
                </c:pt>
                <c:pt idx="1007">
                  <c:v>5373346.6200000001</c:v>
                </c:pt>
                <c:pt idx="1008">
                  <c:v>5393601.7199999997</c:v>
                </c:pt>
                <c:pt idx="1009">
                  <c:v>6172973.7699999996</c:v>
                </c:pt>
                <c:pt idx="1010">
                  <c:v>6215947.5300000003</c:v>
                </c:pt>
                <c:pt idx="1011">
                  <c:v>6352885.0700000003</c:v>
                </c:pt>
                <c:pt idx="1012">
                  <c:v>6560719.5800000001</c:v>
                </c:pt>
                <c:pt idx="1013">
                  <c:v>6659006.6500000004</c:v>
                </c:pt>
                <c:pt idx="1014">
                  <c:v>6659006.6500000004</c:v>
                </c:pt>
                <c:pt idx="1015">
                  <c:v>7085566.4500000002</c:v>
                </c:pt>
                <c:pt idx="1016">
                  <c:v>7407939.2000000002</c:v>
                </c:pt>
                <c:pt idx="1017">
                  <c:v>7496569.2000000002</c:v>
                </c:pt>
                <c:pt idx="1018">
                  <c:v>7762192.5599999996</c:v>
                </c:pt>
                <c:pt idx="1019">
                  <c:v>7845932.6900000004</c:v>
                </c:pt>
                <c:pt idx="1020">
                  <c:v>7945912.0899999999</c:v>
                </c:pt>
                <c:pt idx="1021">
                  <c:v>8116918.7999999998</c:v>
                </c:pt>
                <c:pt idx="1022">
                  <c:v>8370355.3200000003</c:v>
                </c:pt>
                <c:pt idx="1023">
                  <c:v>8480864.0700000003</c:v>
                </c:pt>
                <c:pt idx="1024">
                  <c:v>8577187.2400000002</c:v>
                </c:pt>
                <c:pt idx="1025">
                  <c:v>8663703.3000000007</c:v>
                </c:pt>
                <c:pt idx="1026">
                  <c:v>8814695.3300000001</c:v>
                </c:pt>
                <c:pt idx="1027">
                  <c:v>8932859.0299999993</c:v>
                </c:pt>
                <c:pt idx="1028">
                  <c:v>9104019.6899999995</c:v>
                </c:pt>
                <c:pt idx="1029">
                  <c:v>9203081.2699999996</c:v>
                </c:pt>
                <c:pt idx="1030">
                  <c:v>9352302.4100000001</c:v>
                </c:pt>
                <c:pt idx="1031">
                  <c:v>9460381.8100000005</c:v>
                </c:pt>
                <c:pt idx="1032">
                  <c:v>9406461.5399999991</c:v>
                </c:pt>
                <c:pt idx="1033">
                  <c:v>9363217.0800000001</c:v>
                </c:pt>
                <c:pt idx="1034">
                  <c:v>9451818.1600000001</c:v>
                </c:pt>
                <c:pt idx="1035">
                  <c:v>9451818.1600000001</c:v>
                </c:pt>
                <c:pt idx="1036">
                  <c:v>9632594.9700000007</c:v>
                </c:pt>
                <c:pt idx="1037">
                  <c:v>9632594.9700000007</c:v>
                </c:pt>
                <c:pt idx="1038">
                  <c:v>9632594.9700000007</c:v>
                </c:pt>
                <c:pt idx="1039">
                  <c:v>10036830.720000001</c:v>
                </c:pt>
                <c:pt idx="1040">
                  <c:v>10116530.1</c:v>
                </c:pt>
                <c:pt idx="1041">
                  <c:v>10135561.050000001</c:v>
                </c:pt>
                <c:pt idx="1042">
                  <c:v>10238294.35</c:v>
                </c:pt>
                <c:pt idx="1043">
                  <c:v>10200602.039999999</c:v>
                </c:pt>
                <c:pt idx="1044">
                  <c:v>10256726.24</c:v>
                </c:pt>
                <c:pt idx="1045">
                  <c:v>10246540.109999999</c:v>
                </c:pt>
                <c:pt idx="1046">
                  <c:v>10239135.76</c:v>
                </c:pt>
                <c:pt idx="1047">
                  <c:v>10341214.07</c:v>
                </c:pt>
                <c:pt idx="1048">
                  <c:v>10406767.93</c:v>
                </c:pt>
                <c:pt idx="1049">
                  <c:v>10605461.619999999</c:v>
                </c:pt>
                <c:pt idx="1050">
                  <c:v>10625417.67</c:v>
                </c:pt>
                <c:pt idx="1051">
                  <c:v>10701386.859999999</c:v>
                </c:pt>
                <c:pt idx="1052">
                  <c:v>10700909.699999999</c:v>
                </c:pt>
                <c:pt idx="1053">
                  <c:v>10700909.699999999</c:v>
                </c:pt>
                <c:pt idx="1054">
                  <c:v>10813122.529999999</c:v>
                </c:pt>
                <c:pt idx="1055">
                  <c:v>10967655.51</c:v>
                </c:pt>
                <c:pt idx="1056">
                  <c:v>11052107.08</c:v>
                </c:pt>
                <c:pt idx="1057">
                  <c:v>11139887.67</c:v>
                </c:pt>
                <c:pt idx="1058">
                  <c:v>11173622.15</c:v>
                </c:pt>
                <c:pt idx="1059">
                  <c:v>11277426.029999999</c:v>
                </c:pt>
                <c:pt idx="1060">
                  <c:v>11327099.619999999</c:v>
                </c:pt>
                <c:pt idx="1061">
                  <c:v>11407367.199999999</c:v>
                </c:pt>
                <c:pt idx="1062">
                  <c:v>11427838.34</c:v>
                </c:pt>
                <c:pt idx="1063">
                  <c:v>11493790.550000001</c:v>
                </c:pt>
                <c:pt idx="1064">
                  <c:v>11646598.98</c:v>
                </c:pt>
                <c:pt idx="1065">
                  <c:v>11710992.050000001</c:v>
                </c:pt>
                <c:pt idx="1066">
                  <c:v>11736266.27</c:v>
                </c:pt>
                <c:pt idx="1067">
                  <c:v>11893802.970000001</c:v>
                </c:pt>
                <c:pt idx="1068">
                  <c:v>12005213.33</c:v>
                </c:pt>
                <c:pt idx="1069">
                  <c:v>12177697.48</c:v>
                </c:pt>
                <c:pt idx="1070">
                  <c:v>12243900.130000001</c:v>
                </c:pt>
                <c:pt idx="1071">
                  <c:v>12429230.529999999</c:v>
                </c:pt>
                <c:pt idx="1072">
                  <c:v>12451493.93</c:v>
                </c:pt>
                <c:pt idx="1073">
                  <c:v>12369538.99</c:v>
                </c:pt>
                <c:pt idx="1074">
                  <c:v>12374000.77</c:v>
                </c:pt>
                <c:pt idx="1075">
                  <c:v>12376452.66</c:v>
                </c:pt>
                <c:pt idx="1076">
                  <c:v>12342210.460000001</c:v>
                </c:pt>
                <c:pt idx="1077">
                  <c:v>12411014.199999999</c:v>
                </c:pt>
                <c:pt idx="1078">
                  <c:v>12413869.74</c:v>
                </c:pt>
                <c:pt idx="1079">
                  <c:v>12480600.449999999</c:v>
                </c:pt>
                <c:pt idx="1080">
                  <c:v>12475642.279999999</c:v>
                </c:pt>
                <c:pt idx="1081">
                  <c:v>12591270.68</c:v>
                </c:pt>
                <c:pt idx="1082">
                  <c:v>12650899.380000001</c:v>
                </c:pt>
                <c:pt idx="1083">
                  <c:v>12790298.6</c:v>
                </c:pt>
                <c:pt idx="1084">
                  <c:v>12861250.880000001</c:v>
                </c:pt>
                <c:pt idx="1085">
                  <c:v>12894319.880000001</c:v>
                </c:pt>
                <c:pt idx="1086">
                  <c:v>12916465.66</c:v>
                </c:pt>
                <c:pt idx="1087">
                  <c:v>12817370.199999999</c:v>
                </c:pt>
                <c:pt idx="1088">
                  <c:v>12891587.34</c:v>
                </c:pt>
                <c:pt idx="1089">
                  <c:v>12979157.640000001</c:v>
                </c:pt>
                <c:pt idx="1090">
                  <c:v>13040061.74</c:v>
                </c:pt>
                <c:pt idx="1091">
                  <c:v>13148324.949999999</c:v>
                </c:pt>
                <c:pt idx="1092">
                  <c:v>13186099.289999999</c:v>
                </c:pt>
                <c:pt idx="1093">
                  <c:v>13236362.890000001</c:v>
                </c:pt>
                <c:pt idx="1094">
                  <c:v>13297622.15</c:v>
                </c:pt>
                <c:pt idx="1095">
                  <c:v>13361162.33</c:v>
                </c:pt>
                <c:pt idx="1096">
                  <c:v>13341261.34</c:v>
                </c:pt>
                <c:pt idx="1097">
                  <c:v>13542017.58</c:v>
                </c:pt>
                <c:pt idx="1098">
                  <c:v>13603516.550000001</c:v>
                </c:pt>
                <c:pt idx="1099">
                  <c:v>13634338.27</c:v>
                </c:pt>
                <c:pt idx="1100">
                  <c:v>13721115.699999999</c:v>
                </c:pt>
                <c:pt idx="1101">
                  <c:v>13707821.310000001</c:v>
                </c:pt>
                <c:pt idx="1102">
                  <c:v>13868099.199999999</c:v>
                </c:pt>
                <c:pt idx="1103">
                  <c:v>13947320.27</c:v>
                </c:pt>
                <c:pt idx="1104">
                  <c:v>14172435.199999999</c:v>
                </c:pt>
                <c:pt idx="1105">
                  <c:v>14290380.02</c:v>
                </c:pt>
                <c:pt idx="1106">
                  <c:v>14343934.949999999</c:v>
                </c:pt>
                <c:pt idx="1107">
                  <c:v>14215675.609999999</c:v>
                </c:pt>
                <c:pt idx="1108">
                  <c:v>14170863.369999999</c:v>
                </c:pt>
                <c:pt idx="1109">
                  <c:v>14264604.050000001</c:v>
                </c:pt>
                <c:pt idx="1110">
                  <c:v>14312685.34</c:v>
                </c:pt>
                <c:pt idx="1111">
                  <c:v>14312611.74</c:v>
                </c:pt>
                <c:pt idx="1112">
                  <c:v>14308651.25</c:v>
                </c:pt>
                <c:pt idx="1113">
                  <c:v>14323349.4</c:v>
                </c:pt>
                <c:pt idx="1114">
                  <c:v>14389571.029999999</c:v>
                </c:pt>
                <c:pt idx="1115">
                  <c:v>14398447.949999999</c:v>
                </c:pt>
                <c:pt idx="1116">
                  <c:v>14483003.16</c:v>
                </c:pt>
                <c:pt idx="1117">
                  <c:v>14397361.08</c:v>
                </c:pt>
                <c:pt idx="1118">
                  <c:v>14392222.18</c:v>
                </c:pt>
                <c:pt idx="1119">
                  <c:v>14428919.289999999</c:v>
                </c:pt>
                <c:pt idx="1120">
                  <c:v>14334618.82</c:v>
                </c:pt>
                <c:pt idx="1121">
                  <c:v>14558698.25</c:v>
                </c:pt>
                <c:pt idx="1122">
                  <c:v>14581026.48</c:v>
                </c:pt>
                <c:pt idx="1123">
                  <c:v>14616122.060000001</c:v>
                </c:pt>
                <c:pt idx="1124">
                  <c:v>14631860.539999999</c:v>
                </c:pt>
                <c:pt idx="1125">
                  <c:v>14616845.300000001</c:v>
                </c:pt>
                <c:pt idx="1126">
                  <c:v>14707809.560000001</c:v>
                </c:pt>
                <c:pt idx="1127">
                  <c:v>14798857.130000001</c:v>
                </c:pt>
                <c:pt idx="1128">
                  <c:v>14877735.68</c:v>
                </c:pt>
                <c:pt idx="1129">
                  <c:v>14925721.560000001</c:v>
                </c:pt>
                <c:pt idx="1130">
                  <c:v>14982978.970000001</c:v>
                </c:pt>
                <c:pt idx="1131">
                  <c:v>15081773.48</c:v>
                </c:pt>
                <c:pt idx="1132">
                  <c:v>15077891.08</c:v>
                </c:pt>
                <c:pt idx="1133">
                  <c:v>14928672.49</c:v>
                </c:pt>
                <c:pt idx="1134">
                  <c:v>14882042.789999999</c:v>
                </c:pt>
                <c:pt idx="1135">
                  <c:v>14887748.98</c:v>
                </c:pt>
                <c:pt idx="1136">
                  <c:v>14955934.609999999</c:v>
                </c:pt>
                <c:pt idx="1137">
                  <c:v>14972461.939999999</c:v>
                </c:pt>
                <c:pt idx="1138">
                  <c:v>15011357.029999999</c:v>
                </c:pt>
                <c:pt idx="1139">
                  <c:v>15030638.289999999</c:v>
                </c:pt>
                <c:pt idx="1140">
                  <c:v>15057545.609999999</c:v>
                </c:pt>
                <c:pt idx="1141">
                  <c:v>14916775.789999999</c:v>
                </c:pt>
                <c:pt idx="1142">
                  <c:v>14968476.470000001</c:v>
                </c:pt>
                <c:pt idx="1143">
                  <c:v>14907715.98</c:v>
                </c:pt>
                <c:pt idx="1144">
                  <c:v>14664187.33</c:v>
                </c:pt>
                <c:pt idx="1145">
                  <c:v>14724171.300000001</c:v>
                </c:pt>
                <c:pt idx="1146">
                  <c:v>14920506.76</c:v>
                </c:pt>
                <c:pt idx="1147">
                  <c:v>14986651.26</c:v>
                </c:pt>
                <c:pt idx="1148">
                  <c:v>15049939.83</c:v>
                </c:pt>
                <c:pt idx="1149">
                  <c:v>15205652.17</c:v>
                </c:pt>
                <c:pt idx="1150">
                  <c:v>15276634.76</c:v>
                </c:pt>
                <c:pt idx="1151">
                  <c:v>15326130.68</c:v>
                </c:pt>
                <c:pt idx="1152">
                  <c:v>15227553.380000001</c:v>
                </c:pt>
                <c:pt idx="1153">
                  <c:v>15182221.15</c:v>
                </c:pt>
                <c:pt idx="1154">
                  <c:v>15232697.630000001</c:v>
                </c:pt>
                <c:pt idx="1155">
                  <c:v>15189465.34</c:v>
                </c:pt>
                <c:pt idx="1156">
                  <c:v>15132919.33</c:v>
                </c:pt>
                <c:pt idx="1157">
                  <c:v>14977429.109999999</c:v>
                </c:pt>
                <c:pt idx="1158">
                  <c:v>14940531.279999999</c:v>
                </c:pt>
                <c:pt idx="1159">
                  <c:v>14871785.560000001</c:v>
                </c:pt>
                <c:pt idx="1160">
                  <c:v>14831946.470000001</c:v>
                </c:pt>
                <c:pt idx="1161">
                  <c:v>14819396.449999999</c:v>
                </c:pt>
                <c:pt idx="1162">
                  <c:v>14940526.199999999</c:v>
                </c:pt>
                <c:pt idx="1163">
                  <c:v>14907873.810000001</c:v>
                </c:pt>
                <c:pt idx="1164">
                  <c:v>14958741.970000001</c:v>
                </c:pt>
                <c:pt idx="1165">
                  <c:v>15024662.699999999</c:v>
                </c:pt>
                <c:pt idx="1166">
                  <c:v>15028584.16</c:v>
                </c:pt>
                <c:pt idx="1167">
                  <c:v>15081428.529999999</c:v>
                </c:pt>
                <c:pt idx="1168">
                  <c:v>15066491.17</c:v>
                </c:pt>
                <c:pt idx="1169">
                  <c:v>15009125.49</c:v>
                </c:pt>
                <c:pt idx="1170">
                  <c:v>15001188.960000001</c:v>
                </c:pt>
                <c:pt idx="1171">
                  <c:v>14999399.48</c:v>
                </c:pt>
                <c:pt idx="1172">
                  <c:v>14988768.050000001</c:v>
                </c:pt>
                <c:pt idx="1173">
                  <c:v>15006645.529999999</c:v>
                </c:pt>
                <c:pt idx="1174">
                  <c:v>15036899.99</c:v>
                </c:pt>
                <c:pt idx="1175">
                  <c:v>15046066.800000001</c:v>
                </c:pt>
                <c:pt idx="1176">
                  <c:v>15034633.5</c:v>
                </c:pt>
                <c:pt idx="1177">
                  <c:v>14943962.34</c:v>
                </c:pt>
                <c:pt idx="1178">
                  <c:v>14871980.93</c:v>
                </c:pt>
                <c:pt idx="1179">
                  <c:v>14601240.130000001</c:v>
                </c:pt>
                <c:pt idx="1180">
                  <c:v>14539687.77</c:v>
                </c:pt>
                <c:pt idx="1181">
                  <c:v>14582923.439999999</c:v>
                </c:pt>
                <c:pt idx="1182">
                  <c:v>14494465.720000001</c:v>
                </c:pt>
                <c:pt idx="1183">
                  <c:v>14482430.460000001</c:v>
                </c:pt>
                <c:pt idx="1184">
                  <c:v>14398425.199999999</c:v>
                </c:pt>
                <c:pt idx="1185">
                  <c:v>14316529.699999999</c:v>
                </c:pt>
                <c:pt idx="1186">
                  <c:v>14278329.289999999</c:v>
                </c:pt>
                <c:pt idx="1187">
                  <c:v>14313800.65</c:v>
                </c:pt>
                <c:pt idx="1188">
                  <c:v>14283259.619999999</c:v>
                </c:pt>
                <c:pt idx="1189">
                  <c:v>14217191.300000001</c:v>
                </c:pt>
                <c:pt idx="1190">
                  <c:v>14175219.08</c:v>
                </c:pt>
                <c:pt idx="1191">
                  <c:v>14197061.949999999</c:v>
                </c:pt>
                <c:pt idx="1192">
                  <c:v>14193536.949999999</c:v>
                </c:pt>
                <c:pt idx="1193">
                  <c:v>14016474.6</c:v>
                </c:pt>
                <c:pt idx="1194">
                  <c:v>13939564.890000001</c:v>
                </c:pt>
                <c:pt idx="1195">
                  <c:v>13914547.32</c:v>
                </c:pt>
                <c:pt idx="1196">
                  <c:v>13979515.1</c:v>
                </c:pt>
                <c:pt idx="1197">
                  <c:v>13888149.91</c:v>
                </c:pt>
                <c:pt idx="1198">
                  <c:v>13818215.210000001</c:v>
                </c:pt>
                <c:pt idx="1199">
                  <c:v>13900824.369999999</c:v>
                </c:pt>
                <c:pt idx="1200">
                  <c:v>13900064.970000001</c:v>
                </c:pt>
                <c:pt idx="1201">
                  <c:v>13827766.550000001</c:v>
                </c:pt>
                <c:pt idx="1202">
                  <c:v>13752627.560000001</c:v>
                </c:pt>
                <c:pt idx="1203">
                  <c:v>13682105.66</c:v>
                </c:pt>
                <c:pt idx="1204">
                  <c:v>13570084.33</c:v>
                </c:pt>
                <c:pt idx="1205">
                  <c:v>13499440.18</c:v>
                </c:pt>
                <c:pt idx="1206">
                  <c:v>13398114.17</c:v>
                </c:pt>
                <c:pt idx="1207">
                  <c:v>13214263.619999999</c:v>
                </c:pt>
                <c:pt idx="1208">
                  <c:v>13209569.76</c:v>
                </c:pt>
                <c:pt idx="1209">
                  <c:v>13161793.119999999</c:v>
                </c:pt>
                <c:pt idx="1210">
                  <c:v>13128379.74</c:v>
                </c:pt>
                <c:pt idx="1211">
                  <c:v>13115648.26</c:v>
                </c:pt>
                <c:pt idx="1212">
                  <c:v>13080107.6</c:v>
                </c:pt>
                <c:pt idx="1213">
                  <c:v>13025767.789999999</c:v>
                </c:pt>
                <c:pt idx="1214">
                  <c:v>12794719.01</c:v>
                </c:pt>
                <c:pt idx="1215">
                  <c:v>12795325.91</c:v>
                </c:pt>
                <c:pt idx="1216">
                  <c:v>12829810.359999999</c:v>
                </c:pt>
                <c:pt idx="1217">
                  <c:v>12814281.25</c:v>
                </c:pt>
                <c:pt idx="1218">
                  <c:v>12749072.85</c:v>
                </c:pt>
                <c:pt idx="1219">
                  <c:v>12553304.449999999</c:v>
                </c:pt>
                <c:pt idx="1220">
                  <c:v>12528292.439999999</c:v>
                </c:pt>
                <c:pt idx="1221">
                  <c:v>12419992.210000001</c:v>
                </c:pt>
                <c:pt idx="1222">
                  <c:v>12203115.33</c:v>
                </c:pt>
                <c:pt idx="1223">
                  <c:v>12198490.939999999</c:v>
                </c:pt>
                <c:pt idx="1224">
                  <c:v>12145093.1</c:v>
                </c:pt>
                <c:pt idx="1225">
                  <c:v>12088380.390000001</c:v>
                </c:pt>
                <c:pt idx="1226">
                  <c:v>11921568.85</c:v>
                </c:pt>
                <c:pt idx="1227">
                  <c:v>11928378.59</c:v>
                </c:pt>
                <c:pt idx="1228">
                  <c:v>11898784.01</c:v>
                </c:pt>
                <c:pt idx="1229">
                  <c:v>11762381.609999999</c:v>
                </c:pt>
                <c:pt idx="1230">
                  <c:v>11679847.189999999</c:v>
                </c:pt>
                <c:pt idx="1231">
                  <c:v>11599997.039999999</c:v>
                </c:pt>
                <c:pt idx="1232">
                  <c:v>11545585.789999999</c:v>
                </c:pt>
                <c:pt idx="1233">
                  <c:v>11454152.439999999</c:v>
                </c:pt>
                <c:pt idx="1234">
                  <c:v>11390493.119999999</c:v>
                </c:pt>
                <c:pt idx="1235">
                  <c:v>11486806.869999999</c:v>
                </c:pt>
                <c:pt idx="1236">
                  <c:v>11430314.609999999</c:v>
                </c:pt>
                <c:pt idx="1237">
                  <c:v>11386659.689999999</c:v>
                </c:pt>
                <c:pt idx="1238">
                  <c:v>11355878.880000001</c:v>
                </c:pt>
                <c:pt idx="1239">
                  <c:v>11271805.01</c:v>
                </c:pt>
                <c:pt idx="1240">
                  <c:v>11215387.630000001</c:v>
                </c:pt>
                <c:pt idx="1241">
                  <c:v>11151495.6</c:v>
                </c:pt>
                <c:pt idx="1242">
                  <c:v>11139398.550000001</c:v>
                </c:pt>
                <c:pt idx="1243">
                  <c:v>11011849.49</c:v>
                </c:pt>
                <c:pt idx="1244">
                  <c:v>10914817.26</c:v>
                </c:pt>
                <c:pt idx="1245">
                  <c:v>10803648.84</c:v>
                </c:pt>
                <c:pt idx="1246">
                  <c:v>10683972.27</c:v>
                </c:pt>
                <c:pt idx="1247">
                  <c:v>10548087.02</c:v>
                </c:pt>
                <c:pt idx="1248">
                  <c:v>10449039.390000001</c:v>
                </c:pt>
                <c:pt idx="1249">
                  <c:v>10478855.109999999</c:v>
                </c:pt>
                <c:pt idx="1250">
                  <c:v>10439044.35</c:v>
                </c:pt>
                <c:pt idx="1251">
                  <c:v>10313283.859999999</c:v>
                </c:pt>
                <c:pt idx="1252">
                  <c:v>10291751.039999999</c:v>
                </c:pt>
                <c:pt idx="1253">
                  <c:v>10263077.16</c:v>
                </c:pt>
                <c:pt idx="1254">
                  <c:v>10213732.92</c:v>
                </c:pt>
                <c:pt idx="1255">
                  <c:v>10145205.119999999</c:v>
                </c:pt>
                <c:pt idx="1256">
                  <c:v>10083182.810000001</c:v>
                </c:pt>
                <c:pt idx="1257">
                  <c:v>9984255.75</c:v>
                </c:pt>
                <c:pt idx="1258">
                  <c:v>9827048.7799999993</c:v>
                </c:pt>
                <c:pt idx="1259">
                  <c:v>9716013.0099999998</c:v>
                </c:pt>
                <c:pt idx="1260">
                  <c:v>9460848.3900000006</c:v>
                </c:pt>
                <c:pt idx="1261">
                  <c:v>9412760.4499999993</c:v>
                </c:pt>
                <c:pt idx="1262">
                  <c:v>9266861.0399999991</c:v>
                </c:pt>
                <c:pt idx="1263">
                  <c:v>9226344.2200000007</c:v>
                </c:pt>
                <c:pt idx="1264">
                  <c:v>9158963.4000000004</c:v>
                </c:pt>
                <c:pt idx="1265">
                  <c:v>9094791.5899999999</c:v>
                </c:pt>
                <c:pt idx="1266">
                  <c:v>9012642.2300000004</c:v>
                </c:pt>
                <c:pt idx="1267">
                  <c:v>8969388.0600000005</c:v>
                </c:pt>
                <c:pt idx="1268">
                  <c:v>8873869.2799999993</c:v>
                </c:pt>
                <c:pt idx="1269">
                  <c:v>8783874.8599999994</c:v>
                </c:pt>
                <c:pt idx="1270">
                  <c:v>8734314.7400000002</c:v>
                </c:pt>
                <c:pt idx="1271">
                  <c:v>8614860.3200000003</c:v>
                </c:pt>
                <c:pt idx="1272">
                  <c:v>8271273.1100000003</c:v>
                </c:pt>
                <c:pt idx="1273">
                  <c:v>8146381.2300000004</c:v>
                </c:pt>
                <c:pt idx="1274">
                  <c:v>8115465.9800000004</c:v>
                </c:pt>
                <c:pt idx="1275">
                  <c:v>8030362.0999999996</c:v>
                </c:pt>
                <c:pt idx="1276">
                  <c:v>7841172.3899999997</c:v>
                </c:pt>
                <c:pt idx="1277">
                  <c:v>7792832.3200000003</c:v>
                </c:pt>
                <c:pt idx="1278">
                  <c:v>7686886.8799999999</c:v>
                </c:pt>
                <c:pt idx="1279">
                  <c:v>7627504.7999999998</c:v>
                </c:pt>
                <c:pt idx="1280">
                  <c:v>7606625.3799999999</c:v>
                </c:pt>
                <c:pt idx="1281">
                  <c:v>7440816.2199999997</c:v>
                </c:pt>
                <c:pt idx="1282">
                  <c:v>7253486.4100000001</c:v>
                </c:pt>
                <c:pt idx="1283">
                  <c:v>7175244.4299999997</c:v>
                </c:pt>
                <c:pt idx="1284">
                  <c:v>7068473.9100000001</c:v>
                </c:pt>
                <c:pt idx="1285">
                  <c:v>6920948.7400000002</c:v>
                </c:pt>
                <c:pt idx="1286">
                  <c:v>6904652.6699999999</c:v>
                </c:pt>
                <c:pt idx="1287">
                  <c:v>6792141.1399999997</c:v>
                </c:pt>
                <c:pt idx="1288">
                  <c:v>6766370.5599999996</c:v>
                </c:pt>
                <c:pt idx="1289">
                  <c:v>6748716.0999999996</c:v>
                </c:pt>
                <c:pt idx="1290">
                  <c:v>6665315.5300000003</c:v>
                </c:pt>
                <c:pt idx="1291">
                  <c:v>6691201.9699999997</c:v>
                </c:pt>
                <c:pt idx="1292">
                  <c:v>6671622.54</c:v>
                </c:pt>
                <c:pt idx="1293">
                  <c:v>6649893.1500000004</c:v>
                </c:pt>
                <c:pt idx="1294">
                  <c:v>6611168.4900000002</c:v>
                </c:pt>
                <c:pt idx="1295">
                  <c:v>6587069.8399999999</c:v>
                </c:pt>
                <c:pt idx="1296">
                  <c:v>6381154.3600000003</c:v>
                </c:pt>
                <c:pt idx="1297">
                  <c:v>6381873.2800000003</c:v>
                </c:pt>
                <c:pt idx="1298">
                  <c:v>6314750.2199999997</c:v>
                </c:pt>
                <c:pt idx="1299">
                  <c:v>6252291.2999999998</c:v>
                </c:pt>
                <c:pt idx="1300">
                  <c:v>6248679.0899999999</c:v>
                </c:pt>
                <c:pt idx="1301">
                  <c:v>6247918.5300000003</c:v>
                </c:pt>
                <c:pt idx="1302">
                  <c:v>6176506.1500000004</c:v>
                </c:pt>
                <c:pt idx="1303">
                  <c:v>6075966.2199999997</c:v>
                </c:pt>
                <c:pt idx="1304">
                  <c:v>6059481.8600000003</c:v>
                </c:pt>
                <c:pt idx="1305">
                  <c:v>5991520.3099999996</c:v>
                </c:pt>
                <c:pt idx="1306">
                  <c:v>5930315.7199999997</c:v>
                </c:pt>
                <c:pt idx="1307">
                  <c:v>5821241.1600000001</c:v>
                </c:pt>
                <c:pt idx="1308">
                  <c:v>5733468.5899999999</c:v>
                </c:pt>
                <c:pt idx="1309">
                  <c:v>5699100.7999999998</c:v>
                </c:pt>
                <c:pt idx="1310">
                  <c:v>5631306.9000000004</c:v>
                </c:pt>
                <c:pt idx="1311">
                  <c:v>5587387.8600000003</c:v>
                </c:pt>
                <c:pt idx="1312">
                  <c:v>5589409.3200000003</c:v>
                </c:pt>
                <c:pt idx="1313">
                  <c:v>5512034.79</c:v>
                </c:pt>
                <c:pt idx="1314">
                  <c:v>5505201.1500000004</c:v>
                </c:pt>
                <c:pt idx="1315">
                  <c:v>5232777.05</c:v>
                </c:pt>
                <c:pt idx="1316">
                  <c:v>5246162.9800000004</c:v>
                </c:pt>
                <c:pt idx="1317">
                  <c:v>5262122.3600000003</c:v>
                </c:pt>
                <c:pt idx="1318">
                  <c:v>5225510.91</c:v>
                </c:pt>
                <c:pt idx="1319">
                  <c:v>5152412.45</c:v>
                </c:pt>
                <c:pt idx="1320">
                  <c:v>5083539.4000000004</c:v>
                </c:pt>
                <c:pt idx="1321">
                  <c:v>5030275.29</c:v>
                </c:pt>
                <c:pt idx="1322">
                  <c:v>5053934.8099999996</c:v>
                </c:pt>
                <c:pt idx="1323">
                  <c:v>5070590.25</c:v>
                </c:pt>
                <c:pt idx="1324">
                  <c:v>4967004.46</c:v>
                </c:pt>
                <c:pt idx="1325">
                  <c:v>4871392.3499999996</c:v>
                </c:pt>
                <c:pt idx="1326">
                  <c:v>4890237.21</c:v>
                </c:pt>
                <c:pt idx="1327">
                  <c:v>4932217.4000000004</c:v>
                </c:pt>
                <c:pt idx="1328">
                  <c:v>4925975.6399999997</c:v>
                </c:pt>
                <c:pt idx="1329">
                  <c:v>4878529.8</c:v>
                </c:pt>
                <c:pt idx="1330">
                  <c:v>5026831.47</c:v>
                </c:pt>
                <c:pt idx="1331">
                  <c:v>4942343.3499999996</c:v>
                </c:pt>
                <c:pt idx="1332">
                  <c:v>4966583.1100000003</c:v>
                </c:pt>
                <c:pt idx="1333">
                  <c:v>5044307.76</c:v>
                </c:pt>
                <c:pt idx="1334">
                  <c:v>5101447.4400000004</c:v>
                </c:pt>
                <c:pt idx="1335">
                  <c:v>5097435.2</c:v>
                </c:pt>
                <c:pt idx="1336">
                  <c:v>5119253.76</c:v>
                </c:pt>
                <c:pt idx="1337">
                  <c:v>5147480.62</c:v>
                </c:pt>
                <c:pt idx="1338">
                  <c:v>5109584.53</c:v>
                </c:pt>
                <c:pt idx="1339">
                  <c:v>5127278.4400000004</c:v>
                </c:pt>
                <c:pt idx="1340">
                  <c:v>5109412.83</c:v>
                </c:pt>
                <c:pt idx="1341">
                  <c:v>5159065.7300000004</c:v>
                </c:pt>
                <c:pt idx="1342">
                  <c:v>5395152.4800000004</c:v>
                </c:pt>
                <c:pt idx="1343">
                  <c:v>5462941.9199999999</c:v>
                </c:pt>
                <c:pt idx="1344">
                  <c:v>5486142.1900000004</c:v>
                </c:pt>
                <c:pt idx="1345">
                  <c:v>5521554.1900000004</c:v>
                </c:pt>
                <c:pt idx="1346">
                  <c:v>5562145.9500000002</c:v>
                </c:pt>
                <c:pt idx="1347">
                  <c:v>5542217.3700000001</c:v>
                </c:pt>
                <c:pt idx="1348">
                  <c:v>5533564.1299999999</c:v>
                </c:pt>
                <c:pt idx="1349">
                  <c:v>5725865.0300000003</c:v>
                </c:pt>
                <c:pt idx="1350">
                  <c:v>5717106.1200000001</c:v>
                </c:pt>
                <c:pt idx="1351">
                  <c:v>5780743.2999999998</c:v>
                </c:pt>
                <c:pt idx="1352">
                  <c:v>5792566.9800000004</c:v>
                </c:pt>
                <c:pt idx="1353">
                  <c:v>5983415</c:v>
                </c:pt>
                <c:pt idx="1354">
                  <c:v>6184955</c:v>
                </c:pt>
                <c:pt idx="1355">
                  <c:v>6543286.5700000003</c:v>
                </c:pt>
                <c:pt idx="1356">
                  <c:v>6613234.3899999997</c:v>
                </c:pt>
                <c:pt idx="1357">
                  <c:v>6726560.5199999996</c:v>
                </c:pt>
                <c:pt idx="1358">
                  <c:v>6794187.6399999997</c:v>
                </c:pt>
                <c:pt idx="1359">
                  <c:v>6917080.6200000001</c:v>
                </c:pt>
                <c:pt idx="1360">
                  <c:v>6959579.7199999997</c:v>
                </c:pt>
                <c:pt idx="1361">
                  <c:v>7061459.3399999999</c:v>
                </c:pt>
                <c:pt idx="1362">
                  <c:v>7331922.7000000002</c:v>
                </c:pt>
                <c:pt idx="1363">
                  <c:v>7449817.5599999996</c:v>
                </c:pt>
                <c:pt idx="1364">
                  <c:v>7489480.7599999998</c:v>
                </c:pt>
                <c:pt idx="1365">
                  <c:v>7690023.3099999996</c:v>
                </c:pt>
                <c:pt idx="1366">
                  <c:v>7792855.7199999997</c:v>
                </c:pt>
                <c:pt idx="1367">
                  <c:v>7859657.8899999997</c:v>
                </c:pt>
                <c:pt idx="1368">
                  <c:v>7826305.2599999998</c:v>
                </c:pt>
                <c:pt idx="1369">
                  <c:v>7957772.5999999996</c:v>
                </c:pt>
                <c:pt idx="1370">
                  <c:v>8142930.6799999997</c:v>
                </c:pt>
                <c:pt idx="1371">
                  <c:v>8342435.1600000001</c:v>
                </c:pt>
                <c:pt idx="1372">
                  <c:v>8442674.2799999993</c:v>
                </c:pt>
                <c:pt idx="1373">
                  <c:v>8500958.8300000001</c:v>
                </c:pt>
                <c:pt idx="1374">
                  <c:v>9041268.6099999994</c:v>
                </c:pt>
                <c:pt idx="1375">
                  <c:v>9092164.8800000008</c:v>
                </c:pt>
                <c:pt idx="1376">
                  <c:v>9136216.4199999999</c:v>
                </c:pt>
                <c:pt idx="1377">
                  <c:v>9175595.1400000006</c:v>
                </c:pt>
                <c:pt idx="1378">
                  <c:v>9195396.4100000001</c:v>
                </c:pt>
                <c:pt idx="1379">
                  <c:v>9408109.7599999998</c:v>
                </c:pt>
                <c:pt idx="1380">
                  <c:v>9350674.5099999998</c:v>
                </c:pt>
                <c:pt idx="1381">
                  <c:v>9303518.2100000009</c:v>
                </c:pt>
                <c:pt idx="1382">
                  <c:v>9469534.25</c:v>
                </c:pt>
                <c:pt idx="1383">
                  <c:v>9635574.1500000004</c:v>
                </c:pt>
                <c:pt idx="1384">
                  <c:v>9593062.3200000003</c:v>
                </c:pt>
                <c:pt idx="1385">
                  <c:v>9684599.8300000001</c:v>
                </c:pt>
                <c:pt idx="1386">
                  <c:v>9686359.6799999997</c:v>
                </c:pt>
                <c:pt idx="1387">
                  <c:v>9687969.9700000007</c:v>
                </c:pt>
                <c:pt idx="1388">
                  <c:v>9795001.7200000007</c:v>
                </c:pt>
                <c:pt idx="1389">
                  <c:v>10093747.16</c:v>
                </c:pt>
                <c:pt idx="1390">
                  <c:v>10221267.640000001</c:v>
                </c:pt>
                <c:pt idx="1391">
                  <c:v>10320218.449999999</c:v>
                </c:pt>
                <c:pt idx="1392">
                  <c:v>10390344.560000001</c:v>
                </c:pt>
                <c:pt idx="1393">
                  <c:v>10352875.93</c:v>
                </c:pt>
                <c:pt idx="1394">
                  <c:v>10443768</c:v>
                </c:pt>
                <c:pt idx="1395">
                  <c:v>10572664.859999999</c:v>
                </c:pt>
                <c:pt idx="1396">
                  <c:v>10701148.73</c:v>
                </c:pt>
                <c:pt idx="1397">
                  <c:v>10893726.59</c:v>
                </c:pt>
                <c:pt idx="1398">
                  <c:v>10940649.449999999</c:v>
                </c:pt>
                <c:pt idx="1399">
                  <c:v>10987376.16</c:v>
                </c:pt>
                <c:pt idx="1400">
                  <c:v>11159494.289999999</c:v>
                </c:pt>
                <c:pt idx="1401">
                  <c:v>11143921.359999999</c:v>
                </c:pt>
                <c:pt idx="1402">
                  <c:v>11132643.93</c:v>
                </c:pt>
                <c:pt idx="1403">
                  <c:v>11326105.529999999</c:v>
                </c:pt>
                <c:pt idx="1404">
                  <c:v>11421095.85</c:v>
                </c:pt>
                <c:pt idx="1405">
                  <c:v>11445923.92</c:v>
                </c:pt>
                <c:pt idx="1406">
                  <c:v>11513421.359999999</c:v>
                </c:pt>
                <c:pt idx="1407">
                  <c:v>11608436.310000001</c:v>
                </c:pt>
                <c:pt idx="1408">
                  <c:v>11588691.68</c:v>
                </c:pt>
                <c:pt idx="1409">
                  <c:v>11616575.15</c:v>
                </c:pt>
                <c:pt idx="1410">
                  <c:v>11589036.939999999</c:v>
                </c:pt>
                <c:pt idx="1411">
                  <c:v>11711129.17</c:v>
                </c:pt>
                <c:pt idx="1412">
                  <c:v>11691955.08</c:v>
                </c:pt>
                <c:pt idx="1413">
                  <c:v>11707863.119999999</c:v>
                </c:pt>
                <c:pt idx="1414">
                  <c:v>11902719.98</c:v>
                </c:pt>
                <c:pt idx="1415">
                  <c:v>12010917.33</c:v>
                </c:pt>
                <c:pt idx="1416">
                  <c:v>12119071.18</c:v>
                </c:pt>
                <c:pt idx="1417">
                  <c:v>12264983.810000001</c:v>
                </c:pt>
                <c:pt idx="1418">
                  <c:v>12451264.380000001</c:v>
                </c:pt>
                <c:pt idx="1419">
                  <c:v>12534346.75</c:v>
                </c:pt>
                <c:pt idx="1420">
                  <c:v>12597560.25</c:v>
                </c:pt>
                <c:pt idx="1421">
                  <c:v>12608412.66</c:v>
                </c:pt>
                <c:pt idx="1422">
                  <c:v>12585670.07</c:v>
                </c:pt>
                <c:pt idx="1423">
                  <c:v>12793865.9</c:v>
                </c:pt>
                <c:pt idx="1424">
                  <c:v>12905793.18</c:v>
                </c:pt>
                <c:pt idx="1425">
                  <c:v>12888853.449999999</c:v>
                </c:pt>
                <c:pt idx="1426">
                  <c:v>12903074.82</c:v>
                </c:pt>
                <c:pt idx="1427">
                  <c:v>12869197.960000001</c:v>
                </c:pt>
                <c:pt idx="1428">
                  <c:v>12942365.710000001</c:v>
                </c:pt>
                <c:pt idx="1429">
                  <c:v>13003476.279999999</c:v>
                </c:pt>
                <c:pt idx="1430">
                  <c:v>13150854.029999999</c:v>
                </c:pt>
                <c:pt idx="1431">
                  <c:v>13171088.26</c:v>
                </c:pt>
                <c:pt idx="1432">
                  <c:v>13200602.5</c:v>
                </c:pt>
                <c:pt idx="1433">
                  <c:v>13150849.699999999</c:v>
                </c:pt>
                <c:pt idx="1434">
                  <c:v>13279894.76</c:v>
                </c:pt>
                <c:pt idx="1435">
                  <c:v>13365951.59</c:v>
                </c:pt>
                <c:pt idx="1436">
                  <c:v>13301174.77</c:v>
                </c:pt>
                <c:pt idx="1437">
                  <c:v>13414507.789999999</c:v>
                </c:pt>
                <c:pt idx="1438">
                  <c:v>13448054.289999999</c:v>
                </c:pt>
                <c:pt idx="1439">
                  <c:v>13618377.6</c:v>
                </c:pt>
                <c:pt idx="1440">
                  <c:v>13662457.550000001</c:v>
                </c:pt>
                <c:pt idx="1441">
                  <c:v>13630299.630000001</c:v>
                </c:pt>
                <c:pt idx="1442">
                  <c:v>13779043.77</c:v>
                </c:pt>
                <c:pt idx="1443">
                  <c:v>13890768.609999999</c:v>
                </c:pt>
                <c:pt idx="1444">
                  <c:v>13933747.130000001</c:v>
                </c:pt>
                <c:pt idx="1445">
                  <c:v>13920413.560000001</c:v>
                </c:pt>
                <c:pt idx="1446">
                  <c:v>13946011.68</c:v>
                </c:pt>
                <c:pt idx="1447">
                  <c:v>13942617.65</c:v>
                </c:pt>
                <c:pt idx="1448">
                  <c:v>13930234.560000001</c:v>
                </c:pt>
                <c:pt idx="1449">
                  <c:v>13985629.82</c:v>
                </c:pt>
                <c:pt idx="1450">
                  <c:v>14014675.25</c:v>
                </c:pt>
                <c:pt idx="1451">
                  <c:v>14137860.939999999</c:v>
                </c:pt>
                <c:pt idx="1452">
                  <c:v>14037032.960000001</c:v>
                </c:pt>
                <c:pt idx="1453">
                  <c:v>13972865.83</c:v>
                </c:pt>
                <c:pt idx="1454">
                  <c:v>14109853.220000001</c:v>
                </c:pt>
                <c:pt idx="1455">
                  <c:v>14188616.5</c:v>
                </c:pt>
                <c:pt idx="1456">
                  <c:v>14113859.689999999</c:v>
                </c:pt>
                <c:pt idx="1457">
                  <c:v>14144252.49</c:v>
                </c:pt>
                <c:pt idx="1458">
                  <c:v>14235432.84</c:v>
                </c:pt>
                <c:pt idx="1459">
                  <c:v>14202680.460000001</c:v>
                </c:pt>
                <c:pt idx="1460">
                  <c:v>14201963.300000001</c:v>
                </c:pt>
                <c:pt idx="1461">
                  <c:v>14210907.99</c:v>
                </c:pt>
                <c:pt idx="1462">
                  <c:v>14429313.24</c:v>
                </c:pt>
                <c:pt idx="1463">
                  <c:v>14502558.07</c:v>
                </c:pt>
                <c:pt idx="1464">
                  <c:v>14542786.02</c:v>
                </c:pt>
                <c:pt idx="1465">
                  <c:v>14547552.439999999</c:v>
                </c:pt>
                <c:pt idx="1466">
                  <c:v>14543136.92</c:v>
                </c:pt>
                <c:pt idx="1467">
                  <c:v>14567085.960000001</c:v>
                </c:pt>
                <c:pt idx="1468">
                  <c:v>14439970.390000001</c:v>
                </c:pt>
                <c:pt idx="1469">
                  <c:v>14516599.119999999</c:v>
                </c:pt>
                <c:pt idx="1470">
                  <c:v>14526883.300000001</c:v>
                </c:pt>
                <c:pt idx="1471">
                  <c:v>14647449.050000001</c:v>
                </c:pt>
                <c:pt idx="1472">
                  <c:v>14542260.720000001</c:v>
                </c:pt>
                <c:pt idx="1473">
                  <c:v>14540189.199999999</c:v>
                </c:pt>
                <c:pt idx="1474">
                  <c:v>14778008.34</c:v>
                </c:pt>
                <c:pt idx="1475">
                  <c:v>14858858.189999999</c:v>
                </c:pt>
                <c:pt idx="1476">
                  <c:v>14799750.300000001</c:v>
                </c:pt>
                <c:pt idx="1477">
                  <c:v>14799591.779999999</c:v>
                </c:pt>
                <c:pt idx="1478">
                  <c:v>14942516.65</c:v>
                </c:pt>
                <c:pt idx="1479">
                  <c:v>15112418.77</c:v>
                </c:pt>
                <c:pt idx="1480">
                  <c:v>15122385.27</c:v>
                </c:pt>
                <c:pt idx="1481">
                  <c:v>14968416.960000001</c:v>
                </c:pt>
                <c:pt idx="1482">
                  <c:v>14871088.43</c:v>
                </c:pt>
                <c:pt idx="1483">
                  <c:v>15075465.35</c:v>
                </c:pt>
                <c:pt idx="1484">
                  <c:v>15148561.960000001</c:v>
                </c:pt>
                <c:pt idx="1485">
                  <c:v>15066823.52</c:v>
                </c:pt>
                <c:pt idx="1486">
                  <c:v>15052155.66</c:v>
                </c:pt>
                <c:pt idx="1487">
                  <c:v>14918406.24</c:v>
                </c:pt>
                <c:pt idx="1488">
                  <c:v>14997633.550000001</c:v>
                </c:pt>
                <c:pt idx="1489">
                  <c:v>15021579.119999999</c:v>
                </c:pt>
                <c:pt idx="1490">
                  <c:v>15002229.02</c:v>
                </c:pt>
                <c:pt idx="1491">
                  <c:v>15015073.300000001</c:v>
                </c:pt>
                <c:pt idx="1492">
                  <c:v>15140640.289999999</c:v>
                </c:pt>
                <c:pt idx="1493">
                  <c:v>15210497.289999999</c:v>
                </c:pt>
                <c:pt idx="1494">
                  <c:v>15247793.550000001</c:v>
                </c:pt>
                <c:pt idx="1495">
                  <c:v>15239091.869999999</c:v>
                </c:pt>
                <c:pt idx="1496">
                  <c:v>15264648.359999999</c:v>
                </c:pt>
                <c:pt idx="1497">
                  <c:v>15249698.83</c:v>
                </c:pt>
                <c:pt idx="1498">
                  <c:v>15168500.869999999</c:v>
                </c:pt>
                <c:pt idx="1499">
                  <c:v>15184954.720000001</c:v>
                </c:pt>
                <c:pt idx="1500">
                  <c:v>15300392.960000001</c:v>
                </c:pt>
                <c:pt idx="1501">
                  <c:v>15225464.42</c:v>
                </c:pt>
                <c:pt idx="1502">
                  <c:v>15326232.109999999</c:v>
                </c:pt>
                <c:pt idx="1503">
                  <c:v>15312917.66</c:v>
                </c:pt>
                <c:pt idx="1504">
                  <c:v>15318093.5</c:v>
                </c:pt>
                <c:pt idx="1505">
                  <c:v>15302422.539999999</c:v>
                </c:pt>
                <c:pt idx="1506">
                  <c:v>15331134.789999999</c:v>
                </c:pt>
                <c:pt idx="1507">
                  <c:v>15396877.99</c:v>
                </c:pt>
                <c:pt idx="1508">
                  <c:v>15345503.84</c:v>
                </c:pt>
                <c:pt idx="1509">
                  <c:v>15153882.710000001</c:v>
                </c:pt>
                <c:pt idx="1510">
                  <c:v>15085529.15</c:v>
                </c:pt>
                <c:pt idx="1511">
                  <c:v>15074479.210000001</c:v>
                </c:pt>
                <c:pt idx="1512">
                  <c:v>15078331.279999999</c:v>
                </c:pt>
                <c:pt idx="1513">
                  <c:v>15113824.970000001</c:v>
                </c:pt>
                <c:pt idx="1514">
                  <c:v>15079795.470000001</c:v>
                </c:pt>
                <c:pt idx="1515">
                  <c:v>15041005.68</c:v>
                </c:pt>
                <c:pt idx="1516">
                  <c:v>15185455.800000001</c:v>
                </c:pt>
                <c:pt idx="1517">
                  <c:v>15226109.119999999</c:v>
                </c:pt>
                <c:pt idx="1518">
                  <c:v>15187946.08</c:v>
                </c:pt>
                <c:pt idx="1519">
                  <c:v>15137903.59</c:v>
                </c:pt>
                <c:pt idx="1520">
                  <c:v>15157156.25</c:v>
                </c:pt>
                <c:pt idx="1521">
                  <c:v>15281220.710000001</c:v>
                </c:pt>
                <c:pt idx="1522">
                  <c:v>15305660.9</c:v>
                </c:pt>
                <c:pt idx="1523">
                  <c:v>15289768.59</c:v>
                </c:pt>
                <c:pt idx="1524">
                  <c:v>15231091.35</c:v>
                </c:pt>
                <c:pt idx="1525">
                  <c:v>15155723.390000001</c:v>
                </c:pt>
                <c:pt idx="1526">
                  <c:v>15078641.970000001</c:v>
                </c:pt>
                <c:pt idx="1527">
                  <c:v>15112834.82</c:v>
                </c:pt>
                <c:pt idx="1528">
                  <c:v>15049089.439999999</c:v>
                </c:pt>
                <c:pt idx="1529">
                  <c:v>15033562.279999999</c:v>
                </c:pt>
                <c:pt idx="1530">
                  <c:v>14921101.970000001</c:v>
                </c:pt>
                <c:pt idx="1531">
                  <c:v>14770519.18</c:v>
                </c:pt>
                <c:pt idx="1532">
                  <c:v>14618631.439999999</c:v>
                </c:pt>
                <c:pt idx="1533">
                  <c:v>14473922.109999999</c:v>
                </c:pt>
                <c:pt idx="1534">
                  <c:v>14431972.880000001</c:v>
                </c:pt>
                <c:pt idx="1535">
                  <c:v>14634228.859999999</c:v>
                </c:pt>
                <c:pt idx="1536">
                  <c:v>14683190.98</c:v>
                </c:pt>
                <c:pt idx="1537">
                  <c:v>14672841.859999999</c:v>
                </c:pt>
                <c:pt idx="1538">
                  <c:v>14679082.359999999</c:v>
                </c:pt>
                <c:pt idx="1539">
                  <c:v>14675521.25</c:v>
                </c:pt>
                <c:pt idx="1540">
                  <c:v>14507574.050000001</c:v>
                </c:pt>
                <c:pt idx="1541">
                  <c:v>14435418.609999999</c:v>
                </c:pt>
                <c:pt idx="1542">
                  <c:v>14358987.050000001</c:v>
                </c:pt>
                <c:pt idx="1543">
                  <c:v>14398943.279999999</c:v>
                </c:pt>
                <c:pt idx="1544">
                  <c:v>14294653.84</c:v>
                </c:pt>
                <c:pt idx="1545">
                  <c:v>14196810</c:v>
                </c:pt>
                <c:pt idx="1546">
                  <c:v>14249159.41</c:v>
                </c:pt>
                <c:pt idx="1547">
                  <c:v>14123569.609999999</c:v>
                </c:pt>
                <c:pt idx="1548">
                  <c:v>14015369.77</c:v>
                </c:pt>
                <c:pt idx="1549">
                  <c:v>14049444.43</c:v>
                </c:pt>
                <c:pt idx="1550">
                  <c:v>13866383.84</c:v>
                </c:pt>
                <c:pt idx="1551">
                  <c:v>13879947.26</c:v>
                </c:pt>
                <c:pt idx="1552">
                  <c:v>13848584.220000001</c:v>
                </c:pt>
                <c:pt idx="1553">
                  <c:v>13680237.91</c:v>
                </c:pt>
                <c:pt idx="1554">
                  <c:v>13532167.51</c:v>
                </c:pt>
                <c:pt idx="1555">
                  <c:v>13424896.4</c:v>
                </c:pt>
                <c:pt idx="1556">
                  <c:v>13279898.1</c:v>
                </c:pt>
                <c:pt idx="1557">
                  <c:v>13250699.99</c:v>
                </c:pt>
                <c:pt idx="1558">
                  <c:v>13249400.460000001</c:v>
                </c:pt>
                <c:pt idx="1559">
                  <c:v>13236504.41</c:v>
                </c:pt>
                <c:pt idx="1560">
                  <c:v>13222683.07</c:v>
                </c:pt>
                <c:pt idx="1561">
                  <c:v>13157431.699999999</c:v>
                </c:pt>
                <c:pt idx="1562">
                  <c:v>12966468.119999999</c:v>
                </c:pt>
                <c:pt idx="1563">
                  <c:v>12826212.83</c:v>
                </c:pt>
                <c:pt idx="1564">
                  <c:v>12753109.869999999</c:v>
                </c:pt>
                <c:pt idx="1565">
                  <c:v>12721179.050000001</c:v>
                </c:pt>
                <c:pt idx="1566">
                  <c:v>12704581.369999999</c:v>
                </c:pt>
                <c:pt idx="1567">
                  <c:v>12617378.039999999</c:v>
                </c:pt>
                <c:pt idx="1568">
                  <c:v>12612603.15</c:v>
                </c:pt>
                <c:pt idx="1569">
                  <c:v>12406125.01</c:v>
                </c:pt>
                <c:pt idx="1570">
                  <c:v>12365871.220000001</c:v>
                </c:pt>
                <c:pt idx="1571">
                  <c:v>12241782.07</c:v>
                </c:pt>
                <c:pt idx="1572">
                  <c:v>12170911.119999999</c:v>
                </c:pt>
                <c:pt idx="1573">
                  <c:v>12116133.960000001</c:v>
                </c:pt>
                <c:pt idx="1574">
                  <c:v>12077519.390000001</c:v>
                </c:pt>
                <c:pt idx="1575">
                  <c:v>12024001.85</c:v>
                </c:pt>
                <c:pt idx="1576">
                  <c:v>11846520.5</c:v>
                </c:pt>
                <c:pt idx="1577">
                  <c:v>11747951.68</c:v>
                </c:pt>
                <c:pt idx="1578">
                  <c:v>11644338.08</c:v>
                </c:pt>
                <c:pt idx="1579">
                  <c:v>11706346.380000001</c:v>
                </c:pt>
                <c:pt idx="1580">
                  <c:v>11710349.02</c:v>
                </c:pt>
                <c:pt idx="1581">
                  <c:v>11591888.619999999</c:v>
                </c:pt>
                <c:pt idx="1582">
                  <c:v>11517109.08</c:v>
                </c:pt>
                <c:pt idx="1583">
                  <c:v>11383502.09</c:v>
                </c:pt>
                <c:pt idx="1584">
                  <c:v>11370678</c:v>
                </c:pt>
                <c:pt idx="1585">
                  <c:v>11341657.16</c:v>
                </c:pt>
                <c:pt idx="1586">
                  <c:v>11281462.449999999</c:v>
                </c:pt>
                <c:pt idx="1587">
                  <c:v>11250840.66</c:v>
                </c:pt>
                <c:pt idx="1588">
                  <c:v>11191442.560000001</c:v>
                </c:pt>
                <c:pt idx="1589">
                  <c:v>11138009.73</c:v>
                </c:pt>
                <c:pt idx="1590">
                  <c:v>10922258.359999999</c:v>
                </c:pt>
                <c:pt idx="1591">
                  <c:v>10998762</c:v>
                </c:pt>
                <c:pt idx="1592">
                  <c:v>10921629.17</c:v>
                </c:pt>
                <c:pt idx="1593">
                  <c:v>10802389.73</c:v>
                </c:pt>
                <c:pt idx="1594">
                  <c:v>10766075.439999999</c:v>
                </c:pt>
                <c:pt idx="1595">
                  <c:v>10660384.609999999</c:v>
                </c:pt>
                <c:pt idx="1596">
                  <c:v>10534076.98</c:v>
                </c:pt>
                <c:pt idx="1597">
                  <c:v>10324144.789999999</c:v>
                </c:pt>
                <c:pt idx="1598">
                  <c:v>10442434.869999999</c:v>
                </c:pt>
                <c:pt idx="1599">
                  <c:v>10316089.09</c:v>
                </c:pt>
                <c:pt idx="1600">
                  <c:v>10216450.73</c:v>
                </c:pt>
                <c:pt idx="1601">
                  <c:v>10187673.49</c:v>
                </c:pt>
                <c:pt idx="1602">
                  <c:v>10116796.42</c:v>
                </c:pt>
                <c:pt idx="1603">
                  <c:v>9976826.5600000005</c:v>
                </c:pt>
                <c:pt idx="1604">
                  <c:v>9847400.1199999992</c:v>
                </c:pt>
                <c:pt idx="1605">
                  <c:v>9813445.9399999995</c:v>
                </c:pt>
                <c:pt idx="1606">
                  <c:v>9825265.75</c:v>
                </c:pt>
                <c:pt idx="1607">
                  <c:v>9698793.4499999993</c:v>
                </c:pt>
                <c:pt idx="1608">
                  <c:v>9583652.9800000004</c:v>
                </c:pt>
                <c:pt idx="1609">
                  <c:v>9469409.9800000004</c:v>
                </c:pt>
                <c:pt idx="1610">
                  <c:v>9335550.75</c:v>
                </c:pt>
                <c:pt idx="1611">
                  <c:v>9155833.7100000009</c:v>
                </c:pt>
                <c:pt idx="1612">
                  <c:v>9023373.4700000007</c:v>
                </c:pt>
                <c:pt idx="1613">
                  <c:v>8938622.0700000003</c:v>
                </c:pt>
                <c:pt idx="1614">
                  <c:v>8867860.7100000009</c:v>
                </c:pt>
                <c:pt idx="1615">
                  <c:v>8794896.5899999999</c:v>
                </c:pt>
                <c:pt idx="1616">
                  <c:v>8746565.8399999999</c:v>
                </c:pt>
                <c:pt idx="1617">
                  <c:v>8655266.1199999992</c:v>
                </c:pt>
                <c:pt idx="1618">
                  <c:v>8663202.8000000007</c:v>
                </c:pt>
                <c:pt idx="1619">
                  <c:v>8635987.9499999993</c:v>
                </c:pt>
                <c:pt idx="1620">
                  <c:v>8531336.75</c:v>
                </c:pt>
                <c:pt idx="1621">
                  <c:v>8456172.3399999999</c:v>
                </c:pt>
                <c:pt idx="1622">
                  <c:v>8408982.8100000005</c:v>
                </c:pt>
                <c:pt idx="1623">
                  <c:v>8348579.2999999998</c:v>
                </c:pt>
                <c:pt idx="1624">
                  <c:v>8327153.1799999997</c:v>
                </c:pt>
                <c:pt idx="1625">
                  <c:v>8218111.5199999996</c:v>
                </c:pt>
                <c:pt idx="1626">
                  <c:v>8251825.3799999999</c:v>
                </c:pt>
                <c:pt idx="1627">
                  <c:v>8167863.4199999999</c:v>
                </c:pt>
                <c:pt idx="1628">
                  <c:v>8083893.0300000003</c:v>
                </c:pt>
                <c:pt idx="1629">
                  <c:v>7956455.25</c:v>
                </c:pt>
                <c:pt idx="1630">
                  <c:v>7856624.4900000002</c:v>
                </c:pt>
                <c:pt idx="1631">
                  <c:v>7709147.4500000002</c:v>
                </c:pt>
                <c:pt idx="1632">
                  <c:v>7729114.46</c:v>
                </c:pt>
                <c:pt idx="1633">
                  <c:v>7661275.7699999996</c:v>
                </c:pt>
                <c:pt idx="1634">
                  <c:v>7567146.6500000004</c:v>
                </c:pt>
                <c:pt idx="1635">
                  <c:v>7456926.3200000003</c:v>
                </c:pt>
                <c:pt idx="1636">
                  <c:v>7363104.7999999998</c:v>
                </c:pt>
                <c:pt idx="1637">
                  <c:v>7261469.3200000003</c:v>
                </c:pt>
                <c:pt idx="1638">
                  <c:v>7115713</c:v>
                </c:pt>
                <c:pt idx="1639">
                  <c:v>7034322.5499999998</c:v>
                </c:pt>
                <c:pt idx="1640">
                  <c:v>7006718.5300000003</c:v>
                </c:pt>
                <c:pt idx="1641">
                  <c:v>7004379.1600000001</c:v>
                </c:pt>
                <c:pt idx="1642">
                  <c:v>6829709.9800000004</c:v>
                </c:pt>
                <c:pt idx="1643">
                  <c:v>6800520.4199999999</c:v>
                </c:pt>
                <c:pt idx="1644">
                  <c:v>6747082.8600000003</c:v>
                </c:pt>
                <c:pt idx="1645">
                  <c:v>6600268.5899999999</c:v>
                </c:pt>
                <c:pt idx="1646">
                  <c:v>6516709.5599999996</c:v>
                </c:pt>
                <c:pt idx="1647">
                  <c:v>6402195.8300000001</c:v>
                </c:pt>
                <c:pt idx="1648">
                  <c:v>6426340.1699999999</c:v>
                </c:pt>
                <c:pt idx="1649">
                  <c:v>6427624.1500000004</c:v>
                </c:pt>
                <c:pt idx="1650">
                  <c:v>6326294.1299999999</c:v>
                </c:pt>
                <c:pt idx="1651">
                  <c:v>6180847.9100000001</c:v>
                </c:pt>
                <c:pt idx="1652">
                  <c:v>6074682.3099999996</c:v>
                </c:pt>
                <c:pt idx="1653">
                  <c:v>6043222.4100000001</c:v>
                </c:pt>
                <c:pt idx="1654">
                  <c:v>5980208.1600000001</c:v>
                </c:pt>
                <c:pt idx="1655">
                  <c:v>5940485.6799999997</c:v>
                </c:pt>
                <c:pt idx="1656">
                  <c:v>5905257.29</c:v>
                </c:pt>
                <c:pt idx="1657">
                  <c:v>5839599.9900000002</c:v>
                </c:pt>
                <c:pt idx="1658">
                  <c:v>5801122.5499999998</c:v>
                </c:pt>
                <c:pt idx="1659">
                  <c:v>5659879.4699999997</c:v>
                </c:pt>
                <c:pt idx="1660">
                  <c:v>5687798.04</c:v>
                </c:pt>
                <c:pt idx="1661">
                  <c:v>5701892.25</c:v>
                </c:pt>
                <c:pt idx="1662">
                  <c:v>5651485.5099999998</c:v>
                </c:pt>
                <c:pt idx="1663">
                  <c:v>5560092.0599999996</c:v>
                </c:pt>
                <c:pt idx="1664">
                  <c:v>5519624.3399999999</c:v>
                </c:pt>
                <c:pt idx="1665">
                  <c:v>5492771.7599999998</c:v>
                </c:pt>
                <c:pt idx="1666">
                  <c:v>5434302.1200000001</c:v>
                </c:pt>
                <c:pt idx="1667">
                  <c:v>5487392.7300000004</c:v>
                </c:pt>
                <c:pt idx="1668">
                  <c:v>5452170.9199999999</c:v>
                </c:pt>
                <c:pt idx="1669">
                  <c:v>5385094.6100000003</c:v>
                </c:pt>
                <c:pt idx="1670">
                  <c:v>5363242.03</c:v>
                </c:pt>
                <c:pt idx="1671">
                  <c:v>5408749.0899999999</c:v>
                </c:pt>
                <c:pt idx="1672">
                  <c:v>5416354.3700000001</c:v>
                </c:pt>
                <c:pt idx="1673">
                  <c:v>5334962.88</c:v>
                </c:pt>
                <c:pt idx="1674">
                  <c:v>5337346.74</c:v>
                </c:pt>
                <c:pt idx="1675">
                  <c:v>5335869.08</c:v>
                </c:pt>
                <c:pt idx="1676">
                  <c:v>5265455.21</c:v>
                </c:pt>
                <c:pt idx="1677">
                  <c:v>5161481.0199999996</c:v>
                </c:pt>
                <c:pt idx="1678">
                  <c:v>5100098.95</c:v>
                </c:pt>
                <c:pt idx="1679">
                  <c:v>5041274.84</c:v>
                </c:pt>
                <c:pt idx="1680">
                  <c:v>4988520.12</c:v>
                </c:pt>
                <c:pt idx="1681">
                  <c:v>4981639.2</c:v>
                </c:pt>
                <c:pt idx="1682">
                  <c:v>5024041.3899999997</c:v>
                </c:pt>
                <c:pt idx="1683">
                  <c:v>5039645.03</c:v>
                </c:pt>
                <c:pt idx="1684">
                  <c:v>5100536.45</c:v>
                </c:pt>
                <c:pt idx="1685">
                  <c:v>5066930.91</c:v>
                </c:pt>
                <c:pt idx="1686">
                  <c:v>4996302.2699999996</c:v>
                </c:pt>
                <c:pt idx="1687">
                  <c:v>4958283.87</c:v>
                </c:pt>
                <c:pt idx="1688">
                  <c:v>4923029.83</c:v>
                </c:pt>
                <c:pt idx="1689">
                  <c:v>4909306.78</c:v>
                </c:pt>
                <c:pt idx="1690">
                  <c:v>4841422.87</c:v>
                </c:pt>
                <c:pt idx="1691">
                  <c:v>4821244.1500000004</c:v>
                </c:pt>
                <c:pt idx="1692">
                  <c:v>4721849.28</c:v>
                </c:pt>
                <c:pt idx="1693">
                  <c:v>4734525.2300000004</c:v>
                </c:pt>
                <c:pt idx="1694">
                  <c:v>4719094.97</c:v>
                </c:pt>
                <c:pt idx="1695">
                  <c:v>4716943.5999999996</c:v>
                </c:pt>
                <c:pt idx="1696">
                  <c:v>4743581.76</c:v>
                </c:pt>
                <c:pt idx="1697">
                  <c:v>4728124.13</c:v>
                </c:pt>
                <c:pt idx="1698">
                  <c:v>4837296.57</c:v>
                </c:pt>
                <c:pt idx="1699">
                  <c:v>4948504.7699999996</c:v>
                </c:pt>
                <c:pt idx="1700">
                  <c:v>5040628.3</c:v>
                </c:pt>
                <c:pt idx="1701">
                  <c:v>5199916.1500000004</c:v>
                </c:pt>
                <c:pt idx="1702">
                  <c:v>5280551.8899999997</c:v>
                </c:pt>
                <c:pt idx="1703">
                  <c:v>5277664.1500000004</c:v>
                </c:pt>
                <c:pt idx="1704">
                  <c:v>5452785.2599999998</c:v>
                </c:pt>
                <c:pt idx="1705">
                  <c:v>5545787.1299999999</c:v>
                </c:pt>
                <c:pt idx="1706">
                  <c:v>5671014.3899999997</c:v>
                </c:pt>
                <c:pt idx="1707">
                  <c:v>5681390.7800000003</c:v>
                </c:pt>
                <c:pt idx="1708">
                  <c:v>5705775.46</c:v>
                </c:pt>
                <c:pt idx="1709">
                  <c:v>5762505.9500000002</c:v>
                </c:pt>
                <c:pt idx="1710">
                  <c:v>5806609.9000000004</c:v>
                </c:pt>
                <c:pt idx="1711">
                  <c:v>6003343.7199999997</c:v>
                </c:pt>
                <c:pt idx="1712">
                  <c:v>6097384.75</c:v>
                </c:pt>
                <c:pt idx="1713">
                  <c:v>6377051.7400000002</c:v>
                </c:pt>
                <c:pt idx="1714">
                  <c:v>6442208.46</c:v>
                </c:pt>
                <c:pt idx="1715">
                  <c:v>6663079.4900000002</c:v>
                </c:pt>
                <c:pt idx="1716">
                  <c:v>6732130.0999999996</c:v>
                </c:pt>
                <c:pt idx="1717">
                  <c:v>6788210.0999999996</c:v>
                </c:pt>
                <c:pt idx="1718">
                  <c:v>6973851.7300000004</c:v>
                </c:pt>
                <c:pt idx="1719">
                  <c:v>7048922.2800000003</c:v>
                </c:pt>
                <c:pt idx="1720">
                  <c:v>7239132.2300000004</c:v>
                </c:pt>
                <c:pt idx="1721">
                  <c:v>7375937.8799999999</c:v>
                </c:pt>
                <c:pt idx="1722">
                  <c:v>7482612.5899999999</c:v>
                </c:pt>
                <c:pt idx="1723">
                  <c:v>7590720.9000000004</c:v>
                </c:pt>
                <c:pt idx="1724">
                  <c:v>7638443.0899999999</c:v>
                </c:pt>
                <c:pt idx="1725">
                  <c:v>7720062.3200000003</c:v>
                </c:pt>
                <c:pt idx="1726">
                  <c:v>7736154.1399999997</c:v>
                </c:pt>
                <c:pt idx="1727">
                  <c:v>7771253.8099999996</c:v>
                </c:pt>
                <c:pt idx="1728">
                  <c:v>7843991.1399999997</c:v>
                </c:pt>
                <c:pt idx="1729">
                  <c:v>8033690.9400000004</c:v>
                </c:pt>
                <c:pt idx="1730">
                  <c:v>8074680.0999999996</c:v>
                </c:pt>
                <c:pt idx="1731">
                  <c:v>8139777.6399999997</c:v>
                </c:pt>
                <c:pt idx="1732">
                  <c:v>8210177</c:v>
                </c:pt>
                <c:pt idx="1733">
                  <c:v>8326904.79</c:v>
                </c:pt>
                <c:pt idx="1734">
                  <c:v>8506714.8699999992</c:v>
                </c:pt>
                <c:pt idx="1735">
                  <c:v>8732462.3399999999</c:v>
                </c:pt>
                <c:pt idx="1736">
                  <c:v>8903395.8000000007</c:v>
                </c:pt>
                <c:pt idx="1737">
                  <c:v>8974110.5899999999</c:v>
                </c:pt>
                <c:pt idx="1738">
                  <c:v>9052792.5099999998</c:v>
                </c:pt>
                <c:pt idx="1739">
                  <c:v>9114558.6699999999</c:v>
                </c:pt>
                <c:pt idx="1740">
                  <c:v>9167214.6600000001</c:v>
                </c:pt>
                <c:pt idx="1741">
                  <c:v>9298306.9299999997</c:v>
                </c:pt>
                <c:pt idx="1742">
                  <c:v>9363916.3399999999</c:v>
                </c:pt>
                <c:pt idx="1743">
                  <c:v>9401218.5</c:v>
                </c:pt>
                <c:pt idx="1744">
                  <c:v>9422816.8100000005</c:v>
                </c:pt>
                <c:pt idx="1745">
                  <c:v>9589280.4900000002</c:v>
                </c:pt>
                <c:pt idx="1746">
                  <c:v>9674421.6799999997</c:v>
                </c:pt>
                <c:pt idx="1747">
                  <c:v>9700499.2200000007</c:v>
                </c:pt>
                <c:pt idx="1748">
                  <c:v>9730434.5</c:v>
                </c:pt>
                <c:pt idx="1749">
                  <c:v>9865683.8300000001</c:v>
                </c:pt>
                <c:pt idx="1750">
                  <c:v>9891859.8599999994</c:v>
                </c:pt>
                <c:pt idx="1751">
                  <c:v>9933319.6600000001</c:v>
                </c:pt>
                <c:pt idx="1752">
                  <c:v>9961827.1999999993</c:v>
                </c:pt>
                <c:pt idx="1753">
                  <c:v>10047065.91</c:v>
                </c:pt>
                <c:pt idx="1754">
                  <c:v>10060656.77</c:v>
                </c:pt>
                <c:pt idx="1755">
                  <c:v>10157674.130000001</c:v>
                </c:pt>
                <c:pt idx="1756">
                  <c:v>10176094.289999999</c:v>
                </c:pt>
                <c:pt idx="1757">
                  <c:v>10179208.84</c:v>
                </c:pt>
                <c:pt idx="1758">
                  <c:v>10351215.08</c:v>
                </c:pt>
                <c:pt idx="1759">
                  <c:v>10399335.17</c:v>
                </c:pt>
                <c:pt idx="1760">
                  <c:v>10499749.560000001</c:v>
                </c:pt>
                <c:pt idx="1761">
                  <c:v>10578581.34</c:v>
                </c:pt>
                <c:pt idx="1762">
                  <c:v>10695716.130000001</c:v>
                </c:pt>
                <c:pt idx="1763">
                  <c:v>10769997.16</c:v>
                </c:pt>
                <c:pt idx="1764">
                  <c:v>10740896.470000001</c:v>
                </c:pt>
                <c:pt idx="1765">
                  <c:v>10843384.42</c:v>
                </c:pt>
                <c:pt idx="1766">
                  <c:v>10887647.76</c:v>
                </c:pt>
                <c:pt idx="1767">
                  <c:v>11037228.6</c:v>
                </c:pt>
                <c:pt idx="1768">
                  <c:v>11199847.960000001</c:v>
                </c:pt>
                <c:pt idx="1769">
                  <c:v>11294594.42</c:v>
                </c:pt>
                <c:pt idx="1770">
                  <c:v>11393514.050000001</c:v>
                </c:pt>
                <c:pt idx="1771">
                  <c:v>11430375.42</c:v>
                </c:pt>
                <c:pt idx="1772">
                  <c:v>11511444.66</c:v>
                </c:pt>
                <c:pt idx="1773">
                  <c:v>11660716.550000001</c:v>
                </c:pt>
                <c:pt idx="1774">
                  <c:v>11782312.810000001</c:v>
                </c:pt>
                <c:pt idx="1775">
                  <c:v>11879412.07</c:v>
                </c:pt>
                <c:pt idx="1776">
                  <c:v>11914379.029999999</c:v>
                </c:pt>
                <c:pt idx="1777">
                  <c:v>11996703.27</c:v>
                </c:pt>
                <c:pt idx="1778">
                  <c:v>12053173.539999999</c:v>
                </c:pt>
                <c:pt idx="1779">
                  <c:v>12206478.43</c:v>
                </c:pt>
                <c:pt idx="1780">
                  <c:v>12218181.99</c:v>
                </c:pt>
                <c:pt idx="1781">
                  <c:v>12232135.18</c:v>
                </c:pt>
                <c:pt idx="1782">
                  <c:v>12191271.34</c:v>
                </c:pt>
                <c:pt idx="1783">
                  <c:v>12191774.619999999</c:v>
                </c:pt>
                <c:pt idx="1784">
                  <c:v>12185103.890000001</c:v>
                </c:pt>
                <c:pt idx="1785">
                  <c:v>12257117.73</c:v>
                </c:pt>
                <c:pt idx="1786">
                  <c:v>12338348.9</c:v>
                </c:pt>
                <c:pt idx="1787">
                  <c:v>12460338.15</c:v>
                </c:pt>
                <c:pt idx="1788">
                  <c:v>12518538.73</c:v>
                </c:pt>
                <c:pt idx="1789">
                  <c:v>12533460.109999999</c:v>
                </c:pt>
                <c:pt idx="1790">
                  <c:v>12513486.869999999</c:v>
                </c:pt>
                <c:pt idx="1791">
                  <c:v>12582914.939999999</c:v>
                </c:pt>
                <c:pt idx="1792">
                  <c:v>12656605.26</c:v>
                </c:pt>
                <c:pt idx="1793">
                  <c:v>12700558.83</c:v>
                </c:pt>
                <c:pt idx="1794">
                  <c:v>12873153.74</c:v>
                </c:pt>
                <c:pt idx="1795">
                  <c:v>12897837.93</c:v>
                </c:pt>
                <c:pt idx="1796">
                  <c:v>13028489.279999999</c:v>
                </c:pt>
                <c:pt idx="1797">
                  <c:v>13036954.85</c:v>
                </c:pt>
                <c:pt idx="1798">
                  <c:v>13168642.609999999</c:v>
                </c:pt>
                <c:pt idx="1799">
                  <c:v>13134988.57</c:v>
                </c:pt>
                <c:pt idx="1800">
                  <c:v>13251274.140000001</c:v>
                </c:pt>
                <c:pt idx="1801">
                  <c:v>13275362.5</c:v>
                </c:pt>
                <c:pt idx="1802">
                  <c:v>13275796.08</c:v>
                </c:pt>
                <c:pt idx="1803">
                  <c:v>13312321</c:v>
                </c:pt>
                <c:pt idx="1804">
                  <c:v>13220723.24</c:v>
                </c:pt>
                <c:pt idx="1805">
                  <c:v>13212790.83</c:v>
                </c:pt>
                <c:pt idx="1806">
                  <c:v>13264480.960000001</c:v>
                </c:pt>
                <c:pt idx="1807">
                  <c:v>13325965.310000001</c:v>
                </c:pt>
                <c:pt idx="1808">
                  <c:v>13437414.59</c:v>
                </c:pt>
                <c:pt idx="1809">
                  <c:v>13597489.369999999</c:v>
                </c:pt>
                <c:pt idx="1810">
                  <c:v>13701203.949999999</c:v>
                </c:pt>
                <c:pt idx="1811">
                  <c:v>13675888.51</c:v>
                </c:pt>
                <c:pt idx="1812">
                  <c:v>13597396.960000001</c:v>
                </c:pt>
                <c:pt idx="1813">
                  <c:v>13519656.449999999</c:v>
                </c:pt>
                <c:pt idx="1814">
                  <c:v>13518603.6</c:v>
                </c:pt>
                <c:pt idx="1815">
                  <c:v>13548776.25</c:v>
                </c:pt>
                <c:pt idx="1816">
                  <c:v>13760188.91</c:v>
                </c:pt>
                <c:pt idx="1817">
                  <c:v>13801733.630000001</c:v>
                </c:pt>
                <c:pt idx="1818">
                  <c:v>13830172.57</c:v>
                </c:pt>
                <c:pt idx="1819">
                  <c:v>13970696.859999999</c:v>
                </c:pt>
                <c:pt idx="1820">
                  <c:v>14033992.6</c:v>
                </c:pt>
                <c:pt idx="1821">
                  <c:v>14055108.560000001</c:v>
                </c:pt>
                <c:pt idx="1822">
                  <c:v>14232480.41</c:v>
                </c:pt>
                <c:pt idx="1823">
                  <c:v>14429127.859999999</c:v>
                </c:pt>
                <c:pt idx="1824">
                  <c:v>14412772.939999999</c:v>
                </c:pt>
                <c:pt idx="1825">
                  <c:v>14470040.369999999</c:v>
                </c:pt>
                <c:pt idx="1826">
                  <c:v>14376675.640000001</c:v>
                </c:pt>
                <c:pt idx="1827">
                  <c:v>14366101.119999999</c:v>
                </c:pt>
                <c:pt idx="1828">
                  <c:v>14360698.310000001</c:v>
                </c:pt>
                <c:pt idx="1829">
                  <c:v>14497060.710000001</c:v>
                </c:pt>
                <c:pt idx="1830">
                  <c:v>14556924.32</c:v>
                </c:pt>
                <c:pt idx="1831">
                  <c:v>14465181.93</c:v>
                </c:pt>
                <c:pt idx="1832">
                  <c:v>14509238.619999999</c:v>
                </c:pt>
                <c:pt idx="1833">
                  <c:v>14525654.34</c:v>
                </c:pt>
                <c:pt idx="1834">
                  <c:v>14655813.390000001</c:v>
                </c:pt>
                <c:pt idx="1835">
                  <c:v>14561479.380000001</c:v>
                </c:pt>
                <c:pt idx="1836">
                  <c:v>14357430.689999999</c:v>
                </c:pt>
                <c:pt idx="1837">
                  <c:v>14604430.84</c:v>
                </c:pt>
                <c:pt idx="1838">
                  <c:v>14810078.4</c:v>
                </c:pt>
                <c:pt idx="1839">
                  <c:v>14719658.380000001</c:v>
                </c:pt>
                <c:pt idx="1840">
                  <c:v>14700529.26</c:v>
                </c:pt>
                <c:pt idx="1841">
                  <c:v>14754248.85</c:v>
                </c:pt>
                <c:pt idx="1842">
                  <c:v>14823655.67</c:v>
                </c:pt>
                <c:pt idx="1843">
                  <c:v>14843592.59</c:v>
                </c:pt>
                <c:pt idx="1844">
                  <c:v>14792957.07</c:v>
                </c:pt>
                <c:pt idx="1845">
                  <c:v>14686339.130000001</c:v>
                </c:pt>
                <c:pt idx="1846">
                  <c:v>14694521.67</c:v>
                </c:pt>
                <c:pt idx="1847">
                  <c:v>14767223.98</c:v>
                </c:pt>
                <c:pt idx="1848">
                  <c:v>14669532.699999999</c:v>
                </c:pt>
                <c:pt idx="1849">
                  <c:v>14601161.73</c:v>
                </c:pt>
                <c:pt idx="1850">
                  <c:v>14582079.17</c:v>
                </c:pt>
                <c:pt idx="1851">
                  <c:v>14616114.970000001</c:v>
                </c:pt>
                <c:pt idx="1852">
                  <c:v>14596200.83</c:v>
                </c:pt>
                <c:pt idx="1853">
                  <c:v>14587190.66</c:v>
                </c:pt>
                <c:pt idx="1854">
                  <c:v>14786961.960000001</c:v>
                </c:pt>
                <c:pt idx="1855">
                  <c:v>14868898.109999999</c:v>
                </c:pt>
                <c:pt idx="1856">
                  <c:v>14792430.57</c:v>
                </c:pt>
                <c:pt idx="1857">
                  <c:v>14844532.689999999</c:v>
                </c:pt>
                <c:pt idx="1858">
                  <c:v>15031170.779999999</c:v>
                </c:pt>
                <c:pt idx="1859">
                  <c:v>15110021.960000001</c:v>
                </c:pt>
                <c:pt idx="1860">
                  <c:v>15079435.76</c:v>
                </c:pt>
                <c:pt idx="1861">
                  <c:v>14937518.73</c:v>
                </c:pt>
                <c:pt idx="1862">
                  <c:v>14912877.25</c:v>
                </c:pt>
                <c:pt idx="1863">
                  <c:v>15018781.35</c:v>
                </c:pt>
                <c:pt idx="1864">
                  <c:v>15081804.890000001</c:v>
                </c:pt>
                <c:pt idx="1865">
                  <c:v>14788912.970000001</c:v>
                </c:pt>
                <c:pt idx="1866">
                  <c:v>14808174.710000001</c:v>
                </c:pt>
                <c:pt idx="1867">
                  <c:v>14816812.460000001</c:v>
                </c:pt>
                <c:pt idx="1868">
                  <c:v>14814494.74</c:v>
                </c:pt>
                <c:pt idx="1869">
                  <c:v>14950734.800000001</c:v>
                </c:pt>
                <c:pt idx="1870">
                  <c:v>14799772.91</c:v>
                </c:pt>
                <c:pt idx="1871">
                  <c:v>14739140.92</c:v>
                </c:pt>
                <c:pt idx="1872">
                  <c:v>14535653.27</c:v>
                </c:pt>
                <c:pt idx="1873">
                  <c:v>14463906.99</c:v>
                </c:pt>
                <c:pt idx="1874">
                  <c:v>14552426.65</c:v>
                </c:pt>
                <c:pt idx="1875">
                  <c:v>14649228.140000001</c:v>
                </c:pt>
                <c:pt idx="1876">
                  <c:v>14801408.800000001</c:v>
                </c:pt>
                <c:pt idx="1877">
                  <c:v>14706316.220000001</c:v>
                </c:pt>
                <c:pt idx="1878">
                  <c:v>14830941.210000001</c:v>
                </c:pt>
                <c:pt idx="1879">
                  <c:v>14989484.92</c:v>
                </c:pt>
                <c:pt idx="1880">
                  <c:v>15002206.76</c:v>
                </c:pt>
                <c:pt idx="1881">
                  <c:v>14754807.18</c:v>
                </c:pt>
                <c:pt idx="1882">
                  <c:v>14664859.460000001</c:v>
                </c:pt>
                <c:pt idx="1883">
                  <c:v>14626760</c:v>
                </c:pt>
                <c:pt idx="1884">
                  <c:v>14859743.5</c:v>
                </c:pt>
                <c:pt idx="1885">
                  <c:v>14913484.210000001</c:v>
                </c:pt>
                <c:pt idx="1886">
                  <c:v>14907644.98</c:v>
                </c:pt>
                <c:pt idx="1887">
                  <c:v>14543365.9</c:v>
                </c:pt>
                <c:pt idx="1888">
                  <c:v>14680461.99</c:v>
                </c:pt>
                <c:pt idx="1889">
                  <c:v>14519504.24</c:v>
                </c:pt>
                <c:pt idx="1890">
                  <c:v>14272063.27</c:v>
                </c:pt>
                <c:pt idx="1891">
                  <c:v>14463536.51</c:v>
                </c:pt>
                <c:pt idx="1892">
                  <c:v>14534094.1</c:v>
                </c:pt>
                <c:pt idx="1893">
                  <c:v>14626445.23</c:v>
                </c:pt>
                <c:pt idx="1894">
                  <c:v>14594491.619999999</c:v>
                </c:pt>
                <c:pt idx="1895">
                  <c:v>14255286.369999999</c:v>
                </c:pt>
                <c:pt idx="1896">
                  <c:v>14259942.98</c:v>
                </c:pt>
                <c:pt idx="1897">
                  <c:v>14284567.76</c:v>
                </c:pt>
                <c:pt idx="1898">
                  <c:v>14123551.279999999</c:v>
                </c:pt>
                <c:pt idx="1899">
                  <c:v>14039609.800000001</c:v>
                </c:pt>
                <c:pt idx="1900">
                  <c:v>14196798.67</c:v>
                </c:pt>
                <c:pt idx="1901">
                  <c:v>14241229.25</c:v>
                </c:pt>
                <c:pt idx="1902">
                  <c:v>14283505.609999999</c:v>
                </c:pt>
                <c:pt idx="1903">
                  <c:v>13909567.91</c:v>
                </c:pt>
                <c:pt idx="1904">
                  <c:v>13814770.5</c:v>
                </c:pt>
                <c:pt idx="1905">
                  <c:v>13780915.449999999</c:v>
                </c:pt>
                <c:pt idx="1906">
                  <c:v>13724729.77</c:v>
                </c:pt>
                <c:pt idx="1907">
                  <c:v>13767500.83</c:v>
                </c:pt>
                <c:pt idx="1908">
                  <c:v>13607281.4</c:v>
                </c:pt>
                <c:pt idx="1909">
                  <c:v>13569953.16</c:v>
                </c:pt>
                <c:pt idx="1910">
                  <c:v>13656389.92</c:v>
                </c:pt>
                <c:pt idx="1911">
                  <c:v>13699702.210000001</c:v>
                </c:pt>
                <c:pt idx="1912">
                  <c:v>13522543.26</c:v>
                </c:pt>
                <c:pt idx="1913">
                  <c:v>13509299.4</c:v>
                </c:pt>
                <c:pt idx="1914">
                  <c:v>13359497.300000001</c:v>
                </c:pt>
                <c:pt idx="1915">
                  <c:v>13306002.18</c:v>
                </c:pt>
                <c:pt idx="1916">
                  <c:v>13297814.960000001</c:v>
                </c:pt>
                <c:pt idx="1917">
                  <c:v>13196597.67</c:v>
                </c:pt>
                <c:pt idx="1918">
                  <c:v>13227091.949999999</c:v>
                </c:pt>
                <c:pt idx="1919">
                  <c:v>13134441.15</c:v>
                </c:pt>
                <c:pt idx="1920">
                  <c:v>13031274.6</c:v>
                </c:pt>
                <c:pt idx="1921">
                  <c:v>13154752.1</c:v>
                </c:pt>
                <c:pt idx="1922">
                  <c:v>13356796.75</c:v>
                </c:pt>
                <c:pt idx="1923">
                  <c:v>12985588.890000001</c:v>
                </c:pt>
                <c:pt idx="1924">
                  <c:v>12921919.27</c:v>
                </c:pt>
                <c:pt idx="1925">
                  <c:v>12871792.51</c:v>
                </c:pt>
                <c:pt idx="1926">
                  <c:v>12884786.199999999</c:v>
                </c:pt>
                <c:pt idx="1927">
                  <c:v>12885609.1</c:v>
                </c:pt>
                <c:pt idx="1928">
                  <c:v>12684883.59</c:v>
                </c:pt>
                <c:pt idx="1929">
                  <c:v>12625002.42</c:v>
                </c:pt>
                <c:pt idx="1930">
                  <c:v>12430758.970000001</c:v>
                </c:pt>
                <c:pt idx="1931">
                  <c:v>12564369.66</c:v>
                </c:pt>
                <c:pt idx="1932">
                  <c:v>12462159.1</c:v>
                </c:pt>
                <c:pt idx="1933">
                  <c:v>12317352.130000001</c:v>
                </c:pt>
                <c:pt idx="1934">
                  <c:v>12253701.49</c:v>
                </c:pt>
                <c:pt idx="1935">
                  <c:v>12261275.92</c:v>
                </c:pt>
                <c:pt idx="1936">
                  <c:v>12105241.439999999</c:v>
                </c:pt>
                <c:pt idx="1937">
                  <c:v>12048799.789999999</c:v>
                </c:pt>
                <c:pt idx="1938">
                  <c:v>12028936.33</c:v>
                </c:pt>
                <c:pt idx="1939">
                  <c:v>12016920.84</c:v>
                </c:pt>
                <c:pt idx="1940">
                  <c:v>11886294.779999999</c:v>
                </c:pt>
                <c:pt idx="1941">
                  <c:v>11885992.359999999</c:v>
                </c:pt>
                <c:pt idx="1942">
                  <c:v>11922476.279999999</c:v>
                </c:pt>
                <c:pt idx="1943">
                  <c:v>11903351.76</c:v>
                </c:pt>
                <c:pt idx="1944">
                  <c:v>11671261.09</c:v>
                </c:pt>
                <c:pt idx="1945">
                  <c:v>11586873.539999999</c:v>
                </c:pt>
                <c:pt idx="1946">
                  <c:v>11505189.76</c:v>
                </c:pt>
                <c:pt idx="1947">
                  <c:v>11539674.51</c:v>
                </c:pt>
                <c:pt idx="1948">
                  <c:v>11590939.99</c:v>
                </c:pt>
                <c:pt idx="1949">
                  <c:v>11505652.9</c:v>
                </c:pt>
                <c:pt idx="1950">
                  <c:v>11352977.42</c:v>
                </c:pt>
                <c:pt idx="1951">
                  <c:v>11079709.23</c:v>
                </c:pt>
                <c:pt idx="1952">
                  <c:v>11182113.859999999</c:v>
                </c:pt>
                <c:pt idx="1953">
                  <c:v>11221341.720000001</c:v>
                </c:pt>
                <c:pt idx="1954">
                  <c:v>11002890.51</c:v>
                </c:pt>
                <c:pt idx="1955">
                  <c:v>10988558.74</c:v>
                </c:pt>
                <c:pt idx="1956">
                  <c:v>10756029.949999999</c:v>
                </c:pt>
                <c:pt idx="1957">
                  <c:v>10649607.33</c:v>
                </c:pt>
                <c:pt idx="1958">
                  <c:v>10524432.9</c:v>
                </c:pt>
                <c:pt idx="1959">
                  <c:v>10592351.84</c:v>
                </c:pt>
                <c:pt idx="1960">
                  <c:v>10521330.779999999</c:v>
                </c:pt>
                <c:pt idx="1961">
                  <c:v>10551430.529999999</c:v>
                </c:pt>
                <c:pt idx="1962">
                  <c:v>10523999.5</c:v>
                </c:pt>
                <c:pt idx="1963">
                  <c:v>10613621.59</c:v>
                </c:pt>
                <c:pt idx="1964">
                  <c:v>10604402.310000001</c:v>
                </c:pt>
                <c:pt idx="1965">
                  <c:v>10209070.949999999</c:v>
                </c:pt>
                <c:pt idx="1966">
                  <c:v>10238516.810000001</c:v>
                </c:pt>
                <c:pt idx="1967">
                  <c:v>10282612.01</c:v>
                </c:pt>
                <c:pt idx="1968">
                  <c:v>10017704.970000001</c:v>
                </c:pt>
                <c:pt idx="1969">
                  <c:v>9752528.4900000002</c:v>
                </c:pt>
                <c:pt idx="1970">
                  <c:v>9710964.3499999996</c:v>
                </c:pt>
                <c:pt idx="1971">
                  <c:v>9712849.6699999999</c:v>
                </c:pt>
                <c:pt idx="1972">
                  <c:v>9461605.2300000004</c:v>
                </c:pt>
                <c:pt idx="1973">
                  <c:v>9340424.2400000002</c:v>
                </c:pt>
                <c:pt idx="1974">
                  <c:v>9304871.1899999995</c:v>
                </c:pt>
                <c:pt idx="1975">
                  <c:v>9346219.6699999999</c:v>
                </c:pt>
                <c:pt idx="1976">
                  <c:v>9383257.0099999998</c:v>
                </c:pt>
                <c:pt idx="1977">
                  <c:v>9417726.1999999993</c:v>
                </c:pt>
                <c:pt idx="1978">
                  <c:v>9095320.0800000001</c:v>
                </c:pt>
                <c:pt idx="1979">
                  <c:v>8833081.9900000002</c:v>
                </c:pt>
                <c:pt idx="1980">
                  <c:v>8824781.7400000002</c:v>
                </c:pt>
                <c:pt idx="1981">
                  <c:v>8752287.4399999995</c:v>
                </c:pt>
                <c:pt idx="1982">
                  <c:v>8525217.5099999998</c:v>
                </c:pt>
                <c:pt idx="1983">
                  <c:v>8415956.7200000007</c:v>
                </c:pt>
                <c:pt idx="1984">
                  <c:v>8468794.6500000004</c:v>
                </c:pt>
                <c:pt idx="1985">
                  <c:v>8490688.8900000006</c:v>
                </c:pt>
                <c:pt idx="1986">
                  <c:v>8128143.75</c:v>
                </c:pt>
                <c:pt idx="1987">
                  <c:v>7865181.96</c:v>
                </c:pt>
                <c:pt idx="1988">
                  <c:v>7795394.5999999996</c:v>
                </c:pt>
                <c:pt idx="1989">
                  <c:v>7928193.3700000001</c:v>
                </c:pt>
                <c:pt idx="1990">
                  <c:v>7977317.8399999999</c:v>
                </c:pt>
                <c:pt idx="1991">
                  <c:v>7834045.1100000003</c:v>
                </c:pt>
                <c:pt idx="1992">
                  <c:v>7692946.0099999998</c:v>
                </c:pt>
                <c:pt idx="1993">
                  <c:v>7391811.5899999999</c:v>
                </c:pt>
                <c:pt idx="1994">
                  <c:v>7443813.5599999996</c:v>
                </c:pt>
                <c:pt idx="1995">
                  <c:v>7444630.0300000003</c:v>
                </c:pt>
                <c:pt idx="1996">
                  <c:v>7348294.5300000003</c:v>
                </c:pt>
                <c:pt idx="1997">
                  <c:v>7363642.1900000004</c:v>
                </c:pt>
                <c:pt idx="1998">
                  <c:v>7076220.3799999999</c:v>
                </c:pt>
                <c:pt idx="1999">
                  <c:v>6952141.9000000004</c:v>
                </c:pt>
                <c:pt idx="2000">
                  <c:v>6959039.6900000004</c:v>
                </c:pt>
                <c:pt idx="2001">
                  <c:v>6895118.3499999996</c:v>
                </c:pt>
                <c:pt idx="2002">
                  <c:v>6874977.1699999999</c:v>
                </c:pt>
                <c:pt idx="2003">
                  <c:v>6765707.6500000004</c:v>
                </c:pt>
                <c:pt idx="2004">
                  <c:v>6575197.5899999999</c:v>
                </c:pt>
                <c:pt idx="2005">
                  <c:v>6653769.6100000003</c:v>
                </c:pt>
                <c:pt idx="2006">
                  <c:v>6666271.1100000003</c:v>
                </c:pt>
                <c:pt idx="2007">
                  <c:v>6621282.25</c:v>
                </c:pt>
                <c:pt idx="2008">
                  <c:v>6591775.8600000003</c:v>
                </c:pt>
                <c:pt idx="2009">
                  <c:v>6572789.7199999997</c:v>
                </c:pt>
                <c:pt idx="2010">
                  <c:v>6448342.6100000003</c:v>
                </c:pt>
                <c:pt idx="2011">
                  <c:v>6349808.4500000002</c:v>
                </c:pt>
                <c:pt idx="2012">
                  <c:v>6294284.2300000004</c:v>
                </c:pt>
                <c:pt idx="2013">
                  <c:v>6230654.1600000001</c:v>
                </c:pt>
                <c:pt idx="2014">
                  <c:v>6150544.9299999997</c:v>
                </c:pt>
                <c:pt idx="2015">
                  <c:v>5910330.7699999996</c:v>
                </c:pt>
                <c:pt idx="2016">
                  <c:v>5765185.0199999996</c:v>
                </c:pt>
                <c:pt idx="2017">
                  <c:v>5812134.2599999998</c:v>
                </c:pt>
                <c:pt idx="2018">
                  <c:v>5819746.2999999998</c:v>
                </c:pt>
                <c:pt idx="2019">
                  <c:v>5840525.9500000002</c:v>
                </c:pt>
                <c:pt idx="2020">
                  <c:v>5731351.0999999996</c:v>
                </c:pt>
                <c:pt idx="2021">
                  <c:v>5698374.6500000004</c:v>
                </c:pt>
                <c:pt idx="2022">
                  <c:v>5673334.1399999997</c:v>
                </c:pt>
                <c:pt idx="2023">
                  <c:v>5616574.8700000001</c:v>
                </c:pt>
                <c:pt idx="2024">
                  <c:v>5532621.6900000004</c:v>
                </c:pt>
                <c:pt idx="2025">
                  <c:v>5459973.75</c:v>
                </c:pt>
                <c:pt idx="2026">
                  <c:v>5409825.75</c:v>
                </c:pt>
                <c:pt idx="2027">
                  <c:v>5371809.2000000002</c:v>
                </c:pt>
                <c:pt idx="2028">
                  <c:v>5268199.3</c:v>
                </c:pt>
                <c:pt idx="2029">
                  <c:v>5216622.92</c:v>
                </c:pt>
                <c:pt idx="2030">
                  <c:v>5142344.07</c:v>
                </c:pt>
                <c:pt idx="2031">
                  <c:v>5086116.5599999996</c:v>
                </c:pt>
                <c:pt idx="2032">
                  <c:v>4931552.16</c:v>
                </c:pt>
                <c:pt idx="2033">
                  <c:v>4889458.95</c:v>
                </c:pt>
                <c:pt idx="2034">
                  <c:v>4872569.4800000004</c:v>
                </c:pt>
                <c:pt idx="2035">
                  <c:v>4737839</c:v>
                </c:pt>
                <c:pt idx="2036">
                  <c:v>4796030.6900000004</c:v>
                </c:pt>
                <c:pt idx="2037">
                  <c:v>4814883.03</c:v>
                </c:pt>
                <c:pt idx="2038">
                  <c:v>4773314</c:v>
                </c:pt>
                <c:pt idx="2039">
                  <c:v>4771808.1100000003</c:v>
                </c:pt>
                <c:pt idx="2040">
                  <c:v>4721211.9000000004</c:v>
                </c:pt>
                <c:pt idx="2041">
                  <c:v>4574806.62</c:v>
                </c:pt>
                <c:pt idx="2042">
                  <c:v>4471219.54</c:v>
                </c:pt>
                <c:pt idx="2043">
                  <c:v>4498285.5199999996</c:v>
                </c:pt>
                <c:pt idx="2044">
                  <c:v>4490119.41</c:v>
                </c:pt>
                <c:pt idx="2045">
                  <c:v>4379015.8</c:v>
                </c:pt>
                <c:pt idx="2046">
                  <c:v>4340200.37</c:v>
                </c:pt>
                <c:pt idx="2047">
                  <c:v>4384417.83</c:v>
                </c:pt>
                <c:pt idx="2048">
                  <c:v>4398319.58</c:v>
                </c:pt>
                <c:pt idx="2049">
                  <c:v>4302977.96</c:v>
                </c:pt>
                <c:pt idx="2050">
                  <c:v>4376414.0199999996</c:v>
                </c:pt>
                <c:pt idx="2051">
                  <c:v>4438944.2699999996</c:v>
                </c:pt>
                <c:pt idx="2052">
                  <c:v>4448432.66</c:v>
                </c:pt>
                <c:pt idx="2053">
                  <c:v>4517832.9400000004</c:v>
                </c:pt>
                <c:pt idx="2054">
                  <c:v>4489877.96</c:v>
                </c:pt>
                <c:pt idx="2055">
                  <c:v>4466166.68</c:v>
                </c:pt>
                <c:pt idx="2056">
                  <c:v>4419957.8600000003</c:v>
                </c:pt>
                <c:pt idx="2057">
                  <c:v>4384406.95</c:v>
                </c:pt>
                <c:pt idx="2058">
                  <c:v>4366778.63</c:v>
                </c:pt>
                <c:pt idx="2059">
                  <c:v>4451923.91</c:v>
                </c:pt>
                <c:pt idx="2060">
                  <c:v>4486031.33</c:v>
                </c:pt>
                <c:pt idx="2061">
                  <c:v>4478143.88</c:v>
                </c:pt>
                <c:pt idx="2062">
                  <c:v>4473357.22</c:v>
                </c:pt>
                <c:pt idx="2063">
                  <c:v>4543725</c:v>
                </c:pt>
                <c:pt idx="2064">
                  <c:v>4614874.6100000003</c:v>
                </c:pt>
                <c:pt idx="2065">
                  <c:v>4645470.16</c:v>
                </c:pt>
                <c:pt idx="2066">
                  <c:v>4660408.93</c:v>
                </c:pt>
                <c:pt idx="2067">
                  <c:v>4712659.34</c:v>
                </c:pt>
                <c:pt idx="2068">
                  <c:v>5073447.43</c:v>
                </c:pt>
                <c:pt idx="2069">
                  <c:v>5143056.4800000004</c:v>
                </c:pt>
                <c:pt idx="2070">
                  <c:v>5122307.5</c:v>
                </c:pt>
                <c:pt idx="2071">
                  <c:v>5044151.9800000004</c:v>
                </c:pt>
                <c:pt idx="2072">
                  <c:v>5062792.1399999997</c:v>
                </c:pt>
                <c:pt idx="2073">
                  <c:v>5417718.4100000001</c:v>
                </c:pt>
                <c:pt idx="2074">
                  <c:v>5560363.6500000004</c:v>
                </c:pt>
                <c:pt idx="2075">
                  <c:v>5560027.25</c:v>
                </c:pt>
                <c:pt idx="2076">
                  <c:v>5597912.0499999998</c:v>
                </c:pt>
                <c:pt idx="2077">
                  <c:v>5673091.8300000001</c:v>
                </c:pt>
                <c:pt idx="2078">
                  <c:v>5793760.0099999998</c:v>
                </c:pt>
                <c:pt idx="2079">
                  <c:v>5935272.6900000004</c:v>
                </c:pt>
                <c:pt idx="2080">
                  <c:v>5998435.9299999997</c:v>
                </c:pt>
                <c:pt idx="2081">
                  <c:v>6067592.2999999998</c:v>
                </c:pt>
                <c:pt idx="2082">
                  <c:v>6199558.5800000001</c:v>
                </c:pt>
                <c:pt idx="2083">
                  <c:v>6289275.4299999997</c:v>
                </c:pt>
                <c:pt idx="2084">
                  <c:v>6312741.3200000003</c:v>
                </c:pt>
                <c:pt idx="2085">
                  <c:v>6535545.9500000002</c:v>
                </c:pt>
                <c:pt idx="2086">
                  <c:v>6561045.1699999999</c:v>
                </c:pt>
                <c:pt idx="2087">
                  <c:v>6895930.0700000003</c:v>
                </c:pt>
                <c:pt idx="2088">
                  <c:v>7281219.5099999998</c:v>
                </c:pt>
                <c:pt idx="2089">
                  <c:v>7411957.4100000001</c:v>
                </c:pt>
                <c:pt idx="2090">
                  <c:v>7577233.8600000003</c:v>
                </c:pt>
                <c:pt idx="2091">
                  <c:v>7708156.0099999998</c:v>
                </c:pt>
                <c:pt idx="2092">
                  <c:v>7884277.21</c:v>
                </c:pt>
                <c:pt idx="2093">
                  <c:v>8098578.0599999996</c:v>
                </c:pt>
                <c:pt idx="2094">
                  <c:v>8262361.6600000001</c:v>
                </c:pt>
                <c:pt idx="2095">
                  <c:v>8488946.8399999999</c:v>
                </c:pt>
                <c:pt idx="2096">
                  <c:v>8632119.4000000004</c:v>
                </c:pt>
                <c:pt idx="2097">
                  <c:v>8726026.0999999996</c:v>
                </c:pt>
                <c:pt idx="2098">
                  <c:v>8764763.3900000006</c:v>
                </c:pt>
                <c:pt idx="2099">
                  <c:v>9072277.1300000008</c:v>
                </c:pt>
                <c:pt idx="2100">
                  <c:v>9185508.6199999992</c:v>
                </c:pt>
                <c:pt idx="2101">
                  <c:v>9370776.4600000009</c:v>
                </c:pt>
                <c:pt idx="2102">
                  <c:v>9413246.6500000004</c:v>
                </c:pt>
                <c:pt idx="2103">
                  <c:v>9408617.7899999991</c:v>
                </c:pt>
                <c:pt idx="2104">
                  <c:v>9332776.8800000008</c:v>
                </c:pt>
                <c:pt idx="2105">
                  <c:v>9365083.0199999996</c:v>
                </c:pt>
                <c:pt idx="2106">
                  <c:v>9281697.8000000007</c:v>
                </c:pt>
                <c:pt idx="2107">
                  <c:v>9394993.0099999998</c:v>
                </c:pt>
                <c:pt idx="2108">
                  <c:v>9498866.2899999991</c:v>
                </c:pt>
                <c:pt idx="2109">
                  <c:v>9529147.9700000007</c:v>
                </c:pt>
                <c:pt idx="2110">
                  <c:v>9592241.9100000001</c:v>
                </c:pt>
                <c:pt idx="2111">
                  <c:v>9705142.7400000002</c:v>
                </c:pt>
                <c:pt idx="2112">
                  <c:v>9947188.9600000009</c:v>
                </c:pt>
                <c:pt idx="2113">
                  <c:v>9980481.4600000009</c:v>
                </c:pt>
                <c:pt idx="2114">
                  <c:v>10040582.93</c:v>
                </c:pt>
                <c:pt idx="2115">
                  <c:v>10110974.5</c:v>
                </c:pt>
                <c:pt idx="2116">
                  <c:v>10189147.5</c:v>
                </c:pt>
                <c:pt idx="2117">
                  <c:v>10341606.07</c:v>
                </c:pt>
                <c:pt idx="2118">
                  <c:v>10463906.24</c:v>
                </c:pt>
                <c:pt idx="2119">
                  <c:v>10500086.34</c:v>
                </c:pt>
                <c:pt idx="2120">
                  <c:v>10598028.369999999</c:v>
                </c:pt>
                <c:pt idx="2121">
                  <c:v>10721480</c:v>
                </c:pt>
                <c:pt idx="2122">
                  <c:v>10785110.35</c:v>
                </c:pt>
                <c:pt idx="2123">
                  <c:v>10897076.369999999</c:v>
                </c:pt>
                <c:pt idx="2124">
                  <c:v>10927869.52</c:v>
                </c:pt>
                <c:pt idx="2125">
                  <c:v>11004829.460000001</c:v>
                </c:pt>
                <c:pt idx="2126">
                  <c:v>11026222.199999999</c:v>
                </c:pt>
                <c:pt idx="2127">
                  <c:v>11166105.789999999</c:v>
                </c:pt>
                <c:pt idx="2128">
                  <c:v>11109531.859999999</c:v>
                </c:pt>
                <c:pt idx="2129">
                  <c:v>11192490.42</c:v>
                </c:pt>
                <c:pt idx="2130">
                  <c:v>11284077.23</c:v>
                </c:pt>
                <c:pt idx="2131">
                  <c:v>11468363.689999999</c:v>
                </c:pt>
                <c:pt idx="2132">
                  <c:v>11619171.470000001</c:v>
                </c:pt>
                <c:pt idx="2133">
                  <c:v>11665850.92</c:v>
                </c:pt>
                <c:pt idx="2134">
                  <c:v>11734870.01</c:v>
                </c:pt>
                <c:pt idx="2135">
                  <c:v>11778097.869999999</c:v>
                </c:pt>
                <c:pt idx="2136">
                  <c:v>11921065.109999999</c:v>
                </c:pt>
                <c:pt idx="2137">
                  <c:v>12026078.050000001</c:v>
                </c:pt>
                <c:pt idx="2138">
                  <c:v>12086393.76</c:v>
                </c:pt>
                <c:pt idx="2139">
                  <c:v>12196105.9</c:v>
                </c:pt>
                <c:pt idx="2140">
                  <c:v>12239444.939999999</c:v>
                </c:pt>
                <c:pt idx="2141">
                  <c:v>12380916.93</c:v>
                </c:pt>
                <c:pt idx="2142">
                  <c:v>12409822.119999999</c:v>
                </c:pt>
                <c:pt idx="2143">
                  <c:v>12448690.060000001</c:v>
                </c:pt>
                <c:pt idx="2144">
                  <c:v>12579186.470000001</c:v>
                </c:pt>
                <c:pt idx="2145">
                  <c:v>12535054.039999999</c:v>
                </c:pt>
                <c:pt idx="2146">
                  <c:v>12523242.310000001</c:v>
                </c:pt>
                <c:pt idx="2147">
                  <c:v>12523539.9</c:v>
                </c:pt>
                <c:pt idx="2148">
                  <c:v>12734292.98</c:v>
                </c:pt>
                <c:pt idx="2149">
                  <c:v>12869249.300000001</c:v>
                </c:pt>
                <c:pt idx="2150">
                  <c:v>12861766.1</c:v>
                </c:pt>
                <c:pt idx="2151">
                  <c:v>12885457.380000001</c:v>
                </c:pt>
                <c:pt idx="2152">
                  <c:v>12954471.57</c:v>
                </c:pt>
                <c:pt idx="2153">
                  <c:v>13046360.42</c:v>
                </c:pt>
                <c:pt idx="2154">
                  <c:v>13058005.16</c:v>
                </c:pt>
                <c:pt idx="2155">
                  <c:v>13049267.58</c:v>
                </c:pt>
                <c:pt idx="2156">
                  <c:v>13215460.24</c:v>
                </c:pt>
                <c:pt idx="2157">
                  <c:v>13444755.08</c:v>
                </c:pt>
                <c:pt idx="2158">
                  <c:v>13570792.67</c:v>
                </c:pt>
                <c:pt idx="2159">
                  <c:v>13583116.01</c:v>
                </c:pt>
                <c:pt idx="2160">
                  <c:v>13644169.460000001</c:v>
                </c:pt>
                <c:pt idx="2161">
                  <c:v>13596913.050000001</c:v>
                </c:pt>
                <c:pt idx="2162">
                  <c:v>13611800.630000001</c:v>
                </c:pt>
                <c:pt idx="2163">
                  <c:v>13665570.189999999</c:v>
                </c:pt>
                <c:pt idx="2164">
                  <c:v>13717142.869999999</c:v>
                </c:pt>
                <c:pt idx="2165">
                  <c:v>13792446.1</c:v>
                </c:pt>
                <c:pt idx="2166">
                  <c:v>13846312.49</c:v>
                </c:pt>
                <c:pt idx="2167">
                  <c:v>13852940.640000001</c:v>
                </c:pt>
                <c:pt idx="2168">
                  <c:v>13883180.800000001</c:v>
                </c:pt>
                <c:pt idx="2169">
                  <c:v>13952634.359999999</c:v>
                </c:pt>
                <c:pt idx="2170">
                  <c:v>14068924.859999999</c:v>
                </c:pt>
                <c:pt idx="2171">
                  <c:v>14053324.34</c:v>
                </c:pt>
                <c:pt idx="2172">
                  <c:v>14031548.550000001</c:v>
                </c:pt>
                <c:pt idx="2173">
                  <c:v>14081493.57</c:v>
                </c:pt>
                <c:pt idx="2174">
                  <c:v>14031604.99</c:v>
                </c:pt>
                <c:pt idx="2175">
                  <c:v>14037208.16</c:v>
                </c:pt>
                <c:pt idx="2176">
                  <c:v>13993068.07</c:v>
                </c:pt>
                <c:pt idx="2177">
                  <c:v>13947987.09</c:v>
                </c:pt>
                <c:pt idx="2178">
                  <c:v>14106225.550000001</c:v>
                </c:pt>
                <c:pt idx="2179">
                  <c:v>14238964.029999999</c:v>
                </c:pt>
                <c:pt idx="2180">
                  <c:v>14285928.59</c:v>
                </c:pt>
                <c:pt idx="2181">
                  <c:v>14295552.390000001</c:v>
                </c:pt>
                <c:pt idx="2182">
                  <c:v>14294028.98</c:v>
                </c:pt>
                <c:pt idx="2183">
                  <c:v>14417121.59</c:v>
                </c:pt>
                <c:pt idx="2184">
                  <c:v>14473661.039999999</c:v>
                </c:pt>
                <c:pt idx="2185">
                  <c:v>14323703.58</c:v>
                </c:pt>
                <c:pt idx="2186">
                  <c:v>14321042.359999999</c:v>
                </c:pt>
                <c:pt idx="2187">
                  <c:v>14303661.85</c:v>
                </c:pt>
                <c:pt idx="2188">
                  <c:v>14329545.07</c:v>
                </c:pt>
                <c:pt idx="2189">
                  <c:v>14402004.359999999</c:v>
                </c:pt>
                <c:pt idx="2190">
                  <c:v>14364220.58</c:v>
                </c:pt>
                <c:pt idx="2191">
                  <c:v>14401850.960000001</c:v>
                </c:pt>
                <c:pt idx="2192">
                  <c:v>14377912.880000001</c:v>
                </c:pt>
                <c:pt idx="2193">
                  <c:v>14393047.189999999</c:v>
                </c:pt>
                <c:pt idx="2194">
                  <c:v>14533075.630000001</c:v>
                </c:pt>
                <c:pt idx="2195">
                  <c:v>14669671.52</c:v>
                </c:pt>
                <c:pt idx="2196">
                  <c:v>14753669.57</c:v>
                </c:pt>
                <c:pt idx="2197">
                  <c:v>14683812.26</c:v>
                </c:pt>
                <c:pt idx="2198">
                  <c:v>14639830.439999999</c:v>
                </c:pt>
                <c:pt idx="2199">
                  <c:v>14807855.51</c:v>
                </c:pt>
                <c:pt idx="2200">
                  <c:v>14960888.26</c:v>
                </c:pt>
                <c:pt idx="2201">
                  <c:v>14964084.17</c:v>
                </c:pt>
                <c:pt idx="2202">
                  <c:v>14972604.939999999</c:v>
                </c:pt>
                <c:pt idx="2203">
                  <c:v>14985349.380000001</c:v>
                </c:pt>
                <c:pt idx="2204">
                  <c:v>15088183.800000001</c:v>
                </c:pt>
                <c:pt idx="2205">
                  <c:v>15276702.630000001</c:v>
                </c:pt>
                <c:pt idx="2206">
                  <c:v>15095664.560000001</c:v>
                </c:pt>
                <c:pt idx="2207">
                  <c:v>15066328.529999999</c:v>
                </c:pt>
                <c:pt idx="2208">
                  <c:v>15072366.34</c:v>
                </c:pt>
                <c:pt idx="2209">
                  <c:v>15057048.720000001</c:v>
                </c:pt>
                <c:pt idx="2210">
                  <c:v>15036571.390000001</c:v>
                </c:pt>
                <c:pt idx="2211">
                  <c:v>15053624.880000001</c:v>
                </c:pt>
                <c:pt idx="2212">
                  <c:v>15171314.73</c:v>
                </c:pt>
                <c:pt idx="2213">
                  <c:v>15137146.85</c:v>
                </c:pt>
                <c:pt idx="2214">
                  <c:v>15080599.859999999</c:v>
                </c:pt>
                <c:pt idx="2215">
                  <c:v>15395236.24</c:v>
                </c:pt>
                <c:pt idx="2216">
                  <c:v>15555192.449999999</c:v>
                </c:pt>
                <c:pt idx="2217">
                  <c:v>15383554.35</c:v>
                </c:pt>
                <c:pt idx="2218">
                  <c:v>15623278.07</c:v>
                </c:pt>
                <c:pt idx="2219">
                  <c:v>15690106.609999999</c:v>
                </c:pt>
                <c:pt idx="2220">
                  <c:v>15546776.869999999</c:v>
                </c:pt>
                <c:pt idx="2221">
                  <c:v>15514451.279999999</c:v>
                </c:pt>
                <c:pt idx="2222">
                  <c:v>15617640.1</c:v>
                </c:pt>
                <c:pt idx="2223">
                  <c:v>15630025.699999999</c:v>
                </c:pt>
                <c:pt idx="2224">
                  <c:v>15526152.35</c:v>
                </c:pt>
                <c:pt idx="2225">
                  <c:v>15516188.85</c:v>
                </c:pt>
                <c:pt idx="2226">
                  <c:v>15436602.890000001</c:v>
                </c:pt>
                <c:pt idx="2227">
                  <c:v>15422260.060000001</c:v>
                </c:pt>
                <c:pt idx="2228">
                  <c:v>15485169.4</c:v>
                </c:pt>
                <c:pt idx="2229">
                  <c:v>15469040.24</c:v>
                </c:pt>
                <c:pt idx="2230">
                  <c:v>15438577.119999999</c:v>
                </c:pt>
                <c:pt idx="2231">
                  <c:v>15426664.630000001</c:v>
                </c:pt>
                <c:pt idx="2232">
                  <c:v>15582561.890000001</c:v>
                </c:pt>
                <c:pt idx="2233">
                  <c:v>15806605.27</c:v>
                </c:pt>
                <c:pt idx="2234">
                  <c:v>15617102.060000001</c:v>
                </c:pt>
                <c:pt idx="2235">
                  <c:v>15580507.199999999</c:v>
                </c:pt>
                <c:pt idx="2236">
                  <c:v>15631087.27</c:v>
                </c:pt>
                <c:pt idx="2237">
                  <c:v>15794124.029999999</c:v>
                </c:pt>
                <c:pt idx="2238">
                  <c:v>15756599.33</c:v>
                </c:pt>
                <c:pt idx="2239">
                  <c:v>15821891.32</c:v>
                </c:pt>
                <c:pt idx="2240">
                  <c:v>15709276.27</c:v>
                </c:pt>
                <c:pt idx="2241">
                  <c:v>15342879.16</c:v>
                </c:pt>
                <c:pt idx="2242">
                  <c:v>15347670.800000001</c:v>
                </c:pt>
                <c:pt idx="2243">
                  <c:v>15405401.9</c:v>
                </c:pt>
                <c:pt idx="2244">
                  <c:v>15436752.76</c:v>
                </c:pt>
                <c:pt idx="2245">
                  <c:v>15471304.43</c:v>
                </c:pt>
                <c:pt idx="2246">
                  <c:v>15520502.539999999</c:v>
                </c:pt>
                <c:pt idx="2247">
                  <c:v>15493103.77</c:v>
                </c:pt>
                <c:pt idx="2248">
                  <c:v>15435531.1</c:v>
                </c:pt>
                <c:pt idx="2249">
                  <c:v>15370640.779999999</c:v>
                </c:pt>
                <c:pt idx="2250">
                  <c:v>15463400.630000001</c:v>
                </c:pt>
                <c:pt idx="2251">
                  <c:v>15461114.939999999</c:v>
                </c:pt>
                <c:pt idx="2252">
                  <c:v>15448022.16</c:v>
                </c:pt>
                <c:pt idx="2253">
                  <c:v>15421783.550000001</c:v>
                </c:pt>
                <c:pt idx="2254">
                  <c:v>15253549.4</c:v>
                </c:pt>
                <c:pt idx="2255">
                  <c:v>15069455.9</c:v>
                </c:pt>
                <c:pt idx="2256">
                  <c:v>15069455.9</c:v>
                </c:pt>
                <c:pt idx="2257">
                  <c:v>15026813.539999999</c:v>
                </c:pt>
                <c:pt idx="2258">
                  <c:v>15026819.710000001</c:v>
                </c:pt>
                <c:pt idx="2259">
                  <c:v>14951182.35</c:v>
                </c:pt>
                <c:pt idx="2260">
                  <c:v>14971339.720000001</c:v>
                </c:pt>
                <c:pt idx="2261">
                  <c:v>14960660.51</c:v>
                </c:pt>
                <c:pt idx="2262">
                  <c:v>14855303.710000001</c:v>
                </c:pt>
                <c:pt idx="2263">
                  <c:v>14786493.539999999</c:v>
                </c:pt>
                <c:pt idx="2264">
                  <c:v>14945603.460000001</c:v>
                </c:pt>
                <c:pt idx="2265">
                  <c:v>14958862.92</c:v>
                </c:pt>
                <c:pt idx="2266">
                  <c:v>14962335.359999999</c:v>
                </c:pt>
                <c:pt idx="2267">
                  <c:v>14899715.109999999</c:v>
                </c:pt>
                <c:pt idx="2268">
                  <c:v>14949414.529999999</c:v>
                </c:pt>
                <c:pt idx="2269">
                  <c:v>14950790.199999999</c:v>
                </c:pt>
                <c:pt idx="2270">
                  <c:v>14990231.060000001</c:v>
                </c:pt>
                <c:pt idx="2271">
                  <c:v>14925807.699999999</c:v>
                </c:pt>
                <c:pt idx="2272">
                  <c:v>14915510.369999999</c:v>
                </c:pt>
                <c:pt idx="2273">
                  <c:v>14798959.24</c:v>
                </c:pt>
                <c:pt idx="2274">
                  <c:v>14590235.109999999</c:v>
                </c:pt>
                <c:pt idx="2275">
                  <c:v>14507236.300000001</c:v>
                </c:pt>
                <c:pt idx="2276">
                  <c:v>14391576.49</c:v>
                </c:pt>
                <c:pt idx="2277">
                  <c:v>14340090.51</c:v>
                </c:pt>
                <c:pt idx="2278">
                  <c:v>14148681.140000001</c:v>
                </c:pt>
                <c:pt idx="2279">
                  <c:v>13961495.34</c:v>
                </c:pt>
                <c:pt idx="2280">
                  <c:v>13787039.43</c:v>
                </c:pt>
                <c:pt idx="2281">
                  <c:v>13779196.6</c:v>
                </c:pt>
                <c:pt idx="2282">
                  <c:v>13673978.140000001</c:v>
                </c:pt>
                <c:pt idx="2283">
                  <c:v>13651712.539999999</c:v>
                </c:pt>
                <c:pt idx="2284">
                  <c:v>13450073.6</c:v>
                </c:pt>
                <c:pt idx="2285">
                  <c:v>13469405.23</c:v>
                </c:pt>
                <c:pt idx="2286">
                  <c:v>13524587.119999999</c:v>
                </c:pt>
                <c:pt idx="2287">
                  <c:v>13358781.460000001</c:v>
                </c:pt>
                <c:pt idx="2288">
                  <c:v>13235392.35</c:v>
                </c:pt>
                <c:pt idx="2289">
                  <c:v>13240020.310000001</c:v>
                </c:pt>
                <c:pt idx="2290">
                  <c:v>13301310.550000001</c:v>
                </c:pt>
                <c:pt idx="2291">
                  <c:v>13293552.779999999</c:v>
                </c:pt>
                <c:pt idx="2292">
                  <c:v>13036578.02</c:v>
                </c:pt>
                <c:pt idx="2293">
                  <c:v>12833905.460000001</c:v>
                </c:pt>
                <c:pt idx="2294">
                  <c:v>12966147.539999999</c:v>
                </c:pt>
                <c:pt idx="2295">
                  <c:v>12884765.26</c:v>
                </c:pt>
                <c:pt idx="2296">
                  <c:v>12826889.970000001</c:v>
                </c:pt>
                <c:pt idx="2297">
                  <c:v>12858071</c:v>
                </c:pt>
                <c:pt idx="2298">
                  <c:v>12652480.82</c:v>
                </c:pt>
                <c:pt idx="2299">
                  <c:v>12527977.76</c:v>
                </c:pt>
                <c:pt idx="2300">
                  <c:v>12591587.09</c:v>
                </c:pt>
                <c:pt idx="2301">
                  <c:v>12488972.689999999</c:v>
                </c:pt>
                <c:pt idx="2302">
                  <c:v>12463082.67</c:v>
                </c:pt>
                <c:pt idx="2303">
                  <c:v>12481507.710000001</c:v>
                </c:pt>
                <c:pt idx="2304">
                  <c:v>12456574.5</c:v>
                </c:pt>
                <c:pt idx="2305">
                  <c:v>12385283.359999999</c:v>
                </c:pt>
                <c:pt idx="2306">
                  <c:v>12284061.310000001</c:v>
                </c:pt>
                <c:pt idx="2307">
                  <c:v>12222103.859999999</c:v>
                </c:pt>
                <c:pt idx="2308">
                  <c:v>11978452.810000001</c:v>
                </c:pt>
                <c:pt idx="2309">
                  <c:v>11959187.789999999</c:v>
                </c:pt>
                <c:pt idx="2310">
                  <c:v>11898330.710000001</c:v>
                </c:pt>
                <c:pt idx="2311">
                  <c:v>11826011.76</c:v>
                </c:pt>
                <c:pt idx="2312">
                  <c:v>11752121.93</c:v>
                </c:pt>
                <c:pt idx="2313">
                  <c:v>11762478.32</c:v>
                </c:pt>
                <c:pt idx="2314">
                  <c:v>11692390.5</c:v>
                </c:pt>
                <c:pt idx="2315">
                  <c:v>11669046.92</c:v>
                </c:pt>
                <c:pt idx="2316">
                  <c:v>11523953.210000001</c:v>
                </c:pt>
                <c:pt idx="2317">
                  <c:v>11379103.140000001</c:v>
                </c:pt>
                <c:pt idx="2318">
                  <c:v>11131662.390000001</c:v>
                </c:pt>
                <c:pt idx="2319">
                  <c:v>11136819.369999999</c:v>
                </c:pt>
                <c:pt idx="2320">
                  <c:v>11015693.92</c:v>
                </c:pt>
                <c:pt idx="2321">
                  <c:v>10861936.41</c:v>
                </c:pt>
                <c:pt idx="2322">
                  <c:v>10732412.890000001</c:v>
                </c:pt>
                <c:pt idx="2323">
                  <c:v>10688409.99</c:v>
                </c:pt>
                <c:pt idx="2324">
                  <c:v>10632547.359999999</c:v>
                </c:pt>
                <c:pt idx="2325">
                  <c:v>10573533.35</c:v>
                </c:pt>
                <c:pt idx="2326">
                  <c:v>10498916.35</c:v>
                </c:pt>
                <c:pt idx="2327">
                  <c:v>10439387.189999999</c:v>
                </c:pt>
                <c:pt idx="2328">
                  <c:v>10452328.119999999</c:v>
                </c:pt>
                <c:pt idx="2329">
                  <c:v>10415163.17</c:v>
                </c:pt>
                <c:pt idx="2330">
                  <c:v>10371337.35</c:v>
                </c:pt>
                <c:pt idx="2331">
                  <c:v>10268962.390000001</c:v>
                </c:pt>
                <c:pt idx="2332">
                  <c:v>10099434.699999999</c:v>
                </c:pt>
                <c:pt idx="2333">
                  <c:v>10042970.52</c:v>
                </c:pt>
                <c:pt idx="2334">
                  <c:v>10101342.57</c:v>
                </c:pt>
                <c:pt idx="2335">
                  <c:v>10039064.91</c:v>
                </c:pt>
                <c:pt idx="2336">
                  <c:v>9856895.7899999991</c:v>
                </c:pt>
                <c:pt idx="2337">
                  <c:v>9722319.3200000003</c:v>
                </c:pt>
                <c:pt idx="2338">
                  <c:v>9568222.5899999999</c:v>
                </c:pt>
                <c:pt idx="2339">
                  <c:v>9512211.3599999994</c:v>
                </c:pt>
                <c:pt idx="2340">
                  <c:v>9485087.4499999993</c:v>
                </c:pt>
                <c:pt idx="2341">
                  <c:v>9347491.4499999993</c:v>
                </c:pt>
                <c:pt idx="2342">
                  <c:v>9319849.8499999996</c:v>
                </c:pt>
                <c:pt idx="2343">
                  <c:v>9197524.7799999993</c:v>
                </c:pt>
                <c:pt idx="2344">
                  <c:v>9133841.0399999991</c:v>
                </c:pt>
                <c:pt idx="2345">
                  <c:v>8985423.3100000005</c:v>
                </c:pt>
                <c:pt idx="2346">
                  <c:v>8959141.5399999991</c:v>
                </c:pt>
                <c:pt idx="2347">
                  <c:v>8893951.5099999998</c:v>
                </c:pt>
                <c:pt idx="2348">
                  <c:v>8772919.8499999996</c:v>
                </c:pt>
                <c:pt idx="2349">
                  <c:v>8628244.6400000006</c:v>
                </c:pt>
                <c:pt idx="2350">
                  <c:v>8453762.9299999997</c:v>
                </c:pt>
                <c:pt idx="2351">
                  <c:v>8408408.5899999999</c:v>
                </c:pt>
                <c:pt idx="2352">
                  <c:v>8346869.2800000003</c:v>
                </c:pt>
                <c:pt idx="2353">
                  <c:v>8194516.4800000004</c:v>
                </c:pt>
                <c:pt idx="2354">
                  <c:v>8073348.4500000002</c:v>
                </c:pt>
                <c:pt idx="2355">
                  <c:v>8065072.7699999996</c:v>
                </c:pt>
                <c:pt idx="2356">
                  <c:v>7974366.6699999999</c:v>
                </c:pt>
                <c:pt idx="2357">
                  <c:v>7730205.04</c:v>
                </c:pt>
                <c:pt idx="2358">
                  <c:v>7518057.3499999996</c:v>
                </c:pt>
                <c:pt idx="2359">
                  <c:v>7558862.3899999997</c:v>
                </c:pt>
                <c:pt idx="2360">
                  <c:v>7550164.7599999998</c:v>
                </c:pt>
                <c:pt idx="2361">
                  <c:v>7412750.9400000004</c:v>
                </c:pt>
                <c:pt idx="2362">
                  <c:v>7373590.5899999999</c:v>
                </c:pt>
                <c:pt idx="2363">
                  <c:v>7344549.4199999999</c:v>
                </c:pt>
                <c:pt idx="2364">
                  <c:v>7127365.3300000001</c:v>
                </c:pt>
                <c:pt idx="2365">
                  <c:v>6935144.8600000003</c:v>
                </c:pt>
                <c:pt idx="2366">
                  <c:v>6873522.6200000001</c:v>
                </c:pt>
                <c:pt idx="2367">
                  <c:v>6897292.3899999997</c:v>
                </c:pt>
                <c:pt idx="2368">
                  <c:v>6850391.79</c:v>
                </c:pt>
                <c:pt idx="2369">
                  <c:v>6769457.4400000004</c:v>
                </c:pt>
                <c:pt idx="2370">
                  <c:v>6657158.6900000004</c:v>
                </c:pt>
                <c:pt idx="2371">
                  <c:v>6503888.1299999999</c:v>
                </c:pt>
                <c:pt idx="2372">
                  <c:v>6558378.4199999999</c:v>
                </c:pt>
                <c:pt idx="2373">
                  <c:v>6499522.6900000004</c:v>
                </c:pt>
                <c:pt idx="2374">
                  <c:v>6498851.0199999996</c:v>
                </c:pt>
                <c:pt idx="2375">
                  <c:v>6471961.2000000002</c:v>
                </c:pt>
                <c:pt idx="2376">
                  <c:v>6421379.6699999999</c:v>
                </c:pt>
                <c:pt idx="2377">
                  <c:v>6384857.7699999996</c:v>
                </c:pt>
                <c:pt idx="2378">
                  <c:v>6308909.2300000004</c:v>
                </c:pt>
                <c:pt idx="2379">
                  <c:v>6119555.8700000001</c:v>
                </c:pt>
                <c:pt idx="2380">
                  <c:v>6102354.1600000001</c:v>
                </c:pt>
                <c:pt idx="2381">
                  <c:v>6158597.8700000001</c:v>
                </c:pt>
                <c:pt idx="2382">
                  <c:v>6149315.8200000003</c:v>
                </c:pt>
                <c:pt idx="2383">
                  <c:v>5963224.8799999999</c:v>
                </c:pt>
                <c:pt idx="2384">
                  <c:v>5984255.4699999997</c:v>
                </c:pt>
                <c:pt idx="2385">
                  <c:v>5786062.2800000003</c:v>
                </c:pt>
                <c:pt idx="2386">
                  <c:v>5769006.8700000001</c:v>
                </c:pt>
                <c:pt idx="2387">
                  <c:v>5749069.1900000004</c:v>
                </c:pt>
                <c:pt idx="2388">
                  <c:v>5413683.0300000003</c:v>
                </c:pt>
                <c:pt idx="2389">
                  <c:v>5161003.2300000004</c:v>
                </c:pt>
                <c:pt idx="2390">
                  <c:v>5017962.17</c:v>
                </c:pt>
                <c:pt idx="2391">
                  <c:v>4999105.2300000004</c:v>
                </c:pt>
                <c:pt idx="2392">
                  <c:v>5278249.5599999996</c:v>
                </c:pt>
                <c:pt idx="2393">
                  <c:v>5012112.93</c:v>
                </c:pt>
                <c:pt idx="2394">
                  <c:v>5044215.7699999996</c:v>
                </c:pt>
                <c:pt idx="2395">
                  <c:v>4912251.8899999997</c:v>
                </c:pt>
                <c:pt idx="2396">
                  <c:v>4707732.66</c:v>
                </c:pt>
                <c:pt idx="2397">
                  <c:v>4488836.34</c:v>
                </c:pt>
                <c:pt idx="2398">
                  <c:v>4259834.21</c:v>
                </c:pt>
                <c:pt idx="2399">
                  <c:v>4093971.42</c:v>
                </c:pt>
                <c:pt idx="2400">
                  <c:v>4129427.84</c:v>
                </c:pt>
                <c:pt idx="2401">
                  <c:v>4122141.18</c:v>
                </c:pt>
                <c:pt idx="2402">
                  <c:v>4027497.41</c:v>
                </c:pt>
                <c:pt idx="2403">
                  <c:v>3935061.38</c:v>
                </c:pt>
                <c:pt idx="2404">
                  <c:v>3863517.58</c:v>
                </c:pt>
                <c:pt idx="2405">
                  <c:v>3773682.77</c:v>
                </c:pt>
                <c:pt idx="2406">
                  <c:v>3686199.43</c:v>
                </c:pt>
                <c:pt idx="2407">
                  <c:v>3596055.18</c:v>
                </c:pt>
                <c:pt idx="2408">
                  <c:v>3697579.39</c:v>
                </c:pt>
                <c:pt idx="2409">
                  <c:v>3604995.96</c:v>
                </c:pt>
                <c:pt idx="2410">
                  <c:v>3548738.23</c:v>
                </c:pt>
                <c:pt idx="2411">
                  <c:v>3456695.22</c:v>
                </c:pt>
                <c:pt idx="2412">
                  <c:v>3487628.4</c:v>
                </c:pt>
                <c:pt idx="2413">
                  <c:v>3529012.32</c:v>
                </c:pt>
                <c:pt idx="2414">
                  <c:v>3452809.48</c:v>
                </c:pt>
                <c:pt idx="2415">
                  <c:v>3398785.21</c:v>
                </c:pt>
                <c:pt idx="2416">
                  <c:v>3520791.45</c:v>
                </c:pt>
                <c:pt idx="2417">
                  <c:v>3544682.16</c:v>
                </c:pt>
                <c:pt idx="2418">
                  <c:v>3438433.28</c:v>
                </c:pt>
                <c:pt idx="2419">
                  <c:v>3368882.08</c:v>
                </c:pt>
                <c:pt idx="2420">
                  <c:v>3386857.67</c:v>
                </c:pt>
                <c:pt idx="2421">
                  <c:v>3433794.18</c:v>
                </c:pt>
                <c:pt idx="2422">
                  <c:v>3567217.05</c:v>
                </c:pt>
                <c:pt idx="2423">
                  <c:v>3552818.42</c:v>
                </c:pt>
                <c:pt idx="2424">
                  <c:v>3702507.61</c:v>
                </c:pt>
                <c:pt idx="2425">
                  <c:v>3711409.88</c:v>
                </c:pt>
                <c:pt idx="2426">
                  <c:v>3744126.72</c:v>
                </c:pt>
                <c:pt idx="2427">
                  <c:v>3774705</c:v>
                </c:pt>
                <c:pt idx="2428">
                  <c:v>3792541.01</c:v>
                </c:pt>
                <c:pt idx="2429">
                  <c:v>3794482.27</c:v>
                </c:pt>
                <c:pt idx="2430">
                  <c:v>3896818.41</c:v>
                </c:pt>
                <c:pt idx="2431">
                  <c:v>3980242.05</c:v>
                </c:pt>
                <c:pt idx="2432">
                  <c:v>3990326.34</c:v>
                </c:pt>
                <c:pt idx="2433">
                  <c:v>4056123.19</c:v>
                </c:pt>
                <c:pt idx="2434">
                  <c:v>4046734.95</c:v>
                </c:pt>
                <c:pt idx="2435">
                  <c:v>4168214.08</c:v>
                </c:pt>
                <c:pt idx="2436">
                  <c:v>4255816.74</c:v>
                </c:pt>
                <c:pt idx="2437">
                  <c:v>4265633.97</c:v>
                </c:pt>
                <c:pt idx="2438">
                  <c:v>4460729.9400000004</c:v>
                </c:pt>
                <c:pt idx="2439">
                  <c:v>4511721.9800000004</c:v>
                </c:pt>
                <c:pt idx="2440">
                  <c:v>4545226.5999999996</c:v>
                </c:pt>
                <c:pt idx="2441">
                  <c:v>4597508.13</c:v>
                </c:pt>
                <c:pt idx="2442">
                  <c:v>4757659.51</c:v>
                </c:pt>
                <c:pt idx="2443">
                  <c:v>4888275.17</c:v>
                </c:pt>
                <c:pt idx="2444">
                  <c:v>5219774.95</c:v>
                </c:pt>
                <c:pt idx="2445">
                  <c:v>5582340.0099999998</c:v>
                </c:pt>
                <c:pt idx="2446">
                  <c:v>5840872.2699999996</c:v>
                </c:pt>
                <c:pt idx="2447">
                  <c:v>6050674.96</c:v>
                </c:pt>
                <c:pt idx="2448">
                  <c:v>6347340.4100000001</c:v>
                </c:pt>
                <c:pt idx="2449">
                  <c:v>6519216.5099999998</c:v>
                </c:pt>
                <c:pt idx="2450">
                  <c:v>6612177.5499999998</c:v>
                </c:pt>
                <c:pt idx="2451">
                  <c:v>6709910.3399999999</c:v>
                </c:pt>
                <c:pt idx="2452">
                  <c:v>7027386.9900000002</c:v>
                </c:pt>
                <c:pt idx="2453">
                  <c:v>7197845.5300000003</c:v>
                </c:pt>
                <c:pt idx="2454">
                  <c:v>7201440.4800000004</c:v>
                </c:pt>
                <c:pt idx="2455">
                  <c:v>7342059.2699999996</c:v>
                </c:pt>
                <c:pt idx="2456">
                  <c:v>7422310.7000000002</c:v>
                </c:pt>
                <c:pt idx="2457">
                  <c:v>7590248.3300000001</c:v>
                </c:pt>
                <c:pt idx="2458">
                  <c:v>7717641.2699999996</c:v>
                </c:pt>
                <c:pt idx="2459">
                  <c:v>7835594.8600000003</c:v>
                </c:pt>
                <c:pt idx="2460">
                  <c:v>7990980.9800000004</c:v>
                </c:pt>
                <c:pt idx="2461">
                  <c:v>8077816.8200000003</c:v>
                </c:pt>
                <c:pt idx="2462">
                  <c:v>8119348.7000000002</c:v>
                </c:pt>
                <c:pt idx="2463">
                  <c:v>8256633.4299999997</c:v>
                </c:pt>
                <c:pt idx="2464">
                  <c:v>8417170.1799999997</c:v>
                </c:pt>
                <c:pt idx="2465">
                  <c:v>8551454.4499999993</c:v>
                </c:pt>
                <c:pt idx="2466">
                  <c:v>8693632.7400000002</c:v>
                </c:pt>
                <c:pt idx="2467">
                  <c:v>8823593.5600000005</c:v>
                </c:pt>
                <c:pt idx="2468">
                  <c:v>8956412.8300000001</c:v>
                </c:pt>
                <c:pt idx="2469">
                  <c:v>8968488.3499999996</c:v>
                </c:pt>
                <c:pt idx="2470">
                  <c:v>9094073.0999999996</c:v>
                </c:pt>
                <c:pt idx="2471">
                  <c:v>9140399.3900000006</c:v>
                </c:pt>
                <c:pt idx="2472">
                  <c:v>9173057.1699999999</c:v>
                </c:pt>
                <c:pt idx="2473">
                  <c:v>9309423.6300000008</c:v>
                </c:pt>
                <c:pt idx="2474">
                  <c:v>9415989.0299999993</c:v>
                </c:pt>
                <c:pt idx="2475">
                  <c:v>9497273.0800000001</c:v>
                </c:pt>
                <c:pt idx="2476">
                  <c:v>9594026.75</c:v>
                </c:pt>
                <c:pt idx="2477">
                  <c:v>9813413.1400000006</c:v>
                </c:pt>
                <c:pt idx="2478">
                  <c:v>9918732.0999999996</c:v>
                </c:pt>
                <c:pt idx="2479">
                  <c:v>10063111.619999999</c:v>
                </c:pt>
                <c:pt idx="2480">
                  <c:v>10090101.33</c:v>
                </c:pt>
                <c:pt idx="2481">
                  <c:v>10215376.58</c:v>
                </c:pt>
                <c:pt idx="2482">
                  <c:v>10225863.359999999</c:v>
                </c:pt>
                <c:pt idx="2483">
                  <c:v>10417128.1</c:v>
                </c:pt>
                <c:pt idx="2484">
                  <c:v>10443811.91</c:v>
                </c:pt>
                <c:pt idx="2485">
                  <c:v>10574941.439999999</c:v>
                </c:pt>
                <c:pt idx="2486">
                  <c:v>10676726.970000001</c:v>
                </c:pt>
                <c:pt idx="2487">
                  <c:v>10722746.58</c:v>
                </c:pt>
                <c:pt idx="2488">
                  <c:v>10785211.220000001</c:v>
                </c:pt>
                <c:pt idx="2489">
                  <c:v>10833039.1</c:v>
                </c:pt>
                <c:pt idx="2490">
                  <c:v>11005105.59</c:v>
                </c:pt>
                <c:pt idx="2491">
                  <c:v>11083020.689999999</c:v>
                </c:pt>
                <c:pt idx="2492">
                  <c:v>11153813.41</c:v>
                </c:pt>
                <c:pt idx="2493">
                  <c:v>11313933.07</c:v>
                </c:pt>
                <c:pt idx="2494">
                  <c:v>11438852.76</c:v>
                </c:pt>
                <c:pt idx="2495">
                  <c:v>11569390.84</c:v>
                </c:pt>
                <c:pt idx="2496">
                  <c:v>11700117.01</c:v>
                </c:pt>
                <c:pt idx="2497">
                  <c:v>11686260.27</c:v>
                </c:pt>
                <c:pt idx="2498">
                  <c:v>11653133.18</c:v>
                </c:pt>
                <c:pt idx="2499">
                  <c:v>11789209.880000001</c:v>
                </c:pt>
                <c:pt idx="2500">
                  <c:v>11934023.789999999</c:v>
                </c:pt>
                <c:pt idx="2501">
                  <c:v>12104544.02</c:v>
                </c:pt>
                <c:pt idx="2502">
                  <c:v>12222115.66</c:v>
                </c:pt>
                <c:pt idx="2503">
                  <c:v>12277759.41</c:v>
                </c:pt>
                <c:pt idx="2504">
                  <c:v>12265761.460000001</c:v>
                </c:pt>
                <c:pt idx="2505">
                  <c:v>12301980.050000001</c:v>
                </c:pt>
                <c:pt idx="2506">
                  <c:v>12320040.17</c:v>
                </c:pt>
                <c:pt idx="2507">
                  <c:v>12319140.33</c:v>
                </c:pt>
                <c:pt idx="2508">
                  <c:v>12575598.619999999</c:v>
                </c:pt>
                <c:pt idx="2509">
                  <c:v>12603698.210000001</c:v>
                </c:pt>
                <c:pt idx="2510">
                  <c:v>12799058.189999999</c:v>
                </c:pt>
                <c:pt idx="2511">
                  <c:v>12873131.5</c:v>
                </c:pt>
                <c:pt idx="2512">
                  <c:v>12691378.59</c:v>
                </c:pt>
                <c:pt idx="2513">
                  <c:v>12748007.73</c:v>
                </c:pt>
                <c:pt idx="2514">
                  <c:v>12968773.42</c:v>
                </c:pt>
                <c:pt idx="2515">
                  <c:v>13042013.949999999</c:v>
                </c:pt>
                <c:pt idx="2516">
                  <c:v>13085292.76</c:v>
                </c:pt>
                <c:pt idx="2517">
                  <c:v>13118989.970000001</c:v>
                </c:pt>
                <c:pt idx="2518">
                  <c:v>13251220.02</c:v>
                </c:pt>
                <c:pt idx="2519">
                  <c:v>13391736.9</c:v>
                </c:pt>
                <c:pt idx="2520">
                  <c:v>13420749.76</c:v>
                </c:pt>
                <c:pt idx="2521">
                  <c:v>13471801.15</c:v>
                </c:pt>
                <c:pt idx="2522">
                  <c:v>13492252.130000001</c:v>
                </c:pt>
                <c:pt idx="2523">
                  <c:v>13462738.24</c:v>
                </c:pt>
                <c:pt idx="2524">
                  <c:v>13381143.539999999</c:v>
                </c:pt>
                <c:pt idx="2525">
                  <c:v>13360664.359999999</c:v>
                </c:pt>
                <c:pt idx="2526">
                  <c:v>13598507</c:v>
                </c:pt>
                <c:pt idx="2527">
                  <c:v>13754348.710000001</c:v>
                </c:pt>
                <c:pt idx="2528">
                  <c:v>13775231.34</c:v>
                </c:pt>
                <c:pt idx="2529">
                  <c:v>13862218.65</c:v>
                </c:pt>
                <c:pt idx="2530">
                  <c:v>13768701.220000001</c:v>
                </c:pt>
                <c:pt idx="2531">
                  <c:v>13846932.67</c:v>
                </c:pt>
                <c:pt idx="2532">
                  <c:v>13865866.08</c:v>
                </c:pt>
                <c:pt idx="2533">
                  <c:v>13847804.710000001</c:v>
                </c:pt>
                <c:pt idx="2534">
                  <c:v>13951550.380000001</c:v>
                </c:pt>
                <c:pt idx="2535">
                  <c:v>14182384.310000001</c:v>
                </c:pt>
                <c:pt idx="2536">
                  <c:v>14192352.060000001</c:v>
                </c:pt>
                <c:pt idx="2537">
                  <c:v>14248185.68</c:v>
                </c:pt>
                <c:pt idx="2538">
                  <c:v>14191146.539999999</c:v>
                </c:pt>
                <c:pt idx="2539">
                  <c:v>14238958.34</c:v>
                </c:pt>
                <c:pt idx="2540">
                  <c:v>14276549.619999999</c:v>
                </c:pt>
                <c:pt idx="2541">
                  <c:v>14330845.25</c:v>
                </c:pt>
                <c:pt idx="2542">
                  <c:v>14282655.880000001</c:v>
                </c:pt>
                <c:pt idx="2543">
                  <c:v>14298899.27</c:v>
                </c:pt>
                <c:pt idx="2544">
                  <c:v>14284103.27</c:v>
                </c:pt>
                <c:pt idx="2545">
                  <c:v>14338429.01</c:v>
                </c:pt>
                <c:pt idx="2546">
                  <c:v>14406187.24</c:v>
                </c:pt>
                <c:pt idx="2547">
                  <c:v>14663031.66</c:v>
                </c:pt>
                <c:pt idx="2548">
                  <c:v>14605786.789999999</c:v>
                </c:pt>
                <c:pt idx="2549">
                  <c:v>14696587.9</c:v>
                </c:pt>
                <c:pt idx="2550">
                  <c:v>14731384.449999999</c:v>
                </c:pt>
                <c:pt idx="2551">
                  <c:v>14626072.58</c:v>
                </c:pt>
                <c:pt idx="2552">
                  <c:v>14712930.710000001</c:v>
                </c:pt>
                <c:pt idx="2553">
                  <c:v>14739309.800000001</c:v>
                </c:pt>
                <c:pt idx="2554">
                  <c:v>14702575.710000001</c:v>
                </c:pt>
                <c:pt idx="2555">
                  <c:v>14779357.640000001</c:v>
                </c:pt>
                <c:pt idx="2556">
                  <c:v>14771848.800000001</c:v>
                </c:pt>
                <c:pt idx="2557">
                  <c:v>14779851.08</c:v>
                </c:pt>
                <c:pt idx="2558">
                  <c:v>14848929.74</c:v>
                </c:pt>
                <c:pt idx="2559">
                  <c:v>14833816.09</c:v>
                </c:pt>
                <c:pt idx="2560">
                  <c:v>14871270.189999999</c:v>
                </c:pt>
                <c:pt idx="2561">
                  <c:v>14931323.77</c:v>
                </c:pt>
                <c:pt idx="2562">
                  <c:v>15015409.01</c:v>
                </c:pt>
                <c:pt idx="2563">
                  <c:v>14996542.99</c:v>
                </c:pt>
                <c:pt idx="2564">
                  <c:v>15027840.5</c:v>
                </c:pt>
                <c:pt idx="2565">
                  <c:v>14976208.74</c:v>
                </c:pt>
                <c:pt idx="2566">
                  <c:v>15126560.01</c:v>
                </c:pt>
                <c:pt idx="2567">
                  <c:v>15198789.960000001</c:v>
                </c:pt>
                <c:pt idx="2568">
                  <c:v>15264377.800000001</c:v>
                </c:pt>
                <c:pt idx="2569">
                  <c:v>15241562</c:v>
                </c:pt>
                <c:pt idx="2570">
                  <c:v>15116705</c:v>
                </c:pt>
                <c:pt idx="2571">
                  <c:v>15038407.609999999</c:v>
                </c:pt>
                <c:pt idx="2572">
                  <c:v>14951641.77</c:v>
                </c:pt>
                <c:pt idx="2573">
                  <c:v>15001865.779999999</c:v>
                </c:pt>
                <c:pt idx="2574">
                  <c:v>14989539.880000001</c:v>
                </c:pt>
                <c:pt idx="2575">
                  <c:v>15119332.609999999</c:v>
                </c:pt>
                <c:pt idx="2576">
                  <c:v>15161510.6</c:v>
                </c:pt>
                <c:pt idx="2577">
                  <c:v>15336645.49</c:v>
                </c:pt>
                <c:pt idx="2578">
                  <c:v>15398519.27</c:v>
                </c:pt>
                <c:pt idx="2579">
                  <c:v>15330921.02</c:v>
                </c:pt>
                <c:pt idx="2580">
                  <c:v>15424814.939999999</c:v>
                </c:pt>
                <c:pt idx="2581">
                  <c:v>15465505.24</c:v>
                </c:pt>
                <c:pt idx="2582">
                  <c:v>15467112.720000001</c:v>
                </c:pt>
                <c:pt idx="2583">
                  <c:v>15410820.800000001</c:v>
                </c:pt>
                <c:pt idx="2584">
                  <c:v>15464997.779999999</c:v>
                </c:pt>
                <c:pt idx="2585">
                  <c:v>15306963.300000001</c:v>
                </c:pt>
                <c:pt idx="2586">
                  <c:v>15105803.720000001</c:v>
                </c:pt>
                <c:pt idx="2587">
                  <c:v>15162511.75</c:v>
                </c:pt>
                <c:pt idx="2588">
                  <c:v>15146048.34</c:v>
                </c:pt>
                <c:pt idx="2589">
                  <c:v>15390674.65</c:v>
                </c:pt>
                <c:pt idx="2590">
                  <c:v>15337303.93</c:v>
                </c:pt>
                <c:pt idx="2591">
                  <c:v>15323292.810000001</c:v>
                </c:pt>
                <c:pt idx="2592">
                  <c:v>15386224.93</c:v>
                </c:pt>
                <c:pt idx="2593">
                  <c:v>15273274.42</c:v>
                </c:pt>
                <c:pt idx="2594">
                  <c:v>15505010.029999999</c:v>
                </c:pt>
                <c:pt idx="2595">
                  <c:v>15461448.779999999</c:v>
                </c:pt>
                <c:pt idx="2596">
                  <c:v>15427879.25</c:v>
                </c:pt>
                <c:pt idx="2597">
                  <c:v>15362564.279999999</c:v>
                </c:pt>
                <c:pt idx="2598">
                  <c:v>15358368.789999999</c:v>
                </c:pt>
                <c:pt idx="2599">
                  <c:v>15348243.66</c:v>
                </c:pt>
                <c:pt idx="2600">
                  <c:v>15241605.08</c:v>
                </c:pt>
                <c:pt idx="2601">
                  <c:v>15180254.609999999</c:v>
                </c:pt>
                <c:pt idx="2602">
                  <c:v>15153589.800000001</c:v>
                </c:pt>
                <c:pt idx="2603">
                  <c:v>15206729.02</c:v>
                </c:pt>
                <c:pt idx="2604">
                  <c:v>15206884.869999999</c:v>
                </c:pt>
                <c:pt idx="2605">
                  <c:v>15193142.359999999</c:v>
                </c:pt>
                <c:pt idx="2606">
                  <c:v>15177175.51</c:v>
                </c:pt>
                <c:pt idx="2607">
                  <c:v>15081636.49</c:v>
                </c:pt>
                <c:pt idx="2608">
                  <c:v>15064694.58</c:v>
                </c:pt>
                <c:pt idx="2609">
                  <c:v>15129589.35</c:v>
                </c:pt>
                <c:pt idx="2610">
                  <c:v>15089869.08</c:v>
                </c:pt>
                <c:pt idx="2611">
                  <c:v>15101327.220000001</c:v>
                </c:pt>
                <c:pt idx="2612">
                  <c:v>15152175.83</c:v>
                </c:pt>
                <c:pt idx="2613">
                  <c:v>15140364.390000001</c:v>
                </c:pt>
                <c:pt idx="2614">
                  <c:v>15079885.08</c:v>
                </c:pt>
                <c:pt idx="2615">
                  <c:v>15044679.699999999</c:v>
                </c:pt>
                <c:pt idx="2616">
                  <c:v>14987778.869999999</c:v>
                </c:pt>
                <c:pt idx="2617">
                  <c:v>14952269.800000001</c:v>
                </c:pt>
                <c:pt idx="2618">
                  <c:v>14959705.689999999</c:v>
                </c:pt>
                <c:pt idx="2619">
                  <c:v>15001426.220000001</c:v>
                </c:pt>
                <c:pt idx="2620">
                  <c:v>15039128.75</c:v>
                </c:pt>
                <c:pt idx="2621">
                  <c:v>14741577.560000001</c:v>
                </c:pt>
                <c:pt idx="2622">
                  <c:v>14868189.83</c:v>
                </c:pt>
                <c:pt idx="2623">
                  <c:v>14839675.23</c:v>
                </c:pt>
                <c:pt idx="2624">
                  <c:v>14798655.779999999</c:v>
                </c:pt>
                <c:pt idx="2625">
                  <c:v>14709769.99</c:v>
                </c:pt>
                <c:pt idx="2626">
                  <c:v>14648589.939999999</c:v>
                </c:pt>
                <c:pt idx="2627">
                  <c:v>14562040.1</c:v>
                </c:pt>
                <c:pt idx="2628">
                  <c:v>14240461.869999999</c:v>
                </c:pt>
                <c:pt idx="2629">
                  <c:v>14246050.49</c:v>
                </c:pt>
                <c:pt idx="2630">
                  <c:v>14371833</c:v>
                </c:pt>
                <c:pt idx="2631">
                  <c:v>14356205.119999999</c:v>
                </c:pt>
                <c:pt idx="2632">
                  <c:v>14363873.039999999</c:v>
                </c:pt>
                <c:pt idx="2633">
                  <c:v>14332682.810000001</c:v>
                </c:pt>
                <c:pt idx="2634">
                  <c:v>14217545.26</c:v>
                </c:pt>
                <c:pt idx="2635">
                  <c:v>14036702.189999999</c:v>
                </c:pt>
                <c:pt idx="2636">
                  <c:v>14014057.25</c:v>
                </c:pt>
                <c:pt idx="2637">
                  <c:v>13968222.9</c:v>
                </c:pt>
                <c:pt idx="2638">
                  <c:v>13992435.32</c:v>
                </c:pt>
                <c:pt idx="2639">
                  <c:v>13874872.59</c:v>
                </c:pt>
                <c:pt idx="2640">
                  <c:v>13813429.460000001</c:v>
                </c:pt>
                <c:pt idx="2641">
                  <c:v>13770093.41</c:v>
                </c:pt>
                <c:pt idx="2642">
                  <c:v>13510985.32</c:v>
                </c:pt>
                <c:pt idx="2643">
                  <c:v>13622213.060000001</c:v>
                </c:pt>
                <c:pt idx="2644">
                  <c:v>13645586.810000001</c:v>
                </c:pt>
                <c:pt idx="2645">
                  <c:v>13764337.98</c:v>
                </c:pt>
                <c:pt idx="2646">
                  <c:v>13856300.470000001</c:v>
                </c:pt>
                <c:pt idx="2647">
                  <c:v>13611626.27</c:v>
                </c:pt>
                <c:pt idx="2648">
                  <c:v>13606685.65</c:v>
                </c:pt>
                <c:pt idx="2649">
                  <c:v>13514067.539999999</c:v>
                </c:pt>
                <c:pt idx="2650">
                  <c:v>13557735.27</c:v>
                </c:pt>
                <c:pt idx="2651">
                  <c:v>13554672.77</c:v>
                </c:pt>
                <c:pt idx="2652">
                  <c:v>13502720.9</c:v>
                </c:pt>
                <c:pt idx="2653">
                  <c:v>13432850.07</c:v>
                </c:pt>
                <c:pt idx="2654">
                  <c:v>13510546.449999999</c:v>
                </c:pt>
                <c:pt idx="2655">
                  <c:v>13367592.220000001</c:v>
                </c:pt>
                <c:pt idx="2656">
                  <c:v>13284745.34</c:v>
                </c:pt>
                <c:pt idx="2657">
                  <c:v>13207014.93</c:v>
                </c:pt>
                <c:pt idx="2658">
                  <c:v>13014457.02</c:v>
                </c:pt>
                <c:pt idx="2659">
                  <c:v>13045845.68</c:v>
                </c:pt>
                <c:pt idx="2660">
                  <c:v>13016155.01</c:v>
                </c:pt>
                <c:pt idx="2661">
                  <c:v>12916968.380000001</c:v>
                </c:pt>
                <c:pt idx="2662">
                  <c:v>12925305.83</c:v>
                </c:pt>
                <c:pt idx="2663">
                  <c:v>12724752.289999999</c:v>
                </c:pt>
                <c:pt idx="2664">
                  <c:v>12752063.32</c:v>
                </c:pt>
                <c:pt idx="2665">
                  <c:v>12806076.32</c:v>
                </c:pt>
                <c:pt idx="2666">
                  <c:v>12783670.76</c:v>
                </c:pt>
                <c:pt idx="2667">
                  <c:v>12728723.02</c:v>
                </c:pt>
                <c:pt idx="2668">
                  <c:v>12719399.4</c:v>
                </c:pt>
                <c:pt idx="2669">
                  <c:v>12647240.880000001</c:v>
                </c:pt>
                <c:pt idx="2670">
                  <c:v>12368778.029999999</c:v>
                </c:pt>
                <c:pt idx="2671">
                  <c:v>12368510.199999999</c:v>
                </c:pt>
                <c:pt idx="2672">
                  <c:v>12344245.810000001</c:v>
                </c:pt>
                <c:pt idx="2673">
                  <c:v>12379219.4</c:v>
                </c:pt>
                <c:pt idx="2674">
                  <c:v>12326192.539999999</c:v>
                </c:pt>
                <c:pt idx="2675">
                  <c:v>12212349.85</c:v>
                </c:pt>
                <c:pt idx="2676">
                  <c:v>12135317.65</c:v>
                </c:pt>
                <c:pt idx="2677">
                  <c:v>12016980.689999999</c:v>
                </c:pt>
                <c:pt idx="2678">
                  <c:v>12042886.609999999</c:v>
                </c:pt>
                <c:pt idx="2679">
                  <c:v>11988934</c:v>
                </c:pt>
                <c:pt idx="2680">
                  <c:v>11967667.689999999</c:v>
                </c:pt>
                <c:pt idx="2681">
                  <c:v>11961040.57</c:v>
                </c:pt>
                <c:pt idx="2682">
                  <c:v>11914433.74</c:v>
                </c:pt>
                <c:pt idx="2683">
                  <c:v>11711714.67</c:v>
                </c:pt>
                <c:pt idx="2684">
                  <c:v>11493997.02</c:v>
                </c:pt>
                <c:pt idx="2685">
                  <c:v>11409805.060000001</c:v>
                </c:pt>
                <c:pt idx="2686">
                  <c:v>11311725.630000001</c:v>
                </c:pt>
                <c:pt idx="2687">
                  <c:v>11209979.77</c:v>
                </c:pt>
                <c:pt idx="2688">
                  <c:v>11195888.890000001</c:v>
                </c:pt>
                <c:pt idx="2689">
                  <c:v>11262132.01</c:v>
                </c:pt>
                <c:pt idx="2690">
                  <c:v>11224188.93</c:v>
                </c:pt>
                <c:pt idx="2691">
                  <c:v>11124819.34</c:v>
                </c:pt>
                <c:pt idx="2692">
                  <c:v>11120263.9</c:v>
                </c:pt>
                <c:pt idx="2693">
                  <c:v>11047735.08</c:v>
                </c:pt>
                <c:pt idx="2694">
                  <c:v>11049510.49</c:v>
                </c:pt>
                <c:pt idx="2695">
                  <c:v>11059042.07</c:v>
                </c:pt>
                <c:pt idx="2696">
                  <c:v>10999453.85</c:v>
                </c:pt>
                <c:pt idx="2697">
                  <c:v>10803778.84</c:v>
                </c:pt>
                <c:pt idx="2698">
                  <c:v>10519747.880000001</c:v>
                </c:pt>
                <c:pt idx="2699">
                  <c:v>10434796.1</c:v>
                </c:pt>
                <c:pt idx="2700">
                  <c:v>10467199.529999999</c:v>
                </c:pt>
                <c:pt idx="2701">
                  <c:v>10305873.789999999</c:v>
                </c:pt>
                <c:pt idx="2702">
                  <c:v>10190032.33</c:v>
                </c:pt>
                <c:pt idx="2703">
                  <c:v>10091513.15</c:v>
                </c:pt>
                <c:pt idx="2704">
                  <c:v>10054221.17</c:v>
                </c:pt>
                <c:pt idx="2705">
                  <c:v>9888731.5700000003</c:v>
                </c:pt>
                <c:pt idx="2706">
                  <c:v>9873737.4600000009</c:v>
                </c:pt>
                <c:pt idx="2707">
                  <c:v>9621719.5600000005</c:v>
                </c:pt>
                <c:pt idx="2708">
                  <c:v>9658835.3900000006</c:v>
                </c:pt>
                <c:pt idx="2709">
                  <c:v>9623896.8800000008</c:v>
                </c:pt>
                <c:pt idx="2710">
                  <c:v>9484024.3300000001</c:v>
                </c:pt>
                <c:pt idx="2711">
                  <c:v>9321250.3900000006</c:v>
                </c:pt>
                <c:pt idx="2712">
                  <c:v>9136641.9700000007</c:v>
                </c:pt>
                <c:pt idx="2713">
                  <c:v>8889242.4100000001</c:v>
                </c:pt>
                <c:pt idx="2714">
                  <c:v>8709276.6400000006</c:v>
                </c:pt>
                <c:pt idx="2715">
                  <c:v>8495923.9499999993</c:v>
                </c:pt>
                <c:pt idx="2716">
                  <c:v>8476573.0099999998</c:v>
                </c:pt>
                <c:pt idx="2717">
                  <c:v>8426567.1799999997</c:v>
                </c:pt>
                <c:pt idx="2718">
                  <c:v>8261275.7800000003</c:v>
                </c:pt>
                <c:pt idx="2719">
                  <c:v>8079942.7699999996</c:v>
                </c:pt>
                <c:pt idx="2720">
                  <c:v>8135920.3600000003</c:v>
                </c:pt>
                <c:pt idx="2721">
                  <c:v>8109406.8600000003</c:v>
                </c:pt>
                <c:pt idx="2722">
                  <c:v>7902609.3499999996</c:v>
                </c:pt>
                <c:pt idx="2723">
                  <c:v>7781785.9100000001</c:v>
                </c:pt>
                <c:pt idx="2724">
                  <c:v>7806841.6799999997</c:v>
                </c:pt>
                <c:pt idx="2725">
                  <c:v>7792034.6600000001</c:v>
                </c:pt>
                <c:pt idx="2726">
                  <c:v>7626872.79</c:v>
                </c:pt>
                <c:pt idx="2727">
                  <c:v>7564086.0300000003</c:v>
                </c:pt>
                <c:pt idx="2728">
                  <c:v>7559291.3099999996</c:v>
                </c:pt>
                <c:pt idx="2729">
                  <c:v>7556818.5800000001</c:v>
                </c:pt>
                <c:pt idx="2730">
                  <c:v>7511459.2300000004</c:v>
                </c:pt>
                <c:pt idx="2731">
                  <c:v>7445216.21</c:v>
                </c:pt>
                <c:pt idx="2732">
                  <c:v>7353445.9199999999</c:v>
                </c:pt>
                <c:pt idx="2733">
                  <c:v>7234879.0499999998</c:v>
                </c:pt>
                <c:pt idx="2734">
                  <c:v>7216850.0599999996</c:v>
                </c:pt>
                <c:pt idx="2735">
                  <c:v>7159748.9800000004</c:v>
                </c:pt>
                <c:pt idx="2736">
                  <c:v>7066512.5099999998</c:v>
                </c:pt>
                <c:pt idx="2737">
                  <c:v>6982198.1200000001</c:v>
                </c:pt>
                <c:pt idx="2738">
                  <c:v>6990130.9199999999</c:v>
                </c:pt>
                <c:pt idx="2739">
                  <c:v>6974972.0800000001</c:v>
                </c:pt>
                <c:pt idx="2740">
                  <c:v>6754854.9699999997</c:v>
                </c:pt>
                <c:pt idx="2741">
                  <c:v>6723042.3099999996</c:v>
                </c:pt>
                <c:pt idx="2742">
                  <c:v>6528327.5499999998</c:v>
                </c:pt>
                <c:pt idx="2743">
                  <c:v>6532706.5300000003</c:v>
                </c:pt>
                <c:pt idx="2744">
                  <c:v>6573147.8200000003</c:v>
                </c:pt>
                <c:pt idx="2745">
                  <c:v>6409706.3399999999</c:v>
                </c:pt>
                <c:pt idx="2746">
                  <c:v>6309972.5199999996</c:v>
                </c:pt>
                <c:pt idx="2747">
                  <c:v>6181065.8700000001</c:v>
                </c:pt>
                <c:pt idx="2748">
                  <c:v>6164430.71</c:v>
                </c:pt>
                <c:pt idx="2749">
                  <c:v>6152427.9500000002</c:v>
                </c:pt>
                <c:pt idx="2750">
                  <c:v>6086595.8099999996</c:v>
                </c:pt>
                <c:pt idx="2751">
                  <c:v>6048472.7599999998</c:v>
                </c:pt>
                <c:pt idx="2752">
                  <c:v>6032969.4199999999</c:v>
                </c:pt>
                <c:pt idx="2753">
                  <c:v>6001926.7199999997</c:v>
                </c:pt>
                <c:pt idx="2754">
                  <c:v>5860633.3499999996</c:v>
                </c:pt>
                <c:pt idx="2755">
                  <c:v>5825561.75</c:v>
                </c:pt>
                <c:pt idx="2756">
                  <c:v>5762317.9199999999</c:v>
                </c:pt>
                <c:pt idx="2757">
                  <c:v>5814935.3300000001</c:v>
                </c:pt>
                <c:pt idx="2758">
                  <c:v>5798972.8099999996</c:v>
                </c:pt>
                <c:pt idx="2759">
                  <c:v>5709659.5300000003</c:v>
                </c:pt>
                <c:pt idx="2760">
                  <c:v>5659469.3499999996</c:v>
                </c:pt>
                <c:pt idx="2761">
                  <c:v>5559450.0999999996</c:v>
                </c:pt>
                <c:pt idx="2762">
                  <c:v>5504078.4900000002</c:v>
                </c:pt>
                <c:pt idx="2763">
                  <c:v>5319528.0999999996</c:v>
                </c:pt>
                <c:pt idx="2764">
                  <c:v>5263955.3499999996</c:v>
                </c:pt>
                <c:pt idx="2765">
                  <c:v>5217289.33</c:v>
                </c:pt>
                <c:pt idx="2766">
                  <c:v>5133141.57</c:v>
                </c:pt>
                <c:pt idx="2767">
                  <c:v>5186565.1399999997</c:v>
                </c:pt>
                <c:pt idx="2768">
                  <c:v>5086981.29</c:v>
                </c:pt>
                <c:pt idx="2769">
                  <c:v>5070911.2699999996</c:v>
                </c:pt>
                <c:pt idx="2770">
                  <c:v>5094599.83</c:v>
                </c:pt>
                <c:pt idx="2771">
                  <c:v>5089116.41</c:v>
                </c:pt>
                <c:pt idx="2772">
                  <c:v>5055414.43</c:v>
                </c:pt>
                <c:pt idx="2773">
                  <c:v>5017928.78</c:v>
                </c:pt>
                <c:pt idx="2774">
                  <c:v>5015152.09</c:v>
                </c:pt>
                <c:pt idx="2775">
                  <c:v>4968291.96</c:v>
                </c:pt>
                <c:pt idx="2776">
                  <c:v>4807515.3600000003</c:v>
                </c:pt>
                <c:pt idx="2777">
                  <c:v>4781480.47</c:v>
                </c:pt>
                <c:pt idx="2778">
                  <c:v>4799039.18</c:v>
                </c:pt>
                <c:pt idx="2779">
                  <c:v>4794906.75</c:v>
                </c:pt>
                <c:pt idx="2780">
                  <c:v>4723139</c:v>
                </c:pt>
                <c:pt idx="2781">
                  <c:v>4677324.53</c:v>
                </c:pt>
                <c:pt idx="2782">
                  <c:v>4693440.22</c:v>
                </c:pt>
                <c:pt idx="2783">
                  <c:v>4978652.46</c:v>
                </c:pt>
                <c:pt idx="2784">
                  <c:v>4991408.2699999996</c:v>
                </c:pt>
                <c:pt idx="2785">
                  <c:v>4912143.7300000004</c:v>
                </c:pt>
                <c:pt idx="2786">
                  <c:v>4954758.47</c:v>
                </c:pt>
                <c:pt idx="2787">
                  <c:v>5120845.6399999997</c:v>
                </c:pt>
                <c:pt idx="2788">
                  <c:v>5184941.9000000004</c:v>
                </c:pt>
                <c:pt idx="2789">
                  <c:v>5255549.95</c:v>
                </c:pt>
                <c:pt idx="2790">
                  <c:v>5465570</c:v>
                </c:pt>
                <c:pt idx="2791">
                  <c:v>5455844.0999999996</c:v>
                </c:pt>
                <c:pt idx="2792">
                  <c:v>5577732.46</c:v>
                </c:pt>
                <c:pt idx="2793">
                  <c:v>5646060.8700000001</c:v>
                </c:pt>
                <c:pt idx="2794">
                  <c:v>5739534.9500000002</c:v>
                </c:pt>
                <c:pt idx="2795">
                  <c:v>5863511.0300000003</c:v>
                </c:pt>
                <c:pt idx="2796">
                  <c:v>5920381.2800000003</c:v>
                </c:pt>
                <c:pt idx="2797">
                  <c:v>5876826.4900000002</c:v>
                </c:pt>
                <c:pt idx="2798">
                  <c:v>5790799.9199999999</c:v>
                </c:pt>
                <c:pt idx="2799">
                  <c:v>5813467.3499999996</c:v>
                </c:pt>
                <c:pt idx="2800">
                  <c:v>6359435.9500000002</c:v>
                </c:pt>
                <c:pt idx="2801">
                  <c:v>6174403.5599999996</c:v>
                </c:pt>
                <c:pt idx="2802">
                  <c:v>6203880.8300000001</c:v>
                </c:pt>
                <c:pt idx="2803">
                  <c:v>6529588.0599999996</c:v>
                </c:pt>
                <c:pt idx="2804">
                  <c:v>6832811.75</c:v>
                </c:pt>
                <c:pt idx="2805">
                  <c:v>7019946.4000000004</c:v>
                </c:pt>
                <c:pt idx="2806">
                  <c:v>7182690.5899999999</c:v>
                </c:pt>
                <c:pt idx="2807">
                  <c:v>7384360.5099999998</c:v>
                </c:pt>
                <c:pt idx="2808">
                  <c:v>7508786.8700000001</c:v>
                </c:pt>
                <c:pt idx="2809">
                  <c:v>7493749.0999999996</c:v>
                </c:pt>
                <c:pt idx="2810">
                  <c:v>7653279.7400000002</c:v>
                </c:pt>
                <c:pt idx="2811">
                  <c:v>7971077.1799999997</c:v>
                </c:pt>
                <c:pt idx="2812">
                  <c:v>8063580.4800000004</c:v>
                </c:pt>
                <c:pt idx="2813">
                  <c:v>7993489.3499999996</c:v>
                </c:pt>
                <c:pt idx="2814">
                  <c:v>8002549.5599999996</c:v>
                </c:pt>
                <c:pt idx="2815">
                  <c:v>8161267.6100000003</c:v>
                </c:pt>
                <c:pt idx="2816">
                  <c:v>8395899.3100000005</c:v>
                </c:pt>
                <c:pt idx="2817">
                  <c:v>8413941.2100000009</c:v>
                </c:pt>
                <c:pt idx="2818">
                  <c:v>8549210.2899999991</c:v>
                </c:pt>
                <c:pt idx="2819">
                  <c:v>8682555.7699999996</c:v>
                </c:pt>
                <c:pt idx="2820">
                  <c:v>8842160.2200000007</c:v>
                </c:pt>
                <c:pt idx="2821">
                  <c:v>8958693.9499999993</c:v>
                </c:pt>
                <c:pt idx="2822">
                  <c:v>8961575.7300000004</c:v>
                </c:pt>
                <c:pt idx="2823">
                  <c:v>9042811.4100000001</c:v>
                </c:pt>
                <c:pt idx="2824">
                  <c:v>9132389.6600000001</c:v>
                </c:pt>
                <c:pt idx="2825">
                  <c:v>9200645.6600000001</c:v>
                </c:pt>
                <c:pt idx="2826">
                  <c:v>9201276.8300000001</c:v>
                </c:pt>
                <c:pt idx="2827">
                  <c:v>9431404.0099999998</c:v>
                </c:pt>
                <c:pt idx="2828">
                  <c:v>9497215.0399999991</c:v>
                </c:pt>
                <c:pt idx="2829">
                  <c:v>9591628</c:v>
                </c:pt>
                <c:pt idx="2830">
                  <c:v>9543918.2300000004</c:v>
                </c:pt>
                <c:pt idx="2831">
                  <c:v>9539914.0199999996</c:v>
                </c:pt>
                <c:pt idx="2832">
                  <c:v>9532990.1600000001</c:v>
                </c:pt>
                <c:pt idx="2833">
                  <c:v>9574771.7200000007</c:v>
                </c:pt>
                <c:pt idx="2834">
                  <c:v>9691291.8300000001</c:v>
                </c:pt>
                <c:pt idx="2835">
                  <c:v>9870308.1799999997</c:v>
                </c:pt>
                <c:pt idx="2836">
                  <c:v>9855778.7100000009</c:v>
                </c:pt>
                <c:pt idx="2837">
                  <c:v>10052564.359999999</c:v>
                </c:pt>
                <c:pt idx="2838">
                  <c:v>10045816.52</c:v>
                </c:pt>
                <c:pt idx="2839">
                  <c:v>10266399.25</c:v>
                </c:pt>
                <c:pt idx="2840">
                  <c:v>10228987.779999999</c:v>
                </c:pt>
                <c:pt idx="2841">
                  <c:v>10376181.24</c:v>
                </c:pt>
                <c:pt idx="2842">
                  <c:v>10384468.18</c:v>
                </c:pt>
                <c:pt idx="2843">
                  <c:v>10363910.619999999</c:v>
                </c:pt>
                <c:pt idx="2844">
                  <c:v>10441924.210000001</c:v>
                </c:pt>
                <c:pt idx="2845">
                  <c:v>10484140.49</c:v>
                </c:pt>
                <c:pt idx="2846">
                  <c:v>10836198.42</c:v>
                </c:pt>
                <c:pt idx="2847">
                  <c:v>10869195.609999999</c:v>
                </c:pt>
                <c:pt idx="2848">
                  <c:v>10883892.710000001</c:v>
                </c:pt>
                <c:pt idx="2849">
                  <c:v>10879503.17</c:v>
                </c:pt>
                <c:pt idx="2850">
                  <c:v>10967074.75</c:v>
                </c:pt>
                <c:pt idx="2851">
                  <c:v>11089440.82</c:v>
                </c:pt>
                <c:pt idx="2852">
                  <c:v>11213633.07</c:v>
                </c:pt>
                <c:pt idx="2853">
                  <c:v>11422097.220000001</c:v>
                </c:pt>
                <c:pt idx="2854">
                  <c:v>11505798.83</c:v>
                </c:pt>
                <c:pt idx="2855">
                  <c:v>11791869.02</c:v>
                </c:pt>
                <c:pt idx="2856">
                  <c:v>11841140.93</c:v>
                </c:pt>
                <c:pt idx="2857">
                  <c:v>11805925.42</c:v>
                </c:pt>
                <c:pt idx="2858">
                  <c:v>11787625.390000001</c:v>
                </c:pt>
                <c:pt idx="2859">
                  <c:v>11837622.6</c:v>
                </c:pt>
                <c:pt idx="2860">
                  <c:v>12056672.449999999</c:v>
                </c:pt>
                <c:pt idx="2861">
                  <c:v>12158355.33</c:v>
                </c:pt>
                <c:pt idx="2862">
                  <c:v>12159042.380000001</c:v>
                </c:pt>
                <c:pt idx="2863">
                  <c:v>12122316.49</c:v>
                </c:pt>
                <c:pt idx="2864">
                  <c:v>12237879.49</c:v>
                </c:pt>
                <c:pt idx="2865">
                  <c:v>12256243.380000001</c:v>
                </c:pt>
                <c:pt idx="2866">
                  <c:v>12355375.939999999</c:v>
                </c:pt>
                <c:pt idx="2867">
                  <c:v>12296568.289999999</c:v>
                </c:pt>
                <c:pt idx="2868">
                  <c:v>12343863.220000001</c:v>
                </c:pt>
                <c:pt idx="2869">
                  <c:v>12536503.140000001</c:v>
                </c:pt>
                <c:pt idx="2870">
                  <c:v>12590019.73</c:v>
                </c:pt>
                <c:pt idx="2871">
                  <c:v>12663330.83</c:v>
                </c:pt>
                <c:pt idx="2872">
                  <c:v>12747691.09</c:v>
                </c:pt>
                <c:pt idx="2873">
                  <c:v>12783345.880000001</c:v>
                </c:pt>
                <c:pt idx="2874">
                  <c:v>12803740.75</c:v>
                </c:pt>
                <c:pt idx="2875">
                  <c:v>12755111.26</c:v>
                </c:pt>
                <c:pt idx="2876">
                  <c:v>12729372.869999999</c:v>
                </c:pt>
                <c:pt idx="2877">
                  <c:v>12666535.58</c:v>
                </c:pt>
                <c:pt idx="2878">
                  <c:v>12767006.25</c:v>
                </c:pt>
                <c:pt idx="2879">
                  <c:v>12968628.26</c:v>
                </c:pt>
                <c:pt idx="2880">
                  <c:v>13047304.58</c:v>
                </c:pt>
                <c:pt idx="2881">
                  <c:v>13084680.9</c:v>
                </c:pt>
                <c:pt idx="2882">
                  <c:v>13093418.32</c:v>
                </c:pt>
                <c:pt idx="2883">
                  <c:v>13194563.539999999</c:v>
                </c:pt>
                <c:pt idx="2884">
                  <c:v>13262797.52</c:v>
                </c:pt>
                <c:pt idx="2885">
                  <c:v>13265725.609999999</c:v>
                </c:pt>
                <c:pt idx="2886">
                  <c:v>13280401.380000001</c:v>
                </c:pt>
                <c:pt idx="2887">
                  <c:v>13397108.6</c:v>
                </c:pt>
                <c:pt idx="2888">
                  <c:v>13553412.16</c:v>
                </c:pt>
                <c:pt idx="2889">
                  <c:v>13536574.300000001</c:v>
                </c:pt>
                <c:pt idx="2890">
                  <c:v>13570543.73</c:v>
                </c:pt>
                <c:pt idx="2891">
                  <c:v>13590876.09</c:v>
                </c:pt>
                <c:pt idx="2892">
                  <c:v>13709993.710000001</c:v>
                </c:pt>
                <c:pt idx="2893">
                  <c:v>13685857.75</c:v>
                </c:pt>
                <c:pt idx="2894">
                  <c:v>13710886.640000001</c:v>
                </c:pt>
                <c:pt idx="2895">
                  <c:v>13782549.57</c:v>
                </c:pt>
                <c:pt idx="2896">
                  <c:v>13869659.09</c:v>
                </c:pt>
                <c:pt idx="2897">
                  <c:v>13904587.23</c:v>
                </c:pt>
                <c:pt idx="2898">
                  <c:v>13886911.76</c:v>
                </c:pt>
                <c:pt idx="2899">
                  <c:v>13893046.41</c:v>
                </c:pt>
                <c:pt idx="2900">
                  <c:v>13922099.859999999</c:v>
                </c:pt>
                <c:pt idx="2901">
                  <c:v>14060317.949999999</c:v>
                </c:pt>
                <c:pt idx="2902">
                  <c:v>14072209.189999999</c:v>
                </c:pt>
                <c:pt idx="2903">
                  <c:v>14104679.960000001</c:v>
                </c:pt>
                <c:pt idx="2904">
                  <c:v>14151616.800000001</c:v>
                </c:pt>
                <c:pt idx="2905">
                  <c:v>14201512.77</c:v>
                </c:pt>
                <c:pt idx="2906">
                  <c:v>14202697.880000001</c:v>
                </c:pt>
                <c:pt idx="2907">
                  <c:v>14256248.52</c:v>
                </c:pt>
                <c:pt idx="2908">
                  <c:v>14385560.609999999</c:v>
                </c:pt>
                <c:pt idx="2909">
                  <c:v>14456809.73</c:v>
                </c:pt>
                <c:pt idx="2910">
                  <c:v>14460991.98</c:v>
                </c:pt>
                <c:pt idx="2911">
                  <c:v>14515550.560000001</c:v>
                </c:pt>
                <c:pt idx="2912">
                  <c:v>14577900.99</c:v>
                </c:pt>
                <c:pt idx="2913">
                  <c:v>14506538.140000001</c:v>
                </c:pt>
                <c:pt idx="2914">
                  <c:v>14551966.210000001</c:v>
                </c:pt>
                <c:pt idx="2915">
                  <c:v>14447644.800000001</c:v>
                </c:pt>
                <c:pt idx="2916">
                  <c:v>14540440.16</c:v>
                </c:pt>
                <c:pt idx="2917">
                  <c:v>14723993.16</c:v>
                </c:pt>
                <c:pt idx="2918">
                  <c:v>14740136.029999999</c:v>
                </c:pt>
                <c:pt idx="2919">
                  <c:v>14777005.32</c:v>
                </c:pt>
                <c:pt idx="2920">
                  <c:v>14789652.689999999</c:v>
                </c:pt>
                <c:pt idx="2921">
                  <c:v>14818701.109999999</c:v>
                </c:pt>
                <c:pt idx="2922">
                  <c:v>14793879.02</c:v>
                </c:pt>
                <c:pt idx="2923">
                  <c:v>14863854.98</c:v>
                </c:pt>
                <c:pt idx="2924">
                  <c:v>14826577.869999999</c:v>
                </c:pt>
                <c:pt idx="2925">
                  <c:v>14767825.34</c:v>
                </c:pt>
                <c:pt idx="2926">
                  <c:v>14900165.720000001</c:v>
                </c:pt>
                <c:pt idx="2927">
                  <c:v>14916916.49</c:v>
                </c:pt>
                <c:pt idx="2928">
                  <c:v>14935187.800000001</c:v>
                </c:pt>
                <c:pt idx="2929">
                  <c:v>14811501.359999999</c:v>
                </c:pt>
                <c:pt idx="2930">
                  <c:v>14928018.460000001</c:v>
                </c:pt>
                <c:pt idx="2931">
                  <c:v>14831984.18</c:v>
                </c:pt>
                <c:pt idx="2932">
                  <c:v>14887703.039999999</c:v>
                </c:pt>
                <c:pt idx="2933">
                  <c:v>14940859.390000001</c:v>
                </c:pt>
                <c:pt idx="2934">
                  <c:v>14921184.199999999</c:v>
                </c:pt>
                <c:pt idx="2935">
                  <c:v>14918921.890000001</c:v>
                </c:pt>
                <c:pt idx="2936">
                  <c:v>14892014.17</c:v>
                </c:pt>
                <c:pt idx="2937">
                  <c:v>15030491.99</c:v>
                </c:pt>
                <c:pt idx="2938">
                  <c:v>15082727.5</c:v>
                </c:pt>
                <c:pt idx="2939">
                  <c:v>15101350.24</c:v>
                </c:pt>
                <c:pt idx="2940">
                  <c:v>15143601.08</c:v>
                </c:pt>
                <c:pt idx="2941">
                  <c:v>15295257.02</c:v>
                </c:pt>
                <c:pt idx="2942">
                  <c:v>15073518.65</c:v>
                </c:pt>
                <c:pt idx="2943">
                  <c:v>15231212.029999999</c:v>
                </c:pt>
                <c:pt idx="2944">
                  <c:v>15241159.550000001</c:v>
                </c:pt>
                <c:pt idx="2945">
                  <c:v>15208248.890000001</c:v>
                </c:pt>
                <c:pt idx="2946">
                  <c:v>15138090</c:v>
                </c:pt>
                <c:pt idx="2947">
                  <c:v>15034949.880000001</c:v>
                </c:pt>
                <c:pt idx="2948">
                  <c:v>15116922.34</c:v>
                </c:pt>
                <c:pt idx="2949">
                  <c:v>15143546.960000001</c:v>
                </c:pt>
                <c:pt idx="2950">
                  <c:v>15229540.49</c:v>
                </c:pt>
                <c:pt idx="2951">
                  <c:v>15298122.550000001</c:v>
                </c:pt>
                <c:pt idx="2952">
                  <c:v>15271206.1</c:v>
                </c:pt>
                <c:pt idx="2953">
                  <c:v>15191454.99</c:v>
                </c:pt>
                <c:pt idx="2954">
                  <c:v>15123174.470000001</c:v>
                </c:pt>
                <c:pt idx="2955">
                  <c:v>15073585.310000001</c:v>
                </c:pt>
                <c:pt idx="2956">
                  <c:v>14961386.93</c:v>
                </c:pt>
                <c:pt idx="2957">
                  <c:v>15238011.970000001</c:v>
                </c:pt>
                <c:pt idx="2958">
                  <c:v>15349623.779999999</c:v>
                </c:pt>
                <c:pt idx="2959">
                  <c:v>15523208.18</c:v>
                </c:pt>
                <c:pt idx="2960">
                  <c:v>15343435.84</c:v>
                </c:pt>
                <c:pt idx="2961">
                  <c:v>15224076.050000001</c:v>
                </c:pt>
                <c:pt idx="2962">
                  <c:v>15230439.039999999</c:v>
                </c:pt>
                <c:pt idx="2963">
                  <c:v>15252914.279999999</c:v>
                </c:pt>
                <c:pt idx="2964">
                  <c:v>15225751.5</c:v>
                </c:pt>
                <c:pt idx="2965">
                  <c:v>15235595.42</c:v>
                </c:pt>
                <c:pt idx="2966">
                  <c:v>15190125.43</c:v>
                </c:pt>
                <c:pt idx="2967">
                  <c:v>15406682</c:v>
                </c:pt>
                <c:pt idx="2968">
                  <c:v>15401700.289999999</c:v>
                </c:pt>
                <c:pt idx="2969">
                  <c:v>15188107.699999999</c:v>
                </c:pt>
                <c:pt idx="2970">
                  <c:v>15203531.1</c:v>
                </c:pt>
                <c:pt idx="2971">
                  <c:v>15143928.439999999</c:v>
                </c:pt>
                <c:pt idx="2972">
                  <c:v>15184162</c:v>
                </c:pt>
                <c:pt idx="2973">
                  <c:v>14995925.77</c:v>
                </c:pt>
                <c:pt idx="2974">
                  <c:v>14805114.560000001</c:v>
                </c:pt>
                <c:pt idx="2975">
                  <c:v>14772808.84</c:v>
                </c:pt>
                <c:pt idx="2976">
                  <c:v>14783331.039999999</c:v>
                </c:pt>
                <c:pt idx="2977">
                  <c:v>14789245.34</c:v>
                </c:pt>
                <c:pt idx="2978">
                  <c:v>14831205.439999999</c:v>
                </c:pt>
                <c:pt idx="2979">
                  <c:v>14790249.76</c:v>
                </c:pt>
                <c:pt idx="2980">
                  <c:v>14852533.609999999</c:v>
                </c:pt>
                <c:pt idx="2981">
                  <c:v>14848488.470000001</c:v>
                </c:pt>
                <c:pt idx="2982">
                  <c:v>14853649.689999999</c:v>
                </c:pt>
                <c:pt idx="2983">
                  <c:v>14634140.939999999</c:v>
                </c:pt>
                <c:pt idx="2984">
                  <c:v>14485804.789999999</c:v>
                </c:pt>
                <c:pt idx="2985">
                  <c:v>14588439.93</c:v>
                </c:pt>
                <c:pt idx="2986">
                  <c:v>14503596.07</c:v>
                </c:pt>
                <c:pt idx="2987">
                  <c:v>14494350.140000001</c:v>
                </c:pt>
                <c:pt idx="2988">
                  <c:v>14414081.949999999</c:v>
                </c:pt>
                <c:pt idx="2989">
                  <c:v>14298828.539999999</c:v>
                </c:pt>
                <c:pt idx="2990">
                  <c:v>14363987.529999999</c:v>
                </c:pt>
                <c:pt idx="2991">
                  <c:v>14385770.6</c:v>
                </c:pt>
                <c:pt idx="2992">
                  <c:v>14414142.26</c:v>
                </c:pt>
                <c:pt idx="2993">
                  <c:v>14186364.32</c:v>
                </c:pt>
                <c:pt idx="2994">
                  <c:v>14106455.220000001</c:v>
                </c:pt>
                <c:pt idx="2995">
                  <c:v>14003626.6</c:v>
                </c:pt>
                <c:pt idx="2996">
                  <c:v>13963436.699999999</c:v>
                </c:pt>
                <c:pt idx="2997">
                  <c:v>13976751.01</c:v>
                </c:pt>
                <c:pt idx="2998">
                  <c:v>14169107.470000001</c:v>
                </c:pt>
                <c:pt idx="2999">
                  <c:v>14106265.01</c:v>
                </c:pt>
                <c:pt idx="3000">
                  <c:v>14082165.789999999</c:v>
                </c:pt>
                <c:pt idx="3001">
                  <c:v>13984884.84</c:v>
                </c:pt>
                <c:pt idx="3002">
                  <c:v>13967198.52</c:v>
                </c:pt>
                <c:pt idx="3003">
                  <c:v>13849284.220000001</c:v>
                </c:pt>
                <c:pt idx="3004">
                  <c:v>13959969.4</c:v>
                </c:pt>
                <c:pt idx="3005">
                  <c:v>13895212.98</c:v>
                </c:pt>
                <c:pt idx="3006">
                  <c:v>13740297.9</c:v>
                </c:pt>
                <c:pt idx="3007">
                  <c:v>13688761.119999999</c:v>
                </c:pt>
                <c:pt idx="3008">
                  <c:v>13584106.800000001</c:v>
                </c:pt>
                <c:pt idx="3009">
                  <c:v>13597258.109999999</c:v>
                </c:pt>
                <c:pt idx="3010">
                  <c:v>13585436.85</c:v>
                </c:pt>
                <c:pt idx="3011">
                  <c:v>13586609.75</c:v>
                </c:pt>
                <c:pt idx="3012">
                  <c:v>13536437.02</c:v>
                </c:pt>
                <c:pt idx="3013">
                  <c:v>13418045.359999999</c:v>
                </c:pt>
                <c:pt idx="3014">
                  <c:v>13376847.779999999</c:v>
                </c:pt>
                <c:pt idx="3015">
                  <c:v>13414348.210000001</c:v>
                </c:pt>
                <c:pt idx="3016">
                  <c:v>13118394.93</c:v>
                </c:pt>
                <c:pt idx="3017">
                  <c:v>13044675.060000001</c:v>
                </c:pt>
                <c:pt idx="3018">
                  <c:v>12983584.57</c:v>
                </c:pt>
                <c:pt idx="3019">
                  <c:v>12771351.32</c:v>
                </c:pt>
                <c:pt idx="3020">
                  <c:v>12842910.23</c:v>
                </c:pt>
                <c:pt idx="3021">
                  <c:v>12858604.17</c:v>
                </c:pt>
                <c:pt idx="3022">
                  <c:v>12837269.689999999</c:v>
                </c:pt>
                <c:pt idx="3023">
                  <c:v>12848716.220000001</c:v>
                </c:pt>
                <c:pt idx="3024">
                  <c:v>12845136.960000001</c:v>
                </c:pt>
                <c:pt idx="3025">
                  <c:v>12783313.289999999</c:v>
                </c:pt>
                <c:pt idx="3026">
                  <c:v>12692172.960000001</c:v>
                </c:pt>
                <c:pt idx="3027">
                  <c:v>12563442.01</c:v>
                </c:pt>
                <c:pt idx="3028">
                  <c:v>12635359.859999999</c:v>
                </c:pt>
                <c:pt idx="3029">
                  <c:v>12627986.59</c:v>
                </c:pt>
                <c:pt idx="3030">
                  <c:v>12541744.859999999</c:v>
                </c:pt>
                <c:pt idx="3031">
                  <c:v>12489248.76</c:v>
                </c:pt>
                <c:pt idx="3032">
                  <c:v>12465345.32</c:v>
                </c:pt>
                <c:pt idx="3033">
                  <c:v>12337227.710000001</c:v>
                </c:pt>
                <c:pt idx="3034">
                  <c:v>12401853.58</c:v>
                </c:pt>
                <c:pt idx="3035">
                  <c:v>12364333.18</c:v>
                </c:pt>
                <c:pt idx="3036">
                  <c:v>12309540.779999999</c:v>
                </c:pt>
                <c:pt idx="3037">
                  <c:v>12244171</c:v>
                </c:pt>
                <c:pt idx="3038">
                  <c:v>12133577.6</c:v>
                </c:pt>
                <c:pt idx="3039">
                  <c:v>12057989.720000001</c:v>
                </c:pt>
                <c:pt idx="3040">
                  <c:v>12089410.380000001</c:v>
                </c:pt>
                <c:pt idx="3041">
                  <c:v>11935789.49</c:v>
                </c:pt>
                <c:pt idx="3042">
                  <c:v>11913387.960000001</c:v>
                </c:pt>
                <c:pt idx="3043">
                  <c:v>11868483.939999999</c:v>
                </c:pt>
                <c:pt idx="3044">
                  <c:v>11848270.630000001</c:v>
                </c:pt>
                <c:pt idx="3045">
                  <c:v>11744846.810000001</c:v>
                </c:pt>
                <c:pt idx="3046">
                  <c:v>11631043.119999999</c:v>
                </c:pt>
                <c:pt idx="3047">
                  <c:v>11557174.67</c:v>
                </c:pt>
                <c:pt idx="3048">
                  <c:v>11539573.810000001</c:v>
                </c:pt>
                <c:pt idx="3049">
                  <c:v>11489315.48</c:v>
                </c:pt>
                <c:pt idx="3050">
                  <c:v>11477193.550000001</c:v>
                </c:pt>
                <c:pt idx="3051">
                  <c:v>11441099.43</c:v>
                </c:pt>
                <c:pt idx="3052">
                  <c:v>11471595.67</c:v>
                </c:pt>
                <c:pt idx="3053">
                  <c:v>11505595.039999999</c:v>
                </c:pt>
                <c:pt idx="3054">
                  <c:v>11457947.35</c:v>
                </c:pt>
                <c:pt idx="3055">
                  <c:v>11430894.689999999</c:v>
                </c:pt>
                <c:pt idx="3056">
                  <c:v>11492415.26</c:v>
                </c:pt>
                <c:pt idx="3057">
                  <c:v>11360964.720000001</c:v>
                </c:pt>
                <c:pt idx="3058">
                  <c:v>11280620.99</c:v>
                </c:pt>
                <c:pt idx="3059">
                  <c:v>11043488.85</c:v>
                </c:pt>
                <c:pt idx="3060">
                  <c:v>10882569.439999999</c:v>
                </c:pt>
                <c:pt idx="3061">
                  <c:v>10644042.199999999</c:v>
                </c:pt>
                <c:pt idx="3062">
                  <c:v>10690343.26</c:v>
                </c:pt>
                <c:pt idx="3063">
                  <c:v>10644868.51</c:v>
                </c:pt>
                <c:pt idx="3064">
                  <c:v>10470277.77</c:v>
                </c:pt>
                <c:pt idx="3065">
                  <c:v>10359873.390000001</c:v>
                </c:pt>
                <c:pt idx="3066">
                  <c:v>10181637.01</c:v>
                </c:pt>
                <c:pt idx="3067">
                  <c:v>10083353.42</c:v>
                </c:pt>
                <c:pt idx="3068">
                  <c:v>9924100.1899999995</c:v>
                </c:pt>
                <c:pt idx="3069">
                  <c:v>9698451.7200000007</c:v>
                </c:pt>
                <c:pt idx="3070">
                  <c:v>9653885.0500000007</c:v>
                </c:pt>
                <c:pt idx="3071">
                  <c:v>9454221.6699999999</c:v>
                </c:pt>
                <c:pt idx="3072">
                  <c:v>9333398.4800000004</c:v>
                </c:pt>
                <c:pt idx="3073">
                  <c:v>9240425.8100000005</c:v>
                </c:pt>
                <c:pt idx="3074">
                  <c:v>9169913.7200000007</c:v>
                </c:pt>
                <c:pt idx="3075">
                  <c:v>9201537.6799999997</c:v>
                </c:pt>
                <c:pt idx="3076">
                  <c:v>8962222.1799999997</c:v>
                </c:pt>
                <c:pt idx="3077">
                  <c:v>8806296.6099999994</c:v>
                </c:pt>
                <c:pt idx="3078">
                  <c:v>8602852.4100000001</c:v>
                </c:pt>
                <c:pt idx="3079">
                  <c:v>8660653.3499999996</c:v>
                </c:pt>
                <c:pt idx="3080">
                  <c:v>8591471.0700000003</c:v>
                </c:pt>
                <c:pt idx="3081">
                  <c:v>8413055</c:v>
                </c:pt>
                <c:pt idx="3082">
                  <c:v>8316250.8799999999</c:v>
                </c:pt>
                <c:pt idx="3083">
                  <c:v>8178234.6500000004</c:v>
                </c:pt>
                <c:pt idx="3084">
                  <c:v>8202296.5999999996</c:v>
                </c:pt>
                <c:pt idx="3085">
                  <c:v>8172856.4699999997</c:v>
                </c:pt>
                <c:pt idx="3086">
                  <c:v>8296371.9199999999</c:v>
                </c:pt>
                <c:pt idx="3087">
                  <c:v>8196711.4400000004</c:v>
                </c:pt>
                <c:pt idx="3088">
                  <c:v>8150732.1799999997</c:v>
                </c:pt>
                <c:pt idx="3089">
                  <c:v>8120571.2400000002</c:v>
                </c:pt>
                <c:pt idx="3090">
                  <c:v>7878697.4699999997</c:v>
                </c:pt>
                <c:pt idx="3091">
                  <c:v>7821343.5199999996</c:v>
                </c:pt>
                <c:pt idx="3092">
                  <c:v>7811138.9699999997</c:v>
                </c:pt>
                <c:pt idx="3093">
                  <c:v>7822832.9000000004</c:v>
                </c:pt>
                <c:pt idx="3094">
                  <c:v>7841044.9400000004</c:v>
                </c:pt>
                <c:pt idx="3095">
                  <c:v>7692758.5099999998</c:v>
                </c:pt>
                <c:pt idx="3096">
                  <c:v>7574751.5700000003</c:v>
                </c:pt>
                <c:pt idx="3097">
                  <c:v>7584751.5300000003</c:v>
                </c:pt>
                <c:pt idx="3098">
                  <c:v>7570363.0099999998</c:v>
                </c:pt>
                <c:pt idx="3099">
                  <c:v>7393845.9299999997</c:v>
                </c:pt>
                <c:pt idx="3100">
                  <c:v>7432222.5499999998</c:v>
                </c:pt>
                <c:pt idx="3101">
                  <c:v>7363029.6600000001</c:v>
                </c:pt>
                <c:pt idx="3102">
                  <c:v>7303071.6699999999</c:v>
                </c:pt>
                <c:pt idx="3103">
                  <c:v>7230743.0800000001</c:v>
                </c:pt>
                <c:pt idx="3104">
                  <c:v>7045433.1799999997</c:v>
                </c:pt>
                <c:pt idx="3105">
                  <c:v>6966119.5700000003</c:v>
                </c:pt>
                <c:pt idx="3106">
                  <c:v>6893556.5499999998</c:v>
                </c:pt>
                <c:pt idx="3107">
                  <c:v>6815819.1200000001</c:v>
                </c:pt>
                <c:pt idx="3108">
                  <c:v>6715023.7300000004</c:v>
                </c:pt>
                <c:pt idx="3109">
                  <c:v>6606686.4500000002</c:v>
                </c:pt>
                <c:pt idx="3110">
                  <c:v>6514416.4299999997</c:v>
                </c:pt>
                <c:pt idx="3111">
                  <c:v>6455413.9900000002</c:v>
                </c:pt>
                <c:pt idx="3112">
                  <c:v>6332381.25</c:v>
                </c:pt>
                <c:pt idx="3113">
                  <c:v>6282898.0599999996</c:v>
                </c:pt>
                <c:pt idx="3114">
                  <c:v>6180730.0599999996</c:v>
                </c:pt>
                <c:pt idx="3115">
                  <c:v>6132321.25</c:v>
                </c:pt>
                <c:pt idx="3116">
                  <c:v>6041624.6200000001</c:v>
                </c:pt>
                <c:pt idx="3117">
                  <c:v>6022401.6500000004</c:v>
                </c:pt>
                <c:pt idx="3118">
                  <c:v>5863196.6200000001</c:v>
                </c:pt>
                <c:pt idx="3119">
                  <c:v>5864911.8799999999</c:v>
                </c:pt>
                <c:pt idx="3120">
                  <c:v>5839347.75</c:v>
                </c:pt>
                <c:pt idx="3121">
                  <c:v>5854740.8499999996</c:v>
                </c:pt>
                <c:pt idx="3122">
                  <c:v>5799069.8499999996</c:v>
                </c:pt>
                <c:pt idx="3123">
                  <c:v>5805423.54</c:v>
                </c:pt>
                <c:pt idx="3124">
                  <c:v>5740040.04</c:v>
                </c:pt>
                <c:pt idx="3125">
                  <c:v>5753745.0199999996</c:v>
                </c:pt>
                <c:pt idx="3126">
                  <c:v>5726643.8499999996</c:v>
                </c:pt>
                <c:pt idx="3127">
                  <c:v>5640806.5</c:v>
                </c:pt>
                <c:pt idx="3128">
                  <c:v>5662447.5999999996</c:v>
                </c:pt>
                <c:pt idx="3129">
                  <c:v>5664443.7999999998</c:v>
                </c:pt>
                <c:pt idx="3130">
                  <c:v>5614804.0700000003</c:v>
                </c:pt>
                <c:pt idx="3131">
                  <c:v>5601442.5999999996</c:v>
                </c:pt>
                <c:pt idx="3132">
                  <c:v>5556144.8700000001</c:v>
                </c:pt>
                <c:pt idx="3133">
                  <c:v>5485686.1200000001</c:v>
                </c:pt>
                <c:pt idx="3134">
                  <c:v>5457652.9699999997</c:v>
                </c:pt>
                <c:pt idx="3135">
                  <c:v>5463387.9299999997</c:v>
                </c:pt>
                <c:pt idx="3136">
                  <c:v>5452872.9000000004</c:v>
                </c:pt>
                <c:pt idx="3137">
                  <c:v>5445009.1900000004</c:v>
                </c:pt>
                <c:pt idx="3138">
                  <c:v>5484827.6200000001</c:v>
                </c:pt>
                <c:pt idx="3139">
                  <c:v>5450541.75</c:v>
                </c:pt>
                <c:pt idx="3140">
                  <c:v>5393757.2699999996</c:v>
                </c:pt>
                <c:pt idx="3141">
                  <c:v>5359161.04</c:v>
                </c:pt>
                <c:pt idx="3142">
                  <c:v>5273467.46</c:v>
                </c:pt>
                <c:pt idx="3143">
                  <c:v>5217210.5999999996</c:v>
                </c:pt>
                <c:pt idx="3144">
                  <c:v>5183166.13</c:v>
                </c:pt>
                <c:pt idx="3145">
                  <c:v>5126901.8600000003</c:v>
                </c:pt>
                <c:pt idx="3146">
                  <c:v>5112053.67</c:v>
                </c:pt>
                <c:pt idx="3147">
                  <c:v>5066134.38</c:v>
                </c:pt>
                <c:pt idx="3148">
                  <c:v>5114198.09</c:v>
                </c:pt>
                <c:pt idx="3149">
                  <c:v>5105335.9400000004</c:v>
                </c:pt>
                <c:pt idx="3150">
                  <c:v>5147963.1100000003</c:v>
                </c:pt>
                <c:pt idx="3151">
                  <c:v>5207701.45</c:v>
                </c:pt>
                <c:pt idx="3152">
                  <c:v>5240159.13</c:v>
                </c:pt>
                <c:pt idx="3153">
                  <c:v>5345460.5</c:v>
                </c:pt>
                <c:pt idx="3154">
                  <c:v>5396014.2599999998</c:v>
                </c:pt>
                <c:pt idx="3155">
                  <c:v>5498604.7199999997</c:v>
                </c:pt>
                <c:pt idx="3156">
                  <c:v>5526258.9199999999</c:v>
                </c:pt>
                <c:pt idx="3157">
                  <c:v>5526988.8399999999</c:v>
                </c:pt>
                <c:pt idx="3158">
                  <c:v>5520688.2199999997</c:v>
                </c:pt>
                <c:pt idx="3159">
                  <c:v>5550326.1200000001</c:v>
                </c:pt>
                <c:pt idx="3160">
                  <c:v>5694275.3099999996</c:v>
                </c:pt>
                <c:pt idx="3161">
                  <c:v>5809139.8799999999</c:v>
                </c:pt>
                <c:pt idx="3162">
                  <c:v>5906954.2999999998</c:v>
                </c:pt>
                <c:pt idx="3163">
                  <c:v>5866644.1600000001</c:v>
                </c:pt>
                <c:pt idx="3164">
                  <c:v>6138340.1299999999</c:v>
                </c:pt>
                <c:pt idx="3165">
                  <c:v>6175656.7599999998</c:v>
                </c:pt>
                <c:pt idx="3166">
                  <c:v>6351629.7999999998</c:v>
                </c:pt>
                <c:pt idx="3167">
                  <c:v>6433592.9800000004</c:v>
                </c:pt>
                <c:pt idx="3168">
                  <c:v>6502783.71</c:v>
                </c:pt>
                <c:pt idx="3169">
                  <c:v>6638573.2199999997</c:v>
                </c:pt>
                <c:pt idx="3170">
                  <c:v>6736184.75</c:v>
                </c:pt>
                <c:pt idx="3171">
                  <c:v>6858757.7999999998</c:v>
                </c:pt>
                <c:pt idx="3172">
                  <c:v>6974516.7400000002</c:v>
                </c:pt>
                <c:pt idx="3173">
                  <c:v>7129599.0899999999</c:v>
                </c:pt>
                <c:pt idx="3174">
                  <c:v>7328164.0599999996</c:v>
                </c:pt>
                <c:pt idx="3175">
                  <c:v>7579265.0999999996</c:v>
                </c:pt>
                <c:pt idx="3176">
                  <c:v>7798563.8200000003</c:v>
                </c:pt>
                <c:pt idx="3177">
                  <c:v>8197408.1799999997</c:v>
                </c:pt>
                <c:pt idx="3178">
                  <c:v>8321890.9299999997</c:v>
                </c:pt>
                <c:pt idx="3179">
                  <c:v>8577342.4000000004</c:v>
                </c:pt>
                <c:pt idx="3180">
                  <c:v>8531378.2599999998</c:v>
                </c:pt>
                <c:pt idx="3181">
                  <c:v>8689356.8000000007</c:v>
                </c:pt>
                <c:pt idx="3182">
                  <c:v>8893481.4600000009</c:v>
                </c:pt>
                <c:pt idx="3183">
                  <c:v>8997037.3200000003</c:v>
                </c:pt>
                <c:pt idx="3184">
                  <c:v>9201584.5500000007</c:v>
                </c:pt>
                <c:pt idx="3185">
                  <c:v>9312153.5</c:v>
                </c:pt>
                <c:pt idx="3186">
                  <c:v>9431256.1799999997</c:v>
                </c:pt>
                <c:pt idx="3187">
                  <c:v>9549471.7200000007</c:v>
                </c:pt>
                <c:pt idx="3188">
                  <c:v>9553968.2599999998</c:v>
                </c:pt>
                <c:pt idx="3189">
                  <c:v>9657161.9199999999</c:v>
                </c:pt>
                <c:pt idx="3190">
                  <c:v>9768749.5800000001</c:v>
                </c:pt>
                <c:pt idx="3191">
                  <c:v>9796547.5800000001</c:v>
                </c:pt>
                <c:pt idx="3192">
                  <c:v>9858499.1300000008</c:v>
                </c:pt>
                <c:pt idx="3193">
                  <c:v>9887597.7599999998</c:v>
                </c:pt>
                <c:pt idx="3194">
                  <c:v>10021447.48</c:v>
                </c:pt>
                <c:pt idx="3195">
                  <c:v>10083164.91</c:v>
                </c:pt>
                <c:pt idx="3196">
                  <c:v>10036222.18</c:v>
                </c:pt>
                <c:pt idx="3197">
                  <c:v>10077460.59</c:v>
                </c:pt>
                <c:pt idx="3198">
                  <c:v>10120682.470000001</c:v>
                </c:pt>
                <c:pt idx="3199">
                  <c:v>10217593.460000001</c:v>
                </c:pt>
                <c:pt idx="3200">
                  <c:v>10255833.449999999</c:v>
                </c:pt>
                <c:pt idx="3201">
                  <c:v>10345367.970000001</c:v>
                </c:pt>
                <c:pt idx="3202">
                  <c:v>10407979.98</c:v>
                </c:pt>
                <c:pt idx="3203">
                  <c:v>10423817.869999999</c:v>
                </c:pt>
                <c:pt idx="3204">
                  <c:v>10495864.699999999</c:v>
                </c:pt>
                <c:pt idx="3205">
                  <c:v>10570192.76</c:v>
                </c:pt>
                <c:pt idx="3206">
                  <c:v>10592560.77</c:v>
                </c:pt>
                <c:pt idx="3207">
                  <c:v>10682621.039999999</c:v>
                </c:pt>
                <c:pt idx="3208">
                  <c:v>10711151.18</c:v>
                </c:pt>
                <c:pt idx="3209">
                  <c:v>10812044.689999999</c:v>
                </c:pt>
                <c:pt idx="3210">
                  <c:v>10883694.060000001</c:v>
                </c:pt>
                <c:pt idx="3211">
                  <c:v>10988315.27</c:v>
                </c:pt>
                <c:pt idx="3212">
                  <c:v>11135161.949999999</c:v>
                </c:pt>
                <c:pt idx="3213">
                  <c:v>11259243.4</c:v>
                </c:pt>
                <c:pt idx="3214">
                  <c:v>11321831.67</c:v>
                </c:pt>
                <c:pt idx="3215">
                  <c:v>11464412.58</c:v>
                </c:pt>
                <c:pt idx="3216">
                  <c:v>11584853.15</c:v>
                </c:pt>
                <c:pt idx="3217">
                  <c:v>11688060.800000001</c:v>
                </c:pt>
                <c:pt idx="3218">
                  <c:v>11672842.01</c:v>
                </c:pt>
                <c:pt idx="3219">
                  <c:v>11648042.18</c:v>
                </c:pt>
                <c:pt idx="3220">
                  <c:v>11776806.24</c:v>
                </c:pt>
                <c:pt idx="3221">
                  <c:v>11827929.789999999</c:v>
                </c:pt>
                <c:pt idx="3222">
                  <c:v>11914551.33</c:v>
                </c:pt>
                <c:pt idx="3223">
                  <c:v>12062408.810000001</c:v>
                </c:pt>
                <c:pt idx="3224">
                  <c:v>12102076.33</c:v>
                </c:pt>
                <c:pt idx="3225">
                  <c:v>12190494.890000001</c:v>
                </c:pt>
                <c:pt idx="3226">
                  <c:v>12197267.85</c:v>
                </c:pt>
                <c:pt idx="3227">
                  <c:v>12332427.529999999</c:v>
                </c:pt>
                <c:pt idx="3228">
                  <c:v>12368785.57</c:v>
                </c:pt>
                <c:pt idx="3229">
                  <c:v>12458153.02</c:v>
                </c:pt>
                <c:pt idx="3230">
                  <c:v>12487646.310000001</c:v>
                </c:pt>
                <c:pt idx="3231">
                  <c:v>12548112.789999999</c:v>
                </c:pt>
                <c:pt idx="3232">
                  <c:v>12559634.300000001</c:v>
                </c:pt>
                <c:pt idx="3233">
                  <c:v>12613366.07</c:v>
                </c:pt>
                <c:pt idx="3234">
                  <c:v>12624111.710000001</c:v>
                </c:pt>
                <c:pt idx="3235">
                  <c:v>12772484.57</c:v>
                </c:pt>
                <c:pt idx="3236">
                  <c:v>12838699.640000001</c:v>
                </c:pt>
                <c:pt idx="3237">
                  <c:v>12878520.6</c:v>
                </c:pt>
                <c:pt idx="3238">
                  <c:v>12941634.539999999</c:v>
                </c:pt>
                <c:pt idx="3239">
                  <c:v>13032666.529999999</c:v>
                </c:pt>
                <c:pt idx="3240">
                  <c:v>13118531.91</c:v>
                </c:pt>
                <c:pt idx="3241">
                  <c:v>13145695.189999999</c:v>
                </c:pt>
                <c:pt idx="3242">
                  <c:v>13246190.27</c:v>
                </c:pt>
                <c:pt idx="3243">
                  <c:v>13320914.74</c:v>
                </c:pt>
                <c:pt idx="3244">
                  <c:v>13347324.689999999</c:v>
                </c:pt>
                <c:pt idx="3245">
                  <c:v>13249184.15</c:v>
                </c:pt>
                <c:pt idx="3246">
                  <c:v>13258891.970000001</c:v>
                </c:pt>
                <c:pt idx="3247">
                  <c:v>13330375.52</c:v>
                </c:pt>
                <c:pt idx="3248">
                  <c:v>13458792.51</c:v>
                </c:pt>
                <c:pt idx="3249">
                  <c:v>13485777.34</c:v>
                </c:pt>
                <c:pt idx="3250">
                  <c:v>13463546.4</c:v>
                </c:pt>
                <c:pt idx="3251">
                  <c:v>13485860.550000001</c:v>
                </c:pt>
                <c:pt idx="3252">
                  <c:v>13432288.1</c:v>
                </c:pt>
                <c:pt idx="3253">
                  <c:v>13558022.09</c:v>
                </c:pt>
                <c:pt idx="3254">
                  <c:v>13454269.23</c:v>
                </c:pt>
                <c:pt idx="3255">
                  <c:v>13549087.960000001</c:v>
                </c:pt>
                <c:pt idx="3256">
                  <c:v>13601800.74</c:v>
                </c:pt>
                <c:pt idx="3257">
                  <c:v>13571907.23</c:v>
                </c:pt>
                <c:pt idx="3258">
                  <c:v>13583614.34</c:v>
                </c:pt>
                <c:pt idx="3259">
                  <c:v>13759058.51</c:v>
                </c:pt>
                <c:pt idx="3260">
                  <c:v>13883488.43</c:v>
                </c:pt>
                <c:pt idx="3261">
                  <c:v>13912565.16</c:v>
                </c:pt>
                <c:pt idx="3262">
                  <c:v>13957537.43</c:v>
                </c:pt>
                <c:pt idx="3263">
                  <c:v>13977187.119999999</c:v>
                </c:pt>
                <c:pt idx="3264">
                  <c:v>14124163.710000001</c:v>
                </c:pt>
                <c:pt idx="3265">
                  <c:v>14247323.25</c:v>
                </c:pt>
                <c:pt idx="3266">
                  <c:v>14166930.699999999</c:v>
                </c:pt>
                <c:pt idx="3267">
                  <c:v>14211384.189999999</c:v>
                </c:pt>
                <c:pt idx="3268">
                  <c:v>14188040.029999999</c:v>
                </c:pt>
                <c:pt idx="3269">
                  <c:v>14294519.99</c:v>
                </c:pt>
                <c:pt idx="3270">
                  <c:v>14263914.67</c:v>
                </c:pt>
                <c:pt idx="3271">
                  <c:v>14335797.75</c:v>
                </c:pt>
                <c:pt idx="3272">
                  <c:v>14260232.16</c:v>
                </c:pt>
                <c:pt idx="3273">
                  <c:v>14287611.560000001</c:v>
                </c:pt>
                <c:pt idx="3274">
                  <c:v>14317811.5</c:v>
                </c:pt>
                <c:pt idx="3275">
                  <c:v>14225475.26</c:v>
                </c:pt>
                <c:pt idx="3276">
                  <c:v>14280581.08</c:v>
                </c:pt>
                <c:pt idx="3277">
                  <c:v>14320396.18</c:v>
                </c:pt>
                <c:pt idx="3278">
                  <c:v>14510162.85</c:v>
                </c:pt>
                <c:pt idx="3279">
                  <c:v>14537382.65</c:v>
                </c:pt>
                <c:pt idx="3280">
                  <c:v>14444606.779999999</c:v>
                </c:pt>
                <c:pt idx="3281">
                  <c:v>14424255.08</c:v>
                </c:pt>
                <c:pt idx="3282">
                  <c:v>14482287.92</c:v>
                </c:pt>
                <c:pt idx="3283">
                  <c:v>14603305.58</c:v>
                </c:pt>
                <c:pt idx="3284">
                  <c:v>14633112.74</c:v>
                </c:pt>
                <c:pt idx="3285">
                  <c:v>14694252.09</c:v>
                </c:pt>
                <c:pt idx="3286">
                  <c:v>14646905.300000001</c:v>
                </c:pt>
                <c:pt idx="3287">
                  <c:v>14775758.67</c:v>
                </c:pt>
                <c:pt idx="3288">
                  <c:v>14645529.23</c:v>
                </c:pt>
                <c:pt idx="3289">
                  <c:v>14718896.17</c:v>
                </c:pt>
                <c:pt idx="3290">
                  <c:v>14765766.26</c:v>
                </c:pt>
                <c:pt idx="3291">
                  <c:v>14775284.789999999</c:v>
                </c:pt>
                <c:pt idx="3292">
                  <c:v>14708222.810000001</c:v>
                </c:pt>
                <c:pt idx="3293">
                  <c:v>14682186.439999999</c:v>
                </c:pt>
                <c:pt idx="3294">
                  <c:v>14743868.52</c:v>
                </c:pt>
                <c:pt idx="3295">
                  <c:v>14736948.92</c:v>
                </c:pt>
                <c:pt idx="3296">
                  <c:v>14750769.09</c:v>
                </c:pt>
                <c:pt idx="3297">
                  <c:v>14616865.119999999</c:v>
                </c:pt>
                <c:pt idx="3298">
                  <c:v>14622189.529999999</c:v>
                </c:pt>
                <c:pt idx="3299">
                  <c:v>14764709.9</c:v>
                </c:pt>
                <c:pt idx="3300">
                  <c:v>14758508.640000001</c:v>
                </c:pt>
                <c:pt idx="3301">
                  <c:v>14817233.619999999</c:v>
                </c:pt>
                <c:pt idx="3302">
                  <c:v>14711381.32</c:v>
                </c:pt>
                <c:pt idx="3303">
                  <c:v>14710828.99</c:v>
                </c:pt>
                <c:pt idx="3304">
                  <c:v>14750448.68</c:v>
                </c:pt>
                <c:pt idx="3305">
                  <c:v>14765468.74</c:v>
                </c:pt>
                <c:pt idx="3306">
                  <c:v>14829888.9</c:v>
                </c:pt>
                <c:pt idx="3307">
                  <c:v>14856200.91</c:v>
                </c:pt>
                <c:pt idx="3308">
                  <c:v>14879824.279999999</c:v>
                </c:pt>
                <c:pt idx="3309">
                  <c:v>14910198.98</c:v>
                </c:pt>
                <c:pt idx="3310">
                  <c:v>14639860.58</c:v>
                </c:pt>
                <c:pt idx="3311">
                  <c:v>14742266.93</c:v>
                </c:pt>
                <c:pt idx="3312">
                  <c:v>14791623</c:v>
                </c:pt>
                <c:pt idx="3313">
                  <c:v>14838134.449999999</c:v>
                </c:pt>
                <c:pt idx="3314">
                  <c:v>14829863.189999999</c:v>
                </c:pt>
                <c:pt idx="3315">
                  <c:v>14607198.380000001</c:v>
                </c:pt>
                <c:pt idx="3316">
                  <c:v>14542121.189999999</c:v>
                </c:pt>
                <c:pt idx="3317">
                  <c:v>14527694.33</c:v>
                </c:pt>
                <c:pt idx="3318">
                  <c:v>14653205.82</c:v>
                </c:pt>
                <c:pt idx="3319">
                  <c:v>14465280.51</c:v>
                </c:pt>
                <c:pt idx="3320">
                  <c:v>14527274.23</c:v>
                </c:pt>
                <c:pt idx="3321">
                  <c:v>14563275.9</c:v>
                </c:pt>
                <c:pt idx="3322">
                  <c:v>14624900.130000001</c:v>
                </c:pt>
                <c:pt idx="3323">
                  <c:v>14666876.58</c:v>
                </c:pt>
                <c:pt idx="3324">
                  <c:v>14650959.93</c:v>
                </c:pt>
                <c:pt idx="3325">
                  <c:v>14653896.74</c:v>
                </c:pt>
                <c:pt idx="3326">
                  <c:v>14562390.359999999</c:v>
                </c:pt>
                <c:pt idx="3327">
                  <c:v>14634555.66</c:v>
                </c:pt>
                <c:pt idx="3328">
                  <c:v>14665870.359999999</c:v>
                </c:pt>
                <c:pt idx="3329">
                  <c:v>14662842.4</c:v>
                </c:pt>
                <c:pt idx="3330">
                  <c:v>14632903.289999999</c:v>
                </c:pt>
                <c:pt idx="3331">
                  <c:v>14576287.17</c:v>
                </c:pt>
                <c:pt idx="3332">
                  <c:v>14651512.02</c:v>
                </c:pt>
                <c:pt idx="3333">
                  <c:v>14765578.720000001</c:v>
                </c:pt>
                <c:pt idx="3334">
                  <c:v>14754867.689999999</c:v>
                </c:pt>
                <c:pt idx="3335">
                  <c:v>14727724.5</c:v>
                </c:pt>
                <c:pt idx="3336">
                  <c:v>14541059.42</c:v>
                </c:pt>
                <c:pt idx="3337">
                  <c:v>14560641.76</c:v>
                </c:pt>
                <c:pt idx="3338">
                  <c:v>14540332.07</c:v>
                </c:pt>
                <c:pt idx="3339">
                  <c:v>14534051.93</c:v>
                </c:pt>
                <c:pt idx="3340">
                  <c:v>14545228.439999999</c:v>
                </c:pt>
                <c:pt idx="3341">
                  <c:v>14349366.24</c:v>
                </c:pt>
                <c:pt idx="3342">
                  <c:v>14306550.939999999</c:v>
                </c:pt>
                <c:pt idx="3343">
                  <c:v>14358454.060000001</c:v>
                </c:pt>
                <c:pt idx="3344">
                  <c:v>14381236.210000001</c:v>
                </c:pt>
                <c:pt idx="3345">
                  <c:v>14271595.59</c:v>
                </c:pt>
                <c:pt idx="3346">
                  <c:v>14266447.27</c:v>
                </c:pt>
                <c:pt idx="3347">
                  <c:v>14287883.949999999</c:v>
                </c:pt>
                <c:pt idx="3348">
                  <c:v>14354928.41</c:v>
                </c:pt>
                <c:pt idx="3349">
                  <c:v>14378562.109999999</c:v>
                </c:pt>
                <c:pt idx="3350">
                  <c:v>14315299.140000001</c:v>
                </c:pt>
                <c:pt idx="3351">
                  <c:v>14295510.35</c:v>
                </c:pt>
                <c:pt idx="3352">
                  <c:v>14095737.01</c:v>
                </c:pt>
                <c:pt idx="3353">
                  <c:v>14049007.27</c:v>
                </c:pt>
                <c:pt idx="3354">
                  <c:v>14146620.369999999</c:v>
                </c:pt>
                <c:pt idx="3355">
                  <c:v>14132832.83</c:v>
                </c:pt>
                <c:pt idx="3356">
                  <c:v>14106664.689999999</c:v>
                </c:pt>
                <c:pt idx="3357">
                  <c:v>14068858.74</c:v>
                </c:pt>
                <c:pt idx="3358">
                  <c:v>14074405.029999999</c:v>
                </c:pt>
                <c:pt idx="3359">
                  <c:v>14049284.880000001</c:v>
                </c:pt>
                <c:pt idx="3360">
                  <c:v>13979381.560000001</c:v>
                </c:pt>
                <c:pt idx="3361">
                  <c:v>13774525.210000001</c:v>
                </c:pt>
                <c:pt idx="3362">
                  <c:v>13740534.16</c:v>
                </c:pt>
                <c:pt idx="3363">
                  <c:v>13705325.43</c:v>
                </c:pt>
                <c:pt idx="3364">
                  <c:v>13516443.619999999</c:v>
                </c:pt>
                <c:pt idx="3365">
                  <c:v>13464387.74</c:v>
                </c:pt>
                <c:pt idx="3366">
                  <c:v>13406708.210000001</c:v>
                </c:pt>
                <c:pt idx="3367">
                  <c:v>13369056.76</c:v>
                </c:pt>
                <c:pt idx="3368">
                  <c:v>13408538.02</c:v>
                </c:pt>
                <c:pt idx="3369">
                  <c:v>13460030.189999999</c:v>
                </c:pt>
                <c:pt idx="3370">
                  <c:v>13429077.5</c:v>
                </c:pt>
                <c:pt idx="3371">
                  <c:v>13369597.6</c:v>
                </c:pt>
                <c:pt idx="3372">
                  <c:v>13127449.560000001</c:v>
                </c:pt>
                <c:pt idx="3373">
                  <c:v>13069231.32</c:v>
                </c:pt>
                <c:pt idx="3374">
                  <c:v>13057890.369999999</c:v>
                </c:pt>
                <c:pt idx="3375">
                  <c:v>13051967.98</c:v>
                </c:pt>
                <c:pt idx="3376">
                  <c:v>13005294.51</c:v>
                </c:pt>
                <c:pt idx="3377">
                  <c:v>12866284.810000001</c:v>
                </c:pt>
                <c:pt idx="3378">
                  <c:v>12715316.550000001</c:v>
                </c:pt>
                <c:pt idx="3379">
                  <c:v>12671910.560000001</c:v>
                </c:pt>
                <c:pt idx="3380">
                  <c:v>12773819.449999999</c:v>
                </c:pt>
                <c:pt idx="3381">
                  <c:v>12720616.949999999</c:v>
                </c:pt>
                <c:pt idx="3382">
                  <c:v>12585032.43</c:v>
                </c:pt>
                <c:pt idx="3383">
                  <c:v>12554988.890000001</c:v>
                </c:pt>
                <c:pt idx="3384">
                  <c:v>12676760.699999999</c:v>
                </c:pt>
                <c:pt idx="3385">
                  <c:v>12706237.880000001</c:v>
                </c:pt>
                <c:pt idx="3386">
                  <c:v>12712023.800000001</c:v>
                </c:pt>
                <c:pt idx="3387">
                  <c:v>12643908.560000001</c:v>
                </c:pt>
                <c:pt idx="3388">
                  <c:v>12379857.939999999</c:v>
                </c:pt>
                <c:pt idx="3389">
                  <c:v>12374938.390000001</c:v>
                </c:pt>
                <c:pt idx="3390">
                  <c:v>12370994.140000001</c:v>
                </c:pt>
                <c:pt idx="3391">
                  <c:v>12346639.84</c:v>
                </c:pt>
                <c:pt idx="3392">
                  <c:v>12238507.359999999</c:v>
                </c:pt>
                <c:pt idx="3393">
                  <c:v>11999256.6</c:v>
                </c:pt>
                <c:pt idx="3394">
                  <c:v>11749481.43</c:v>
                </c:pt>
                <c:pt idx="3395">
                  <c:v>11588809.98</c:v>
                </c:pt>
                <c:pt idx="3396">
                  <c:v>11543544.220000001</c:v>
                </c:pt>
                <c:pt idx="3397">
                  <c:v>11463187.34</c:v>
                </c:pt>
                <c:pt idx="3398">
                  <c:v>11451595.58</c:v>
                </c:pt>
                <c:pt idx="3399">
                  <c:v>11312353.73</c:v>
                </c:pt>
                <c:pt idx="3400">
                  <c:v>11269992.67</c:v>
                </c:pt>
                <c:pt idx="3401">
                  <c:v>11291461.27</c:v>
                </c:pt>
                <c:pt idx="3402">
                  <c:v>11338098.199999999</c:v>
                </c:pt>
                <c:pt idx="3403">
                  <c:v>11198822.939999999</c:v>
                </c:pt>
                <c:pt idx="3404">
                  <c:v>11125470.699999999</c:v>
                </c:pt>
                <c:pt idx="3405">
                  <c:v>11196357.18</c:v>
                </c:pt>
                <c:pt idx="3406">
                  <c:v>11193685.16</c:v>
                </c:pt>
                <c:pt idx="3407">
                  <c:v>11099129.029999999</c:v>
                </c:pt>
                <c:pt idx="3408">
                  <c:v>11085126.119999999</c:v>
                </c:pt>
                <c:pt idx="3409">
                  <c:v>11056571.800000001</c:v>
                </c:pt>
                <c:pt idx="3410">
                  <c:v>11030886.83</c:v>
                </c:pt>
                <c:pt idx="3411">
                  <c:v>10874614.98</c:v>
                </c:pt>
                <c:pt idx="3412">
                  <c:v>10791328.720000001</c:v>
                </c:pt>
                <c:pt idx="3413">
                  <c:v>10703551.890000001</c:v>
                </c:pt>
                <c:pt idx="3414">
                  <c:v>10664625.5</c:v>
                </c:pt>
                <c:pt idx="3415">
                  <c:v>10618863.369999999</c:v>
                </c:pt>
                <c:pt idx="3416">
                  <c:v>10584774.83</c:v>
                </c:pt>
                <c:pt idx="3417">
                  <c:v>10576792.9</c:v>
                </c:pt>
                <c:pt idx="3418">
                  <c:v>10595624.119999999</c:v>
                </c:pt>
                <c:pt idx="3419">
                  <c:v>10621786.390000001</c:v>
                </c:pt>
                <c:pt idx="3420">
                  <c:v>10558997</c:v>
                </c:pt>
                <c:pt idx="3421">
                  <c:v>10530039.300000001</c:v>
                </c:pt>
                <c:pt idx="3422">
                  <c:v>10544720.039999999</c:v>
                </c:pt>
                <c:pt idx="3423">
                  <c:v>10507518.34</c:v>
                </c:pt>
                <c:pt idx="3424">
                  <c:v>10489112.369999999</c:v>
                </c:pt>
                <c:pt idx="3425">
                  <c:v>10440206.6</c:v>
                </c:pt>
                <c:pt idx="3426">
                  <c:v>10349407.27</c:v>
                </c:pt>
                <c:pt idx="3427">
                  <c:v>10124151.279999999</c:v>
                </c:pt>
                <c:pt idx="3428">
                  <c:v>10087887.949999999</c:v>
                </c:pt>
                <c:pt idx="3429">
                  <c:v>9987642.3100000005</c:v>
                </c:pt>
                <c:pt idx="3430">
                  <c:v>9913901.5199999996</c:v>
                </c:pt>
                <c:pt idx="3431">
                  <c:v>9780991.8599999994</c:v>
                </c:pt>
                <c:pt idx="3432">
                  <c:v>9697910.8699999992</c:v>
                </c:pt>
                <c:pt idx="3433">
                  <c:v>9630207.5899999999</c:v>
                </c:pt>
                <c:pt idx="3434">
                  <c:v>9503680.6300000008</c:v>
                </c:pt>
                <c:pt idx="3435">
                  <c:v>9477038.25</c:v>
                </c:pt>
                <c:pt idx="3436">
                  <c:v>9261278.9800000004</c:v>
                </c:pt>
                <c:pt idx="3437">
                  <c:v>9254563.9499999993</c:v>
                </c:pt>
                <c:pt idx="3438">
                  <c:v>9152254.2200000007</c:v>
                </c:pt>
                <c:pt idx="3439">
                  <c:v>9131597.4700000007</c:v>
                </c:pt>
                <c:pt idx="3440">
                  <c:v>9115628.8200000003</c:v>
                </c:pt>
                <c:pt idx="3441">
                  <c:v>8993383.1999999993</c:v>
                </c:pt>
                <c:pt idx="3442">
                  <c:v>8764888.3399999999</c:v>
                </c:pt>
                <c:pt idx="3443">
                  <c:v>8639767.0999999996</c:v>
                </c:pt>
                <c:pt idx="3444">
                  <c:v>8574011.0399999991</c:v>
                </c:pt>
                <c:pt idx="3445">
                  <c:v>8439945.6500000004</c:v>
                </c:pt>
                <c:pt idx="3446">
                  <c:v>8409573.3000000007</c:v>
                </c:pt>
                <c:pt idx="3447">
                  <c:v>8381601.2699999996</c:v>
                </c:pt>
                <c:pt idx="3448">
                  <c:v>8288394.6600000001</c:v>
                </c:pt>
                <c:pt idx="3449">
                  <c:v>8187744.2300000004</c:v>
                </c:pt>
                <c:pt idx="3450">
                  <c:v>8096519.6100000003</c:v>
                </c:pt>
                <c:pt idx="3451">
                  <c:v>8049084.6900000004</c:v>
                </c:pt>
                <c:pt idx="3452">
                  <c:v>8044726.4199999999</c:v>
                </c:pt>
                <c:pt idx="3453">
                  <c:v>7931530.0599999996</c:v>
                </c:pt>
                <c:pt idx="3454">
                  <c:v>7846671.46</c:v>
                </c:pt>
                <c:pt idx="3455">
                  <c:v>7636791.5099999998</c:v>
                </c:pt>
                <c:pt idx="3456">
                  <c:v>7357681.2800000003</c:v>
                </c:pt>
                <c:pt idx="3457">
                  <c:v>7294502.6200000001</c:v>
                </c:pt>
                <c:pt idx="3458">
                  <c:v>7186320.96</c:v>
                </c:pt>
                <c:pt idx="3459">
                  <c:v>7104096.4199999999</c:v>
                </c:pt>
                <c:pt idx="3460">
                  <c:v>7008601.9199999999</c:v>
                </c:pt>
                <c:pt idx="3461">
                  <c:v>6970004.7699999996</c:v>
                </c:pt>
                <c:pt idx="3462">
                  <c:v>6918633.46</c:v>
                </c:pt>
                <c:pt idx="3463">
                  <c:v>6847484.6200000001</c:v>
                </c:pt>
                <c:pt idx="3464">
                  <c:v>6719230.6299999999</c:v>
                </c:pt>
                <c:pt idx="3465">
                  <c:v>6565442.6900000004</c:v>
                </c:pt>
                <c:pt idx="3466">
                  <c:v>6546465.3499999996</c:v>
                </c:pt>
                <c:pt idx="3467">
                  <c:v>6446197.3099999996</c:v>
                </c:pt>
                <c:pt idx="3468">
                  <c:v>6430546.7699999996</c:v>
                </c:pt>
                <c:pt idx="3469">
                  <c:v>6457745.0899999999</c:v>
                </c:pt>
                <c:pt idx="3470">
                  <c:v>6407404.1299999999</c:v>
                </c:pt>
                <c:pt idx="3471">
                  <c:v>6373110.5</c:v>
                </c:pt>
                <c:pt idx="3472">
                  <c:v>6041461.2300000004</c:v>
                </c:pt>
                <c:pt idx="3473">
                  <c:v>6080352.1100000003</c:v>
                </c:pt>
                <c:pt idx="3474">
                  <c:v>6074040.3899999997</c:v>
                </c:pt>
                <c:pt idx="3475">
                  <c:v>6043310.1900000004</c:v>
                </c:pt>
                <c:pt idx="3476">
                  <c:v>5928460.7400000002</c:v>
                </c:pt>
                <c:pt idx="3477">
                  <c:v>5565394.5300000003</c:v>
                </c:pt>
                <c:pt idx="3478">
                  <c:v>5575049.7800000003</c:v>
                </c:pt>
                <c:pt idx="3479">
                  <c:v>5499179.8600000003</c:v>
                </c:pt>
                <c:pt idx="3480">
                  <c:v>5423183.5899999999</c:v>
                </c:pt>
                <c:pt idx="3481">
                  <c:v>5312515.96</c:v>
                </c:pt>
                <c:pt idx="3482">
                  <c:v>5315955.8499999996</c:v>
                </c:pt>
                <c:pt idx="3483">
                  <c:v>5299582.51</c:v>
                </c:pt>
                <c:pt idx="3484">
                  <c:v>5228210.45</c:v>
                </c:pt>
                <c:pt idx="3485">
                  <c:v>5091267.41</c:v>
                </c:pt>
                <c:pt idx="3486">
                  <c:v>4972160.2</c:v>
                </c:pt>
                <c:pt idx="3487">
                  <c:v>4908478.12</c:v>
                </c:pt>
                <c:pt idx="3488">
                  <c:v>4884912.8099999996</c:v>
                </c:pt>
                <c:pt idx="3489">
                  <c:v>4739046.0599999996</c:v>
                </c:pt>
                <c:pt idx="3490">
                  <c:v>4678406.54</c:v>
                </c:pt>
                <c:pt idx="3491">
                  <c:v>4609153.09</c:v>
                </c:pt>
                <c:pt idx="3492">
                  <c:v>4609658.55</c:v>
                </c:pt>
                <c:pt idx="3493">
                  <c:v>4594178.54</c:v>
                </c:pt>
                <c:pt idx="3494">
                  <c:v>4607562.7699999996</c:v>
                </c:pt>
                <c:pt idx="3495">
                  <c:v>4596740.3600000003</c:v>
                </c:pt>
                <c:pt idx="3496">
                  <c:v>4548231.95</c:v>
                </c:pt>
                <c:pt idx="3497">
                  <c:v>4530801.43</c:v>
                </c:pt>
                <c:pt idx="3498">
                  <c:v>4505758.79</c:v>
                </c:pt>
                <c:pt idx="3499">
                  <c:v>4500650.1900000004</c:v>
                </c:pt>
                <c:pt idx="3500">
                  <c:v>4546433.3499999996</c:v>
                </c:pt>
                <c:pt idx="3501">
                  <c:v>4563953.8099999996</c:v>
                </c:pt>
                <c:pt idx="3502">
                  <c:v>4561541.32</c:v>
                </c:pt>
                <c:pt idx="3503">
                  <c:v>4537790.32</c:v>
                </c:pt>
                <c:pt idx="3504">
                  <c:v>4459675.59</c:v>
                </c:pt>
                <c:pt idx="3505">
                  <c:v>4482967.5599999996</c:v>
                </c:pt>
                <c:pt idx="3506">
                  <c:v>4442258.2300000004</c:v>
                </c:pt>
                <c:pt idx="3507">
                  <c:v>4458714.75</c:v>
                </c:pt>
                <c:pt idx="3508">
                  <c:v>4528139.8899999997</c:v>
                </c:pt>
                <c:pt idx="3509">
                  <c:v>4515359.95</c:v>
                </c:pt>
                <c:pt idx="3510">
                  <c:v>4585764.54</c:v>
                </c:pt>
                <c:pt idx="3511">
                  <c:v>4644687.91</c:v>
                </c:pt>
                <c:pt idx="3512">
                  <c:v>4856730.82</c:v>
                </c:pt>
                <c:pt idx="3513">
                  <c:v>4937771.53</c:v>
                </c:pt>
                <c:pt idx="3514">
                  <c:v>5001766.55</c:v>
                </c:pt>
                <c:pt idx="3515">
                  <c:v>4998639.51</c:v>
                </c:pt>
                <c:pt idx="3516">
                  <c:v>5004421.54</c:v>
                </c:pt>
                <c:pt idx="3517">
                  <c:v>5036950.57</c:v>
                </c:pt>
                <c:pt idx="3518">
                  <c:v>5172764.37</c:v>
                </c:pt>
                <c:pt idx="3519">
                  <c:v>5183385.26</c:v>
                </c:pt>
                <c:pt idx="3520">
                  <c:v>5407885.5199999996</c:v>
                </c:pt>
                <c:pt idx="3521">
                  <c:v>5421126.0800000001</c:v>
                </c:pt>
                <c:pt idx="3522">
                  <c:v>5445370.8300000001</c:v>
                </c:pt>
                <c:pt idx="3523">
                  <c:v>5502947</c:v>
                </c:pt>
                <c:pt idx="3524">
                  <c:v>5658679.3099999996</c:v>
                </c:pt>
                <c:pt idx="3525">
                  <c:v>5740658.9500000002</c:v>
                </c:pt>
                <c:pt idx="3526">
                  <c:v>5751867.3499999996</c:v>
                </c:pt>
                <c:pt idx="3527">
                  <c:v>5934273.7599999998</c:v>
                </c:pt>
                <c:pt idx="3528">
                  <c:v>6101239.3099999996</c:v>
                </c:pt>
                <c:pt idx="3529">
                  <c:v>6122031.6500000004</c:v>
                </c:pt>
                <c:pt idx="3530">
                  <c:v>6166003.7599999998</c:v>
                </c:pt>
                <c:pt idx="3531">
                  <c:v>6208017.4000000004</c:v>
                </c:pt>
                <c:pt idx="3532">
                  <c:v>6306025.9400000004</c:v>
                </c:pt>
                <c:pt idx="3533">
                  <c:v>6382253.8499999996</c:v>
                </c:pt>
                <c:pt idx="3534">
                  <c:v>6628191.79</c:v>
                </c:pt>
                <c:pt idx="3535">
                  <c:v>6765169.9299999997</c:v>
                </c:pt>
                <c:pt idx="3536">
                  <c:v>7321971.25</c:v>
                </c:pt>
                <c:pt idx="3537">
                  <c:v>7439394.0999999996</c:v>
                </c:pt>
                <c:pt idx="3538">
                  <c:v>7593245.0199999996</c:v>
                </c:pt>
                <c:pt idx="3539">
                  <c:v>7744744.2199999997</c:v>
                </c:pt>
                <c:pt idx="3540">
                  <c:v>7821983.3499999996</c:v>
                </c:pt>
                <c:pt idx="3541">
                  <c:v>7927707.25</c:v>
                </c:pt>
                <c:pt idx="3542">
                  <c:v>8027131.0499999998</c:v>
                </c:pt>
                <c:pt idx="3543">
                  <c:v>8342708.3200000003</c:v>
                </c:pt>
                <c:pt idx="3544">
                  <c:v>8470311.3900000006</c:v>
                </c:pt>
                <c:pt idx="3545">
                  <c:v>8576346.6099999994</c:v>
                </c:pt>
                <c:pt idx="3546">
                  <c:v>8649409.2699999996</c:v>
                </c:pt>
                <c:pt idx="3547">
                  <c:v>8648639.2799999993</c:v>
                </c:pt>
                <c:pt idx="3548">
                  <c:v>8715008.5999999996</c:v>
                </c:pt>
                <c:pt idx="3549">
                  <c:v>8761186.3399999999</c:v>
                </c:pt>
                <c:pt idx="3550">
                  <c:v>8982269.3499999996</c:v>
                </c:pt>
                <c:pt idx="3551">
                  <c:v>9194598.4100000001</c:v>
                </c:pt>
                <c:pt idx="3552">
                  <c:v>9263896.1600000001</c:v>
                </c:pt>
                <c:pt idx="3553">
                  <c:v>9337598.3800000008</c:v>
                </c:pt>
                <c:pt idx="3554">
                  <c:v>9349165.3200000003</c:v>
                </c:pt>
                <c:pt idx="3555">
                  <c:v>9378500.1999999993</c:v>
                </c:pt>
                <c:pt idx="3556">
                  <c:v>9419361.0999999996</c:v>
                </c:pt>
                <c:pt idx="3557">
                  <c:v>9667651.6099999994</c:v>
                </c:pt>
                <c:pt idx="3558">
                  <c:v>9810015.3000000007</c:v>
                </c:pt>
                <c:pt idx="3559">
                  <c:v>9874438.7799999993</c:v>
                </c:pt>
                <c:pt idx="3560">
                  <c:v>9949702.6500000004</c:v>
                </c:pt>
                <c:pt idx="3561">
                  <c:v>10055179.529999999</c:v>
                </c:pt>
                <c:pt idx="3562">
                  <c:v>10114451.220000001</c:v>
                </c:pt>
                <c:pt idx="3563">
                  <c:v>10185752.26</c:v>
                </c:pt>
                <c:pt idx="3564">
                  <c:v>10365967.359999999</c:v>
                </c:pt>
                <c:pt idx="3565">
                  <c:v>10465396.43</c:v>
                </c:pt>
                <c:pt idx="3566">
                  <c:v>10543938.539999999</c:v>
                </c:pt>
                <c:pt idx="3567">
                  <c:v>10552015.050000001</c:v>
                </c:pt>
                <c:pt idx="3568">
                  <c:v>10627849.76</c:v>
                </c:pt>
                <c:pt idx="3569">
                  <c:v>10604798.23</c:v>
                </c:pt>
                <c:pt idx="3570">
                  <c:v>10604361.359999999</c:v>
                </c:pt>
                <c:pt idx="3571">
                  <c:v>10730614.33</c:v>
                </c:pt>
                <c:pt idx="3572">
                  <c:v>10844552.42</c:v>
                </c:pt>
                <c:pt idx="3573">
                  <c:v>10845231.529999999</c:v>
                </c:pt>
                <c:pt idx="3574">
                  <c:v>10860689.039999999</c:v>
                </c:pt>
                <c:pt idx="3575">
                  <c:v>10921302.57</c:v>
                </c:pt>
                <c:pt idx="3576">
                  <c:v>10915936.289999999</c:v>
                </c:pt>
                <c:pt idx="3577">
                  <c:v>10997887.75</c:v>
                </c:pt>
                <c:pt idx="3578">
                  <c:v>11014643.720000001</c:v>
                </c:pt>
                <c:pt idx="3579">
                  <c:v>11082726.109999999</c:v>
                </c:pt>
                <c:pt idx="3580">
                  <c:v>11184500.26</c:v>
                </c:pt>
                <c:pt idx="3581">
                  <c:v>11374163.039999999</c:v>
                </c:pt>
                <c:pt idx="3582">
                  <c:v>11408071.970000001</c:v>
                </c:pt>
                <c:pt idx="3583">
                  <c:v>11437576.65</c:v>
                </c:pt>
                <c:pt idx="3584">
                  <c:v>11666566.460000001</c:v>
                </c:pt>
                <c:pt idx="3585">
                  <c:v>11902196.66</c:v>
                </c:pt>
                <c:pt idx="3586">
                  <c:v>11958324.51</c:v>
                </c:pt>
                <c:pt idx="3587">
                  <c:v>11960739.039999999</c:v>
                </c:pt>
                <c:pt idx="3588">
                  <c:v>11825424.59</c:v>
                </c:pt>
                <c:pt idx="3589">
                  <c:v>11806875.449999999</c:v>
                </c:pt>
                <c:pt idx="3590">
                  <c:v>11862892.470000001</c:v>
                </c:pt>
                <c:pt idx="3591">
                  <c:v>11923274.550000001</c:v>
                </c:pt>
                <c:pt idx="3592">
                  <c:v>12124631.619999999</c:v>
                </c:pt>
                <c:pt idx="3593">
                  <c:v>12250852.77</c:v>
                </c:pt>
                <c:pt idx="3594">
                  <c:v>12285455.609999999</c:v>
                </c:pt>
                <c:pt idx="3595">
                  <c:v>12289626.34</c:v>
                </c:pt>
                <c:pt idx="3596">
                  <c:v>12351410.27</c:v>
                </c:pt>
                <c:pt idx="3597">
                  <c:v>12421454.470000001</c:v>
                </c:pt>
                <c:pt idx="3598">
                  <c:v>12459282.26</c:v>
                </c:pt>
                <c:pt idx="3599">
                  <c:v>12590585.550000001</c:v>
                </c:pt>
                <c:pt idx="3600">
                  <c:v>12777975.08</c:v>
                </c:pt>
                <c:pt idx="3601">
                  <c:v>12807733.65</c:v>
                </c:pt>
                <c:pt idx="3602">
                  <c:v>12881369.5</c:v>
                </c:pt>
                <c:pt idx="3603">
                  <c:v>12892203.27</c:v>
                </c:pt>
                <c:pt idx="3604">
                  <c:v>12845006.33</c:v>
                </c:pt>
                <c:pt idx="3605">
                  <c:v>12827798.17</c:v>
                </c:pt>
                <c:pt idx="3606">
                  <c:v>12812974.57</c:v>
                </c:pt>
                <c:pt idx="3607">
                  <c:v>12812974.57</c:v>
                </c:pt>
                <c:pt idx="3608">
                  <c:v>12947953.810000001</c:v>
                </c:pt>
                <c:pt idx="3609">
                  <c:v>12976455.640000001</c:v>
                </c:pt>
                <c:pt idx="3610">
                  <c:v>13029853.02</c:v>
                </c:pt>
                <c:pt idx="3611">
                  <c:v>13027597.060000001</c:v>
                </c:pt>
                <c:pt idx="3612">
                  <c:v>13095244.880000001</c:v>
                </c:pt>
                <c:pt idx="3613">
                  <c:v>13359000.369999999</c:v>
                </c:pt>
                <c:pt idx="3614">
                  <c:v>13474043.32</c:v>
                </c:pt>
                <c:pt idx="3615">
                  <c:v>13558970.550000001</c:v>
                </c:pt>
                <c:pt idx="3616">
                  <c:v>13803671.300000001</c:v>
                </c:pt>
                <c:pt idx="3617">
                  <c:v>13749092.15</c:v>
                </c:pt>
                <c:pt idx="3618">
                  <c:v>13701158.130000001</c:v>
                </c:pt>
                <c:pt idx="3619">
                  <c:v>13736694.98</c:v>
                </c:pt>
                <c:pt idx="3620">
                  <c:v>13618739.42</c:v>
                </c:pt>
                <c:pt idx="3621">
                  <c:v>13603509.32</c:v>
                </c:pt>
                <c:pt idx="3622">
                  <c:v>13612789.869999999</c:v>
                </c:pt>
                <c:pt idx="3623">
                  <c:v>13694569.619999999</c:v>
                </c:pt>
                <c:pt idx="3624">
                  <c:v>13729405.59</c:v>
                </c:pt>
                <c:pt idx="3625">
                  <c:v>13978890.359999999</c:v>
                </c:pt>
                <c:pt idx="3626">
                  <c:v>14035831.449999999</c:v>
                </c:pt>
                <c:pt idx="3627">
                  <c:v>14056341.140000001</c:v>
                </c:pt>
                <c:pt idx="3628">
                  <c:v>14083551.16</c:v>
                </c:pt>
                <c:pt idx="3629">
                  <c:v>14021606.710000001</c:v>
                </c:pt>
                <c:pt idx="3630">
                  <c:v>14056413.630000001</c:v>
                </c:pt>
                <c:pt idx="3631">
                  <c:v>14012063.060000001</c:v>
                </c:pt>
                <c:pt idx="3632">
                  <c:v>14106863.699999999</c:v>
                </c:pt>
                <c:pt idx="3633">
                  <c:v>14107347.18</c:v>
                </c:pt>
                <c:pt idx="3634">
                  <c:v>14155533.939999999</c:v>
                </c:pt>
                <c:pt idx="3635">
                  <c:v>14192413.189999999</c:v>
                </c:pt>
                <c:pt idx="3636">
                  <c:v>14175451.41</c:v>
                </c:pt>
                <c:pt idx="3637">
                  <c:v>14201377.83</c:v>
                </c:pt>
                <c:pt idx="3638">
                  <c:v>14183492.439999999</c:v>
                </c:pt>
                <c:pt idx="3639">
                  <c:v>14286825.6</c:v>
                </c:pt>
                <c:pt idx="3640">
                  <c:v>14345652.08</c:v>
                </c:pt>
                <c:pt idx="3641">
                  <c:v>14418667.57</c:v>
                </c:pt>
                <c:pt idx="3642">
                  <c:v>14416911.810000001</c:v>
                </c:pt>
                <c:pt idx="3643">
                  <c:v>14459371.369999999</c:v>
                </c:pt>
                <c:pt idx="3644">
                  <c:v>14583967.439999999</c:v>
                </c:pt>
                <c:pt idx="3645">
                  <c:v>14664886.82</c:v>
                </c:pt>
                <c:pt idx="3646">
                  <c:v>14734951.550000001</c:v>
                </c:pt>
                <c:pt idx="3647">
                  <c:v>14749112.880000001</c:v>
                </c:pt>
                <c:pt idx="3648">
                  <c:v>14767868.630000001</c:v>
                </c:pt>
                <c:pt idx="3649">
                  <c:v>14839908.9</c:v>
                </c:pt>
                <c:pt idx="3650">
                  <c:v>14857235.109999999</c:v>
                </c:pt>
                <c:pt idx="3651">
                  <c:v>14877738.34</c:v>
                </c:pt>
                <c:pt idx="3652">
                  <c:v>14812076.09</c:v>
                </c:pt>
                <c:pt idx="3653">
                  <c:v>14681982.59</c:v>
                </c:pt>
                <c:pt idx="3654">
                  <c:v>14669404.24</c:v>
                </c:pt>
                <c:pt idx="3655">
                  <c:v>14668022.890000001</c:v>
                </c:pt>
                <c:pt idx="3656">
                  <c:v>14681050.41</c:v>
                </c:pt>
                <c:pt idx="3657">
                  <c:v>14740767.08</c:v>
                </c:pt>
                <c:pt idx="3658">
                  <c:v>14810693.82</c:v>
                </c:pt>
                <c:pt idx="3659">
                  <c:v>14877388.460000001</c:v>
                </c:pt>
                <c:pt idx="3660">
                  <c:v>14796825.76</c:v>
                </c:pt>
                <c:pt idx="3661">
                  <c:v>14746346.1</c:v>
                </c:pt>
                <c:pt idx="3662">
                  <c:v>14807239.68</c:v>
                </c:pt>
                <c:pt idx="3663">
                  <c:v>14858876.83</c:v>
                </c:pt>
                <c:pt idx="3664">
                  <c:v>14807953.390000001</c:v>
                </c:pt>
                <c:pt idx="3665">
                  <c:v>14804524.65</c:v>
                </c:pt>
                <c:pt idx="3666">
                  <c:v>14922947.58</c:v>
                </c:pt>
                <c:pt idx="3667">
                  <c:v>14984443.9</c:v>
                </c:pt>
                <c:pt idx="3668">
                  <c:v>15030692.57</c:v>
                </c:pt>
                <c:pt idx="3669">
                  <c:v>15022781.92</c:v>
                </c:pt>
                <c:pt idx="3670">
                  <c:v>15032203.9</c:v>
                </c:pt>
                <c:pt idx="3671">
                  <c:v>15018130.869999999</c:v>
                </c:pt>
                <c:pt idx="3672">
                  <c:v>15077599.369999999</c:v>
                </c:pt>
                <c:pt idx="3673">
                  <c:v>14992619.810000001</c:v>
                </c:pt>
                <c:pt idx="3674">
                  <c:v>14938606.869999999</c:v>
                </c:pt>
                <c:pt idx="3675">
                  <c:v>14911012.279999999</c:v>
                </c:pt>
                <c:pt idx="3676">
                  <c:v>14805922.68</c:v>
                </c:pt>
                <c:pt idx="3677">
                  <c:v>14705713.52</c:v>
                </c:pt>
                <c:pt idx="3678">
                  <c:v>14748486.74</c:v>
                </c:pt>
                <c:pt idx="3679">
                  <c:v>14867229.460000001</c:v>
                </c:pt>
                <c:pt idx="3680">
                  <c:v>14816687.300000001</c:v>
                </c:pt>
                <c:pt idx="3681">
                  <c:v>14727221.17</c:v>
                </c:pt>
                <c:pt idx="3682">
                  <c:v>14696840.619999999</c:v>
                </c:pt>
                <c:pt idx="3683">
                  <c:v>14787086.91</c:v>
                </c:pt>
                <c:pt idx="3684">
                  <c:v>14782535.310000001</c:v>
                </c:pt>
                <c:pt idx="3685">
                  <c:v>14675449.449999999</c:v>
                </c:pt>
                <c:pt idx="3686">
                  <c:v>14612576.59</c:v>
                </c:pt>
                <c:pt idx="3687">
                  <c:v>14691523.15</c:v>
                </c:pt>
                <c:pt idx="3688">
                  <c:v>14686807.02</c:v>
                </c:pt>
                <c:pt idx="3689">
                  <c:v>14685516.689999999</c:v>
                </c:pt>
                <c:pt idx="3690">
                  <c:v>14599573.140000001</c:v>
                </c:pt>
                <c:pt idx="3691">
                  <c:v>14593010.73</c:v>
                </c:pt>
                <c:pt idx="3692">
                  <c:v>14765632.99</c:v>
                </c:pt>
                <c:pt idx="3693">
                  <c:v>14822066.970000001</c:v>
                </c:pt>
                <c:pt idx="3694">
                  <c:v>14805890.91</c:v>
                </c:pt>
                <c:pt idx="3695">
                  <c:v>14914333.49</c:v>
                </c:pt>
                <c:pt idx="3696">
                  <c:v>14901270.390000001</c:v>
                </c:pt>
                <c:pt idx="3697">
                  <c:v>14749423.029999999</c:v>
                </c:pt>
                <c:pt idx="3698">
                  <c:v>14699622.92</c:v>
                </c:pt>
                <c:pt idx="3699">
                  <c:v>14785260.32</c:v>
                </c:pt>
                <c:pt idx="3700">
                  <c:v>14759923.83</c:v>
                </c:pt>
                <c:pt idx="3701">
                  <c:v>14634587.76</c:v>
                </c:pt>
                <c:pt idx="3702">
                  <c:v>14589925.75</c:v>
                </c:pt>
                <c:pt idx="3703">
                  <c:v>14460546.83</c:v>
                </c:pt>
                <c:pt idx="3704">
                  <c:v>14278757.23</c:v>
                </c:pt>
                <c:pt idx="3705">
                  <c:v>14353961.779999999</c:v>
                </c:pt>
                <c:pt idx="3706">
                  <c:v>14295738.4</c:v>
                </c:pt>
                <c:pt idx="3707">
                  <c:v>14152146.630000001</c:v>
                </c:pt>
                <c:pt idx="3708">
                  <c:v>14303620.1</c:v>
                </c:pt>
                <c:pt idx="3709">
                  <c:v>14389705.65</c:v>
                </c:pt>
                <c:pt idx="3710">
                  <c:v>14305018.539999999</c:v>
                </c:pt>
                <c:pt idx="3711">
                  <c:v>14162920.18</c:v>
                </c:pt>
                <c:pt idx="3712">
                  <c:v>14168121.359999999</c:v>
                </c:pt>
                <c:pt idx="3713">
                  <c:v>14128138.41</c:v>
                </c:pt>
                <c:pt idx="3714">
                  <c:v>14028294.07</c:v>
                </c:pt>
                <c:pt idx="3715">
                  <c:v>13978192.220000001</c:v>
                </c:pt>
                <c:pt idx="3716">
                  <c:v>14015417.42</c:v>
                </c:pt>
                <c:pt idx="3717">
                  <c:v>14037892.390000001</c:v>
                </c:pt>
                <c:pt idx="3718">
                  <c:v>13903569.66</c:v>
                </c:pt>
                <c:pt idx="3719">
                  <c:v>13889696.01</c:v>
                </c:pt>
                <c:pt idx="3720">
                  <c:v>13943643.380000001</c:v>
                </c:pt>
                <c:pt idx="3721">
                  <c:v>13914461.689999999</c:v>
                </c:pt>
                <c:pt idx="3722">
                  <c:v>13791171.039999999</c:v>
                </c:pt>
                <c:pt idx="3723">
                  <c:v>13684027.1</c:v>
                </c:pt>
                <c:pt idx="3724">
                  <c:v>13696085.43</c:v>
                </c:pt>
                <c:pt idx="3725">
                  <c:v>13565367.119999999</c:v>
                </c:pt>
                <c:pt idx="3726">
                  <c:v>13559444.039999999</c:v>
                </c:pt>
                <c:pt idx="3727">
                  <c:v>13605642.98</c:v>
                </c:pt>
                <c:pt idx="3728">
                  <c:v>13537157.279999999</c:v>
                </c:pt>
                <c:pt idx="3729">
                  <c:v>13483509.380000001</c:v>
                </c:pt>
                <c:pt idx="3730">
                  <c:v>13285693.640000001</c:v>
                </c:pt>
                <c:pt idx="3731">
                  <c:v>13291510.17</c:v>
                </c:pt>
                <c:pt idx="3732">
                  <c:v>13303580.810000001</c:v>
                </c:pt>
                <c:pt idx="3733">
                  <c:v>13137429.07</c:v>
                </c:pt>
                <c:pt idx="3734">
                  <c:v>13117979.42</c:v>
                </c:pt>
                <c:pt idx="3735">
                  <c:v>13028235.140000001</c:v>
                </c:pt>
                <c:pt idx="3736">
                  <c:v>12950597.720000001</c:v>
                </c:pt>
                <c:pt idx="3737">
                  <c:v>12912785.890000001</c:v>
                </c:pt>
                <c:pt idx="3738">
                  <c:v>12724728.32</c:v>
                </c:pt>
                <c:pt idx="3739">
                  <c:v>12692989.470000001</c:v>
                </c:pt>
                <c:pt idx="3740">
                  <c:v>12628594.210000001</c:v>
                </c:pt>
                <c:pt idx="3741">
                  <c:v>12521553.640000001</c:v>
                </c:pt>
                <c:pt idx="3742">
                  <c:v>12607186.18</c:v>
                </c:pt>
                <c:pt idx="3743">
                  <c:v>12605774.67</c:v>
                </c:pt>
                <c:pt idx="3744">
                  <c:v>12561001.949999999</c:v>
                </c:pt>
                <c:pt idx="3745">
                  <c:v>12369699.539999999</c:v>
                </c:pt>
                <c:pt idx="3746">
                  <c:v>12153772.58</c:v>
                </c:pt>
                <c:pt idx="3747">
                  <c:v>12116609.76</c:v>
                </c:pt>
                <c:pt idx="3748">
                  <c:v>12121936.109999999</c:v>
                </c:pt>
                <c:pt idx="3749">
                  <c:v>12037002.67</c:v>
                </c:pt>
                <c:pt idx="3750">
                  <c:v>12018865.33</c:v>
                </c:pt>
                <c:pt idx="3751">
                  <c:v>11836693.6</c:v>
                </c:pt>
                <c:pt idx="3752">
                  <c:v>11808605.35</c:v>
                </c:pt>
                <c:pt idx="3753">
                  <c:v>11743312.619999999</c:v>
                </c:pt>
                <c:pt idx="3754">
                  <c:v>11716776.25</c:v>
                </c:pt>
                <c:pt idx="3755">
                  <c:v>11578387.43</c:v>
                </c:pt>
                <c:pt idx="3756">
                  <c:v>11402914.699999999</c:v>
                </c:pt>
                <c:pt idx="3757">
                  <c:v>11377055.74</c:v>
                </c:pt>
                <c:pt idx="3758">
                  <c:v>11375382.18</c:v>
                </c:pt>
                <c:pt idx="3759">
                  <c:v>11198652.949999999</c:v>
                </c:pt>
                <c:pt idx="3760">
                  <c:v>11156221.92</c:v>
                </c:pt>
                <c:pt idx="3761">
                  <c:v>11089059.039999999</c:v>
                </c:pt>
                <c:pt idx="3762">
                  <c:v>11059552.689999999</c:v>
                </c:pt>
                <c:pt idx="3763">
                  <c:v>11019133.619999999</c:v>
                </c:pt>
                <c:pt idx="3764">
                  <c:v>11030515.77</c:v>
                </c:pt>
                <c:pt idx="3765">
                  <c:v>10981124.6</c:v>
                </c:pt>
                <c:pt idx="3766">
                  <c:v>10875925.66</c:v>
                </c:pt>
                <c:pt idx="3767">
                  <c:v>10890522.060000001</c:v>
                </c:pt>
                <c:pt idx="3768">
                  <c:v>10913517.310000001</c:v>
                </c:pt>
                <c:pt idx="3769">
                  <c:v>10840350.26</c:v>
                </c:pt>
                <c:pt idx="3770">
                  <c:v>10745142.310000001</c:v>
                </c:pt>
                <c:pt idx="3771">
                  <c:v>10758918.470000001</c:v>
                </c:pt>
                <c:pt idx="3772">
                  <c:v>10732485.640000001</c:v>
                </c:pt>
                <c:pt idx="3773">
                  <c:v>10684756.16</c:v>
                </c:pt>
                <c:pt idx="3774">
                  <c:v>10721112.5</c:v>
                </c:pt>
                <c:pt idx="3775">
                  <c:v>10751286.890000001</c:v>
                </c:pt>
                <c:pt idx="3776">
                  <c:v>10752901.32</c:v>
                </c:pt>
                <c:pt idx="3777">
                  <c:v>10749625.77</c:v>
                </c:pt>
                <c:pt idx="3778">
                  <c:v>10660350.6</c:v>
                </c:pt>
                <c:pt idx="3779">
                  <c:v>10582864.59</c:v>
                </c:pt>
                <c:pt idx="3780">
                  <c:v>10540496.32</c:v>
                </c:pt>
                <c:pt idx="3781">
                  <c:v>10503208.300000001</c:v>
                </c:pt>
                <c:pt idx="3782">
                  <c:v>10474215.82</c:v>
                </c:pt>
                <c:pt idx="3783">
                  <c:v>10357798.49</c:v>
                </c:pt>
                <c:pt idx="3784">
                  <c:v>10086166.4</c:v>
                </c:pt>
                <c:pt idx="3785">
                  <c:v>9990154.5500000007</c:v>
                </c:pt>
                <c:pt idx="3786">
                  <c:v>9893236.7100000009</c:v>
                </c:pt>
                <c:pt idx="3787">
                  <c:v>9805189.0800000001</c:v>
                </c:pt>
                <c:pt idx="3788">
                  <c:v>9747732.9199999999</c:v>
                </c:pt>
                <c:pt idx="3789">
                  <c:v>9686616.8100000005</c:v>
                </c:pt>
                <c:pt idx="3790">
                  <c:v>9830098.1999999993</c:v>
                </c:pt>
                <c:pt idx="3791">
                  <c:v>9819537.3599999994</c:v>
                </c:pt>
                <c:pt idx="3792">
                  <c:v>9664056.4199999999</c:v>
                </c:pt>
                <c:pt idx="3793">
                  <c:v>9496516.2599999998</c:v>
                </c:pt>
                <c:pt idx="3794">
                  <c:v>9344958.2899999991</c:v>
                </c:pt>
                <c:pt idx="3795">
                  <c:v>9400581.8000000007</c:v>
                </c:pt>
                <c:pt idx="3796">
                  <c:v>9374690.8900000006</c:v>
                </c:pt>
                <c:pt idx="3797">
                  <c:v>9348355.5899999999</c:v>
                </c:pt>
                <c:pt idx="3798">
                  <c:v>9273160.2400000002</c:v>
                </c:pt>
                <c:pt idx="3799">
                  <c:v>9196773.8800000008</c:v>
                </c:pt>
                <c:pt idx="3800">
                  <c:v>9160840.25</c:v>
                </c:pt>
                <c:pt idx="3801">
                  <c:v>8953915.5299999993</c:v>
                </c:pt>
                <c:pt idx="3802">
                  <c:v>8802595.9399999995</c:v>
                </c:pt>
                <c:pt idx="3803">
                  <c:v>8708157.9700000007</c:v>
                </c:pt>
                <c:pt idx="3804">
                  <c:v>8626406.9800000004</c:v>
                </c:pt>
                <c:pt idx="3805">
                  <c:v>8556688.4600000009</c:v>
                </c:pt>
                <c:pt idx="3806">
                  <c:v>8302559.1699999999</c:v>
                </c:pt>
                <c:pt idx="3807">
                  <c:v>8139126.0599999996</c:v>
                </c:pt>
                <c:pt idx="3808">
                  <c:v>8016938.4500000002</c:v>
                </c:pt>
                <c:pt idx="3809">
                  <c:v>7821939.8700000001</c:v>
                </c:pt>
                <c:pt idx="3810">
                  <c:v>7640354.6200000001</c:v>
                </c:pt>
                <c:pt idx="3811">
                  <c:v>7559202.8300000001</c:v>
                </c:pt>
                <c:pt idx="3812">
                  <c:v>7499907.3899999997</c:v>
                </c:pt>
                <c:pt idx="3813">
                  <c:v>7335689.0999999996</c:v>
                </c:pt>
                <c:pt idx="3814">
                  <c:v>7312393.3200000003</c:v>
                </c:pt>
                <c:pt idx="3815">
                  <c:v>7508350.9500000002</c:v>
                </c:pt>
                <c:pt idx="3816">
                  <c:v>7446584.6600000001</c:v>
                </c:pt>
                <c:pt idx="3817">
                  <c:v>7150008.0300000003</c:v>
                </c:pt>
                <c:pt idx="3818">
                  <c:v>6953899.1100000003</c:v>
                </c:pt>
                <c:pt idx="3819">
                  <c:v>6817687.0099999998</c:v>
                </c:pt>
                <c:pt idx="3820">
                  <c:v>7001922.4199999999</c:v>
                </c:pt>
                <c:pt idx="3821">
                  <c:v>6958151.0300000003</c:v>
                </c:pt>
                <c:pt idx="3822">
                  <c:v>6803791.1200000001</c:v>
                </c:pt>
                <c:pt idx="3823">
                  <c:v>6640968.9000000004</c:v>
                </c:pt>
                <c:pt idx="3824">
                  <c:v>6498956.4400000004</c:v>
                </c:pt>
                <c:pt idx="3825">
                  <c:v>6417884.5199999996</c:v>
                </c:pt>
                <c:pt idx="3826">
                  <c:v>6218399.6299999999</c:v>
                </c:pt>
                <c:pt idx="3827">
                  <c:v>6349124.4500000002</c:v>
                </c:pt>
                <c:pt idx="3828">
                  <c:v>6439375.1699999999</c:v>
                </c:pt>
                <c:pt idx="3829">
                  <c:v>6431191.8099999996</c:v>
                </c:pt>
                <c:pt idx="3830">
                  <c:v>6424826.7199999997</c:v>
                </c:pt>
                <c:pt idx="3831">
                  <c:v>6335948.8799999999</c:v>
                </c:pt>
                <c:pt idx="3832">
                  <c:v>6273328.8600000003</c:v>
                </c:pt>
                <c:pt idx="3833">
                  <c:v>6011117.6900000004</c:v>
                </c:pt>
                <c:pt idx="3834">
                  <c:v>5940351.8499999996</c:v>
                </c:pt>
                <c:pt idx="3835">
                  <c:v>5711681.3200000003</c:v>
                </c:pt>
                <c:pt idx="3836">
                  <c:v>5668932.2800000003</c:v>
                </c:pt>
                <c:pt idx="3837">
                  <c:v>5533715.0300000003</c:v>
                </c:pt>
                <c:pt idx="3838">
                  <c:v>5638937.6299999999</c:v>
                </c:pt>
                <c:pt idx="3839">
                  <c:v>5751994.1600000001</c:v>
                </c:pt>
                <c:pt idx="3840">
                  <c:v>5567731.8099999996</c:v>
                </c:pt>
                <c:pt idx="3841">
                  <c:v>5491381.4199999999</c:v>
                </c:pt>
                <c:pt idx="3842">
                  <c:v>5390600.5199999996</c:v>
                </c:pt>
                <c:pt idx="3843">
                  <c:v>5080214.51</c:v>
                </c:pt>
                <c:pt idx="3844">
                  <c:v>4828283.92</c:v>
                </c:pt>
                <c:pt idx="3845">
                  <c:v>5009922.83</c:v>
                </c:pt>
                <c:pt idx="3846">
                  <c:v>5151315.59</c:v>
                </c:pt>
                <c:pt idx="3847">
                  <c:v>4959325.21</c:v>
                </c:pt>
                <c:pt idx="3848">
                  <c:v>4688628.07</c:v>
                </c:pt>
                <c:pt idx="3849">
                  <c:v>4595699.1900000004</c:v>
                </c:pt>
                <c:pt idx="3850">
                  <c:v>4799401.12</c:v>
                </c:pt>
                <c:pt idx="3851">
                  <c:v>4792963.2</c:v>
                </c:pt>
                <c:pt idx="3852">
                  <c:v>4659823.2699999996</c:v>
                </c:pt>
                <c:pt idx="3853">
                  <c:v>4461999.7300000004</c:v>
                </c:pt>
                <c:pt idx="3854">
                  <c:v>4331595.59</c:v>
                </c:pt>
                <c:pt idx="3855">
                  <c:v>4577102.04</c:v>
                </c:pt>
                <c:pt idx="3856">
                  <c:v>4518543.76</c:v>
                </c:pt>
                <c:pt idx="3857">
                  <c:v>4517220.84</c:v>
                </c:pt>
                <c:pt idx="3858">
                  <c:v>4592800.2300000004</c:v>
                </c:pt>
                <c:pt idx="3859">
                  <c:v>4571635.1900000004</c:v>
                </c:pt>
                <c:pt idx="3860">
                  <c:v>4267802.99</c:v>
                </c:pt>
                <c:pt idx="3861">
                  <c:v>4213397.05</c:v>
                </c:pt>
                <c:pt idx="3862">
                  <c:v>4213785.07</c:v>
                </c:pt>
                <c:pt idx="3863">
                  <c:v>4214142.54</c:v>
                </c:pt>
                <c:pt idx="3864">
                  <c:v>4143804.78</c:v>
                </c:pt>
                <c:pt idx="3865">
                  <c:v>4224211.68</c:v>
                </c:pt>
                <c:pt idx="3866">
                  <c:v>4278834.3600000003</c:v>
                </c:pt>
                <c:pt idx="3867">
                  <c:v>4274263.3600000003</c:v>
                </c:pt>
                <c:pt idx="3868">
                  <c:v>4332003.21</c:v>
                </c:pt>
                <c:pt idx="3869">
                  <c:v>4273268.92</c:v>
                </c:pt>
                <c:pt idx="3870">
                  <c:v>4201831.24</c:v>
                </c:pt>
                <c:pt idx="3871">
                  <c:v>4204331.24</c:v>
                </c:pt>
                <c:pt idx="3872">
                  <c:v>4316847.49</c:v>
                </c:pt>
                <c:pt idx="3873">
                  <c:v>4386861.05</c:v>
                </c:pt>
                <c:pt idx="3874">
                  <c:v>4387392.66</c:v>
                </c:pt>
                <c:pt idx="3875">
                  <c:v>4368973.8899999997</c:v>
                </c:pt>
                <c:pt idx="3876">
                  <c:v>4613426.05</c:v>
                </c:pt>
                <c:pt idx="3877">
                  <c:v>4628959.7699999996</c:v>
                </c:pt>
                <c:pt idx="3878">
                  <c:v>4664188.93</c:v>
                </c:pt>
                <c:pt idx="3879">
                  <c:v>4745119</c:v>
                </c:pt>
                <c:pt idx="3880">
                  <c:v>4889040.83</c:v>
                </c:pt>
                <c:pt idx="3881">
                  <c:v>4894313.28</c:v>
                </c:pt>
                <c:pt idx="3882">
                  <c:v>4963533.63</c:v>
                </c:pt>
                <c:pt idx="3883">
                  <c:v>5128959.63</c:v>
                </c:pt>
                <c:pt idx="3884">
                  <c:v>5114535.05</c:v>
                </c:pt>
                <c:pt idx="3885">
                  <c:v>5193524.1399999997</c:v>
                </c:pt>
                <c:pt idx="3886">
                  <c:v>5182026.7699999996</c:v>
                </c:pt>
                <c:pt idx="3887">
                  <c:v>5164297.83</c:v>
                </c:pt>
                <c:pt idx="3888">
                  <c:v>5168227.78</c:v>
                </c:pt>
                <c:pt idx="3889">
                  <c:v>5241726.1500000004</c:v>
                </c:pt>
                <c:pt idx="3890">
                  <c:v>5303339.2699999996</c:v>
                </c:pt>
                <c:pt idx="3891">
                  <c:v>5301838.1500000004</c:v>
                </c:pt>
                <c:pt idx="3892">
                  <c:v>5304617.79</c:v>
                </c:pt>
                <c:pt idx="3893">
                  <c:v>5314546.93</c:v>
                </c:pt>
                <c:pt idx="3894">
                  <c:v>5365115.93</c:v>
                </c:pt>
                <c:pt idx="3895">
                  <c:v>5356647.0599999996</c:v>
                </c:pt>
                <c:pt idx="3896">
                  <c:v>5532783.4299999997</c:v>
                </c:pt>
                <c:pt idx="3897">
                  <c:v>5585241.4699999997</c:v>
                </c:pt>
                <c:pt idx="3898">
                  <c:v>5712284.6900000004</c:v>
                </c:pt>
                <c:pt idx="3899">
                  <c:v>5820527.8399999999</c:v>
                </c:pt>
                <c:pt idx="3900">
                  <c:v>6025278.7300000004</c:v>
                </c:pt>
                <c:pt idx="3901">
                  <c:v>6057829.2400000002</c:v>
                </c:pt>
                <c:pt idx="3902">
                  <c:v>6123973.8600000003</c:v>
                </c:pt>
                <c:pt idx="3903">
                  <c:v>6173545.0999999996</c:v>
                </c:pt>
                <c:pt idx="3904">
                  <c:v>6547713</c:v>
                </c:pt>
                <c:pt idx="3905">
                  <c:v>6725503.6399999997</c:v>
                </c:pt>
                <c:pt idx="3906">
                  <c:v>6772569.4100000001</c:v>
                </c:pt>
                <c:pt idx="3907">
                  <c:v>6804614.4800000004</c:v>
                </c:pt>
                <c:pt idx="3908">
                  <c:v>6975150.21</c:v>
                </c:pt>
                <c:pt idx="3909">
                  <c:v>7094541.5099999998</c:v>
                </c:pt>
                <c:pt idx="3910">
                  <c:v>7035367.2300000004</c:v>
                </c:pt>
                <c:pt idx="3911">
                  <c:v>7124166.54</c:v>
                </c:pt>
                <c:pt idx="3912">
                  <c:v>7160331.04</c:v>
                </c:pt>
                <c:pt idx="3913">
                  <c:v>7151071.8099999996</c:v>
                </c:pt>
                <c:pt idx="3914">
                  <c:v>7185945.0099999998</c:v>
                </c:pt>
                <c:pt idx="3915">
                  <c:v>7283405.46</c:v>
                </c:pt>
                <c:pt idx="3916">
                  <c:v>7321309.2400000002</c:v>
                </c:pt>
                <c:pt idx="3917">
                  <c:v>7434105.71</c:v>
                </c:pt>
                <c:pt idx="3918">
                  <c:v>7537931.8899999997</c:v>
                </c:pt>
                <c:pt idx="3919">
                  <c:v>7711940.9000000004</c:v>
                </c:pt>
                <c:pt idx="3920">
                  <c:v>7855377.1200000001</c:v>
                </c:pt>
                <c:pt idx="3921">
                  <c:v>8057176.9900000002</c:v>
                </c:pt>
                <c:pt idx="3922">
                  <c:v>8424918.0600000005</c:v>
                </c:pt>
                <c:pt idx="3923">
                  <c:v>8570717.9199999999</c:v>
                </c:pt>
                <c:pt idx="3924">
                  <c:v>8697913.4499999993</c:v>
                </c:pt>
                <c:pt idx="3925">
                  <c:v>8576299.4499999993</c:v>
                </c:pt>
                <c:pt idx="3926">
                  <c:v>8617512.2300000004</c:v>
                </c:pt>
                <c:pt idx="3927">
                  <c:v>8813473.4499999993</c:v>
                </c:pt>
                <c:pt idx="3928">
                  <c:v>8853490.5299999993</c:v>
                </c:pt>
                <c:pt idx="3929">
                  <c:v>8901540.6099999994</c:v>
                </c:pt>
                <c:pt idx="3930">
                  <c:v>8936718.3100000005</c:v>
                </c:pt>
                <c:pt idx="3931">
                  <c:v>9026576.6600000001</c:v>
                </c:pt>
                <c:pt idx="3932">
                  <c:v>9002153.7400000002</c:v>
                </c:pt>
                <c:pt idx="3933">
                  <c:v>8961388.0600000005</c:v>
                </c:pt>
                <c:pt idx="3934">
                  <c:v>8816917.8300000001</c:v>
                </c:pt>
                <c:pt idx="3935">
                  <c:v>9035914.7300000004</c:v>
                </c:pt>
                <c:pt idx="3936">
                  <c:v>9041700.0500000007</c:v>
                </c:pt>
                <c:pt idx="3937">
                  <c:v>9180174.4900000002</c:v>
                </c:pt>
                <c:pt idx="3938">
                  <c:v>9276737.3000000007</c:v>
                </c:pt>
                <c:pt idx="3939">
                  <c:v>9474596.0199999996</c:v>
                </c:pt>
                <c:pt idx="3940">
                  <c:v>9736838.9199999999</c:v>
                </c:pt>
                <c:pt idx="3941">
                  <c:v>9795727.4800000004</c:v>
                </c:pt>
                <c:pt idx="3942">
                  <c:v>9911965.2100000009</c:v>
                </c:pt>
                <c:pt idx="3943">
                  <c:v>10026648.84</c:v>
                </c:pt>
                <c:pt idx="3944">
                  <c:v>10123082.689999999</c:v>
                </c:pt>
                <c:pt idx="3945">
                  <c:v>10227956.32</c:v>
                </c:pt>
                <c:pt idx="3946">
                  <c:v>10379327.220000001</c:v>
                </c:pt>
                <c:pt idx="3947">
                  <c:v>10771914.9</c:v>
                </c:pt>
                <c:pt idx="3948">
                  <c:v>10690120.800000001</c:v>
                </c:pt>
                <c:pt idx="3949">
                  <c:v>10704537.880000001</c:v>
                </c:pt>
                <c:pt idx="3950">
                  <c:v>10807408.140000001</c:v>
                </c:pt>
                <c:pt idx="3951">
                  <c:v>11044179.380000001</c:v>
                </c:pt>
                <c:pt idx="3952">
                  <c:v>11102976.09</c:v>
                </c:pt>
                <c:pt idx="3953">
                  <c:v>11044331.41</c:v>
                </c:pt>
                <c:pt idx="3954">
                  <c:v>11044159.199999999</c:v>
                </c:pt>
                <c:pt idx="3955">
                  <c:v>11230783.98</c:v>
                </c:pt>
                <c:pt idx="3956">
                  <c:v>11608860.24</c:v>
                </c:pt>
                <c:pt idx="3957">
                  <c:v>11742165.560000001</c:v>
                </c:pt>
                <c:pt idx="3958">
                  <c:v>11762663.189999999</c:v>
                </c:pt>
                <c:pt idx="3959">
                  <c:v>11783088.460000001</c:v>
                </c:pt>
                <c:pt idx="3960">
                  <c:v>12045393.060000001</c:v>
                </c:pt>
                <c:pt idx="3961">
                  <c:v>12021369.17</c:v>
                </c:pt>
                <c:pt idx="3962">
                  <c:v>12078971.359999999</c:v>
                </c:pt>
                <c:pt idx="3963">
                  <c:v>12084296.67</c:v>
                </c:pt>
                <c:pt idx="3964">
                  <c:v>12127187.84</c:v>
                </c:pt>
                <c:pt idx="3965">
                  <c:v>12239316.84</c:v>
                </c:pt>
                <c:pt idx="3966">
                  <c:v>12282074.800000001</c:v>
                </c:pt>
                <c:pt idx="3967">
                  <c:v>12584225.439999999</c:v>
                </c:pt>
                <c:pt idx="3968">
                  <c:v>12591746.619999999</c:v>
                </c:pt>
                <c:pt idx="3969">
                  <c:v>12349858.58</c:v>
                </c:pt>
                <c:pt idx="3970">
                  <c:v>12307550.51</c:v>
                </c:pt>
                <c:pt idx="3971">
                  <c:v>12543649.130000001</c:v>
                </c:pt>
                <c:pt idx="3972">
                  <c:v>12621425.300000001</c:v>
                </c:pt>
                <c:pt idx="3973">
                  <c:v>12619021.060000001</c:v>
                </c:pt>
                <c:pt idx="3974">
                  <c:v>12708339.65</c:v>
                </c:pt>
                <c:pt idx="3975">
                  <c:v>12821955.949999999</c:v>
                </c:pt>
                <c:pt idx="3976">
                  <c:v>12874220.539999999</c:v>
                </c:pt>
                <c:pt idx="3977">
                  <c:v>12857417.74</c:v>
                </c:pt>
                <c:pt idx="3978">
                  <c:v>12875695.85</c:v>
                </c:pt>
                <c:pt idx="3979">
                  <c:v>12977097.42</c:v>
                </c:pt>
                <c:pt idx="3980">
                  <c:v>13061192.77</c:v>
                </c:pt>
                <c:pt idx="3981">
                  <c:v>13185561.73</c:v>
                </c:pt>
                <c:pt idx="3982">
                  <c:v>13191752.65</c:v>
                </c:pt>
                <c:pt idx="3983">
                  <c:v>13154500.52</c:v>
                </c:pt>
                <c:pt idx="3984">
                  <c:v>13194224.77</c:v>
                </c:pt>
                <c:pt idx="3985">
                  <c:v>13323751.49</c:v>
                </c:pt>
                <c:pt idx="3986">
                  <c:v>13280568.470000001</c:v>
                </c:pt>
                <c:pt idx="3987">
                  <c:v>13312182.48</c:v>
                </c:pt>
                <c:pt idx="3988">
                  <c:v>13338775.99</c:v>
                </c:pt>
                <c:pt idx="3989">
                  <c:v>13234620.630000001</c:v>
                </c:pt>
                <c:pt idx="3990">
                  <c:v>13301576.24</c:v>
                </c:pt>
                <c:pt idx="3991">
                  <c:v>13250750.16</c:v>
                </c:pt>
                <c:pt idx="3992">
                  <c:v>13317438.560000001</c:v>
                </c:pt>
                <c:pt idx="3993">
                  <c:v>13390797.01</c:v>
                </c:pt>
                <c:pt idx="3994">
                  <c:v>13365280.77</c:v>
                </c:pt>
                <c:pt idx="3995">
                  <c:v>13500457.33</c:v>
                </c:pt>
                <c:pt idx="3996">
                  <c:v>13748098.25</c:v>
                </c:pt>
                <c:pt idx="3997">
                  <c:v>13794883.85</c:v>
                </c:pt>
                <c:pt idx="3998">
                  <c:v>13853310.550000001</c:v>
                </c:pt>
                <c:pt idx="3999">
                  <c:v>13929731.869999999</c:v>
                </c:pt>
                <c:pt idx="4000">
                  <c:v>14017822.439999999</c:v>
                </c:pt>
                <c:pt idx="4001">
                  <c:v>14023231.9</c:v>
                </c:pt>
                <c:pt idx="4002">
                  <c:v>14116477.390000001</c:v>
                </c:pt>
                <c:pt idx="4003">
                  <c:v>14054837.5</c:v>
                </c:pt>
                <c:pt idx="4004">
                  <c:v>13917073.32</c:v>
                </c:pt>
                <c:pt idx="4005">
                  <c:v>13943729.369999999</c:v>
                </c:pt>
                <c:pt idx="4006">
                  <c:v>13990055.08</c:v>
                </c:pt>
                <c:pt idx="4007">
                  <c:v>14086396</c:v>
                </c:pt>
                <c:pt idx="4008">
                  <c:v>14162439.33</c:v>
                </c:pt>
                <c:pt idx="4009">
                  <c:v>14184932.800000001</c:v>
                </c:pt>
                <c:pt idx="4010">
                  <c:v>14293782.970000001</c:v>
                </c:pt>
                <c:pt idx="4011">
                  <c:v>14359092.42</c:v>
                </c:pt>
                <c:pt idx="4012">
                  <c:v>14233081.42</c:v>
                </c:pt>
                <c:pt idx="4013">
                  <c:v>14275255.470000001</c:v>
                </c:pt>
                <c:pt idx="4014">
                  <c:v>14327283.220000001</c:v>
                </c:pt>
                <c:pt idx="4015">
                  <c:v>14282489.640000001</c:v>
                </c:pt>
                <c:pt idx="4016">
                  <c:v>14410675.970000001</c:v>
                </c:pt>
                <c:pt idx="4017">
                  <c:v>14321242.369999999</c:v>
                </c:pt>
                <c:pt idx="4018">
                  <c:v>14320029.23</c:v>
                </c:pt>
                <c:pt idx="4019">
                  <c:v>14301110.07</c:v>
                </c:pt>
                <c:pt idx="4020">
                  <c:v>14287848.210000001</c:v>
                </c:pt>
                <c:pt idx="4021">
                  <c:v>14416416.24</c:v>
                </c:pt>
                <c:pt idx="4022">
                  <c:v>14483417.960000001</c:v>
                </c:pt>
                <c:pt idx="4023">
                  <c:v>14507879.93</c:v>
                </c:pt>
                <c:pt idx="4024">
                  <c:v>14501013.359999999</c:v>
                </c:pt>
                <c:pt idx="4025">
                  <c:v>14612376.050000001</c:v>
                </c:pt>
                <c:pt idx="4026">
                  <c:v>14743197.880000001</c:v>
                </c:pt>
                <c:pt idx="4027">
                  <c:v>14748073.710000001</c:v>
                </c:pt>
                <c:pt idx="4028">
                  <c:v>14799213.119999999</c:v>
                </c:pt>
                <c:pt idx="4029">
                  <c:v>14851643.810000001</c:v>
                </c:pt>
                <c:pt idx="4030">
                  <c:v>14715178.92</c:v>
                </c:pt>
                <c:pt idx="4031">
                  <c:v>14644164.130000001</c:v>
                </c:pt>
                <c:pt idx="4032">
                  <c:v>14628334.77</c:v>
                </c:pt>
                <c:pt idx="4033">
                  <c:v>14624987.85</c:v>
                </c:pt>
                <c:pt idx="4034">
                  <c:v>14652501.640000001</c:v>
                </c:pt>
                <c:pt idx="4035">
                  <c:v>14694831.279999999</c:v>
                </c:pt>
                <c:pt idx="4036">
                  <c:v>14709669.83</c:v>
                </c:pt>
                <c:pt idx="4037">
                  <c:v>14767989.99</c:v>
                </c:pt>
                <c:pt idx="4038">
                  <c:v>14779509.17</c:v>
                </c:pt>
                <c:pt idx="4039">
                  <c:v>14691206.119999999</c:v>
                </c:pt>
                <c:pt idx="4040">
                  <c:v>14755822.4</c:v>
                </c:pt>
                <c:pt idx="4041">
                  <c:v>14736262.26</c:v>
                </c:pt>
                <c:pt idx="4042">
                  <c:v>14706492.16</c:v>
                </c:pt>
                <c:pt idx="4043">
                  <c:v>14672950.01</c:v>
                </c:pt>
                <c:pt idx="4044">
                  <c:v>14581546.119999999</c:v>
                </c:pt>
                <c:pt idx="4045">
                  <c:v>14589625.73</c:v>
                </c:pt>
                <c:pt idx="4046">
                  <c:v>14580261.15</c:v>
                </c:pt>
                <c:pt idx="4047">
                  <c:v>14588319.18</c:v>
                </c:pt>
                <c:pt idx="4048">
                  <c:v>14642818.6</c:v>
                </c:pt>
                <c:pt idx="4049">
                  <c:v>14599567.32</c:v>
                </c:pt>
                <c:pt idx="4050">
                  <c:v>14627056.699999999</c:v>
                </c:pt>
                <c:pt idx="4051">
                  <c:v>14515288.970000001</c:v>
                </c:pt>
                <c:pt idx="4052">
                  <c:v>14520536.300000001</c:v>
                </c:pt>
                <c:pt idx="4053">
                  <c:v>14566076.74</c:v>
                </c:pt>
                <c:pt idx="4054">
                  <c:v>14473975.67</c:v>
                </c:pt>
                <c:pt idx="4055">
                  <c:v>14369580.140000001</c:v>
                </c:pt>
                <c:pt idx="4056">
                  <c:v>14306701.91</c:v>
                </c:pt>
                <c:pt idx="4057">
                  <c:v>14187549.91</c:v>
                </c:pt>
                <c:pt idx="4058">
                  <c:v>14177037.619999999</c:v>
                </c:pt>
                <c:pt idx="4059">
                  <c:v>14314828.26</c:v>
                </c:pt>
                <c:pt idx="4060">
                  <c:v>14284851.75</c:v>
                </c:pt>
                <c:pt idx="4061">
                  <c:v>14312993.35</c:v>
                </c:pt>
                <c:pt idx="4062">
                  <c:v>14294050.800000001</c:v>
                </c:pt>
                <c:pt idx="4063">
                  <c:v>14427147.77</c:v>
                </c:pt>
                <c:pt idx="4064">
                  <c:v>14462795.310000001</c:v>
                </c:pt>
                <c:pt idx="4065">
                  <c:v>14297576.16</c:v>
                </c:pt>
                <c:pt idx="4066">
                  <c:v>14228991.939999999</c:v>
                </c:pt>
                <c:pt idx="4067">
                  <c:v>14302772.460000001</c:v>
                </c:pt>
                <c:pt idx="4068">
                  <c:v>14304494.529999999</c:v>
                </c:pt>
                <c:pt idx="4069">
                  <c:v>14287391.130000001</c:v>
                </c:pt>
                <c:pt idx="4070">
                  <c:v>14231317.859999999</c:v>
                </c:pt>
                <c:pt idx="4071">
                  <c:v>14150813.189999999</c:v>
                </c:pt>
                <c:pt idx="4072">
                  <c:v>14216244.550000001</c:v>
                </c:pt>
                <c:pt idx="4073">
                  <c:v>14264925.84</c:v>
                </c:pt>
                <c:pt idx="4074">
                  <c:v>14234581.109999999</c:v>
                </c:pt>
                <c:pt idx="4075">
                  <c:v>14271527.43</c:v>
                </c:pt>
                <c:pt idx="4076">
                  <c:v>14210726.939999999</c:v>
                </c:pt>
                <c:pt idx="4077">
                  <c:v>14073059.859999999</c:v>
                </c:pt>
                <c:pt idx="4078">
                  <c:v>14028198.51</c:v>
                </c:pt>
                <c:pt idx="4079">
                  <c:v>14054850.01</c:v>
                </c:pt>
                <c:pt idx="4080">
                  <c:v>13938956.83</c:v>
                </c:pt>
                <c:pt idx="4081">
                  <c:v>13956515.24</c:v>
                </c:pt>
                <c:pt idx="4082">
                  <c:v>14029515.710000001</c:v>
                </c:pt>
                <c:pt idx="4083">
                  <c:v>13943667.310000001</c:v>
                </c:pt>
                <c:pt idx="4084">
                  <c:v>13876309.17</c:v>
                </c:pt>
                <c:pt idx="4085">
                  <c:v>13747474.279999999</c:v>
                </c:pt>
                <c:pt idx="4086">
                  <c:v>13791255.32</c:v>
                </c:pt>
                <c:pt idx="4087">
                  <c:v>13784916.52</c:v>
                </c:pt>
                <c:pt idx="4088">
                  <c:v>13693516.68</c:v>
                </c:pt>
                <c:pt idx="4089">
                  <c:v>13651809.970000001</c:v>
                </c:pt>
                <c:pt idx="4090">
                  <c:v>13669122.01</c:v>
                </c:pt>
                <c:pt idx="4091">
                  <c:v>13643261.810000001</c:v>
                </c:pt>
                <c:pt idx="4092">
                  <c:v>13639626.9</c:v>
                </c:pt>
                <c:pt idx="4093">
                  <c:v>13599308.77</c:v>
                </c:pt>
                <c:pt idx="4094">
                  <c:v>13563185.130000001</c:v>
                </c:pt>
                <c:pt idx="4095">
                  <c:v>13542587.91</c:v>
                </c:pt>
                <c:pt idx="4096">
                  <c:v>13519865.24</c:v>
                </c:pt>
                <c:pt idx="4097">
                  <c:v>13487088.039999999</c:v>
                </c:pt>
                <c:pt idx="4098">
                  <c:v>13450088.109999999</c:v>
                </c:pt>
                <c:pt idx="4099">
                  <c:v>13345583.060000001</c:v>
                </c:pt>
                <c:pt idx="4100">
                  <c:v>13333775.35</c:v>
                </c:pt>
                <c:pt idx="4101">
                  <c:v>13307395.869999999</c:v>
                </c:pt>
                <c:pt idx="4102">
                  <c:v>13280159.85</c:v>
                </c:pt>
                <c:pt idx="4103">
                  <c:v>13243597.789999999</c:v>
                </c:pt>
                <c:pt idx="4104">
                  <c:v>13171174.07</c:v>
                </c:pt>
                <c:pt idx="4105">
                  <c:v>13115044.460000001</c:v>
                </c:pt>
                <c:pt idx="4106">
                  <c:v>12917370.07</c:v>
                </c:pt>
                <c:pt idx="4107">
                  <c:v>13075377.77</c:v>
                </c:pt>
                <c:pt idx="4108">
                  <c:v>13084249.640000001</c:v>
                </c:pt>
                <c:pt idx="4109">
                  <c:v>13236100.1</c:v>
                </c:pt>
                <c:pt idx="4110">
                  <c:v>13044288.689999999</c:v>
                </c:pt>
                <c:pt idx="4111">
                  <c:v>13035434.42</c:v>
                </c:pt>
                <c:pt idx="4112">
                  <c:v>12957294.07</c:v>
                </c:pt>
                <c:pt idx="4113">
                  <c:v>12839218.76</c:v>
                </c:pt>
                <c:pt idx="4114">
                  <c:v>12765934.130000001</c:v>
                </c:pt>
                <c:pt idx="4115">
                  <c:v>12736030.060000001</c:v>
                </c:pt>
                <c:pt idx="4116">
                  <c:v>12659632.890000001</c:v>
                </c:pt>
                <c:pt idx="4117">
                  <c:v>12628378.640000001</c:v>
                </c:pt>
                <c:pt idx="4118">
                  <c:v>12645247.529999999</c:v>
                </c:pt>
                <c:pt idx="4119">
                  <c:v>12624293.26</c:v>
                </c:pt>
                <c:pt idx="4120">
                  <c:v>12312108.41</c:v>
                </c:pt>
                <c:pt idx="4121">
                  <c:v>12337890.07</c:v>
                </c:pt>
                <c:pt idx="4122">
                  <c:v>12283351.630000001</c:v>
                </c:pt>
                <c:pt idx="4123">
                  <c:v>12289522.859999999</c:v>
                </c:pt>
                <c:pt idx="4124">
                  <c:v>12294149.890000001</c:v>
                </c:pt>
                <c:pt idx="4125">
                  <c:v>12230694.73</c:v>
                </c:pt>
                <c:pt idx="4126">
                  <c:v>12159608.699999999</c:v>
                </c:pt>
                <c:pt idx="4127">
                  <c:v>12101263.960000001</c:v>
                </c:pt>
                <c:pt idx="4128">
                  <c:v>12033428.34</c:v>
                </c:pt>
                <c:pt idx="4129">
                  <c:v>11749545.439999999</c:v>
                </c:pt>
                <c:pt idx="4130">
                  <c:v>11817893.960000001</c:v>
                </c:pt>
                <c:pt idx="4131">
                  <c:v>11882711.5</c:v>
                </c:pt>
                <c:pt idx="4132">
                  <c:v>11887724.789999999</c:v>
                </c:pt>
                <c:pt idx="4133">
                  <c:v>11804273.34</c:v>
                </c:pt>
                <c:pt idx="4134">
                  <c:v>11620299.27</c:v>
                </c:pt>
                <c:pt idx="4135">
                  <c:v>11638080.560000001</c:v>
                </c:pt>
                <c:pt idx="4136">
                  <c:v>11570595.33</c:v>
                </c:pt>
                <c:pt idx="4137">
                  <c:v>11481734.619999999</c:v>
                </c:pt>
                <c:pt idx="4138">
                  <c:v>11359060.09</c:v>
                </c:pt>
                <c:pt idx="4139">
                  <c:v>11344061.57</c:v>
                </c:pt>
                <c:pt idx="4140">
                  <c:v>11203699.789999999</c:v>
                </c:pt>
                <c:pt idx="4141">
                  <c:v>10928457.51</c:v>
                </c:pt>
                <c:pt idx="4142">
                  <c:v>10929761.859999999</c:v>
                </c:pt>
                <c:pt idx="4143">
                  <c:v>10931080.09</c:v>
                </c:pt>
                <c:pt idx="4144">
                  <c:v>10913504.130000001</c:v>
                </c:pt>
                <c:pt idx="4145">
                  <c:v>10888800.869999999</c:v>
                </c:pt>
                <c:pt idx="4146">
                  <c:v>10840216.51</c:v>
                </c:pt>
                <c:pt idx="4147">
                  <c:v>10731844.060000001</c:v>
                </c:pt>
                <c:pt idx="4148">
                  <c:v>10475782.5</c:v>
                </c:pt>
                <c:pt idx="4149">
                  <c:v>10492490.210000001</c:v>
                </c:pt>
                <c:pt idx="4150">
                  <c:v>10526280.77</c:v>
                </c:pt>
                <c:pt idx="4151">
                  <c:v>10516191.310000001</c:v>
                </c:pt>
                <c:pt idx="4152">
                  <c:v>10278521.949999999</c:v>
                </c:pt>
                <c:pt idx="4153">
                  <c:v>10232679.4</c:v>
                </c:pt>
                <c:pt idx="4154">
                  <c:v>10115338.050000001</c:v>
                </c:pt>
                <c:pt idx="4155">
                  <c:v>9763106.9100000001</c:v>
                </c:pt>
                <c:pt idx="4156">
                  <c:v>9672686.9100000001</c:v>
                </c:pt>
                <c:pt idx="4157">
                  <c:v>9620536.6400000006</c:v>
                </c:pt>
                <c:pt idx="4158">
                  <c:v>9617190.3499999996</c:v>
                </c:pt>
                <c:pt idx="4159">
                  <c:v>9502373.7699999996</c:v>
                </c:pt>
                <c:pt idx="4160">
                  <c:v>9395028.3100000005</c:v>
                </c:pt>
                <c:pt idx="4161">
                  <c:v>9343390.0399999991</c:v>
                </c:pt>
                <c:pt idx="4162">
                  <c:v>9199632.0700000003</c:v>
                </c:pt>
                <c:pt idx="4163">
                  <c:v>9081838.1400000006</c:v>
                </c:pt>
                <c:pt idx="4164">
                  <c:v>9062179.8800000008</c:v>
                </c:pt>
                <c:pt idx="4165">
                  <c:v>8968327.3399999999</c:v>
                </c:pt>
                <c:pt idx="4166">
                  <c:v>8877715.6799999997</c:v>
                </c:pt>
                <c:pt idx="4167">
                  <c:v>8848266.0099999998</c:v>
                </c:pt>
                <c:pt idx="4168">
                  <c:v>8759734.3800000008</c:v>
                </c:pt>
                <c:pt idx="4169">
                  <c:v>8698957.6099999994</c:v>
                </c:pt>
                <c:pt idx="4170">
                  <c:v>8653860.5399999991</c:v>
                </c:pt>
                <c:pt idx="4171">
                  <c:v>8647975.6999999993</c:v>
                </c:pt>
                <c:pt idx="4172">
                  <c:v>8420984.5500000007</c:v>
                </c:pt>
                <c:pt idx="4173">
                  <c:v>8290964.5099999998</c:v>
                </c:pt>
                <c:pt idx="4174">
                  <c:v>8323415.9800000004</c:v>
                </c:pt>
                <c:pt idx="4175">
                  <c:v>8273238.0700000003</c:v>
                </c:pt>
                <c:pt idx="4176">
                  <c:v>7997823.3899999997</c:v>
                </c:pt>
                <c:pt idx="4177">
                  <c:v>7902113.4699999997</c:v>
                </c:pt>
                <c:pt idx="4178">
                  <c:v>7856518.7000000002</c:v>
                </c:pt>
                <c:pt idx="4179">
                  <c:v>7873246.7300000004</c:v>
                </c:pt>
                <c:pt idx="4180">
                  <c:v>7900033.2800000003</c:v>
                </c:pt>
                <c:pt idx="4181">
                  <c:v>7890698.6699999999</c:v>
                </c:pt>
                <c:pt idx="4182">
                  <c:v>7792016.4400000004</c:v>
                </c:pt>
                <c:pt idx="4183">
                  <c:v>7682872.0700000003</c:v>
                </c:pt>
                <c:pt idx="4184">
                  <c:v>7616279.7000000002</c:v>
                </c:pt>
                <c:pt idx="4185">
                  <c:v>7544369.4500000002</c:v>
                </c:pt>
                <c:pt idx="4186">
                  <c:v>7406135.4400000004</c:v>
                </c:pt>
                <c:pt idx="4187">
                  <c:v>7283529.5499999998</c:v>
                </c:pt>
                <c:pt idx="4188">
                  <c:v>7163210.5499999998</c:v>
                </c:pt>
                <c:pt idx="4189">
                  <c:v>7068970.7599999998</c:v>
                </c:pt>
                <c:pt idx="4190">
                  <c:v>6923646.8899999997</c:v>
                </c:pt>
                <c:pt idx="4191">
                  <c:v>6910605.5800000001</c:v>
                </c:pt>
                <c:pt idx="4192">
                  <c:v>7011972.6699999999</c:v>
                </c:pt>
                <c:pt idx="4193">
                  <c:v>6884155.54</c:v>
                </c:pt>
                <c:pt idx="4194">
                  <c:v>6703686.0499999998</c:v>
                </c:pt>
                <c:pt idx="4195">
                  <c:v>6628128.7800000003</c:v>
                </c:pt>
                <c:pt idx="4196">
                  <c:v>6478378.25</c:v>
                </c:pt>
                <c:pt idx="4197">
                  <c:v>6301329.71</c:v>
                </c:pt>
                <c:pt idx="4198">
                  <c:v>6381705.2000000002</c:v>
                </c:pt>
                <c:pt idx="4199">
                  <c:v>6295152.8700000001</c:v>
                </c:pt>
                <c:pt idx="4200">
                  <c:v>6157838.3600000003</c:v>
                </c:pt>
                <c:pt idx="4201">
                  <c:v>6129380.3899999997</c:v>
                </c:pt>
                <c:pt idx="4202">
                  <c:v>5982304.4299999997</c:v>
                </c:pt>
                <c:pt idx="4203">
                  <c:v>5858455.2999999998</c:v>
                </c:pt>
                <c:pt idx="4204">
                  <c:v>5807304.4800000004</c:v>
                </c:pt>
                <c:pt idx="4205">
                  <c:v>5799921.5899999999</c:v>
                </c:pt>
                <c:pt idx="4206">
                  <c:v>5765739.9900000002</c:v>
                </c:pt>
                <c:pt idx="4207">
                  <c:v>5754836.75</c:v>
                </c:pt>
                <c:pt idx="4208">
                  <c:v>5660434.71</c:v>
                </c:pt>
                <c:pt idx="4209">
                  <c:v>5634884.04</c:v>
                </c:pt>
                <c:pt idx="4210">
                  <c:v>5629747.1699999999</c:v>
                </c:pt>
                <c:pt idx="4211">
                  <c:v>5523199.5199999996</c:v>
                </c:pt>
                <c:pt idx="4212">
                  <c:v>5543856.6100000003</c:v>
                </c:pt>
                <c:pt idx="4213">
                  <c:v>5525241.4800000004</c:v>
                </c:pt>
                <c:pt idx="4214">
                  <c:v>5472331.8499999996</c:v>
                </c:pt>
                <c:pt idx="4215">
                  <c:v>5452541.7999999998</c:v>
                </c:pt>
                <c:pt idx="4216">
                  <c:v>5393271.1200000001</c:v>
                </c:pt>
                <c:pt idx="4217">
                  <c:v>5330671.8499999996</c:v>
                </c:pt>
                <c:pt idx="4218">
                  <c:v>5125833.63</c:v>
                </c:pt>
                <c:pt idx="4219">
                  <c:v>5044350.0199999996</c:v>
                </c:pt>
                <c:pt idx="4220">
                  <c:v>4934548.1100000003</c:v>
                </c:pt>
                <c:pt idx="4221">
                  <c:v>4919914.5</c:v>
                </c:pt>
                <c:pt idx="4222">
                  <c:v>4884597.43</c:v>
                </c:pt>
                <c:pt idx="4223">
                  <c:v>4888739</c:v>
                </c:pt>
                <c:pt idx="4224">
                  <c:v>4765786.83</c:v>
                </c:pt>
                <c:pt idx="4225">
                  <c:v>4743029.17</c:v>
                </c:pt>
                <c:pt idx="4226">
                  <c:v>4740463.46</c:v>
                </c:pt>
                <c:pt idx="4227">
                  <c:v>4716947.76</c:v>
                </c:pt>
                <c:pt idx="4228">
                  <c:v>4634543.46</c:v>
                </c:pt>
                <c:pt idx="4229">
                  <c:v>4575995.0599999996</c:v>
                </c:pt>
                <c:pt idx="4230">
                  <c:v>4652292.82</c:v>
                </c:pt>
                <c:pt idx="4231">
                  <c:v>4712994.57</c:v>
                </c:pt>
                <c:pt idx="4232">
                  <c:v>4788644.9800000004</c:v>
                </c:pt>
                <c:pt idx="4233">
                  <c:v>4838553.9800000004</c:v>
                </c:pt>
                <c:pt idx="4234">
                  <c:v>4853419.22</c:v>
                </c:pt>
                <c:pt idx="4235">
                  <c:v>4794888.46</c:v>
                </c:pt>
                <c:pt idx="4236">
                  <c:v>4757444.57</c:v>
                </c:pt>
                <c:pt idx="4237">
                  <c:v>4772204.74</c:v>
                </c:pt>
                <c:pt idx="4238">
                  <c:v>4759262.3</c:v>
                </c:pt>
                <c:pt idx="4239">
                  <c:v>4787586.2</c:v>
                </c:pt>
                <c:pt idx="4240">
                  <c:v>4866460.07</c:v>
                </c:pt>
                <c:pt idx="4241">
                  <c:v>4859328.0599999996</c:v>
                </c:pt>
                <c:pt idx="4242">
                  <c:v>4856992.46</c:v>
                </c:pt>
                <c:pt idx="4243">
                  <c:v>4848831.6399999997</c:v>
                </c:pt>
                <c:pt idx="4244">
                  <c:v>4824033.17</c:v>
                </c:pt>
                <c:pt idx="4245">
                  <c:v>4915216.9400000004</c:v>
                </c:pt>
                <c:pt idx="4246">
                  <c:v>4977612.7300000004</c:v>
                </c:pt>
                <c:pt idx="4247">
                  <c:v>5014199.5599999996</c:v>
                </c:pt>
                <c:pt idx="4248">
                  <c:v>5064695.8899999997</c:v>
                </c:pt>
                <c:pt idx="4249">
                  <c:v>5200393.55</c:v>
                </c:pt>
                <c:pt idx="4250">
                  <c:v>5260225.4000000004</c:v>
                </c:pt>
                <c:pt idx="4251">
                  <c:v>5241074.29</c:v>
                </c:pt>
                <c:pt idx="4252">
                  <c:v>5366705.1399999997</c:v>
                </c:pt>
                <c:pt idx="4253">
                  <c:v>5403694.5199999996</c:v>
                </c:pt>
                <c:pt idx="4254">
                  <c:v>5532334.3700000001</c:v>
                </c:pt>
                <c:pt idx="4255">
                  <c:v>5701225.1600000001</c:v>
                </c:pt>
                <c:pt idx="4256">
                  <c:v>5761903.0999999996</c:v>
                </c:pt>
                <c:pt idx="4257">
                  <c:v>5886686.7800000003</c:v>
                </c:pt>
                <c:pt idx="4258">
                  <c:v>6003604.21</c:v>
                </c:pt>
                <c:pt idx="4259">
                  <c:v>6195753.4699999997</c:v>
                </c:pt>
                <c:pt idx="4260">
                  <c:v>6239694.04</c:v>
                </c:pt>
                <c:pt idx="4261">
                  <c:v>6429859.96</c:v>
                </c:pt>
                <c:pt idx="4262">
                  <c:v>6522914.9299999997</c:v>
                </c:pt>
                <c:pt idx="4263">
                  <c:v>6521013.2300000004</c:v>
                </c:pt>
                <c:pt idx="4264">
                  <c:v>6645241.9000000004</c:v>
                </c:pt>
                <c:pt idx="4265">
                  <c:v>6802784.9800000004</c:v>
                </c:pt>
                <c:pt idx="4266">
                  <c:v>6871372.2400000002</c:v>
                </c:pt>
                <c:pt idx="4267">
                  <c:v>6982273.8600000003</c:v>
                </c:pt>
                <c:pt idx="4268">
                  <c:v>7158195.75</c:v>
                </c:pt>
                <c:pt idx="4269">
                  <c:v>7280561.1399999997</c:v>
                </c:pt>
                <c:pt idx="4270">
                  <c:v>7378142.1900000004</c:v>
                </c:pt>
                <c:pt idx="4271">
                  <c:v>7543437.6399999997</c:v>
                </c:pt>
                <c:pt idx="4272">
                  <c:v>7645444.2999999998</c:v>
                </c:pt>
                <c:pt idx="4273">
                  <c:v>7694600.9699999997</c:v>
                </c:pt>
                <c:pt idx="4274">
                  <c:v>7778213.8399999999</c:v>
                </c:pt>
                <c:pt idx="4275">
                  <c:v>7884073.6699999999</c:v>
                </c:pt>
                <c:pt idx="4276">
                  <c:v>8046252.8300000001</c:v>
                </c:pt>
                <c:pt idx="4277">
                  <c:v>8144166</c:v>
                </c:pt>
                <c:pt idx="4278">
                  <c:v>8259208.3899999997</c:v>
                </c:pt>
                <c:pt idx="4279">
                  <c:v>8329101.9699999997</c:v>
                </c:pt>
                <c:pt idx="4280">
                  <c:v>8428497.4000000004</c:v>
                </c:pt>
                <c:pt idx="4281">
                  <c:v>8415101.6799999997</c:v>
                </c:pt>
                <c:pt idx="4282">
                  <c:v>8497507.9499999993</c:v>
                </c:pt>
                <c:pt idx="4283">
                  <c:v>8756128.0399999991</c:v>
                </c:pt>
                <c:pt idx="4284">
                  <c:v>8846811.1199999992</c:v>
                </c:pt>
                <c:pt idx="4285">
                  <c:v>8929074.7799999993</c:v>
                </c:pt>
                <c:pt idx="4286">
                  <c:v>9146957.7899999991</c:v>
                </c:pt>
                <c:pt idx="4287">
                  <c:v>9272055.4199999999</c:v>
                </c:pt>
                <c:pt idx="4288">
                  <c:v>9342166.3699999992</c:v>
                </c:pt>
                <c:pt idx="4289">
                  <c:v>9498656.3800000008</c:v>
                </c:pt>
                <c:pt idx="4290">
                  <c:v>9586375.1300000008</c:v>
                </c:pt>
                <c:pt idx="4291">
                  <c:v>9578583.6699999999</c:v>
                </c:pt>
                <c:pt idx="4292">
                  <c:v>9651603.0800000001</c:v>
                </c:pt>
                <c:pt idx="4293">
                  <c:v>9612456.6400000006</c:v>
                </c:pt>
                <c:pt idx="4294">
                  <c:v>9623609.5800000001</c:v>
                </c:pt>
                <c:pt idx="4295">
                  <c:v>9904268.1099999994</c:v>
                </c:pt>
                <c:pt idx="4296">
                  <c:v>10025014.949999999</c:v>
                </c:pt>
                <c:pt idx="4297">
                  <c:v>10030413.91</c:v>
                </c:pt>
                <c:pt idx="4298">
                  <c:v>10041923.029999999</c:v>
                </c:pt>
                <c:pt idx="4299">
                  <c:v>10101909.93</c:v>
                </c:pt>
                <c:pt idx="4300">
                  <c:v>10107447.92</c:v>
                </c:pt>
                <c:pt idx="4301">
                  <c:v>10184847.859999999</c:v>
                </c:pt>
                <c:pt idx="4302">
                  <c:v>10271267.869999999</c:v>
                </c:pt>
                <c:pt idx="4303">
                  <c:v>10438529.039999999</c:v>
                </c:pt>
                <c:pt idx="4304">
                  <c:v>10534662.710000001</c:v>
                </c:pt>
                <c:pt idx="4305">
                  <c:v>10703696.939999999</c:v>
                </c:pt>
                <c:pt idx="4306">
                  <c:v>10748182.18</c:v>
                </c:pt>
                <c:pt idx="4307">
                  <c:v>10841470.34</c:v>
                </c:pt>
                <c:pt idx="4308">
                  <c:v>10966755.01</c:v>
                </c:pt>
                <c:pt idx="4309">
                  <c:v>11029016.74</c:v>
                </c:pt>
                <c:pt idx="4310">
                  <c:v>11083494.9</c:v>
                </c:pt>
                <c:pt idx="4311">
                  <c:v>11061083.869999999</c:v>
                </c:pt>
                <c:pt idx="4312">
                  <c:v>11152920.82</c:v>
                </c:pt>
                <c:pt idx="4313">
                  <c:v>11267166.300000001</c:v>
                </c:pt>
                <c:pt idx="4314">
                  <c:v>11368612.68</c:v>
                </c:pt>
                <c:pt idx="4315">
                  <c:v>11449977.01</c:v>
                </c:pt>
                <c:pt idx="4316">
                  <c:v>11477617.800000001</c:v>
                </c:pt>
                <c:pt idx="4317">
                  <c:v>11552631.57</c:v>
                </c:pt>
                <c:pt idx="4318">
                  <c:v>11625351.1</c:v>
                </c:pt>
                <c:pt idx="4319">
                  <c:v>11826545.609999999</c:v>
                </c:pt>
                <c:pt idx="4320">
                  <c:v>11944070.039999999</c:v>
                </c:pt>
                <c:pt idx="4321">
                  <c:v>11968553.33</c:v>
                </c:pt>
                <c:pt idx="4322">
                  <c:v>12022146.369999999</c:v>
                </c:pt>
                <c:pt idx="4323">
                  <c:v>12092948.189999999</c:v>
                </c:pt>
                <c:pt idx="4324">
                  <c:v>12098837.300000001</c:v>
                </c:pt>
                <c:pt idx="4325">
                  <c:v>12160211.9</c:v>
                </c:pt>
                <c:pt idx="4326">
                  <c:v>12240641.029999999</c:v>
                </c:pt>
                <c:pt idx="4327">
                  <c:v>12332646.33</c:v>
                </c:pt>
                <c:pt idx="4328">
                  <c:v>12394325.189999999</c:v>
                </c:pt>
                <c:pt idx="4329">
                  <c:v>12339985.609999999</c:v>
                </c:pt>
                <c:pt idx="4330">
                  <c:v>12376671.789999999</c:v>
                </c:pt>
                <c:pt idx="4331">
                  <c:v>12379400.279999999</c:v>
                </c:pt>
                <c:pt idx="4332">
                  <c:v>12393125.630000001</c:v>
                </c:pt>
                <c:pt idx="4333">
                  <c:v>12431844.27</c:v>
                </c:pt>
                <c:pt idx="4334">
                  <c:v>12514276.710000001</c:v>
                </c:pt>
                <c:pt idx="4335">
                  <c:v>12513967.83</c:v>
                </c:pt>
                <c:pt idx="4336">
                  <c:v>12401029.57</c:v>
                </c:pt>
                <c:pt idx="4337">
                  <c:v>12478248.98</c:v>
                </c:pt>
                <c:pt idx="4338">
                  <c:v>12511243.65</c:v>
                </c:pt>
                <c:pt idx="4339">
                  <c:v>12628186.619999999</c:v>
                </c:pt>
                <c:pt idx="4340">
                  <c:v>12666756.5</c:v>
                </c:pt>
                <c:pt idx="4341">
                  <c:v>12689733.640000001</c:v>
                </c:pt>
                <c:pt idx="4342">
                  <c:v>12797674.609999999</c:v>
                </c:pt>
                <c:pt idx="4343">
                  <c:v>12842548.99</c:v>
                </c:pt>
                <c:pt idx="4344">
                  <c:v>12923755.060000001</c:v>
                </c:pt>
                <c:pt idx="4345">
                  <c:v>12912985.84</c:v>
                </c:pt>
                <c:pt idx="4346">
                  <c:v>12939697.220000001</c:v>
                </c:pt>
                <c:pt idx="4347">
                  <c:v>13019243.51</c:v>
                </c:pt>
                <c:pt idx="4348">
                  <c:v>13026921.029999999</c:v>
                </c:pt>
                <c:pt idx="4349">
                  <c:v>12976584.9</c:v>
                </c:pt>
                <c:pt idx="4350">
                  <c:v>13023466.880000001</c:v>
                </c:pt>
                <c:pt idx="4351">
                  <c:v>13103096.050000001</c:v>
                </c:pt>
                <c:pt idx="4352">
                  <c:v>13189104.970000001</c:v>
                </c:pt>
                <c:pt idx="4353">
                  <c:v>13340428.15</c:v>
                </c:pt>
                <c:pt idx="4354">
                  <c:v>13250556.300000001</c:v>
                </c:pt>
                <c:pt idx="4355">
                  <c:v>13286248.869999999</c:v>
                </c:pt>
                <c:pt idx="4356">
                  <c:v>13312435.51</c:v>
                </c:pt>
                <c:pt idx="4357">
                  <c:v>13381475.109999999</c:v>
                </c:pt>
                <c:pt idx="4358">
                  <c:v>13431421.42</c:v>
                </c:pt>
                <c:pt idx="4359">
                  <c:v>13510958.630000001</c:v>
                </c:pt>
                <c:pt idx="4360">
                  <c:v>13498737.73</c:v>
                </c:pt>
                <c:pt idx="4361">
                  <c:v>13505956.699999999</c:v>
                </c:pt>
                <c:pt idx="4362">
                  <c:v>13509421.529999999</c:v>
                </c:pt>
                <c:pt idx="4363">
                  <c:v>13445303.470000001</c:v>
                </c:pt>
                <c:pt idx="4364">
                  <c:v>13538072.49</c:v>
                </c:pt>
                <c:pt idx="4365">
                  <c:v>13623641.970000001</c:v>
                </c:pt>
                <c:pt idx="4366">
                  <c:v>13626926.67</c:v>
                </c:pt>
                <c:pt idx="4367">
                  <c:v>13720484.99</c:v>
                </c:pt>
                <c:pt idx="4368">
                  <c:v>13785446.970000001</c:v>
                </c:pt>
                <c:pt idx="4369">
                  <c:v>13819038.039999999</c:v>
                </c:pt>
                <c:pt idx="4370">
                  <c:v>13792271.08</c:v>
                </c:pt>
                <c:pt idx="4371">
                  <c:v>13952783.43</c:v>
                </c:pt>
                <c:pt idx="4372">
                  <c:v>14043003.85</c:v>
                </c:pt>
                <c:pt idx="4373">
                  <c:v>14110940.32</c:v>
                </c:pt>
                <c:pt idx="4374">
                  <c:v>14119146.73</c:v>
                </c:pt>
                <c:pt idx="4375">
                  <c:v>14110967.630000001</c:v>
                </c:pt>
                <c:pt idx="4376">
                  <c:v>14189470.699999999</c:v>
                </c:pt>
                <c:pt idx="4377">
                  <c:v>14067356.76</c:v>
                </c:pt>
                <c:pt idx="4378">
                  <c:v>14101267.48</c:v>
                </c:pt>
                <c:pt idx="4379">
                  <c:v>14122683.43</c:v>
                </c:pt>
              </c:numCache>
            </c:numRef>
          </c:val>
        </c:ser>
        <c:marker val="1"/>
        <c:axId val="119142656"/>
        <c:axId val="138259072"/>
      </c:lineChart>
      <c:catAx>
        <c:axId val="119142656"/>
        <c:scaling>
          <c:orientation val="minMax"/>
        </c:scaling>
        <c:axPos val="b"/>
        <c:numFmt formatCode="General" sourceLinked="1"/>
        <c:tickLblPos val="nextTo"/>
        <c:crossAx val="138259072"/>
        <c:crosses val="autoZero"/>
        <c:auto val="1"/>
        <c:lblAlgn val="ctr"/>
        <c:lblOffset val="100"/>
      </c:catAx>
      <c:valAx>
        <c:axId val="138259072"/>
        <c:scaling>
          <c:orientation val="minMax"/>
        </c:scaling>
        <c:axPos val="l"/>
        <c:majorGridlines/>
        <c:numFmt formatCode="General" sourceLinked="1"/>
        <c:tickLblPos val="nextTo"/>
        <c:crossAx val="119142656"/>
        <c:crosses val="autoZero"/>
        <c:crossBetween val="between"/>
      </c:valAx>
    </c:plotArea>
    <c:plotVisOnly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Sheet1!$K$2</c:f>
              <c:strCache>
                <c:ptCount val="1"/>
                <c:pt idx="0">
                  <c:v> (9) Canadian_Archipelago</c:v>
                </c:pt>
              </c:strCache>
            </c:strRef>
          </c:tx>
          <c:marker>
            <c:symbol val="none"/>
          </c:marker>
          <c:cat>
            <c:numRef>
              <c:f>Sheet1!$A$3:$A$4382</c:f>
              <c:numCache>
                <c:formatCode>General</c:formatCode>
                <c:ptCount val="4380"/>
                <c:pt idx="0">
                  <c:v>2006001</c:v>
                </c:pt>
                <c:pt idx="1">
                  <c:v>2006002</c:v>
                </c:pt>
                <c:pt idx="2">
                  <c:v>2006003</c:v>
                </c:pt>
                <c:pt idx="3">
                  <c:v>2006004</c:v>
                </c:pt>
                <c:pt idx="4">
                  <c:v>2006005</c:v>
                </c:pt>
                <c:pt idx="5">
                  <c:v>2006006</c:v>
                </c:pt>
                <c:pt idx="6">
                  <c:v>2006007</c:v>
                </c:pt>
                <c:pt idx="7">
                  <c:v>2006008</c:v>
                </c:pt>
                <c:pt idx="8">
                  <c:v>2006009</c:v>
                </c:pt>
                <c:pt idx="9">
                  <c:v>2006010</c:v>
                </c:pt>
                <c:pt idx="10">
                  <c:v>2006011</c:v>
                </c:pt>
                <c:pt idx="11">
                  <c:v>2006012</c:v>
                </c:pt>
                <c:pt idx="12">
                  <c:v>2006013</c:v>
                </c:pt>
                <c:pt idx="13">
                  <c:v>2006014</c:v>
                </c:pt>
                <c:pt idx="14">
                  <c:v>2006015</c:v>
                </c:pt>
                <c:pt idx="15">
                  <c:v>2006016</c:v>
                </c:pt>
                <c:pt idx="16">
                  <c:v>2006017</c:v>
                </c:pt>
                <c:pt idx="17">
                  <c:v>2006018</c:v>
                </c:pt>
                <c:pt idx="18">
                  <c:v>2006019</c:v>
                </c:pt>
                <c:pt idx="19">
                  <c:v>2006020</c:v>
                </c:pt>
                <c:pt idx="20">
                  <c:v>2006021</c:v>
                </c:pt>
                <c:pt idx="21">
                  <c:v>2006022</c:v>
                </c:pt>
                <c:pt idx="22">
                  <c:v>2006023</c:v>
                </c:pt>
                <c:pt idx="23">
                  <c:v>2006024</c:v>
                </c:pt>
                <c:pt idx="24">
                  <c:v>2006025</c:v>
                </c:pt>
                <c:pt idx="25">
                  <c:v>2006026</c:v>
                </c:pt>
                <c:pt idx="26">
                  <c:v>2006027</c:v>
                </c:pt>
                <c:pt idx="27">
                  <c:v>2006028</c:v>
                </c:pt>
                <c:pt idx="28">
                  <c:v>2006029</c:v>
                </c:pt>
                <c:pt idx="29">
                  <c:v>2006030</c:v>
                </c:pt>
                <c:pt idx="30">
                  <c:v>2006031</c:v>
                </c:pt>
                <c:pt idx="31">
                  <c:v>2006032</c:v>
                </c:pt>
                <c:pt idx="32">
                  <c:v>2006033</c:v>
                </c:pt>
                <c:pt idx="33">
                  <c:v>2006034</c:v>
                </c:pt>
                <c:pt idx="34">
                  <c:v>2006035</c:v>
                </c:pt>
                <c:pt idx="35">
                  <c:v>2006036</c:v>
                </c:pt>
                <c:pt idx="36">
                  <c:v>2006037</c:v>
                </c:pt>
                <c:pt idx="37">
                  <c:v>2006038</c:v>
                </c:pt>
                <c:pt idx="38">
                  <c:v>2006039</c:v>
                </c:pt>
                <c:pt idx="39">
                  <c:v>2006040</c:v>
                </c:pt>
                <c:pt idx="40">
                  <c:v>2006041</c:v>
                </c:pt>
                <c:pt idx="41">
                  <c:v>2006042</c:v>
                </c:pt>
                <c:pt idx="42">
                  <c:v>2006043</c:v>
                </c:pt>
                <c:pt idx="43">
                  <c:v>2006044</c:v>
                </c:pt>
                <c:pt idx="44">
                  <c:v>2006045</c:v>
                </c:pt>
                <c:pt idx="45">
                  <c:v>2006046</c:v>
                </c:pt>
                <c:pt idx="46">
                  <c:v>2006047</c:v>
                </c:pt>
                <c:pt idx="47">
                  <c:v>2006048</c:v>
                </c:pt>
                <c:pt idx="48">
                  <c:v>2006049</c:v>
                </c:pt>
                <c:pt idx="49">
                  <c:v>2006050</c:v>
                </c:pt>
                <c:pt idx="50">
                  <c:v>2006051</c:v>
                </c:pt>
                <c:pt idx="51">
                  <c:v>2006052</c:v>
                </c:pt>
                <c:pt idx="52">
                  <c:v>2006053</c:v>
                </c:pt>
                <c:pt idx="53">
                  <c:v>2006054</c:v>
                </c:pt>
                <c:pt idx="54">
                  <c:v>2006055</c:v>
                </c:pt>
                <c:pt idx="55">
                  <c:v>2006056</c:v>
                </c:pt>
                <c:pt idx="56">
                  <c:v>2006057</c:v>
                </c:pt>
                <c:pt idx="57">
                  <c:v>2006058</c:v>
                </c:pt>
                <c:pt idx="58">
                  <c:v>2006059</c:v>
                </c:pt>
                <c:pt idx="59">
                  <c:v>2006060</c:v>
                </c:pt>
                <c:pt idx="60">
                  <c:v>2006061</c:v>
                </c:pt>
                <c:pt idx="61">
                  <c:v>2006062</c:v>
                </c:pt>
                <c:pt idx="62">
                  <c:v>2006063</c:v>
                </c:pt>
                <c:pt idx="63">
                  <c:v>2006064</c:v>
                </c:pt>
                <c:pt idx="64">
                  <c:v>2006065</c:v>
                </c:pt>
                <c:pt idx="65">
                  <c:v>2006066</c:v>
                </c:pt>
                <c:pt idx="66">
                  <c:v>2006067</c:v>
                </c:pt>
                <c:pt idx="67">
                  <c:v>2006068</c:v>
                </c:pt>
                <c:pt idx="68">
                  <c:v>2006069</c:v>
                </c:pt>
                <c:pt idx="69">
                  <c:v>2006070</c:v>
                </c:pt>
                <c:pt idx="70">
                  <c:v>2006071</c:v>
                </c:pt>
                <c:pt idx="71">
                  <c:v>2006072</c:v>
                </c:pt>
                <c:pt idx="72">
                  <c:v>2006073</c:v>
                </c:pt>
                <c:pt idx="73">
                  <c:v>2006074</c:v>
                </c:pt>
                <c:pt idx="74">
                  <c:v>2006075</c:v>
                </c:pt>
                <c:pt idx="75">
                  <c:v>2006076</c:v>
                </c:pt>
                <c:pt idx="76">
                  <c:v>2006077</c:v>
                </c:pt>
                <c:pt idx="77">
                  <c:v>2006078</c:v>
                </c:pt>
                <c:pt idx="78">
                  <c:v>2006079</c:v>
                </c:pt>
                <c:pt idx="79">
                  <c:v>2006080</c:v>
                </c:pt>
                <c:pt idx="80">
                  <c:v>2006081</c:v>
                </c:pt>
                <c:pt idx="81">
                  <c:v>2006082</c:v>
                </c:pt>
                <c:pt idx="82">
                  <c:v>2006083</c:v>
                </c:pt>
                <c:pt idx="83">
                  <c:v>2006084</c:v>
                </c:pt>
                <c:pt idx="84">
                  <c:v>2006085</c:v>
                </c:pt>
                <c:pt idx="85">
                  <c:v>2006086</c:v>
                </c:pt>
                <c:pt idx="86">
                  <c:v>2006087</c:v>
                </c:pt>
                <c:pt idx="87">
                  <c:v>2006088</c:v>
                </c:pt>
                <c:pt idx="88">
                  <c:v>2006089</c:v>
                </c:pt>
                <c:pt idx="89">
                  <c:v>2006090</c:v>
                </c:pt>
                <c:pt idx="90">
                  <c:v>2006091</c:v>
                </c:pt>
                <c:pt idx="91">
                  <c:v>2006092</c:v>
                </c:pt>
                <c:pt idx="92">
                  <c:v>2006093</c:v>
                </c:pt>
                <c:pt idx="93">
                  <c:v>2006094</c:v>
                </c:pt>
                <c:pt idx="94">
                  <c:v>2006095</c:v>
                </c:pt>
                <c:pt idx="95">
                  <c:v>2006096</c:v>
                </c:pt>
                <c:pt idx="96">
                  <c:v>2006097</c:v>
                </c:pt>
                <c:pt idx="97">
                  <c:v>2006098</c:v>
                </c:pt>
                <c:pt idx="98">
                  <c:v>2006099</c:v>
                </c:pt>
                <c:pt idx="99">
                  <c:v>2006100</c:v>
                </c:pt>
                <c:pt idx="100">
                  <c:v>2006101</c:v>
                </c:pt>
                <c:pt idx="101">
                  <c:v>2006102</c:v>
                </c:pt>
                <c:pt idx="102">
                  <c:v>2006103</c:v>
                </c:pt>
                <c:pt idx="103">
                  <c:v>2006104</c:v>
                </c:pt>
                <c:pt idx="104">
                  <c:v>2006105</c:v>
                </c:pt>
                <c:pt idx="105">
                  <c:v>2006106</c:v>
                </c:pt>
                <c:pt idx="106">
                  <c:v>2006107</c:v>
                </c:pt>
                <c:pt idx="107">
                  <c:v>2006108</c:v>
                </c:pt>
                <c:pt idx="108">
                  <c:v>2006109</c:v>
                </c:pt>
                <c:pt idx="109">
                  <c:v>2006110</c:v>
                </c:pt>
                <c:pt idx="110">
                  <c:v>2006111</c:v>
                </c:pt>
                <c:pt idx="111">
                  <c:v>2006112</c:v>
                </c:pt>
                <c:pt idx="112">
                  <c:v>2006113</c:v>
                </c:pt>
                <c:pt idx="113">
                  <c:v>2006114</c:v>
                </c:pt>
                <c:pt idx="114">
                  <c:v>2006115</c:v>
                </c:pt>
                <c:pt idx="115">
                  <c:v>2006116</c:v>
                </c:pt>
                <c:pt idx="116">
                  <c:v>2006117</c:v>
                </c:pt>
                <c:pt idx="117">
                  <c:v>2006118</c:v>
                </c:pt>
                <c:pt idx="118">
                  <c:v>2006119</c:v>
                </c:pt>
                <c:pt idx="119">
                  <c:v>2006120</c:v>
                </c:pt>
                <c:pt idx="120">
                  <c:v>2006121</c:v>
                </c:pt>
                <c:pt idx="121">
                  <c:v>2006122</c:v>
                </c:pt>
                <c:pt idx="122">
                  <c:v>2006123</c:v>
                </c:pt>
                <c:pt idx="123">
                  <c:v>2006124</c:v>
                </c:pt>
                <c:pt idx="124">
                  <c:v>2006125</c:v>
                </c:pt>
                <c:pt idx="125">
                  <c:v>2006126</c:v>
                </c:pt>
                <c:pt idx="126">
                  <c:v>2006127</c:v>
                </c:pt>
                <c:pt idx="127">
                  <c:v>2006128</c:v>
                </c:pt>
                <c:pt idx="128">
                  <c:v>2006129</c:v>
                </c:pt>
                <c:pt idx="129">
                  <c:v>2006130</c:v>
                </c:pt>
                <c:pt idx="130">
                  <c:v>2006131</c:v>
                </c:pt>
                <c:pt idx="131">
                  <c:v>2006132</c:v>
                </c:pt>
                <c:pt idx="132">
                  <c:v>2006133</c:v>
                </c:pt>
                <c:pt idx="133">
                  <c:v>2006134</c:v>
                </c:pt>
                <c:pt idx="134">
                  <c:v>2006135</c:v>
                </c:pt>
                <c:pt idx="135">
                  <c:v>2006136</c:v>
                </c:pt>
                <c:pt idx="136">
                  <c:v>2006137</c:v>
                </c:pt>
                <c:pt idx="137">
                  <c:v>2006138</c:v>
                </c:pt>
                <c:pt idx="138">
                  <c:v>2006139</c:v>
                </c:pt>
                <c:pt idx="139">
                  <c:v>2006140</c:v>
                </c:pt>
                <c:pt idx="140">
                  <c:v>2006141</c:v>
                </c:pt>
                <c:pt idx="141">
                  <c:v>2006142</c:v>
                </c:pt>
                <c:pt idx="142">
                  <c:v>2006143</c:v>
                </c:pt>
                <c:pt idx="143">
                  <c:v>2006144</c:v>
                </c:pt>
                <c:pt idx="144">
                  <c:v>2006145</c:v>
                </c:pt>
                <c:pt idx="145">
                  <c:v>2006146</c:v>
                </c:pt>
                <c:pt idx="146">
                  <c:v>2006147</c:v>
                </c:pt>
                <c:pt idx="147">
                  <c:v>2006148</c:v>
                </c:pt>
                <c:pt idx="148">
                  <c:v>2006149</c:v>
                </c:pt>
                <c:pt idx="149">
                  <c:v>2006150</c:v>
                </c:pt>
                <c:pt idx="150">
                  <c:v>2006151</c:v>
                </c:pt>
                <c:pt idx="151">
                  <c:v>2006152</c:v>
                </c:pt>
                <c:pt idx="152">
                  <c:v>2006153</c:v>
                </c:pt>
                <c:pt idx="153">
                  <c:v>2006154</c:v>
                </c:pt>
                <c:pt idx="154">
                  <c:v>2006155</c:v>
                </c:pt>
                <c:pt idx="155">
                  <c:v>2006156</c:v>
                </c:pt>
                <c:pt idx="156">
                  <c:v>2006157</c:v>
                </c:pt>
                <c:pt idx="157">
                  <c:v>2006158</c:v>
                </c:pt>
                <c:pt idx="158">
                  <c:v>2006159</c:v>
                </c:pt>
                <c:pt idx="159">
                  <c:v>2006160</c:v>
                </c:pt>
                <c:pt idx="160">
                  <c:v>2006161</c:v>
                </c:pt>
                <c:pt idx="161">
                  <c:v>2006162</c:v>
                </c:pt>
                <c:pt idx="162">
                  <c:v>2006163</c:v>
                </c:pt>
                <c:pt idx="163">
                  <c:v>2006164</c:v>
                </c:pt>
                <c:pt idx="164">
                  <c:v>2006165</c:v>
                </c:pt>
                <c:pt idx="165">
                  <c:v>2006166</c:v>
                </c:pt>
                <c:pt idx="166">
                  <c:v>2006167</c:v>
                </c:pt>
                <c:pt idx="167">
                  <c:v>2006168</c:v>
                </c:pt>
                <c:pt idx="168">
                  <c:v>2006169</c:v>
                </c:pt>
                <c:pt idx="169">
                  <c:v>2006170</c:v>
                </c:pt>
                <c:pt idx="170">
                  <c:v>2006171</c:v>
                </c:pt>
                <c:pt idx="171">
                  <c:v>2006172</c:v>
                </c:pt>
                <c:pt idx="172">
                  <c:v>2006173</c:v>
                </c:pt>
                <c:pt idx="173">
                  <c:v>2006174</c:v>
                </c:pt>
                <c:pt idx="174">
                  <c:v>2006175</c:v>
                </c:pt>
                <c:pt idx="175">
                  <c:v>2006176</c:v>
                </c:pt>
                <c:pt idx="176">
                  <c:v>2006177</c:v>
                </c:pt>
                <c:pt idx="177">
                  <c:v>2006178</c:v>
                </c:pt>
                <c:pt idx="178">
                  <c:v>2006179</c:v>
                </c:pt>
                <c:pt idx="179">
                  <c:v>2006180</c:v>
                </c:pt>
                <c:pt idx="180">
                  <c:v>2006181</c:v>
                </c:pt>
                <c:pt idx="181">
                  <c:v>2006182</c:v>
                </c:pt>
                <c:pt idx="182">
                  <c:v>2006183</c:v>
                </c:pt>
                <c:pt idx="183">
                  <c:v>2006184</c:v>
                </c:pt>
                <c:pt idx="184">
                  <c:v>2006185</c:v>
                </c:pt>
                <c:pt idx="185">
                  <c:v>2006186</c:v>
                </c:pt>
                <c:pt idx="186">
                  <c:v>2006187</c:v>
                </c:pt>
                <c:pt idx="187">
                  <c:v>2006188</c:v>
                </c:pt>
                <c:pt idx="188">
                  <c:v>2006189</c:v>
                </c:pt>
                <c:pt idx="189">
                  <c:v>2006190</c:v>
                </c:pt>
                <c:pt idx="190">
                  <c:v>2006191</c:v>
                </c:pt>
                <c:pt idx="191">
                  <c:v>2006192</c:v>
                </c:pt>
                <c:pt idx="192">
                  <c:v>2006193</c:v>
                </c:pt>
                <c:pt idx="193">
                  <c:v>2006194</c:v>
                </c:pt>
                <c:pt idx="194">
                  <c:v>2006195</c:v>
                </c:pt>
                <c:pt idx="195">
                  <c:v>2006196</c:v>
                </c:pt>
                <c:pt idx="196">
                  <c:v>2006197</c:v>
                </c:pt>
                <c:pt idx="197">
                  <c:v>2006198</c:v>
                </c:pt>
                <c:pt idx="198">
                  <c:v>2006199</c:v>
                </c:pt>
                <c:pt idx="199">
                  <c:v>2006200</c:v>
                </c:pt>
                <c:pt idx="200">
                  <c:v>2006201</c:v>
                </c:pt>
                <c:pt idx="201">
                  <c:v>2006202</c:v>
                </c:pt>
                <c:pt idx="202">
                  <c:v>2006203</c:v>
                </c:pt>
                <c:pt idx="203">
                  <c:v>2006204</c:v>
                </c:pt>
                <c:pt idx="204">
                  <c:v>2006205</c:v>
                </c:pt>
                <c:pt idx="205">
                  <c:v>2006206</c:v>
                </c:pt>
                <c:pt idx="206">
                  <c:v>2006207</c:v>
                </c:pt>
                <c:pt idx="207">
                  <c:v>2006208</c:v>
                </c:pt>
                <c:pt idx="208">
                  <c:v>2006209</c:v>
                </c:pt>
                <c:pt idx="209">
                  <c:v>2006210</c:v>
                </c:pt>
                <c:pt idx="210">
                  <c:v>2006211</c:v>
                </c:pt>
                <c:pt idx="211">
                  <c:v>2006212</c:v>
                </c:pt>
                <c:pt idx="212">
                  <c:v>2006213</c:v>
                </c:pt>
                <c:pt idx="213">
                  <c:v>2006214</c:v>
                </c:pt>
                <c:pt idx="214">
                  <c:v>2006215</c:v>
                </c:pt>
                <c:pt idx="215">
                  <c:v>2006216</c:v>
                </c:pt>
                <c:pt idx="216">
                  <c:v>2006217</c:v>
                </c:pt>
                <c:pt idx="217">
                  <c:v>2006218</c:v>
                </c:pt>
                <c:pt idx="218">
                  <c:v>2006219</c:v>
                </c:pt>
                <c:pt idx="219">
                  <c:v>2006220</c:v>
                </c:pt>
                <c:pt idx="220">
                  <c:v>2006221</c:v>
                </c:pt>
                <c:pt idx="221">
                  <c:v>2006222</c:v>
                </c:pt>
                <c:pt idx="222">
                  <c:v>2006223</c:v>
                </c:pt>
                <c:pt idx="223">
                  <c:v>2006224</c:v>
                </c:pt>
                <c:pt idx="224">
                  <c:v>2006225</c:v>
                </c:pt>
                <c:pt idx="225">
                  <c:v>2006226</c:v>
                </c:pt>
                <c:pt idx="226">
                  <c:v>2006227</c:v>
                </c:pt>
                <c:pt idx="227">
                  <c:v>2006228</c:v>
                </c:pt>
                <c:pt idx="228">
                  <c:v>2006229</c:v>
                </c:pt>
                <c:pt idx="229">
                  <c:v>2006230</c:v>
                </c:pt>
                <c:pt idx="230">
                  <c:v>2006231</c:v>
                </c:pt>
                <c:pt idx="231">
                  <c:v>2006232</c:v>
                </c:pt>
                <c:pt idx="232">
                  <c:v>2006233</c:v>
                </c:pt>
                <c:pt idx="233">
                  <c:v>2006234</c:v>
                </c:pt>
                <c:pt idx="234">
                  <c:v>2006235</c:v>
                </c:pt>
                <c:pt idx="235">
                  <c:v>2006236</c:v>
                </c:pt>
                <c:pt idx="236">
                  <c:v>2006237</c:v>
                </c:pt>
                <c:pt idx="237">
                  <c:v>2006238</c:v>
                </c:pt>
                <c:pt idx="238">
                  <c:v>2006239</c:v>
                </c:pt>
                <c:pt idx="239">
                  <c:v>2006240</c:v>
                </c:pt>
                <c:pt idx="240">
                  <c:v>2006241</c:v>
                </c:pt>
                <c:pt idx="241">
                  <c:v>2006242</c:v>
                </c:pt>
                <c:pt idx="242">
                  <c:v>2006243</c:v>
                </c:pt>
                <c:pt idx="243">
                  <c:v>2006244</c:v>
                </c:pt>
                <c:pt idx="244">
                  <c:v>2006245</c:v>
                </c:pt>
                <c:pt idx="245">
                  <c:v>2006246</c:v>
                </c:pt>
                <c:pt idx="246">
                  <c:v>2006247</c:v>
                </c:pt>
                <c:pt idx="247">
                  <c:v>2006248</c:v>
                </c:pt>
                <c:pt idx="248">
                  <c:v>2006249</c:v>
                </c:pt>
                <c:pt idx="249">
                  <c:v>2006250</c:v>
                </c:pt>
                <c:pt idx="250">
                  <c:v>2006251</c:v>
                </c:pt>
                <c:pt idx="251">
                  <c:v>2006252</c:v>
                </c:pt>
                <c:pt idx="252">
                  <c:v>2006253</c:v>
                </c:pt>
                <c:pt idx="253">
                  <c:v>2006254</c:v>
                </c:pt>
                <c:pt idx="254">
                  <c:v>2006255</c:v>
                </c:pt>
                <c:pt idx="255">
                  <c:v>2006256</c:v>
                </c:pt>
                <c:pt idx="256">
                  <c:v>2006257</c:v>
                </c:pt>
                <c:pt idx="257">
                  <c:v>2006258</c:v>
                </c:pt>
                <c:pt idx="258">
                  <c:v>2006259</c:v>
                </c:pt>
                <c:pt idx="259">
                  <c:v>2006260</c:v>
                </c:pt>
                <c:pt idx="260">
                  <c:v>2006261</c:v>
                </c:pt>
                <c:pt idx="261">
                  <c:v>2006262</c:v>
                </c:pt>
                <c:pt idx="262">
                  <c:v>2006263</c:v>
                </c:pt>
                <c:pt idx="263">
                  <c:v>2006264</c:v>
                </c:pt>
                <c:pt idx="264">
                  <c:v>2006265</c:v>
                </c:pt>
                <c:pt idx="265">
                  <c:v>2006266</c:v>
                </c:pt>
                <c:pt idx="266">
                  <c:v>2006267</c:v>
                </c:pt>
                <c:pt idx="267">
                  <c:v>2006268</c:v>
                </c:pt>
                <c:pt idx="268">
                  <c:v>2006269</c:v>
                </c:pt>
                <c:pt idx="269">
                  <c:v>2006270</c:v>
                </c:pt>
                <c:pt idx="270">
                  <c:v>2006271</c:v>
                </c:pt>
                <c:pt idx="271">
                  <c:v>2006272</c:v>
                </c:pt>
                <c:pt idx="272">
                  <c:v>2006273</c:v>
                </c:pt>
                <c:pt idx="273">
                  <c:v>2006274</c:v>
                </c:pt>
                <c:pt idx="274">
                  <c:v>2006275</c:v>
                </c:pt>
                <c:pt idx="275">
                  <c:v>2006276</c:v>
                </c:pt>
                <c:pt idx="276">
                  <c:v>2006277</c:v>
                </c:pt>
                <c:pt idx="277">
                  <c:v>2006278</c:v>
                </c:pt>
                <c:pt idx="278">
                  <c:v>2006279</c:v>
                </c:pt>
                <c:pt idx="279">
                  <c:v>2006280</c:v>
                </c:pt>
                <c:pt idx="280">
                  <c:v>2006281</c:v>
                </c:pt>
                <c:pt idx="281">
                  <c:v>2006282</c:v>
                </c:pt>
                <c:pt idx="282">
                  <c:v>2006283</c:v>
                </c:pt>
                <c:pt idx="283">
                  <c:v>2006284</c:v>
                </c:pt>
                <c:pt idx="284">
                  <c:v>2006285</c:v>
                </c:pt>
                <c:pt idx="285">
                  <c:v>2006286</c:v>
                </c:pt>
                <c:pt idx="286">
                  <c:v>2006287</c:v>
                </c:pt>
                <c:pt idx="287">
                  <c:v>2006288</c:v>
                </c:pt>
                <c:pt idx="288">
                  <c:v>2006289</c:v>
                </c:pt>
                <c:pt idx="289">
                  <c:v>2006290</c:v>
                </c:pt>
                <c:pt idx="290">
                  <c:v>2006291</c:v>
                </c:pt>
                <c:pt idx="291">
                  <c:v>2006292</c:v>
                </c:pt>
                <c:pt idx="292">
                  <c:v>2006293</c:v>
                </c:pt>
                <c:pt idx="293">
                  <c:v>2006294</c:v>
                </c:pt>
                <c:pt idx="294">
                  <c:v>2006295</c:v>
                </c:pt>
                <c:pt idx="295">
                  <c:v>2006296</c:v>
                </c:pt>
                <c:pt idx="296">
                  <c:v>2006297</c:v>
                </c:pt>
                <c:pt idx="297">
                  <c:v>2006298</c:v>
                </c:pt>
                <c:pt idx="298">
                  <c:v>2006299</c:v>
                </c:pt>
                <c:pt idx="299">
                  <c:v>2006300</c:v>
                </c:pt>
                <c:pt idx="300">
                  <c:v>2006301</c:v>
                </c:pt>
                <c:pt idx="301">
                  <c:v>2006302</c:v>
                </c:pt>
                <c:pt idx="302">
                  <c:v>2006303</c:v>
                </c:pt>
                <c:pt idx="303">
                  <c:v>2006304</c:v>
                </c:pt>
                <c:pt idx="304">
                  <c:v>2006305</c:v>
                </c:pt>
                <c:pt idx="305">
                  <c:v>2006306</c:v>
                </c:pt>
                <c:pt idx="306">
                  <c:v>2006307</c:v>
                </c:pt>
                <c:pt idx="307">
                  <c:v>2006308</c:v>
                </c:pt>
                <c:pt idx="308">
                  <c:v>2006309</c:v>
                </c:pt>
                <c:pt idx="309">
                  <c:v>2006310</c:v>
                </c:pt>
                <c:pt idx="310">
                  <c:v>2006311</c:v>
                </c:pt>
                <c:pt idx="311">
                  <c:v>2006312</c:v>
                </c:pt>
                <c:pt idx="312">
                  <c:v>2006313</c:v>
                </c:pt>
                <c:pt idx="313">
                  <c:v>2006314</c:v>
                </c:pt>
                <c:pt idx="314">
                  <c:v>2006315</c:v>
                </c:pt>
                <c:pt idx="315">
                  <c:v>2006316</c:v>
                </c:pt>
                <c:pt idx="316">
                  <c:v>2006317</c:v>
                </c:pt>
                <c:pt idx="317">
                  <c:v>2006318</c:v>
                </c:pt>
                <c:pt idx="318">
                  <c:v>2006319</c:v>
                </c:pt>
                <c:pt idx="319">
                  <c:v>2006320</c:v>
                </c:pt>
                <c:pt idx="320">
                  <c:v>2006321</c:v>
                </c:pt>
                <c:pt idx="321">
                  <c:v>2006322</c:v>
                </c:pt>
                <c:pt idx="322">
                  <c:v>2006323</c:v>
                </c:pt>
                <c:pt idx="323">
                  <c:v>2006324</c:v>
                </c:pt>
                <c:pt idx="324">
                  <c:v>2006325</c:v>
                </c:pt>
                <c:pt idx="325">
                  <c:v>2006326</c:v>
                </c:pt>
                <c:pt idx="326">
                  <c:v>2006327</c:v>
                </c:pt>
                <c:pt idx="327">
                  <c:v>2006328</c:v>
                </c:pt>
                <c:pt idx="328">
                  <c:v>2006329</c:v>
                </c:pt>
                <c:pt idx="329">
                  <c:v>2006330</c:v>
                </c:pt>
                <c:pt idx="330">
                  <c:v>2006331</c:v>
                </c:pt>
                <c:pt idx="331">
                  <c:v>2006332</c:v>
                </c:pt>
                <c:pt idx="332">
                  <c:v>2006333</c:v>
                </c:pt>
                <c:pt idx="333">
                  <c:v>2006334</c:v>
                </c:pt>
                <c:pt idx="334">
                  <c:v>2006335</c:v>
                </c:pt>
                <c:pt idx="335">
                  <c:v>2006336</c:v>
                </c:pt>
                <c:pt idx="336">
                  <c:v>2006337</c:v>
                </c:pt>
                <c:pt idx="337">
                  <c:v>2006338</c:v>
                </c:pt>
                <c:pt idx="338">
                  <c:v>2006339</c:v>
                </c:pt>
                <c:pt idx="339">
                  <c:v>2006340</c:v>
                </c:pt>
                <c:pt idx="340">
                  <c:v>2006341</c:v>
                </c:pt>
                <c:pt idx="341">
                  <c:v>2006342</c:v>
                </c:pt>
                <c:pt idx="342">
                  <c:v>2006343</c:v>
                </c:pt>
                <c:pt idx="343">
                  <c:v>2006344</c:v>
                </c:pt>
                <c:pt idx="344">
                  <c:v>2006345</c:v>
                </c:pt>
                <c:pt idx="345">
                  <c:v>2006346</c:v>
                </c:pt>
                <c:pt idx="346">
                  <c:v>2006347</c:v>
                </c:pt>
                <c:pt idx="347">
                  <c:v>2006348</c:v>
                </c:pt>
                <c:pt idx="348">
                  <c:v>2006349</c:v>
                </c:pt>
                <c:pt idx="349">
                  <c:v>2006350</c:v>
                </c:pt>
                <c:pt idx="350">
                  <c:v>2006351</c:v>
                </c:pt>
                <c:pt idx="351">
                  <c:v>2006352</c:v>
                </c:pt>
                <c:pt idx="352">
                  <c:v>2006353</c:v>
                </c:pt>
                <c:pt idx="353">
                  <c:v>2006354</c:v>
                </c:pt>
                <c:pt idx="354">
                  <c:v>2006355</c:v>
                </c:pt>
                <c:pt idx="355">
                  <c:v>2006356</c:v>
                </c:pt>
                <c:pt idx="356">
                  <c:v>2006357</c:v>
                </c:pt>
                <c:pt idx="357">
                  <c:v>2006358</c:v>
                </c:pt>
                <c:pt idx="358">
                  <c:v>2006359</c:v>
                </c:pt>
                <c:pt idx="359">
                  <c:v>2006360</c:v>
                </c:pt>
                <c:pt idx="360">
                  <c:v>2006361</c:v>
                </c:pt>
                <c:pt idx="361">
                  <c:v>2006362</c:v>
                </c:pt>
                <c:pt idx="362">
                  <c:v>2006363</c:v>
                </c:pt>
                <c:pt idx="363">
                  <c:v>2006364</c:v>
                </c:pt>
                <c:pt idx="364">
                  <c:v>2007001</c:v>
                </c:pt>
                <c:pt idx="365">
                  <c:v>2007002</c:v>
                </c:pt>
                <c:pt idx="366">
                  <c:v>2007003</c:v>
                </c:pt>
                <c:pt idx="367">
                  <c:v>2007004</c:v>
                </c:pt>
                <c:pt idx="368">
                  <c:v>2007005</c:v>
                </c:pt>
                <c:pt idx="369">
                  <c:v>2007006</c:v>
                </c:pt>
                <c:pt idx="370">
                  <c:v>2007007</c:v>
                </c:pt>
                <c:pt idx="371">
                  <c:v>2007008</c:v>
                </c:pt>
                <c:pt idx="372">
                  <c:v>2007009</c:v>
                </c:pt>
                <c:pt idx="373">
                  <c:v>2007010</c:v>
                </c:pt>
                <c:pt idx="374">
                  <c:v>2007011</c:v>
                </c:pt>
                <c:pt idx="375">
                  <c:v>2007012</c:v>
                </c:pt>
                <c:pt idx="376">
                  <c:v>2007013</c:v>
                </c:pt>
                <c:pt idx="377">
                  <c:v>2007014</c:v>
                </c:pt>
                <c:pt idx="378">
                  <c:v>2007015</c:v>
                </c:pt>
                <c:pt idx="379">
                  <c:v>2007016</c:v>
                </c:pt>
                <c:pt idx="380">
                  <c:v>2007017</c:v>
                </c:pt>
                <c:pt idx="381">
                  <c:v>2007018</c:v>
                </c:pt>
                <c:pt idx="382">
                  <c:v>2007019</c:v>
                </c:pt>
                <c:pt idx="383">
                  <c:v>2007020</c:v>
                </c:pt>
                <c:pt idx="384">
                  <c:v>2007021</c:v>
                </c:pt>
                <c:pt idx="385">
                  <c:v>2007022</c:v>
                </c:pt>
                <c:pt idx="386">
                  <c:v>2007023</c:v>
                </c:pt>
                <c:pt idx="387">
                  <c:v>2007024</c:v>
                </c:pt>
                <c:pt idx="388">
                  <c:v>2007025</c:v>
                </c:pt>
                <c:pt idx="389">
                  <c:v>2007026</c:v>
                </c:pt>
                <c:pt idx="390">
                  <c:v>2007027</c:v>
                </c:pt>
                <c:pt idx="391">
                  <c:v>2007028</c:v>
                </c:pt>
                <c:pt idx="392">
                  <c:v>2007029</c:v>
                </c:pt>
                <c:pt idx="393">
                  <c:v>2007030</c:v>
                </c:pt>
                <c:pt idx="394">
                  <c:v>2007031</c:v>
                </c:pt>
                <c:pt idx="395">
                  <c:v>2007032</c:v>
                </c:pt>
                <c:pt idx="396">
                  <c:v>2007033</c:v>
                </c:pt>
                <c:pt idx="397">
                  <c:v>2007034</c:v>
                </c:pt>
                <c:pt idx="398">
                  <c:v>2007035</c:v>
                </c:pt>
                <c:pt idx="399">
                  <c:v>2007036</c:v>
                </c:pt>
                <c:pt idx="400">
                  <c:v>2007037</c:v>
                </c:pt>
                <c:pt idx="401">
                  <c:v>2007038</c:v>
                </c:pt>
                <c:pt idx="402">
                  <c:v>2007039</c:v>
                </c:pt>
                <c:pt idx="403">
                  <c:v>2007040</c:v>
                </c:pt>
                <c:pt idx="404">
                  <c:v>2007041</c:v>
                </c:pt>
                <c:pt idx="405">
                  <c:v>2007042</c:v>
                </c:pt>
                <c:pt idx="406">
                  <c:v>2007043</c:v>
                </c:pt>
                <c:pt idx="407">
                  <c:v>2007044</c:v>
                </c:pt>
                <c:pt idx="408">
                  <c:v>2007045</c:v>
                </c:pt>
                <c:pt idx="409">
                  <c:v>2007046</c:v>
                </c:pt>
                <c:pt idx="410">
                  <c:v>2007047</c:v>
                </c:pt>
                <c:pt idx="411">
                  <c:v>2007048</c:v>
                </c:pt>
                <c:pt idx="412">
                  <c:v>2007049</c:v>
                </c:pt>
                <c:pt idx="413">
                  <c:v>2007050</c:v>
                </c:pt>
                <c:pt idx="414">
                  <c:v>2007051</c:v>
                </c:pt>
                <c:pt idx="415">
                  <c:v>2007052</c:v>
                </c:pt>
                <c:pt idx="416">
                  <c:v>2007053</c:v>
                </c:pt>
                <c:pt idx="417">
                  <c:v>2007054</c:v>
                </c:pt>
                <c:pt idx="418">
                  <c:v>2007055</c:v>
                </c:pt>
                <c:pt idx="419">
                  <c:v>2007056</c:v>
                </c:pt>
                <c:pt idx="420">
                  <c:v>2007057</c:v>
                </c:pt>
                <c:pt idx="421">
                  <c:v>2007058</c:v>
                </c:pt>
                <c:pt idx="422">
                  <c:v>2007059</c:v>
                </c:pt>
                <c:pt idx="423">
                  <c:v>2007060</c:v>
                </c:pt>
                <c:pt idx="424">
                  <c:v>2007061</c:v>
                </c:pt>
                <c:pt idx="425">
                  <c:v>2007062</c:v>
                </c:pt>
                <c:pt idx="426">
                  <c:v>2007063</c:v>
                </c:pt>
                <c:pt idx="427">
                  <c:v>2007064</c:v>
                </c:pt>
                <c:pt idx="428">
                  <c:v>2007065</c:v>
                </c:pt>
                <c:pt idx="429">
                  <c:v>2007066</c:v>
                </c:pt>
                <c:pt idx="430">
                  <c:v>2007067</c:v>
                </c:pt>
                <c:pt idx="431">
                  <c:v>2007068</c:v>
                </c:pt>
                <c:pt idx="432">
                  <c:v>2007069</c:v>
                </c:pt>
                <c:pt idx="433">
                  <c:v>2007070</c:v>
                </c:pt>
                <c:pt idx="434">
                  <c:v>2007071</c:v>
                </c:pt>
                <c:pt idx="435">
                  <c:v>2007072</c:v>
                </c:pt>
                <c:pt idx="436">
                  <c:v>2007073</c:v>
                </c:pt>
                <c:pt idx="437">
                  <c:v>2007074</c:v>
                </c:pt>
                <c:pt idx="438">
                  <c:v>2007075</c:v>
                </c:pt>
                <c:pt idx="439">
                  <c:v>2007076</c:v>
                </c:pt>
                <c:pt idx="440">
                  <c:v>2007077</c:v>
                </c:pt>
                <c:pt idx="441">
                  <c:v>2007078</c:v>
                </c:pt>
                <c:pt idx="442">
                  <c:v>2007079</c:v>
                </c:pt>
                <c:pt idx="443">
                  <c:v>2007080</c:v>
                </c:pt>
                <c:pt idx="444">
                  <c:v>2007081</c:v>
                </c:pt>
                <c:pt idx="445">
                  <c:v>2007082</c:v>
                </c:pt>
                <c:pt idx="446">
                  <c:v>2007083</c:v>
                </c:pt>
                <c:pt idx="447">
                  <c:v>2007084</c:v>
                </c:pt>
                <c:pt idx="448">
                  <c:v>2007085</c:v>
                </c:pt>
                <c:pt idx="449">
                  <c:v>2007086</c:v>
                </c:pt>
                <c:pt idx="450">
                  <c:v>2007087</c:v>
                </c:pt>
                <c:pt idx="451">
                  <c:v>2007088</c:v>
                </c:pt>
                <c:pt idx="452">
                  <c:v>2007089</c:v>
                </c:pt>
                <c:pt idx="453">
                  <c:v>2007090</c:v>
                </c:pt>
                <c:pt idx="454">
                  <c:v>2007091</c:v>
                </c:pt>
                <c:pt idx="455">
                  <c:v>2007092</c:v>
                </c:pt>
                <c:pt idx="456">
                  <c:v>2007093</c:v>
                </c:pt>
                <c:pt idx="457">
                  <c:v>2007094</c:v>
                </c:pt>
                <c:pt idx="458">
                  <c:v>2007095</c:v>
                </c:pt>
                <c:pt idx="459">
                  <c:v>2007096</c:v>
                </c:pt>
                <c:pt idx="460">
                  <c:v>2007097</c:v>
                </c:pt>
                <c:pt idx="461">
                  <c:v>2007098</c:v>
                </c:pt>
                <c:pt idx="462">
                  <c:v>2007099</c:v>
                </c:pt>
                <c:pt idx="463">
                  <c:v>2007100</c:v>
                </c:pt>
                <c:pt idx="464">
                  <c:v>2007101</c:v>
                </c:pt>
                <c:pt idx="465">
                  <c:v>2007102</c:v>
                </c:pt>
                <c:pt idx="466">
                  <c:v>2007103</c:v>
                </c:pt>
                <c:pt idx="467">
                  <c:v>2007104</c:v>
                </c:pt>
                <c:pt idx="468">
                  <c:v>2007105</c:v>
                </c:pt>
                <c:pt idx="469">
                  <c:v>2007106</c:v>
                </c:pt>
                <c:pt idx="470">
                  <c:v>2007107</c:v>
                </c:pt>
                <c:pt idx="471">
                  <c:v>2007108</c:v>
                </c:pt>
                <c:pt idx="472">
                  <c:v>2007109</c:v>
                </c:pt>
                <c:pt idx="473">
                  <c:v>2007110</c:v>
                </c:pt>
                <c:pt idx="474">
                  <c:v>2007111</c:v>
                </c:pt>
                <c:pt idx="475">
                  <c:v>2007112</c:v>
                </c:pt>
                <c:pt idx="476">
                  <c:v>2007113</c:v>
                </c:pt>
                <c:pt idx="477">
                  <c:v>2007114</c:v>
                </c:pt>
                <c:pt idx="478">
                  <c:v>2007115</c:v>
                </c:pt>
                <c:pt idx="479">
                  <c:v>2007116</c:v>
                </c:pt>
                <c:pt idx="480">
                  <c:v>2007117</c:v>
                </c:pt>
                <c:pt idx="481">
                  <c:v>2007118</c:v>
                </c:pt>
                <c:pt idx="482">
                  <c:v>2007119</c:v>
                </c:pt>
                <c:pt idx="483">
                  <c:v>2007120</c:v>
                </c:pt>
                <c:pt idx="484">
                  <c:v>2007121</c:v>
                </c:pt>
                <c:pt idx="485">
                  <c:v>2007122</c:v>
                </c:pt>
                <c:pt idx="486">
                  <c:v>2007123</c:v>
                </c:pt>
                <c:pt idx="487">
                  <c:v>2007124</c:v>
                </c:pt>
                <c:pt idx="488">
                  <c:v>2007125</c:v>
                </c:pt>
                <c:pt idx="489">
                  <c:v>2007126</c:v>
                </c:pt>
                <c:pt idx="490">
                  <c:v>2007127</c:v>
                </c:pt>
                <c:pt idx="491">
                  <c:v>2007128</c:v>
                </c:pt>
                <c:pt idx="492">
                  <c:v>2007129</c:v>
                </c:pt>
                <c:pt idx="493">
                  <c:v>2007130</c:v>
                </c:pt>
                <c:pt idx="494">
                  <c:v>2007131</c:v>
                </c:pt>
                <c:pt idx="495">
                  <c:v>2007132</c:v>
                </c:pt>
                <c:pt idx="496">
                  <c:v>2007133</c:v>
                </c:pt>
                <c:pt idx="497">
                  <c:v>2007134</c:v>
                </c:pt>
                <c:pt idx="498">
                  <c:v>2007135</c:v>
                </c:pt>
                <c:pt idx="499">
                  <c:v>2007136</c:v>
                </c:pt>
                <c:pt idx="500">
                  <c:v>2007137</c:v>
                </c:pt>
                <c:pt idx="501">
                  <c:v>2007138</c:v>
                </c:pt>
                <c:pt idx="502">
                  <c:v>2007139</c:v>
                </c:pt>
                <c:pt idx="503">
                  <c:v>2007140</c:v>
                </c:pt>
                <c:pt idx="504">
                  <c:v>2007141</c:v>
                </c:pt>
                <c:pt idx="505">
                  <c:v>2007142</c:v>
                </c:pt>
                <c:pt idx="506">
                  <c:v>2007143</c:v>
                </c:pt>
                <c:pt idx="507">
                  <c:v>2007144</c:v>
                </c:pt>
                <c:pt idx="508">
                  <c:v>2007145</c:v>
                </c:pt>
                <c:pt idx="509">
                  <c:v>2007146</c:v>
                </c:pt>
                <c:pt idx="510">
                  <c:v>2007147</c:v>
                </c:pt>
                <c:pt idx="511">
                  <c:v>2007148</c:v>
                </c:pt>
                <c:pt idx="512">
                  <c:v>2007149</c:v>
                </c:pt>
                <c:pt idx="513">
                  <c:v>2007150</c:v>
                </c:pt>
                <c:pt idx="514">
                  <c:v>2007151</c:v>
                </c:pt>
                <c:pt idx="515">
                  <c:v>2007152</c:v>
                </c:pt>
                <c:pt idx="516">
                  <c:v>2007153</c:v>
                </c:pt>
                <c:pt idx="517">
                  <c:v>2007154</c:v>
                </c:pt>
                <c:pt idx="518">
                  <c:v>2007155</c:v>
                </c:pt>
                <c:pt idx="519">
                  <c:v>2007156</c:v>
                </c:pt>
                <c:pt idx="520">
                  <c:v>2007157</c:v>
                </c:pt>
                <c:pt idx="521">
                  <c:v>2007158</c:v>
                </c:pt>
                <c:pt idx="522">
                  <c:v>2007159</c:v>
                </c:pt>
                <c:pt idx="523">
                  <c:v>2007160</c:v>
                </c:pt>
                <c:pt idx="524">
                  <c:v>2007161</c:v>
                </c:pt>
                <c:pt idx="525">
                  <c:v>2007162</c:v>
                </c:pt>
                <c:pt idx="526">
                  <c:v>2007163</c:v>
                </c:pt>
                <c:pt idx="527">
                  <c:v>2007164</c:v>
                </c:pt>
                <c:pt idx="528">
                  <c:v>2007165</c:v>
                </c:pt>
                <c:pt idx="529">
                  <c:v>2007166</c:v>
                </c:pt>
                <c:pt idx="530">
                  <c:v>2007167</c:v>
                </c:pt>
                <c:pt idx="531">
                  <c:v>2007168</c:v>
                </c:pt>
                <c:pt idx="532">
                  <c:v>2007169</c:v>
                </c:pt>
                <c:pt idx="533">
                  <c:v>2007170</c:v>
                </c:pt>
                <c:pt idx="534">
                  <c:v>2007171</c:v>
                </c:pt>
                <c:pt idx="535">
                  <c:v>2007172</c:v>
                </c:pt>
                <c:pt idx="536">
                  <c:v>2007173</c:v>
                </c:pt>
                <c:pt idx="537">
                  <c:v>2007174</c:v>
                </c:pt>
                <c:pt idx="538">
                  <c:v>2007175</c:v>
                </c:pt>
                <c:pt idx="539">
                  <c:v>2007176</c:v>
                </c:pt>
                <c:pt idx="540">
                  <c:v>2007177</c:v>
                </c:pt>
                <c:pt idx="541">
                  <c:v>2007178</c:v>
                </c:pt>
                <c:pt idx="542">
                  <c:v>2007179</c:v>
                </c:pt>
                <c:pt idx="543">
                  <c:v>2007180</c:v>
                </c:pt>
                <c:pt idx="544">
                  <c:v>2007181</c:v>
                </c:pt>
                <c:pt idx="545">
                  <c:v>2007182</c:v>
                </c:pt>
                <c:pt idx="546">
                  <c:v>2007183</c:v>
                </c:pt>
                <c:pt idx="547">
                  <c:v>2007184</c:v>
                </c:pt>
                <c:pt idx="548">
                  <c:v>2007185</c:v>
                </c:pt>
                <c:pt idx="549">
                  <c:v>2007186</c:v>
                </c:pt>
                <c:pt idx="550">
                  <c:v>2007187</c:v>
                </c:pt>
                <c:pt idx="551">
                  <c:v>2007188</c:v>
                </c:pt>
                <c:pt idx="552">
                  <c:v>2007189</c:v>
                </c:pt>
                <c:pt idx="553">
                  <c:v>2007190</c:v>
                </c:pt>
                <c:pt idx="554">
                  <c:v>2007191</c:v>
                </c:pt>
                <c:pt idx="555">
                  <c:v>2007192</c:v>
                </c:pt>
                <c:pt idx="556">
                  <c:v>2007193</c:v>
                </c:pt>
                <c:pt idx="557">
                  <c:v>2007194</c:v>
                </c:pt>
                <c:pt idx="558">
                  <c:v>2007195</c:v>
                </c:pt>
                <c:pt idx="559">
                  <c:v>2007196</c:v>
                </c:pt>
                <c:pt idx="560">
                  <c:v>2007197</c:v>
                </c:pt>
                <c:pt idx="561">
                  <c:v>2007198</c:v>
                </c:pt>
                <c:pt idx="562">
                  <c:v>2007199</c:v>
                </c:pt>
                <c:pt idx="563">
                  <c:v>2007200</c:v>
                </c:pt>
                <c:pt idx="564">
                  <c:v>2007201</c:v>
                </c:pt>
                <c:pt idx="565">
                  <c:v>2007202</c:v>
                </c:pt>
                <c:pt idx="566">
                  <c:v>2007203</c:v>
                </c:pt>
                <c:pt idx="567">
                  <c:v>2007205</c:v>
                </c:pt>
                <c:pt idx="568">
                  <c:v>2007206</c:v>
                </c:pt>
                <c:pt idx="569">
                  <c:v>2007207</c:v>
                </c:pt>
                <c:pt idx="570">
                  <c:v>2007208</c:v>
                </c:pt>
                <c:pt idx="571">
                  <c:v>2007209</c:v>
                </c:pt>
                <c:pt idx="572">
                  <c:v>2007210</c:v>
                </c:pt>
                <c:pt idx="573">
                  <c:v>2007211</c:v>
                </c:pt>
                <c:pt idx="574">
                  <c:v>2007212</c:v>
                </c:pt>
                <c:pt idx="575">
                  <c:v>2007213</c:v>
                </c:pt>
                <c:pt idx="576">
                  <c:v>2007214</c:v>
                </c:pt>
                <c:pt idx="577">
                  <c:v>2007215</c:v>
                </c:pt>
                <c:pt idx="578">
                  <c:v>2007216</c:v>
                </c:pt>
                <c:pt idx="579">
                  <c:v>2007217</c:v>
                </c:pt>
                <c:pt idx="580">
                  <c:v>2007218</c:v>
                </c:pt>
                <c:pt idx="581">
                  <c:v>2007219</c:v>
                </c:pt>
                <c:pt idx="582">
                  <c:v>2007220</c:v>
                </c:pt>
                <c:pt idx="583">
                  <c:v>2007221</c:v>
                </c:pt>
                <c:pt idx="584">
                  <c:v>2007222</c:v>
                </c:pt>
                <c:pt idx="585">
                  <c:v>2007223</c:v>
                </c:pt>
                <c:pt idx="586">
                  <c:v>2007224</c:v>
                </c:pt>
                <c:pt idx="587">
                  <c:v>2007225</c:v>
                </c:pt>
                <c:pt idx="588">
                  <c:v>2007226</c:v>
                </c:pt>
                <c:pt idx="589">
                  <c:v>2007227</c:v>
                </c:pt>
                <c:pt idx="590">
                  <c:v>2007228</c:v>
                </c:pt>
                <c:pt idx="591">
                  <c:v>2007229</c:v>
                </c:pt>
                <c:pt idx="592">
                  <c:v>2007230</c:v>
                </c:pt>
                <c:pt idx="593">
                  <c:v>2007231</c:v>
                </c:pt>
                <c:pt idx="594">
                  <c:v>2007232</c:v>
                </c:pt>
                <c:pt idx="595">
                  <c:v>2007233</c:v>
                </c:pt>
                <c:pt idx="596">
                  <c:v>2007234</c:v>
                </c:pt>
                <c:pt idx="597">
                  <c:v>2007235</c:v>
                </c:pt>
                <c:pt idx="598">
                  <c:v>2007236</c:v>
                </c:pt>
                <c:pt idx="599">
                  <c:v>2007237</c:v>
                </c:pt>
                <c:pt idx="600">
                  <c:v>2007238</c:v>
                </c:pt>
                <c:pt idx="601">
                  <c:v>2007239</c:v>
                </c:pt>
                <c:pt idx="602">
                  <c:v>2007240</c:v>
                </c:pt>
                <c:pt idx="603">
                  <c:v>2007241</c:v>
                </c:pt>
                <c:pt idx="604">
                  <c:v>2007242</c:v>
                </c:pt>
                <c:pt idx="605">
                  <c:v>2007243</c:v>
                </c:pt>
                <c:pt idx="606">
                  <c:v>2007244</c:v>
                </c:pt>
                <c:pt idx="607">
                  <c:v>2007245</c:v>
                </c:pt>
                <c:pt idx="608">
                  <c:v>2007246</c:v>
                </c:pt>
                <c:pt idx="609">
                  <c:v>2007247</c:v>
                </c:pt>
                <c:pt idx="610">
                  <c:v>2007248</c:v>
                </c:pt>
                <c:pt idx="611">
                  <c:v>2007249</c:v>
                </c:pt>
                <c:pt idx="612">
                  <c:v>2007250</c:v>
                </c:pt>
                <c:pt idx="613">
                  <c:v>2007251</c:v>
                </c:pt>
                <c:pt idx="614">
                  <c:v>2007252</c:v>
                </c:pt>
                <c:pt idx="615">
                  <c:v>2007253</c:v>
                </c:pt>
                <c:pt idx="616">
                  <c:v>2007254</c:v>
                </c:pt>
                <c:pt idx="617">
                  <c:v>2007255</c:v>
                </c:pt>
                <c:pt idx="618">
                  <c:v>2007256</c:v>
                </c:pt>
                <c:pt idx="619">
                  <c:v>2007257</c:v>
                </c:pt>
                <c:pt idx="620">
                  <c:v>2007258</c:v>
                </c:pt>
                <c:pt idx="621">
                  <c:v>2007259</c:v>
                </c:pt>
                <c:pt idx="622">
                  <c:v>2007260</c:v>
                </c:pt>
                <c:pt idx="623">
                  <c:v>2007261</c:v>
                </c:pt>
                <c:pt idx="624">
                  <c:v>2007262</c:v>
                </c:pt>
                <c:pt idx="625">
                  <c:v>2007263</c:v>
                </c:pt>
                <c:pt idx="626">
                  <c:v>2007264</c:v>
                </c:pt>
                <c:pt idx="627">
                  <c:v>2007265</c:v>
                </c:pt>
                <c:pt idx="628">
                  <c:v>2007266</c:v>
                </c:pt>
                <c:pt idx="629">
                  <c:v>2007267</c:v>
                </c:pt>
                <c:pt idx="630">
                  <c:v>2007268</c:v>
                </c:pt>
                <c:pt idx="631">
                  <c:v>2007269</c:v>
                </c:pt>
                <c:pt idx="632">
                  <c:v>2007270</c:v>
                </c:pt>
                <c:pt idx="633">
                  <c:v>2007271</c:v>
                </c:pt>
                <c:pt idx="634">
                  <c:v>2007272</c:v>
                </c:pt>
                <c:pt idx="635">
                  <c:v>2007273</c:v>
                </c:pt>
                <c:pt idx="636">
                  <c:v>2007274</c:v>
                </c:pt>
                <c:pt idx="637">
                  <c:v>2007275</c:v>
                </c:pt>
                <c:pt idx="638">
                  <c:v>2007276</c:v>
                </c:pt>
                <c:pt idx="639">
                  <c:v>2007277</c:v>
                </c:pt>
                <c:pt idx="640">
                  <c:v>2007278</c:v>
                </c:pt>
                <c:pt idx="641">
                  <c:v>2007279</c:v>
                </c:pt>
                <c:pt idx="642">
                  <c:v>2007280</c:v>
                </c:pt>
                <c:pt idx="643">
                  <c:v>2007281</c:v>
                </c:pt>
                <c:pt idx="644">
                  <c:v>2007282</c:v>
                </c:pt>
                <c:pt idx="645">
                  <c:v>2007283</c:v>
                </c:pt>
                <c:pt idx="646">
                  <c:v>2007284</c:v>
                </c:pt>
                <c:pt idx="647">
                  <c:v>2007285</c:v>
                </c:pt>
                <c:pt idx="648">
                  <c:v>2007286</c:v>
                </c:pt>
                <c:pt idx="649">
                  <c:v>2007287</c:v>
                </c:pt>
                <c:pt idx="650">
                  <c:v>2007288</c:v>
                </c:pt>
                <c:pt idx="651">
                  <c:v>2007289</c:v>
                </c:pt>
                <c:pt idx="652">
                  <c:v>2007290</c:v>
                </c:pt>
                <c:pt idx="653">
                  <c:v>2007291</c:v>
                </c:pt>
                <c:pt idx="654">
                  <c:v>2007292</c:v>
                </c:pt>
                <c:pt idx="655">
                  <c:v>2007293</c:v>
                </c:pt>
                <c:pt idx="656">
                  <c:v>2007294</c:v>
                </c:pt>
                <c:pt idx="657">
                  <c:v>2007295</c:v>
                </c:pt>
                <c:pt idx="658">
                  <c:v>2007296</c:v>
                </c:pt>
                <c:pt idx="659">
                  <c:v>2007297</c:v>
                </c:pt>
                <c:pt idx="660">
                  <c:v>2007298</c:v>
                </c:pt>
                <c:pt idx="661">
                  <c:v>2007299</c:v>
                </c:pt>
                <c:pt idx="662">
                  <c:v>2007300</c:v>
                </c:pt>
                <c:pt idx="663">
                  <c:v>2007301</c:v>
                </c:pt>
                <c:pt idx="664">
                  <c:v>2007302</c:v>
                </c:pt>
                <c:pt idx="665">
                  <c:v>2007303</c:v>
                </c:pt>
                <c:pt idx="666">
                  <c:v>2007304</c:v>
                </c:pt>
                <c:pt idx="667">
                  <c:v>2007305</c:v>
                </c:pt>
                <c:pt idx="668">
                  <c:v>2007306</c:v>
                </c:pt>
                <c:pt idx="669">
                  <c:v>2007307</c:v>
                </c:pt>
                <c:pt idx="670">
                  <c:v>2007308</c:v>
                </c:pt>
                <c:pt idx="671">
                  <c:v>2007309</c:v>
                </c:pt>
                <c:pt idx="672">
                  <c:v>2007310</c:v>
                </c:pt>
                <c:pt idx="673">
                  <c:v>2007311</c:v>
                </c:pt>
                <c:pt idx="674">
                  <c:v>2007312</c:v>
                </c:pt>
                <c:pt idx="675">
                  <c:v>2007313</c:v>
                </c:pt>
                <c:pt idx="676">
                  <c:v>2007314</c:v>
                </c:pt>
                <c:pt idx="677">
                  <c:v>2007315</c:v>
                </c:pt>
                <c:pt idx="678">
                  <c:v>2007316</c:v>
                </c:pt>
                <c:pt idx="679">
                  <c:v>2007317</c:v>
                </c:pt>
                <c:pt idx="680">
                  <c:v>2007318</c:v>
                </c:pt>
                <c:pt idx="681">
                  <c:v>2007319</c:v>
                </c:pt>
                <c:pt idx="682">
                  <c:v>2007320</c:v>
                </c:pt>
                <c:pt idx="683">
                  <c:v>2007321</c:v>
                </c:pt>
                <c:pt idx="684">
                  <c:v>2007322</c:v>
                </c:pt>
                <c:pt idx="685">
                  <c:v>2007323</c:v>
                </c:pt>
                <c:pt idx="686">
                  <c:v>2007324</c:v>
                </c:pt>
                <c:pt idx="687">
                  <c:v>2007325</c:v>
                </c:pt>
                <c:pt idx="688">
                  <c:v>2007326</c:v>
                </c:pt>
                <c:pt idx="689">
                  <c:v>2007327</c:v>
                </c:pt>
                <c:pt idx="690">
                  <c:v>2007328</c:v>
                </c:pt>
                <c:pt idx="691">
                  <c:v>2007329</c:v>
                </c:pt>
                <c:pt idx="692">
                  <c:v>2007330</c:v>
                </c:pt>
                <c:pt idx="693">
                  <c:v>2007331</c:v>
                </c:pt>
                <c:pt idx="694">
                  <c:v>2007332</c:v>
                </c:pt>
                <c:pt idx="695">
                  <c:v>2007333</c:v>
                </c:pt>
                <c:pt idx="696">
                  <c:v>2007334</c:v>
                </c:pt>
                <c:pt idx="697">
                  <c:v>2007335</c:v>
                </c:pt>
                <c:pt idx="698">
                  <c:v>2007336</c:v>
                </c:pt>
                <c:pt idx="699">
                  <c:v>2007337</c:v>
                </c:pt>
                <c:pt idx="700">
                  <c:v>2007338</c:v>
                </c:pt>
                <c:pt idx="701">
                  <c:v>2007339</c:v>
                </c:pt>
                <c:pt idx="702">
                  <c:v>2007340</c:v>
                </c:pt>
                <c:pt idx="703">
                  <c:v>2007341</c:v>
                </c:pt>
                <c:pt idx="704">
                  <c:v>2007342</c:v>
                </c:pt>
                <c:pt idx="705">
                  <c:v>2007343</c:v>
                </c:pt>
                <c:pt idx="706">
                  <c:v>2007344</c:v>
                </c:pt>
                <c:pt idx="707">
                  <c:v>2007345</c:v>
                </c:pt>
                <c:pt idx="708">
                  <c:v>2007346</c:v>
                </c:pt>
                <c:pt idx="709">
                  <c:v>2007347</c:v>
                </c:pt>
                <c:pt idx="710">
                  <c:v>2007348</c:v>
                </c:pt>
                <c:pt idx="711">
                  <c:v>2007349</c:v>
                </c:pt>
                <c:pt idx="712">
                  <c:v>2007350</c:v>
                </c:pt>
                <c:pt idx="713">
                  <c:v>2007351</c:v>
                </c:pt>
                <c:pt idx="714">
                  <c:v>2007352</c:v>
                </c:pt>
                <c:pt idx="715">
                  <c:v>2007353</c:v>
                </c:pt>
                <c:pt idx="716">
                  <c:v>2007354</c:v>
                </c:pt>
                <c:pt idx="717">
                  <c:v>2007355</c:v>
                </c:pt>
                <c:pt idx="718">
                  <c:v>2007356</c:v>
                </c:pt>
                <c:pt idx="719">
                  <c:v>2007357</c:v>
                </c:pt>
                <c:pt idx="720">
                  <c:v>2007358</c:v>
                </c:pt>
                <c:pt idx="721">
                  <c:v>2007359</c:v>
                </c:pt>
                <c:pt idx="722">
                  <c:v>2007360</c:v>
                </c:pt>
                <c:pt idx="723">
                  <c:v>2007361</c:v>
                </c:pt>
                <c:pt idx="724">
                  <c:v>2007362</c:v>
                </c:pt>
                <c:pt idx="725">
                  <c:v>2007363</c:v>
                </c:pt>
                <c:pt idx="726">
                  <c:v>2007364</c:v>
                </c:pt>
                <c:pt idx="727">
                  <c:v>2008001</c:v>
                </c:pt>
                <c:pt idx="728">
                  <c:v>2008002</c:v>
                </c:pt>
                <c:pt idx="729">
                  <c:v>2008003</c:v>
                </c:pt>
                <c:pt idx="730">
                  <c:v>2008004</c:v>
                </c:pt>
                <c:pt idx="731">
                  <c:v>2008005</c:v>
                </c:pt>
                <c:pt idx="732">
                  <c:v>2008006</c:v>
                </c:pt>
                <c:pt idx="733">
                  <c:v>2008007</c:v>
                </c:pt>
                <c:pt idx="734">
                  <c:v>2008008</c:v>
                </c:pt>
                <c:pt idx="735">
                  <c:v>2008009</c:v>
                </c:pt>
                <c:pt idx="736">
                  <c:v>2008010</c:v>
                </c:pt>
                <c:pt idx="737">
                  <c:v>2008011</c:v>
                </c:pt>
                <c:pt idx="738">
                  <c:v>2008012</c:v>
                </c:pt>
                <c:pt idx="739">
                  <c:v>2008013</c:v>
                </c:pt>
                <c:pt idx="740">
                  <c:v>2008014</c:v>
                </c:pt>
                <c:pt idx="741">
                  <c:v>2008015</c:v>
                </c:pt>
                <c:pt idx="742">
                  <c:v>2008016</c:v>
                </c:pt>
                <c:pt idx="743">
                  <c:v>2008018</c:v>
                </c:pt>
                <c:pt idx="744">
                  <c:v>2008019</c:v>
                </c:pt>
                <c:pt idx="745">
                  <c:v>2008020</c:v>
                </c:pt>
                <c:pt idx="746">
                  <c:v>2008021</c:v>
                </c:pt>
                <c:pt idx="747">
                  <c:v>2008022</c:v>
                </c:pt>
                <c:pt idx="748">
                  <c:v>2008023</c:v>
                </c:pt>
                <c:pt idx="749">
                  <c:v>2008024</c:v>
                </c:pt>
                <c:pt idx="750">
                  <c:v>2008025</c:v>
                </c:pt>
                <c:pt idx="751">
                  <c:v>2008026</c:v>
                </c:pt>
                <c:pt idx="752">
                  <c:v>2008027</c:v>
                </c:pt>
                <c:pt idx="753">
                  <c:v>2008028</c:v>
                </c:pt>
                <c:pt idx="754">
                  <c:v>2008029</c:v>
                </c:pt>
                <c:pt idx="755">
                  <c:v>2008030</c:v>
                </c:pt>
                <c:pt idx="756">
                  <c:v>2008031</c:v>
                </c:pt>
                <c:pt idx="757">
                  <c:v>2008032</c:v>
                </c:pt>
                <c:pt idx="758">
                  <c:v>2008033</c:v>
                </c:pt>
                <c:pt idx="759">
                  <c:v>2008034</c:v>
                </c:pt>
                <c:pt idx="760">
                  <c:v>2008035</c:v>
                </c:pt>
                <c:pt idx="761">
                  <c:v>2008036</c:v>
                </c:pt>
                <c:pt idx="762">
                  <c:v>2008037</c:v>
                </c:pt>
                <c:pt idx="763">
                  <c:v>2008038</c:v>
                </c:pt>
                <c:pt idx="764">
                  <c:v>2008039</c:v>
                </c:pt>
                <c:pt idx="765">
                  <c:v>2008040</c:v>
                </c:pt>
                <c:pt idx="766">
                  <c:v>2008041</c:v>
                </c:pt>
                <c:pt idx="767">
                  <c:v>2008042</c:v>
                </c:pt>
                <c:pt idx="768">
                  <c:v>2008043</c:v>
                </c:pt>
                <c:pt idx="769">
                  <c:v>2008044</c:v>
                </c:pt>
                <c:pt idx="770">
                  <c:v>2008045</c:v>
                </c:pt>
                <c:pt idx="771">
                  <c:v>2008046</c:v>
                </c:pt>
                <c:pt idx="772">
                  <c:v>2008047</c:v>
                </c:pt>
                <c:pt idx="773">
                  <c:v>2008048</c:v>
                </c:pt>
                <c:pt idx="774">
                  <c:v>2008049</c:v>
                </c:pt>
                <c:pt idx="775">
                  <c:v>2008050</c:v>
                </c:pt>
                <c:pt idx="776">
                  <c:v>2008051</c:v>
                </c:pt>
                <c:pt idx="777">
                  <c:v>2008052</c:v>
                </c:pt>
                <c:pt idx="778">
                  <c:v>2008053</c:v>
                </c:pt>
                <c:pt idx="779">
                  <c:v>2008054</c:v>
                </c:pt>
                <c:pt idx="780">
                  <c:v>2008055</c:v>
                </c:pt>
                <c:pt idx="781">
                  <c:v>2008056</c:v>
                </c:pt>
                <c:pt idx="782">
                  <c:v>2008057</c:v>
                </c:pt>
                <c:pt idx="783">
                  <c:v>2008058</c:v>
                </c:pt>
                <c:pt idx="784">
                  <c:v>2008059</c:v>
                </c:pt>
                <c:pt idx="785">
                  <c:v>2008060</c:v>
                </c:pt>
                <c:pt idx="786">
                  <c:v>2008061</c:v>
                </c:pt>
                <c:pt idx="787">
                  <c:v>2008062</c:v>
                </c:pt>
                <c:pt idx="788">
                  <c:v>2008063</c:v>
                </c:pt>
                <c:pt idx="789">
                  <c:v>2008064</c:v>
                </c:pt>
                <c:pt idx="790">
                  <c:v>2008065</c:v>
                </c:pt>
                <c:pt idx="791">
                  <c:v>2008066</c:v>
                </c:pt>
                <c:pt idx="792">
                  <c:v>2008067</c:v>
                </c:pt>
                <c:pt idx="793">
                  <c:v>2008068</c:v>
                </c:pt>
                <c:pt idx="794">
                  <c:v>2008069</c:v>
                </c:pt>
                <c:pt idx="795">
                  <c:v>2008070</c:v>
                </c:pt>
                <c:pt idx="796">
                  <c:v>2008071</c:v>
                </c:pt>
                <c:pt idx="797">
                  <c:v>2008072</c:v>
                </c:pt>
                <c:pt idx="798">
                  <c:v>2008073</c:v>
                </c:pt>
                <c:pt idx="799">
                  <c:v>2008074</c:v>
                </c:pt>
                <c:pt idx="800">
                  <c:v>2008075</c:v>
                </c:pt>
                <c:pt idx="801">
                  <c:v>2008076</c:v>
                </c:pt>
                <c:pt idx="802">
                  <c:v>2008077</c:v>
                </c:pt>
                <c:pt idx="803">
                  <c:v>2008078</c:v>
                </c:pt>
                <c:pt idx="804">
                  <c:v>2008079</c:v>
                </c:pt>
                <c:pt idx="805">
                  <c:v>2008080</c:v>
                </c:pt>
                <c:pt idx="806">
                  <c:v>2008081</c:v>
                </c:pt>
                <c:pt idx="807">
                  <c:v>2008082</c:v>
                </c:pt>
                <c:pt idx="808">
                  <c:v>2008083</c:v>
                </c:pt>
                <c:pt idx="809">
                  <c:v>2008084</c:v>
                </c:pt>
                <c:pt idx="810">
                  <c:v>2008085</c:v>
                </c:pt>
                <c:pt idx="811">
                  <c:v>2008086</c:v>
                </c:pt>
                <c:pt idx="812">
                  <c:v>2008087</c:v>
                </c:pt>
                <c:pt idx="813">
                  <c:v>2008088</c:v>
                </c:pt>
                <c:pt idx="814">
                  <c:v>2008089</c:v>
                </c:pt>
                <c:pt idx="815">
                  <c:v>2008090</c:v>
                </c:pt>
                <c:pt idx="816">
                  <c:v>2008091</c:v>
                </c:pt>
                <c:pt idx="817">
                  <c:v>2008092</c:v>
                </c:pt>
                <c:pt idx="818">
                  <c:v>2008093</c:v>
                </c:pt>
                <c:pt idx="819">
                  <c:v>2008094</c:v>
                </c:pt>
                <c:pt idx="820">
                  <c:v>2008095</c:v>
                </c:pt>
                <c:pt idx="821">
                  <c:v>2008096</c:v>
                </c:pt>
                <c:pt idx="822">
                  <c:v>2008097</c:v>
                </c:pt>
                <c:pt idx="823">
                  <c:v>2008098</c:v>
                </c:pt>
                <c:pt idx="824">
                  <c:v>2008099</c:v>
                </c:pt>
                <c:pt idx="825">
                  <c:v>2008100</c:v>
                </c:pt>
                <c:pt idx="826">
                  <c:v>2008101</c:v>
                </c:pt>
                <c:pt idx="827">
                  <c:v>2008102</c:v>
                </c:pt>
                <c:pt idx="828">
                  <c:v>2008103</c:v>
                </c:pt>
                <c:pt idx="829">
                  <c:v>2008104</c:v>
                </c:pt>
                <c:pt idx="830">
                  <c:v>2008105</c:v>
                </c:pt>
                <c:pt idx="831">
                  <c:v>2008106</c:v>
                </c:pt>
                <c:pt idx="832">
                  <c:v>2008107</c:v>
                </c:pt>
                <c:pt idx="833">
                  <c:v>2008108</c:v>
                </c:pt>
                <c:pt idx="834">
                  <c:v>2008109</c:v>
                </c:pt>
                <c:pt idx="835">
                  <c:v>2008110</c:v>
                </c:pt>
                <c:pt idx="836">
                  <c:v>2008111</c:v>
                </c:pt>
                <c:pt idx="837">
                  <c:v>2008112</c:v>
                </c:pt>
                <c:pt idx="838">
                  <c:v>2008113</c:v>
                </c:pt>
                <c:pt idx="839">
                  <c:v>2008114</c:v>
                </c:pt>
                <c:pt idx="840">
                  <c:v>2008115</c:v>
                </c:pt>
                <c:pt idx="841">
                  <c:v>2008116</c:v>
                </c:pt>
                <c:pt idx="842">
                  <c:v>2008117</c:v>
                </c:pt>
                <c:pt idx="843">
                  <c:v>2008118</c:v>
                </c:pt>
                <c:pt idx="844">
                  <c:v>2008119</c:v>
                </c:pt>
                <c:pt idx="845">
                  <c:v>2008120</c:v>
                </c:pt>
                <c:pt idx="846">
                  <c:v>2008121</c:v>
                </c:pt>
                <c:pt idx="847">
                  <c:v>2008122</c:v>
                </c:pt>
                <c:pt idx="848">
                  <c:v>2008123</c:v>
                </c:pt>
                <c:pt idx="849">
                  <c:v>2008124</c:v>
                </c:pt>
                <c:pt idx="850">
                  <c:v>2008125</c:v>
                </c:pt>
                <c:pt idx="851">
                  <c:v>2008126</c:v>
                </c:pt>
                <c:pt idx="852">
                  <c:v>2008127</c:v>
                </c:pt>
                <c:pt idx="853">
                  <c:v>2008128</c:v>
                </c:pt>
                <c:pt idx="854">
                  <c:v>2008129</c:v>
                </c:pt>
                <c:pt idx="855">
                  <c:v>2008130</c:v>
                </c:pt>
                <c:pt idx="856">
                  <c:v>2008131</c:v>
                </c:pt>
                <c:pt idx="857">
                  <c:v>2008132</c:v>
                </c:pt>
                <c:pt idx="858">
                  <c:v>2008133</c:v>
                </c:pt>
                <c:pt idx="859">
                  <c:v>2008134</c:v>
                </c:pt>
                <c:pt idx="860">
                  <c:v>2008135</c:v>
                </c:pt>
                <c:pt idx="861">
                  <c:v>2008136</c:v>
                </c:pt>
                <c:pt idx="862">
                  <c:v>2008137</c:v>
                </c:pt>
                <c:pt idx="863">
                  <c:v>2008138</c:v>
                </c:pt>
                <c:pt idx="864">
                  <c:v>2008139</c:v>
                </c:pt>
                <c:pt idx="865">
                  <c:v>2008140</c:v>
                </c:pt>
                <c:pt idx="866">
                  <c:v>2008141</c:v>
                </c:pt>
                <c:pt idx="867">
                  <c:v>2008142</c:v>
                </c:pt>
                <c:pt idx="868">
                  <c:v>2008143</c:v>
                </c:pt>
                <c:pt idx="869">
                  <c:v>2008144</c:v>
                </c:pt>
                <c:pt idx="870">
                  <c:v>2008145</c:v>
                </c:pt>
                <c:pt idx="871">
                  <c:v>2008146</c:v>
                </c:pt>
                <c:pt idx="872">
                  <c:v>2008147</c:v>
                </c:pt>
                <c:pt idx="873">
                  <c:v>2008148</c:v>
                </c:pt>
                <c:pt idx="874">
                  <c:v>2008149</c:v>
                </c:pt>
                <c:pt idx="875">
                  <c:v>2008150</c:v>
                </c:pt>
                <c:pt idx="876">
                  <c:v>2008151</c:v>
                </c:pt>
                <c:pt idx="877">
                  <c:v>2008152</c:v>
                </c:pt>
                <c:pt idx="878">
                  <c:v>2008153</c:v>
                </c:pt>
                <c:pt idx="879">
                  <c:v>2008154</c:v>
                </c:pt>
                <c:pt idx="880">
                  <c:v>2008155</c:v>
                </c:pt>
                <c:pt idx="881">
                  <c:v>2008156</c:v>
                </c:pt>
                <c:pt idx="882">
                  <c:v>2008157</c:v>
                </c:pt>
                <c:pt idx="883">
                  <c:v>2008158</c:v>
                </c:pt>
                <c:pt idx="884">
                  <c:v>2008159</c:v>
                </c:pt>
                <c:pt idx="885">
                  <c:v>2008160</c:v>
                </c:pt>
                <c:pt idx="886">
                  <c:v>2008161</c:v>
                </c:pt>
                <c:pt idx="887">
                  <c:v>2008162</c:v>
                </c:pt>
                <c:pt idx="888">
                  <c:v>2008163</c:v>
                </c:pt>
                <c:pt idx="889">
                  <c:v>2008164</c:v>
                </c:pt>
                <c:pt idx="890">
                  <c:v>2008165</c:v>
                </c:pt>
                <c:pt idx="891">
                  <c:v>2008166</c:v>
                </c:pt>
                <c:pt idx="892">
                  <c:v>2008167</c:v>
                </c:pt>
                <c:pt idx="893">
                  <c:v>2008168</c:v>
                </c:pt>
                <c:pt idx="894">
                  <c:v>2008169</c:v>
                </c:pt>
                <c:pt idx="895">
                  <c:v>2008170</c:v>
                </c:pt>
                <c:pt idx="896">
                  <c:v>2008171</c:v>
                </c:pt>
                <c:pt idx="897">
                  <c:v>2008172</c:v>
                </c:pt>
                <c:pt idx="898">
                  <c:v>2008173</c:v>
                </c:pt>
                <c:pt idx="899">
                  <c:v>2008174</c:v>
                </c:pt>
                <c:pt idx="900">
                  <c:v>2008175</c:v>
                </c:pt>
                <c:pt idx="901">
                  <c:v>2008176</c:v>
                </c:pt>
                <c:pt idx="902">
                  <c:v>2008177</c:v>
                </c:pt>
                <c:pt idx="903">
                  <c:v>2008178</c:v>
                </c:pt>
                <c:pt idx="904">
                  <c:v>2008179</c:v>
                </c:pt>
                <c:pt idx="905">
                  <c:v>2008180</c:v>
                </c:pt>
                <c:pt idx="906">
                  <c:v>2008181</c:v>
                </c:pt>
                <c:pt idx="907">
                  <c:v>2008182</c:v>
                </c:pt>
                <c:pt idx="908">
                  <c:v>2008183</c:v>
                </c:pt>
                <c:pt idx="909">
                  <c:v>2008184</c:v>
                </c:pt>
                <c:pt idx="910">
                  <c:v>2008185</c:v>
                </c:pt>
                <c:pt idx="911">
                  <c:v>2008186</c:v>
                </c:pt>
                <c:pt idx="912">
                  <c:v>2008187</c:v>
                </c:pt>
                <c:pt idx="913">
                  <c:v>2008188</c:v>
                </c:pt>
                <c:pt idx="914">
                  <c:v>2008189</c:v>
                </c:pt>
                <c:pt idx="915">
                  <c:v>2008190</c:v>
                </c:pt>
                <c:pt idx="916">
                  <c:v>2008191</c:v>
                </c:pt>
                <c:pt idx="917">
                  <c:v>2008192</c:v>
                </c:pt>
                <c:pt idx="918">
                  <c:v>2008193</c:v>
                </c:pt>
                <c:pt idx="919">
                  <c:v>2008194</c:v>
                </c:pt>
                <c:pt idx="920">
                  <c:v>2008195</c:v>
                </c:pt>
                <c:pt idx="921">
                  <c:v>2008196</c:v>
                </c:pt>
                <c:pt idx="922">
                  <c:v>2008197</c:v>
                </c:pt>
                <c:pt idx="923">
                  <c:v>2008198</c:v>
                </c:pt>
                <c:pt idx="924">
                  <c:v>2008199</c:v>
                </c:pt>
                <c:pt idx="925">
                  <c:v>2008200</c:v>
                </c:pt>
                <c:pt idx="926">
                  <c:v>2008201</c:v>
                </c:pt>
                <c:pt idx="927">
                  <c:v>2008202</c:v>
                </c:pt>
                <c:pt idx="928">
                  <c:v>2008203</c:v>
                </c:pt>
                <c:pt idx="929">
                  <c:v>2008204</c:v>
                </c:pt>
                <c:pt idx="930">
                  <c:v>2008205</c:v>
                </c:pt>
                <c:pt idx="931">
                  <c:v>2008206</c:v>
                </c:pt>
                <c:pt idx="932">
                  <c:v>2008207</c:v>
                </c:pt>
                <c:pt idx="933">
                  <c:v>2008208</c:v>
                </c:pt>
                <c:pt idx="934">
                  <c:v>2008209</c:v>
                </c:pt>
                <c:pt idx="935">
                  <c:v>2008210</c:v>
                </c:pt>
                <c:pt idx="936">
                  <c:v>2008211</c:v>
                </c:pt>
                <c:pt idx="937">
                  <c:v>2008212</c:v>
                </c:pt>
                <c:pt idx="938">
                  <c:v>2008213</c:v>
                </c:pt>
                <c:pt idx="939">
                  <c:v>2008214</c:v>
                </c:pt>
                <c:pt idx="940">
                  <c:v>2008215</c:v>
                </c:pt>
                <c:pt idx="941">
                  <c:v>2008216</c:v>
                </c:pt>
                <c:pt idx="942">
                  <c:v>2008217</c:v>
                </c:pt>
                <c:pt idx="943">
                  <c:v>2008218</c:v>
                </c:pt>
                <c:pt idx="944">
                  <c:v>2008219</c:v>
                </c:pt>
                <c:pt idx="945">
                  <c:v>2008220</c:v>
                </c:pt>
                <c:pt idx="946">
                  <c:v>2008221</c:v>
                </c:pt>
                <c:pt idx="947">
                  <c:v>2008222</c:v>
                </c:pt>
                <c:pt idx="948">
                  <c:v>2008223</c:v>
                </c:pt>
                <c:pt idx="949">
                  <c:v>2008224</c:v>
                </c:pt>
                <c:pt idx="950">
                  <c:v>2008225</c:v>
                </c:pt>
                <c:pt idx="951">
                  <c:v>2008226</c:v>
                </c:pt>
                <c:pt idx="952">
                  <c:v>2008227</c:v>
                </c:pt>
                <c:pt idx="953">
                  <c:v>2008228</c:v>
                </c:pt>
                <c:pt idx="954">
                  <c:v>2008229</c:v>
                </c:pt>
                <c:pt idx="955">
                  <c:v>2008230</c:v>
                </c:pt>
                <c:pt idx="956">
                  <c:v>2008231</c:v>
                </c:pt>
                <c:pt idx="957">
                  <c:v>2008232</c:v>
                </c:pt>
                <c:pt idx="958">
                  <c:v>2008233</c:v>
                </c:pt>
                <c:pt idx="959">
                  <c:v>2008234</c:v>
                </c:pt>
                <c:pt idx="960">
                  <c:v>2008235</c:v>
                </c:pt>
                <c:pt idx="961">
                  <c:v>2008236</c:v>
                </c:pt>
                <c:pt idx="962">
                  <c:v>2008237</c:v>
                </c:pt>
                <c:pt idx="963">
                  <c:v>2008238</c:v>
                </c:pt>
                <c:pt idx="964">
                  <c:v>2008239</c:v>
                </c:pt>
                <c:pt idx="965">
                  <c:v>2008240</c:v>
                </c:pt>
                <c:pt idx="966">
                  <c:v>2008241</c:v>
                </c:pt>
                <c:pt idx="967">
                  <c:v>2008242</c:v>
                </c:pt>
                <c:pt idx="968">
                  <c:v>2008243</c:v>
                </c:pt>
                <c:pt idx="969">
                  <c:v>2008244</c:v>
                </c:pt>
                <c:pt idx="970">
                  <c:v>2008245</c:v>
                </c:pt>
                <c:pt idx="971">
                  <c:v>2008246</c:v>
                </c:pt>
                <c:pt idx="972">
                  <c:v>2008247</c:v>
                </c:pt>
                <c:pt idx="973">
                  <c:v>2008248</c:v>
                </c:pt>
                <c:pt idx="974">
                  <c:v>2008249</c:v>
                </c:pt>
                <c:pt idx="975">
                  <c:v>2008250</c:v>
                </c:pt>
                <c:pt idx="976">
                  <c:v>2008251</c:v>
                </c:pt>
                <c:pt idx="977">
                  <c:v>2008252</c:v>
                </c:pt>
                <c:pt idx="978">
                  <c:v>2008253</c:v>
                </c:pt>
                <c:pt idx="979">
                  <c:v>2008254</c:v>
                </c:pt>
                <c:pt idx="980">
                  <c:v>2008255</c:v>
                </c:pt>
                <c:pt idx="981">
                  <c:v>2008256</c:v>
                </c:pt>
                <c:pt idx="982">
                  <c:v>2008257</c:v>
                </c:pt>
                <c:pt idx="983">
                  <c:v>2008258</c:v>
                </c:pt>
                <c:pt idx="984">
                  <c:v>2008259</c:v>
                </c:pt>
                <c:pt idx="985">
                  <c:v>2008260</c:v>
                </c:pt>
                <c:pt idx="986">
                  <c:v>2008261</c:v>
                </c:pt>
                <c:pt idx="987">
                  <c:v>2008262</c:v>
                </c:pt>
                <c:pt idx="988">
                  <c:v>2008263</c:v>
                </c:pt>
                <c:pt idx="989">
                  <c:v>2008264</c:v>
                </c:pt>
                <c:pt idx="990">
                  <c:v>2008265</c:v>
                </c:pt>
                <c:pt idx="991">
                  <c:v>2008266</c:v>
                </c:pt>
                <c:pt idx="992">
                  <c:v>2008267</c:v>
                </c:pt>
                <c:pt idx="993">
                  <c:v>2008268</c:v>
                </c:pt>
                <c:pt idx="994">
                  <c:v>2008269</c:v>
                </c:pt>
                <c:pt idx="995">
                  <c:v>2008270</c:v>
                </c:pt>
                <c:pt idx="996">
                  <c:v>2008271</c:v>
                </c:pt>
                <c:pt idx="997">
                  <c:v>2008272</c:v>
                </c:pt>
                <c:pt idx="998">
                  <c:v>2008273</c:v>
                </c:pt>
                <c:pt idx="999">
                  <c:v>2008274</c:v>
                </c:pt>
                <c:pt idx="1000">
                  <c:v>2008275</c:v>
                </c:pt>
                <c:pt idx="1001">
                  <c:v>2008276</c:v>
                </c:pt>
                <c:pt idx="1002">
                  <c:v>2008277</c:v>
                </c:pt>
                <c:pt idx="1003">
                  <c:v>2008278</c:v>
                </c:pt>
                <c:pt idx="1004">
                  <c:v>2008279</c:v>
                </c:pt>
                <c:pt idx="1005">
                  <c:v>2008280</c:v>
                </c:pt>
                <c:pt idx="1006">
                  <c:v>2008281</c:v>
                </c:pt>
                <c:pt idx="1007">
                  <c:v>2008282</c:v>
                </c:pt>
                <c:pt idx="1008">
                  <c:v>2008283</c:v>
                </c:pt>
                <c:pt idx="1009">
                  <c:v>2008284</c:v>
                </c:pt>
                <c:pt idx="1010">
                  <c:v>2008285</c:v>
                </c:pt>
                <c:pt idx="1011">
                  <c:v>2008286</c:v>
                </c:pt>
                <c:pt idx="1012">
                  <c:v>2008287</c:v>
                </c:pt>
                <c:pt idx="1013">
                  <c:v>2008288</c:v>
                </c:pt>
                <c:pt idx="1014">
                  <c:v>2008289</c:v>
                </c:pt>
                <c:pt idx="1015">
                  <c:v>2008290</c:v>
                </c:pt>
                <c:pt idx="1016">
                  <c:v>2008291</c:v>
                </c:pt>
                <c:pt idx="1017">
                  <c:v>2008292</c:v>
                </c:pt>
                <c:pt idx="1018">
                  <c:v>2008293</c:v>
                </c:pt>
                <c:pt idx="1019">
                  <c:v>2008294</c:v>
                </c:pt>
                <c:pt idx="1020">
                  <c:v>2008295</c:v>
                </c:pt>
                <c:pt idx="1021">
                  <c:v>2008296</c:v>
                </c:pt>
                <c:pt idx="1022">
                  <c:v>2008297</c:v>
                </c:pt>
                <c:pt idx="1023">
                  <c:v>2008298</c:v>
                </c:pt>
                <c:pt idx="1024">
                  <c:v>2008299</c:v>
                </c:pt>
                <c:pt idx="1025">
                  <c:v>2008300</c:v>
                </c:pt>
                <c:pt idx="1026">
                  <c:v>2008301</c:v>
                </c:pt>
                <c:pt idx="1027">
                  <c:v>2008302</c:v>
                </c:pt>
                <c:pt idx="1028">
                  <c:v>2008303</c:v>
                </c:pt>
                <c:pt idx="1029">
                  <c:v>2008304</c:v>
                </c:pt>
                <c:pt idx="1030">
                  <c:v>2008305</c:v>
                </c:pt>
                <c:pt idx="1031">
                  <c:v>2008306</c:v>
                </c:pt>
                <c:pt idx="1032">
                  <c:v>2008307</c:v>
                </c:pt>
                <c:pt idx="1033">
                  <c:v>2008308</c:v>
                </c:pt>
                <c:pt idx="1034">
                  <c:v>2008309</c:v>
                </c:pt>
                <c:pt idx="1035">
                  <c:v>2008310</c:v>
                </c:pt>
                <c:pt idx="1036">
                  <c:v>2008311</c:v>
                </c:pt>
                <c:pt idx="1037">
                  <c:v>2008312</c:v>
                </c:pt>
                <c:pt idx="1038">
                  <c:v>2008313</c:v>
                </c:pt>
                <c:pt idx="1039">
                  <c:v>2008314</c:v>
                </c:pt>
                <c:pt idx="1040">
                  <c:v>2008315</c:v>
                </c:pt>
                <c:pt idx="1041">
                  <c:v>2008316</c:v>
                </c:pt>
                <c:pt idx="1042">
                  <c:v>2008317</c:v>
                </c:pt>
                <c:pt idx="1043">
                  <c:v>2008318</c:v>
                </c:pt>
                <c:pt idx="1044">
                  <c:v>2008319</c:v>
                </c:pt>
                <c:pt idx="1045">
                  <c:v>2008320</c:v>
                </c:pt>
                <c:pt idx="1046">
                  <c:v>2008321</c:v>
                </c:pt>
                <c:pt idx="1047">
                  <c:v>2008322</c:v>
                </c:pt>
                <c:pt idx="1048">
                  <c:v>2008323</c:v>
                </c:pt>
                <c:pt idx="1049">
                  <c:v>2008324</c:v>
                </c:pt>
                <c:pt idx="1050">
                  <c:v>2008325</c:v>
                </c:pt>
                <c:pt idx="1051">
                  <c:v>2008326</c:v>
                </c:pt>
                <c:pt idx="1052">
                  <c:v>2008327</c:v>
                </c:pt>
                <c:pt idx="1053">
                  <c:v>2008328</c:v>
                </c:pt>
                <c:pt idx="1054">
                  <c:v>2008329</c:v>
                </c:pt>
                <c:pt idx="1055">
                  <c:v>2008330</c:v>
                </c:pt>
                <c:pt idx="1056">
                  <c:v>2008331</c:v>
                </c:pt>
                <c:pt idx="1057">
                  <c:v>2008332</c:v>
                </c:pt>
                <c:pt idx="1058">
                  <c:v>2008333</c:v>
                </c:pt>
                <c:pt idx="1059">
                  <c:v>2008334</c:v>
                </c:pt>
                <c:pt idx="1060">
                  <c:v>2008335</c:v>
                </c:pt>
                <c:pt idx="1061">
                  <c:v>2008336</c:v>
                </c:pt>
                <c:pt idx="1062">
                  <c:v>2008337</c:v>
                </c:pt>
                <c:pt idx="1063">
                  <c:v>2008338</c:v>
                </c:pt>
                <c:pt idx="1064">
                  <c:v>2008339</c:v>
                </c:pt>
                <c:pt idx="1065">
                  <c:v>2008340</c:v>
                </c:pt>
                <c:pt idx="1066">
                  <c:v>2008341</c:v>
                </c:pt>
                <c:pt idx="1067">
                  <c:v>2008342</c:v>
                </c:pt>
                <c:pt idx="1068">
                  <c:v>2008343</c:v>
                </c:pt>
                <c:pt idx="1069">
                  <c:v>2008344</c:v>
                </c:pt>
                <c:pt idx="1070">
                  <c:v>2008345</c:v>
                </c:pt>
                <c:pt idx="1071">
                  <c:v>2008346</c:v>
                </c:pt>
                <c:pt idx="1072">
                  <c:v>2008347</c:v>
                </c:pt>
                <c:pt idx="1073">
                  <c:v>2008348</c:v>
                </c:pt>
                <c:pt idx="1074">
                  <c:v>2008349</c:v>
                </c:pt>
                <c:pt idx="1075">
                  <c:v>2008350</c:v>
                </c:pt>
                <c:pt idx="1076">
                  <c:v>2008351</c:v>
                </c:pt>
                <c:pt idx="1077">
                  <c:v>2008352</c:v>
                </c:pt>
                <c:pt idx="1078">
                  <c:v>2008353</c:v>
                </c:pt>
                <c:pt idx="1079">
                  <c:v>2008354</c:v>
                </c:pt>
                <c:pt idx="1080">
                  <c:v>2008355</c:v>
                </c:pt>
                <c:pt idx="1081">
                  <c:v>2008356</c:v>
                </c:pt>
                <c:pt idx="1082">
                  <c:v>2008357</c:v>
                </c:pt>
                <c:pt idx="1083">
                  <c:v>2008358</c:v>
                </c:pt>
                <c:pt idx="1084">
                  <c:v>2008359</c:v>
                </c:pt>
                <c:pt idx="1085">
                  <c:v>2008360</c:v>
                </c:pt>
                <c:pt idx="1086">
                  <c:v>2008361</c:v>
                </c:pt>
                <c:pt idx="1087">
                  <c:v>2008362</c:v>
                </c:pt>
                <c:pt idx="1088">
                  <c:v>2008363</c:v>
                </c:pt>
                <c:pt idx="1089">
                  <c:v>2008364</c:v>
                </c:pt>
                <c:pt idx="1090">
                  <c:v>2008365</c:v>
                </c:pt>
                <c:pt idx="1091">
                  <c:v>2009001</c:v>
                </c:pt>
                <c:pt idx="1092">
                  <c:v>2009002</c:v>
                </c:pt>
                <c:pt idx="1093">
                  <c:v>2009003</c:v>
                </c:pt>
                <c:pt idx="1094">
                  <c:v>2009004</c:v>
                </c:pt>
                <c:pt idx="1095">
                  <c:v>2009005</c:v>
                </c:pt>
                <c:pt idx="1096">
                  <c:v>2009006</c:v>
                </c:pt>
                <c:pt idx="1097">
                  <c:v>2009007</c:v>
                </c:pt>
                <c:pt idx="1098">
                  <c:v>2009008</c:v>
                </c:pt>
                <c:pt idx="1099">
                  <c:v>2009009</c:v>
                </c:pt>
                <c:pt idx="1100">
                  <c:v>2009010</c:v>
                </c:pt>
                <c:pt idx="1101">
                  <c:v>2009011</c:v>
                </c:pt>
                <c:pt idx="1102">
                  <c:v>2009012</c:v>
                </c:pt>
                <c:pt idx="1103">
                  <c:v>2009013</c:v>
                </c:pt>
                <c:pt idx="1104">
                  <c:v>2009014</c:v>
                </c:pt>
                <c:pt idx="1105">
                  <c:v>2009015</c:v>
                </c:pt>
                <c:pt idx="1106">
                  <c:v>2009016</c:v>
                </c:pt>
                <c:pt idx="1107">
                  <c:v>2009017</c:v>
                </c:pt>
                <c:pt idx="1108">
                  <c:v>2009018</c:v>
                </c:pt>
                <c:pt idx="1109">
                  <c:v>2009019</c:v>
                </c:pt>
                <c:pt idx="1110">
                  <c:v>2009020</c:v>
                </c:pt>
                <c:pt idx="1111">
                  <c:v>2009021</c:v>
                </c:pt>
                <c:pt idx="1112">
                  <c:v>2009022</c:v>
                </c:pt>
                <c:pt idx="1113">
                  <c:v>2009023</c:v>
                </c:pt>
                <c:pt idx="1114">
                  <c:v>2009024</c:v>
                </c:pt>
                <c:pt idx="1115">
                  <c:v>2009025</c:v>
                </c:pt>
                <c:pt idx="1116">
                  <c:v>2009026</c:v>
                </c:pt>
                <c:pt idx="1117">
                  <c:v>2009027</c:v>
                </c:pt>
                <c:pt idx="1118">
                  <c:v>2009028</c:v>
                </c:pt>
                <c:pt idx="1119">
                  <c:v>2009029</c:v>
                </c:pt>
                <c:pt idx="1120">
                  <c:v>2009030</c:v>
                </c:pt>
                <c:pt idx="1121">
                  <c:v>2009031</c:v>
                </c:pt>
                <c:pt idx="1122">
                  <c:v>2009032</c:v>
                </c:pt>
                <c:pt idx="1123">
                  <c:v>2009033</c:v>
                </c:pt>
                <c:pt idx="1124">
                  <c:v>2009034</c:v>
                </c:pt>
                <c:pt idx="1125">
                  <c:v>2009035</c:v>
                </c:pt>
                <c:pt idx="1126">
                  <c:v>2009036</c:v>
                </c:pt>
                <c:pt idx="1127">
                  <c:v>2009037</c:v>
                </c:pt>
                <c:pt idx="1128">
                  <c:v>2009038</c:v>
                </c:pt>
                <c:pt idx="1129">
                  <c:v>2009039</c:v>
                </c:pt>
                <c:pt idx="1130">
                  <c:v>2009040</c:v>
                </c:pt>
                <c:pt idx="1131">
                  <c:v>2009041</c:v>
                </c:pt>
                <c:pt idx="1132">
                  <c:v>2009042</c:v>
                </c:pt>
                <c:pt idx="1133">
                  <c:v>2009043</c:v>
                </c:pt>
                <c:pt idx="1134">
                  <c:v>2009044</c:v>
                </c:pt>
                <c:pt idx="1135">
                  <c:v>2009045</c:v>
                </c:pt>
                <c:pt idx="1136">
                  <c:v>2009046</c:v>
                </c:pt>
                <c:pt idx="1137">
                  <c:v>2009047</c:v>
                </c:pt>
                <c:pt idx="1138">
                  <c:v>2009048</c:v>
                </c:pt>
                <c:pt idx="1139">
                  <c:v>2009049</c:v>
                </c:pt>
                <c:pt idx="1140">
                  <c:v>2009050</c:v>
                </c:pt>
                <c:pt idx="1141">
                  <c:v>2009051</c:v>
                </c:pt>
                <c:pt idx="1142">
                  <c:v>2009052</c:v>
                </c:pt>
                <c:pt idx="1143">
                  <c:v>2009053</c:v>
                </c:pt>
                <c:pt idx="1144">
                  <c:v>2009054</c:v>
                </c:pt>
                <c:pt idx="1145">
                  <c:v>2009055</c:v>
                </c:pt>
                <c:pt idx="1146">
                  <c:v>2009056</c:v>
                </c:pt>
                <c:pt idx="1147">
                  <c:v>2009057</c:v>
                </c:pt>
                <c:pt idx="1148">
                  <c:v>2009058</c:v>
                </c:pt>
                <c:pt idx="1149">
                  <c:v>2009060</c:v>
                </c:pt>
                <c:pt idx="1150">
                  <c:v>2009061</c:v>
                </c:pt>
                <c:pt idx="1151">
                  <c:v>2009062</c:v>
                </c:pt>
                <c:pt idx="1152">
                  <c:v>2009063</c:v>
                </c:pt>
                <c:pt idx="1153">
                  <c:v>2009064</c:v>
                </c:pt>
                <c:pt idx="1154">
                  <c:v>2009065</c:v>
                </c:pt>
                <c:pt idx="1155">
                  <c:v>2009066</c:v>
                </c:pt>
                <c:pt idx="1156">
                  <c:v>2009067</c:v>
                </c:pt>
                <c:pt idx="1157">
                  <c:v>2009068</c:v>
                </c:pt>
                <c:pt idx="1158">
                  <c:v>2009069</c:v>
                </c:pt>
                <c:pt idx="1159">
                  <c:v>2009070</c:v>
                </c:pt>
                <c:pt idx="1160">
                  <c:v>2009071</c:v>
                </c:pt>
                <c:pt idx="1161">
                  <c:v>2009072</c:v>
                </c:pt>
                <c:pt idx="1162">
                  <c:v>2009073</c:v>
                </c:pt>
                <c:pt idx="1163">
                  <c:v>2009074</c:v>
                </c:pt>
                <c:pt idx="1164">
                  <c:v>2009075</c:v>
                </c:pt>
                <c:pt idx="1165">
                  <c:v>2009076</c:v>
                </c:pt>
                <c:pt idx="1166">
                  <c:v>2009077</c:v>
                </c:pt>
                <c:pt idx="1167">
                  <c:v>2009078</c:v>
                </c:pt>
                <c:pt idx="1168">
                  <c:v>2009079</c:v>
                </c:pt>
                <c:pt idx="1169">
                  <c:v>2009080</c:v>
                </c:pt>
                <c:pt idx="1170">
                  <c:v>2009081</c:v>
                </c:pt>
                <c:pt idx="1171">
                  <c:v>2009082</c:v>
                </c:pt>
                <c:pt idx="1172">
                  <c:v>2009083</c:v>
                </c:pt>
                <c:pt idx="1173">
                  <c:v>2009084</c:v>
                </c:pt>
                <c:pt idx="1174">
                  <c:v>2009086</c:v>
                </c:pt>
                <c:pt idx="1175">
                  <c:v>2009087</c:v>
                </c:pt>
                <c:pt idx="1176">
                  <c:v>2009088</c:v>
                </c:pt>
                <c:pt idx="1177">
                  <c:v>2009089</c:v>
                </c:pt>
                <c:pt idx="1178">
                  <c:v>2009091</c:v>
                </c:pt>
                <c:pt idx="1179">
                  <c:v>2009103</c:v>
                </c:pt>
                <c:pt idx="1180">
                  <c:v>2009104</c:v>
                </c:pt>
                <c:pt idx="1181">
                  <c:v>2009105</c:v>
                </c:pt>
                <c:pt idx="1182">
                  <c:v>2009106</c:v>
                </c:pt>
                <c:pt idx="1183">
                  <c:v>2009107</c:v>
                </c:pt>
                <c:pt idx="1184">
                  <c:v>2009108</c:v>
                </c:pt>
                <c:pt idx="1185">
                  <c:v>2009109</c:v>
                </c:pt>
                <c:pt idx="1186">
                  <c:v>2009110</c:v>
                </c:pt>
                <c:pt idx="1187">
                  <c:v>2009111</c:v>
                </c:pt>
                <c:pt idx="1188">
                  <c:v>2009112</c:v>
                </c:pt>
                <c:pt idx="1189">
                  <c:v>2009113</c:v>
                </c:pt>
                <c:pt idx="1190">
                  <c:v>2009114</c:v>
                </c:pt>
                <c:pt idx="1191">
                  <c:v>2009115</c:v>
                </c:pt>
                <c:pt idx="1192">
                  <c:v>2009116</c:v>
                </c:pt>
                <c:pt idx="1193">
                  <c:v>2009117</c:v>
                </c:pt>
                <c:pt idx="1194">
                  <c:v>2009118</c:v>
                </c:pt>
                <c:pt idx="1195">
                  <c:v>2009119</c:v>
                </c:pt>
                <c:pt idx="1196">
                  <c:v>2009121</c:v>
                </c:pt>
                <c:pt idx="1197">
                  <c:v>2009122</c:v>
                </c:pt>
                <c:pt idx="1198">
                  <c:v>2009123</c:v>
                </c:pt>
                <c:pt idx="1199">
                  <c:v>2009124</c:v>
                </c:pt>
                <c:pt idx="1200">
                  <c:v>2009125</c:v>
                </c:pt>
                <c:pt idx="1201">
                  <c:v>2009126</c:v>
                </c:pt>
                <c:pt idx="1202">
                  <c:v>2009127</c:v>
                </c:pt>
                <c:pt idx="1203">
                  <c:v>2009128</c:v>
                </c:pt>
                <c:pt idx="1204">
                  <c:v>2009129</c:v>
                </c:pt>
                <c:pt idx="1205">
                  <c:v>2009130</c:v>
                </c:pt>
                <c:pt idx="1206">
                  <c:v>2009131</c:v>
                </c:pt>
                <c:pt idx="1207">
                  <c:v>2009132</c:v>
                </c:pt>
                <c:pt idx="1208">
                  <c:v>2009133</c:v>
                </c:pt>
                <c:pt idx="1209">
                  <c:v>2009134</c:v>
                </c:pt>
                <c:pt idx="1210">
                  <c:v>2009135</c:v>
                </c:pt>
                <c:pt idx="1211">
                  <c:v>2009136</c:v>
                </c:pt>
                <c:pt idx="1212">
                  <c:v>2009137</c:v>
                </c:pt>
                <c:pt idx="1213">
                  <c:v>2009138</c:v>
                </c:pt>
                <c:pt idx="1214">
                  <c:v>2009139</c:v>
                </c:pt>
                <c:pt idx="1215">
                  <c:v>2009140</c:v>
                </c:pt>
                <c:pt idx="1216">
                  <c:v>2009141</c:v>
                </c:pt>
                <c:pt idx="1217">
                  <c:v>2009142</c:v>
                </c:pt>
                <c:pt idx="1218">
                  <c:v>2009143</c:v>
                </c:pt>
                <c:pt idx="1219">
                  <c:v>2009144</c:v>
                </c:pt>
                <c:pt idx="1220">
                  <c:v>2009145</c:v>
                </c:pt>
                <c:pt idx="1221">
                  <c:v>2009146</c:v>
                </c:pt>
                <c:pt idx="1222">
                  <c:v>2009147</c:v>
                </c:pt>
                <c:pt idx="1223">
                  <c:v>2009148</c:v>
                </c:pt>
                <c:pt idx="1224">
                  <c:v>2009149</c:v>
                </c:pt>
                <c:pt idx="1225">
                  <c:v>2009150</c:v>
                </c:pt>
                <c:pt idx="1226">
                  <c:v>2009152</c:v>
                </c:pt>
                <c:pt idx="1227">
                  <c:v>2009153</c:v>
                </c:pt>
                <c:pt idx="1228">
                  <c:v>2009154</c:v>
                </c:pt>
                <c:pt idx="1229">
                  <c:v>2009155</c:v>
                </c:pt>
                <c:pt idx="1230">
                  <c:v>2009156</c:v>
                </c:pt>
                <c:pt idx="1231">
                  <c:v>2009157</c:v>
                </c:pt>
                <c:pt idx="1232">
                  <c:v>2009158</c:v>
                </c:pt>
                <c:pt idx="1233">
                  <c:v>2009159</c:v>
                </c:pt>
                <c:pt idx="1234">
                  <c:v>2009160</c:v>
                </c:pt>
                <c:pt idx="1235">
                  <c:v>2009161</c:v>
                </c:pt>
                <c:pt idx="1236">
                  <c:v>2009162</c:v>
                </c:pt>
                <c:pt idx="1237">
                  <c:v>2009163</c:v>
                </c:pt>
                <c:pt idx="1238">
                  <c:v>2009164</c:v>
                </c:pt>
                <c:pt idx="1239">
                  <c:v>2009165</c:v>
                </c:pt>
                <c:pt idx="1240">
                  <c:v>2009166</c:v>
                </c:pt>
                <c:pt idx="1241">
                  <c:v>2009167</c:v>
                </c:pt>
                <c:pt idx="1242">
                  <c:v>2009168</c:v>
                </c:pt>
                <c:pt idx="1243">
                  <c:v>2009169</c:v>
                </c:pt>
                <c:pt idx="1244">
                  <c:v>2009170</c:v>
                </c:pt>
                <c:pt idx="1245">
                  <c:v>2009171</c:v>
                </c:pt>
                <c:pt idx="1246">
                  <c:v>2009172</c:v>
                </c:pt>
                <c:pt idx="1247">
                  <c:v>2009173</c:v>
                </c:pt>
                <c:pt idx="1248">
                  <c:v>2009174</c:v>
                </c:pt>
                <c:pt idx="1249">
                  <c:v>2009175</c:v>
                </c:pt>
                <c:pt idx="1250">
                  <c:v>2009176</c:v>
                </c:pt>
                <c:pt idx="1251">
                  <c:v>2009177</c:v>
                </c:pt>
                <c:pt idx="1252">
                  <c:v>2009178</c:v>
                </c:pt>
                <c:pt idx="1253">
                  <c:v>2009179</c:v>
                </c:pt>
                <c:pt idx="1254">
                  <c:v>2009180</c:v>
                </c:pt>
                <c:pt idx="1255">
                  <c:v>2009182</c:v>
                </c:pt>
                <c:pt idx="1256">
                  <c:v>2009183</c:v>
                </c:pt>
                <c:pt idx="1257">
                  <c:v>2009184</c:v>
                </c:pt>
                <c:pt idx="1258">
                  <c:v>2009185</c:v>
                </c:pt>
                <c:pt idx="1259">
                  <c:v>2009186</c:v>
                </c:pt>
                <c:pt idx="1260">
                  <c:v>2009187</c:v>
                </c:pt>
                <c:pt idx="1261">
                  <c:v>2009188</c:v>
                </c:pt>
                <c:pt idx="1262">
                  <c:v>2009189</c:v>
                </c:pt>
                <c:pt idx="1263">
                  <c:v>2009190</c:v>
                </c:pt>
                <c:pt idx="1264">
                  <c:v>2009191</c:v>
                </c:pt>
                <c:pt idx="1265">
                  <c:v>2009192</c:v>
                </c:pt>
                <c:pt idx="1266">
                  <c:v>2009193</c:v>
                </c:pt>
                <c:pt idx="1267">
                  <c:v>2009194</c:v>
                </c:pt>
                <c:pt idx="1268">
                  <c:v>2009195</c:v>
                </c:pt>
                <c:pt idx="1269">
                  <c:v>2009196</c:v>
                </c:pt>
                <c:pt idx="1270">
                  <c:v>2009197</c:v>
                </c:pt>
                <c:pt idx="1271">
                  <c:v>2009198</c:v>
                </c:pt>
                <c:pt idx="1272">
                  <c:v>2009199</c:v>
                </c:pt>
                <c:pt idx="1273">
                  <c:v>2009200</c:v>
                </c:pt>
                <c:pt idx="1274">
                  <c:v>2009201</c:v>
                </c:pt>
                <c:pt idx="1275">
                  <c:v>2009202</c:v>
                </c:pt>
                <c:pt idx="1276">
                  <c:v>2009203</c:v>
                </c:pt>
                <c:pt idx="1277">
                  <c:v>2009204</c:v>
                </c:pt>
                <c:pt idx="1278">
                  <c:v>2009205</c:v>
                </c:pt>
                <c:pt idx="1279">
                  <c:v>2009206</c:v>
                </c:pt>
                <c:pt idx="1280">
                  <c:v>2009207</c:v>
                </c:pt>
                <c:pt idx="1281">
                  <c:v>2009208</c:v>
                </c:pt>
                <c:pt idx="1282">
                  <c:v>2009209</c:v>
                </c:pt>
                <c:pt idx="1283">
                  <c:v>2009210</c:v>
                </c:pt>
                <c:pt idx="1284">
                  <c:v>2009211</c:v>
                </c:pt>
                <c:pt idx="1285">
                  <c:v>2009213</c:v>
                </c:pt>
                <c:pt idx="1286">
                  <c:v>2009214</c:v>
                </c:pt>
                <c:pt idx="1287">
                  <c:v>2009215</c:v>
                </c:pt>
                <c:pt idx="1288">
                  <c:v>2009216</c:v>
                </c:pt>
                <c:pt idx="1289">
                  <c:v>2009217</c:v>
                </c:pt>
                <c:pt idx="1290">
                  <c:v>2009218</c:v>
                </c:pt>
                <c:pt idx="1291">
                  <c:v>2009219</c:v>
                </c:pt>
                <c:pt idx="1292">
                  <c:v>2009220</c:v>
                </c:pt>
                <c:pt idx="1293">
                  <c:v>2009221</c:v>
                </c:pt>
                <c:pt idx="1294">
                  <c:v>2009222</c:v>
                </c:pt>
                <c:pt idx="1295">
                  <c:v>2009223</c:v>
                </c:pt>
                <c:pt idx="1296">
                  <c:v>2009224</c:v>
                </c:pt>
                <c:pt idx="1297">
                  <c:v>2009225</c:v>
                </c:pt>
                <c:pt idx="1298">
                  <c:v>2009226</c:v>
                </c:pt>
                <c:pt idx="1299">
                  <c:v>2009227</c:v>
                </c:pt>
                <c:pt idx="1300">
                  <c:v>2009228</c:v>
                </c:pt>
                <c:pt idx="1301">
                  <c:v>2009229</c:v>
                </c:pt>
                <c:pt idx="1302">
                  <c:v>2009230</c:v>
                </c:pt>
                <c:pt idx="1303">
                  <c:v>2009231</c:v>
                </c:pt>
                <c:pt idx="1304">
                  <c:v>2009232</c:v>
                </c:pt>
                <c:pt idx="1305">
                  <c:v>2009233</c:v>
                </c:pt>
                <c:pt idx="1306">
                  <c:v>2009234</c:v>
                </c:pt>
                <c:pt idx="1307">
                  <c:v>2009235</c:v>
                </c:pt>
                <c:pt idx="1308">
                  <c:v>2009236</c:v>
                </c:pt>
                <c:pt idx="1309">
                  <c:v>2009237</c:v>
                </c:pt>
                <c:pt idx="1310">
                  <c:v>2009238</c:v>
                </c:pt>
                <c:pt idx="1311">
                  <c:v>2009239</c:v>
                </c:pt>
                <c:pt idx="1312">
                  <c:v>2009240</c:v>
                </c:pt>
                <c:pt idx="1313">
                  <c:v>2009241</c:v>
                </c:pt>
                <c:pt idx="1314">
                  <c:v>2009242</c:v>
                </c:pt>
                <c:pt idx="1315">
                  <c:v>2009244</c:v>
                </c:pt>
                <c:pt idx="1316">
                  <c:v>2009245</c:v>
                </c:pt>
                <c:pt idx="1317">
                  <c:v>2009246</c:v>
                </c:pt>
                <c:pt idx="1318">
                  <c:v>2009247</c:v>
                </c:pt>
                <c:pt idx="1319">
                  <c:v>2009248</c:v>
                </c:pt>
                <c:pt idx="1320">
                  <c:v>2009249</c:v>
                </c:pt>
                <c:pt idx="1321">
                  <c:v>2009250</c:v>
                </c:pt>
                <c:pt idx="1322">
                  <c:v>2009251</c:v>
                </c:pt>
                <c:pt idx="1323">
                  <c:v>2009252</c:v>
                </c:pt>
                <c:pt idx="1324">
                  <c:v>2009253</c:v>
                </c:pt>
                <c:pt idx="1325">
                  <c:v>2009254</c:v>
                </c:pt>
                <c:pt idx="1326">
                  <c:v>2009255</c:v>
                </c:pt>
                <c:pt idx="1327">
                  <c:v>2009256</c:v>
                </c:pt>
                <c:pt idx="1328">
                  <c:v>2009257</c:v>
                </c:pt>
                <c:pt idx="1329">
                  <c:v>2009258</c:v>
                </c:pt>
                <c:pt idx="1330">
                  <c:v>2009259</c:v>
                </c:pt>
                <c:pt idx="1331">
                  <c:v>2009260</c:v>
                </c:pt>
                <c:pt idx="1332">
                  <c:v>2009261</c:v>
                </c:pt>
                <c:pt idx="1333">
                  <c:v>2009262</c:v>
                </c:pt>
                <c:pt idx="1334">
                  <c:v>2009263</c:v>
                </c:pt>
                <c:pt idx="1335">
                  <c:v>2009264</c:v>
                </c:pt>
                <c:pt idx="1336">
                  <c:v>2009265</c:v>
                </c:pt>
                <c:pt idx="1337">
                  <c:v>2009266</c:v>
                </c:pt>
                <c:pt idx="1338">
                  <c:v>2009267</c:v>
                </c:pt>
                <c:pt idx="1339">
                  <c:v>2009268</c:v>
                </c:pt>
                <c:pt idx="1340">
                  <c:v>2009269</c:v>
                </c:pt>
                <c:pt idx="1341">
                  <c:v>2009270</c:v>
                </c:pt>
                <c:pt idx="1342">
                  <c:v>2009271</c:v>
                </c:pt>
                <c:pt idx="1343">
                  <c:v>2009272</c:v>
                </c:pt>
                <c:pt idx="1344">
                  <c:v>2009274</c:v>
                </c:pt>
                <c:pt idx="1345">
                  <c:v>2009275</c:v>
                </c:pt>
                <c:pt idx="1346">
                  <c:v>2009276</c:v>
                </c:pt>
                <c:pt idx="1347">
                  <c:v>2009277</c:v>
                </c:pt>
                <c:pt idx="1348">
                  <c:v>2009278</c:v>
                </c:pt>
                <c:pt idx="1349">
                  <c:v>2009279</c:v>
                </c:pt>
                <c:pt idx="1350">
                  <c:v>2009280</c:v>
                </c:pt>
                <c:pt idx="1351">
                  <c:v>2009281</c:v>
                </c:pt>
                <c:pt idx="1352">
                  <c:v>2009282</c:v>
                </c:pt>
                <c:pt idx="1353">
                  <c:v>2009283</c:v>
                </c:pt>
                <c:pt idx="1354">
                  <c:v>2009284</c:v>
                </c:pt>
                <c:pt idx="1355">
                  <c:v>2009285</c:v>
                </c:pt>
                <c:pt idx="1356">
                  <c:v>2009286</c:v>
                </c:pt>
                <c:pt idx="1357">
                  <c:v>2009287</c:v>
                </c:pt>
                <c:pt idx="1358">
                  <c:v>2009288</c:v>
                </c:pt>
                <c:pt idx="1359">
                  <c:v>2009289</c:v>
                </c:pt>
                <c:pt idx="1360">
                  <c:v>2009290</c:v>
                </c:pt>
                <c:pt idx="1361">
                  <c:v>2009291</c:v>
                </c:pt>
                <c:pt idx="1362">
                  <c:v>2009292</c:v>
                </c:pt>
                <c:pt idx="1363">
                  <c:v>2009293</c:v>
                </c:pt>
                <c:pt idx="1364">
                  <c:v>2009294</c:v>
                </c:pt>
                <c:pt idx="1365">
                  <c:v>2009295</c:v>
                </c:pt>
                <c:pt idx="1366">
                  <c:v>2009296</c:v>
                </c:pt>
                <c:pt idx="1367">
                  <c:v>2009297</c:v>
                </c:pt>
                <c:pt idx="1368">
                  <c:v>2009298</c:v>
                </c:pt>
                <c:pt idx="1369">
                  <c:v>2009299</c:v>
                </c:pt>
                <c:pt idx="1370">
                  <c:v>2009300</c:v>
                </c:pt>
                <c:pt idx="1371">
                  <c:v>2009301</c:v>
                </c:pt>
                <c:pt idx="1372">
                  <c:v>2009302</c:v>
                </c:pt>
                <c:pt idx="1373">
                  <c:v>2009303</c:v>
                </c:pt>
                <c:pt idx="1374">
                  <c:v>2009305</c:v>
                </c:pt>
                <c:pt idx="1375">
                  <c:v>2009306</c:v>
                </c:pt>
                <c:pt idx="1376">
                  <c:v>2009307</c:v>
                </c:pt>
                <c:pt idx="1377">
                  <c:v>2009308</c:v>
                </c:pt>
                <c:pt idx="1378">
                  <c:v>2009309</c:v>
                </c:pt>
                <c:pt idx="1379">
                  <c:v>2009310</c:v>
                </c:pt>
                <c:pt idx="1380">
                  <c:v>2009311</c:v>
                </c:pt>
                <c:pt idx="1381">
                  <c:v>2009312</c:v>
                </c:pt>
                <c:pt idx="1382">
                  <c:v>2009313</c:v>
                </c:pt>
                <c:pt idx="1383">
                  <c:v>2009314</c:v>
                </c:pt>
                <c:pt idx="1384">
                  <c:v>2009315</c:v>
                </c:pt>
                <c:pt idx="1385">
                  <c:v>2009316</c:v>
                </c:pt>
                <c:pt idx="1386">
                  <c:v>2009317</c:v>
                </c:pt>
                <c:pt idx="1387">
                  <c:v>2009318</c:v>
                </c:pt>
                <c:pt idx="1388">
                  <c:v>2009319</c:v>
                </c:pt>
                <c:pt idx="1389">
                  <c:v>2009320</c:v>
                </c:pt>
                <c:pt idx="1390">
                  <c:v>2009321</c:v>
                </c:pt>
                <c:pt idx="1391">
                  <c:v>2009322</c:v>
                </c:pt>
                <c:pt idx="1392">
                  <c:v>2009323</c:v>
                </c:pt>
                <c:pt idx="1393">
                  <c:v>2009324</c:v>
                </c:pt>
                <c:pt idx="1394">
                  <c:v>2009325</c:v>
                </c:pt>
                <c:pt idx="1395">
                  <c:v>2009326</c:v>
                </c:pt>
                <c:pt idx="1396">
                  <c:v>2009327</c:v>
                </c:pt>
                <c:pt idx="1397">
                  <c:v>2009328</c:v>
                </c:pt>
                <c:pt idx="1398">
                  <c:v>2009329</c:v>
                </c:pt>
                <c:pt idx="1399">
                  <c:v>2009330</c:v>
                </c:pt>
                <c:pt idx="1400">
                  <c:v>2009331</c:v>
                </c:pt>
                <c:pt idx="1401">
                  <c:v>2009332</c:v>
                </c:pt>
                <c:pt idx="1402">
                  <c:v>2009333</c:v>
                </c:pt>
                <c:pt idx="1403">
                  <c:v>2009335</c:v>
                </c:pt>
                <c:pt idx="1404">
                  <c:v>2009336</c:v>
                </c:pt>
                <c:pt idx="1405">
                  <c:v>2009337</c:v>
                </c:pt>
                <c:pt idx="1406">
                  <c:v>2009338</c:v>
                </c:pt>
                <c:pt idx="1407">
                  <c:v>2009339</c:v>
                </c:pt>
                <c:pt idx="1408">
                  <c:v>2009340</c:v>
                </c:pt>
                <c:pt idx="1409">
                  <c:v>2009341</c:v>
                </c:pt>
                <c:pt idx="1410">
                  <c:v>2009342</c:v>
                </c:pt>
                <c:pt idx="1411">
                  <c:v>2009343</c:v>
                </c:pt>
                <c:pt idx="1412">
                  <c:v>2009344</c:v>
                </c:pt>
                <c:pt idx="1413">
                  <c:v>2009345</c:v>
                </c:pt>
                <c:pt idx="1414">
                  <c:v>2009346</c:v>
                </c:pt>
                <c:pt idx="1415">
                  <c:v>2009347</c:v>
                </c:pt>
                <c:pt idx="1416">
                  <c:v>2009348</c:v>
                </c:pt>
                <c:pt idx="1417">
                  <c:v>2009349</c:v>
                </c:pt>
                <c:pt idx="1418">
                  <c:v>2009350</c:v>
                </c:pt>
                <c:pt idx="1419">
                  <c:v>2009351</c:v>
                </c:pt>
                <c:pt idx="1420">
                  <c:v>2009352</c:v>
                </c:pt>
                <c:pt idx="1421">
                  <c:v>2009353</c:v>
                </c:pt>
                <c:pt idx="1422">
                  <c:v>2009354</c:v>
                </c:pt>
                <c:pt idx="1423">
                  <c:v>2009355</c:v>
                </c:pt>
                <c:pt idx="1424">
                  <c:v>2009356</c:v>
                </c:pt>
                <c:pt idx="1425">
                  <c:v>2009357</c:v>
                </c:pt>
                <c:pt idx="1426">
                  <c:v>2009358</c:v>
                </c:pt>
                <c:pt idx="1427">
                  <c:v>2009359</c:v>
                </c:pt>
                <c:pt idx="1428">
                  <c:v>2009360</c:v>
                </c:pt>
                <c:pt idx="1429">
                  <c:v>2009361</c:v>
                </c:pt>
                <c:pt idx="1430">
                  <c:v>2009362</c:v>
                </c:pt>
                <c:pt idx="1431">
                  <c:v>2009363</c:v>
                </c:pt>
                <c:pt idx="1432">
                  <c:v>2009364</c:v>
                </c:pt>
                <c:pt idx="1433">
                  <c:v>2010001</c:v>
                </c:pt>
                <c:pt idx="1434">
                  <c:v>2010002</c:v>
                </c:pt>
                <c:pt idx="1435">
                  <c:v>2010003</c:v>
                </c:pt>
                <c:pt idx="1436">
                  <c:v>2010004</c:v>
                </c:pt>
                <c:pt idx="1437">
                  <c:v>2010005</c:v>
                </c:pt>
                <c:pt idx="1438">
                  <c:v>2010006</c:v>
                </c:pt>
                <c:pt idx="1439">
                  <c:v>2010007</c:v>
                </c:pt>
                <c:pt idx="1440">
                  <c:v>2010008</c:v>
                </c:pt>
                <c:pt idx="1441">
                  <c:v>2010009</c:v>
                </c:pt>
                <c:pt idx="1442">
                  <c:v>2010011</c:v>
                </c:pt>
                <c:pt idx="1443">
                  <c:v>2010012</c:v>
                </c:pt>
                <c:pt idx="1444">
                  <c:v>2010013</c:v>
                </c:pt>
                <c:pt idx="1445">
                  <c:v>2010014</c:v>
                </c:pt>
                <c:pt idx="1446">
                  <c:v>2010015</c:v>
                </c:pt>
                <c:pt idx="1447">
                  <c:v>2010016</c:v>
                </c:pt>
                <c:pt idx="1448">
                  <c:v>2010017</c:v>
                </c:pt>
                <c:pt idx="1449">
                  <c:v>2010018</c:v>
                </c:pt>
                <c:pt idx="1450">
                  <c:v>2010019</c:v>
                </c:pt>
                <c:pt idx="1451">
                  <c:v>2010020</c:v>
                </c:pt>
                <c:pt idx="1452">
                  <c:v>2010021</c:v>
                </c:pt>
                <c:pt idx="1453">
                  <c:v>2010022</c:v>
                </c:pt>
                <c:pt idx="1454">
                  <c:v>2010023</c:v>
                </c:pt>
                <c:pt idx="1455">
                  <c:v>2010024</c:v>
                </c:pt>
                <c:pt idx="1456">
                  <c:v>2010025</c:v>
                </c:pt>
                <c:pt idx="1457">
                  <c:v>2010026</c:v>
                </c:pt>
                <c:pt idx="1458">
                  <c:v>2010027</c:v>
                </c:pt>
                <c:pt idx="1459">
                  <c:v>2010028</c:v>
                </c:pt>
                <c:pt idx="1460">
                  <c:v>2010029</c:v>
                </c:pt>
                <c:pt idx="1461">
                  <c:v>2010030</c:v>
                </c:pt>
                <c:pt idx="1462">
                  <c:v>2010032</c:v>
                </c:pt>
                <c:pt idx="1463">
                  <c:v>2010033</c:v>
                </c:pt>
                <c:pt idx="1464">
                  <c:v>2010034</c:v>
                </c:pt>
                <c:pt idx="1465">
                  <c:v>2010035</c:v>
                </c:pt>
                <c:pt idx="1466">
                  <c:v>2010036</c:v>
                </c:pt>
                <c:pt idx="1467">
                  <c:v>2010037</c:v>
                </c:pt>
                <c:pt idx="1468">
                  <c:v>2010038</c:v>
                </c:pt>
                <c:pt idx="1469">
                  <c:v>2010039</c:v>
                </c:pt>
                <c:pt idx="1470">
                  <c:v>2010040</c:v>
                </c:pt>
                <c:pt idx="1471">
                  <c:v>2010041</c:v>
                </c:pt>
                <c:pt idx="1472">
                  <c:v>2010042</c:v>
                </c:pt>
                <c:pt idx="1473">
                  <c:v>2010043</c:v>
                </c:pt>
                <c:pt idx="1474">
                  <c:v>2010044</c:v>
                </c:pt>
                <c:pt idx="1475">
                  <c:v>2010045</c:v>
                </c:pt>
                <c:pt idx="1476">
                  <c:v>2010046</c:v>
                </c:pt>
                <c:pt idx="1477">
                  <c:v>2010047</c:v>
                </c:pt>
                <c:pt idx="1478">
                  <c:v>2010048</c:v>
                </c:pt>
                <c:pt idx="1479">
                  <c:v>2010049</c:v>
                </c:pt>
                <c:pt idx="1480">
                  <c:v>2010050</c:v>
                </c:pt>
                <c:pt idx="1481">
                  <c:v>2010051</c:v>
                </c:pt>
                <c:pt idx="1482">
                  <c:v>2010052</c:v>
                </c:pt>
                <c:pt idx="1483">
                  <c:v>2010053</c:v>
                </c:pt>
                <c:pt idx="1484">
                  <c:v>2010054</c:v>
                </c:pt>
                <c:pt idx="1485">
                  <c:v>2010055</c:v>
                </c:pt>
                <c:pt idx="1486">
                  <c:v>2010056</c:v>
                </c:pt>
                <c:pt idx="1487">
                  <c:v>2010057</c:v>
                </c:pt>
                <c:pt idx="1488">
                  <c:v>2010058</c:v>
                </c:pt>
                <c:pt idx="1489">
                  <c:v>2010059</c:v>
                </c:pt>
                <c:pt idx="1490">
                  <c:v>2010060</c:v>
                </c:pt>
                <c:pt idx="1491">
                  <c:v>2010061</c:v>
                </c:pt>
                <c:pt idx="1492">
                  <c:v>2010062</c:v>
                </c:pt>
                <c:pt idx="1493">
                  <c:v>2010063</c:v>
                </c:pt>
                <c:pt idx="1494">
                  <c:v>2010064</c:v>
                </c:pt>
                <c:pt idx="1495">
                  <c:v>2010065</c:v>
                </c:pt>
                <c:pt idx="1496">
                  <c:v>2010066</c:v>
                </c:pt>
                <c:pt idx="1497">
                  <c:v>2010067</c:v>
                </c:pt>
                <c:pt idx="1498">
                  <c:v>2010068</c:v>
                </c:pt>
                <c:pt idx="1499">
                  <c:v>2010069</c:v>
                </c:pt>
                <c:pt idx="1500">
                  <c:v>2010070</c:v>
                </c:pt>
                <c:pt idx="1501">
                  <c:v>2010071</c:v>
                </c:pt>
                <c:pt idx="1502">
                  <c:v>2010072</c:v>
                </c:pt>
                <c:pt idx="1503">
                  <c:v>2010073</c:v>
                </c:pt>
                <c:pt idx="1504">
                  <c:v>2010074</c:v>
                </c:pt>
                <c:pt idx="1505">
                  <c:v>2010075</c:v>
                </c:pt>
                <c:pt idx="1506">
                  <c:v>2010076</c:v>
                </c:pt>
                <c:pt idx="1507">
                  <c:v>2010077</c:v>
                </c:pt>
                <c:pt idx="1508">
                  <c:v>2010078</c:v>
                </c:pt>
                <c:pt idx="1509">
                  <c:v>2010079</c:v>
                </c:pt>
                <c:pt idx="1510">
                  <c:v>2010080</c:v>
                </c:pt>
                <c:pt idx="1511">
                  <c:v>2010081</c:v>
                </c:pt>
                <c:pt idx="1512">
                  <c:v>2010082</c:v>
                </c:pt>
                <c:pt idx="1513">
                  <c:v>2010083</c:v>
                </c:pt>
                <c:pt idx="1514">
                  <c:v>2010084</c:v>
                </c:pt>
                <c:pt idx="1515">
                  <c:v>2010085</c:v>
                </c:pt>
                <c:pt idx="1516">
                  <c:v>2010086</c:v>
                </c:pt>
                <c:pt idx="1517">
                  <c:v>2010087</c:v>
                </c:pt>
                <c:pt idx="1518">
                  <c:v>2010088</c:v>
                </c:pt>
                <c:pt idx="1519">
                  <c:v>2010089</c:v>
                </c:pt>
                <c:pt idx="1520">
                  <c:v>2010090</c:v>
                </c:pt>
                <c:pt idx="1521">
                  <c:v>2010091</c:v>
                </c:pt>
                <c:pt idx="1522">
                  <c:v>2010092</c:v>
                </c:pt>
                <c:pt idx="1523">
                  <c:v>2010093</c:v>
                </c:pt>
                <c:pt idx="1524">
                  <c:v>2010094</c:v>
                </c:pt>
                <c:pt idx="1525">
                  <c:v>2010095</c:v>
                </c:pt>
                <c:pt idx="1526">
                  <c:v>2010096</c:v>
                </c:pt>
                <c:pt idx="1527">
                  <c:v>2010097</c:v>
                </c:pt>
                <c:pt idx="1528">
                  <c:v>2010098</c:v>
                </c:pt>
                <c:pt idx="1529">
                  <c:v>2010099</c:v>
                </c:pt>
                <c:pt idx="1530">
                  <c:v>2010100</c:v>
                </c:pt>
                <c:pt idx="1531">
                  <c:v>2010101</c:v>
                </c:pt>
                <c:pt idx="1532">
                  <c:v>2010102</c:v>
                </c:pt>
                <c:pt idx="1533">
                  <c:v>2010103</c:v>
                </c:pt>
                <c:pt idx="1534">
                  <c:v>2010104</c:v>
                </c:pt>
                <c:pt idx="1535">
                  <c:v>2010105</c:v>
                </c:pt>
                <c:pt idx="1536">
                  <c:v>2010106</c:v>
                </c:pt>
                <c:pt idx="1537">
                  <c:v>2010107</c:v>
                </c:pt>
                <c:pt idx="1538">
                  <c:v>2010108</c:v>
                </c:pt>
                <c:pt idx="1539">
                  <c:v>2010109</c:v>
                </c:pt>
                <c:pt idx="1540">
                  <c:v>2010110</c:v>
                </c:pt>
                <c:pt idx="1541">
                  <c:v>2010111</c:v>
                </c:pt>
                <c:pt idx="1542">
                  <c:v>2010112</c:v>
                </c:pt>
                <c:pt idx="1543">
                  <c:v>2010113</c:v>
                </c:pt>
                <c:pt idx="1544">
                  <c:v>2010114</c:v>
                </c:pt>
                <c:pt idx="1545">
                  <c:v>2010115</c:v>
                </c:pt>
                <c:pt idx="1546">
                  <c:v>2010116</c:v>
                </c:pt>
                <c:pt idx="1547">
                  <c:v>2010117</c:v>
                </c:pt>
                <c:pt idx="1548">
                  <c:v>2010118</c:v>
                </c:pt>
                <c:pt idx="1549">
                  <c:v>2010119</c:v>
                </c:pt>
                <c:pt idx="1550">
                  <c:v>2010120</c:v>
                </c:pt>
                <c:pt idx="1551">
                  <c:v>2010121</c:v>
                </c:pt>
                <c:pt idx="1552">
                  <c:v>2010122</c:v>
                </c:pt>
                <c:pt idx="1553">
                  <c:v>2010123</c:v>
                </c:pt>
                <c:pt idx="1554">
                  <c:v>2010124</c:v>
                </c:pt>
                <c:pt idx="1555">
                  <c:v>2010125</c:v>
                </c:pt>
                <c:pt idx="1556">
                  <c:v>2010126</c:v>
                </c:pt>
                <c:pt idx="1557">
                  <c:v>2010127</c:v>
                </c:pt>
                <c:pt idx="1558">
                  <c:v>2010128</c:v>
                </c:pt>
                <c:pt idx="1559">
                  <c:v>2010129</c:v>
                </c:pt>
                <c:pt idx="1560">
                  <c:v>2010130</c:v>
                </c:pt>
                <c:pt idx="1561">
                  <c:v>2010131</c:v>
                </c:pt>
                <c:pt idx="1562">
                  <c:v>2010132</c:v>
                </c:pt>
                <c:pt idx="1563">
                  <c:v>2010133</c:v>
                </c:pt>
                <c:pt idx="1564">
                  <c:v>2010134</c:v>
                </c:pt>
                <c:pt idx="1565">
                  <c:v>2010135</c:v>
                </c:pt>
                <c:pt idx="1566">
                  <c:v>2010136</c:v>
                </c:pt>
                <c:pt idx="1567">
                  <c:v>2010137</c:v>
                </c:pt>
                <c:pt idx="1568">
                  <c:v>2010138</c:v>
                </c:pt>
                <c:pt idx="1569">
                  <c:v>2010139</c:v>
                </c:pt>
                <c:pt idx="1570">
                  <c:v>2010140</c:v>
                </c:pt>
                <c:pt idx="1571">
                  <c:v>2010141</c:v>
                </c:pt>
                <c:pt idx="1572">
                  <c:v>2010142</c:v>
                </c:pt>
                <c:pt idx="1573">
                  <c:v>2010143</c:v>
                </c:pt>
                <c:pt idx="1574">
                  <c:v>2010144</c:v>
                </c:pt>
                <c:pt idx="1575">
                  <c:v>2010145</c:v>
                </c:pt>
                <c:pt idx="1576">
                  <c:v>2010146</c:v>
                </c:pt>
                <c:pt idx="1577">
                  <c:v>2010147</c:v>
                </c:pt>
                <c:pt idx="1578">
                  <c:v>2010148</c:v>
                </c:pt>
                <c:pt idx="1579">
                  <c:v>2010149</c:v>
                </c:pt>
                <c:pt idx="1580">
                  <c:v>2010150</c:v>
                </c:pt>
                <c:pt idx="1581">
                  <c:v>2010151</c:v>
                </c:pt>
                <c:pt idx="1582">
                  <c:v>2010152</c:v>
                </c:pt>
                <c:pt idx="1583">
                  <c:v>2010153</c:v>
                </c:pt>
                <c:pt idx="1584">
                  <c:v>2010154</c:v>
                </c:pt>
                <c:pt idx="1585">
                  <c:v>2010155</c:v>
                </c:pt>
                <c:pt idx="1586">
                  <c:v>2010156</c:v>
                </c:pt>
                <c:pt idx="1587">
                  <c:v>2010157</c:v>
                </c:pt>
                <c:pt idx="1588">
                  <c:v>2010158</c:v>
                </c:pt>
                <c:pt idx="1589">
                  <c:v>2010159</c:v>
                </c:pt>
                <c:pt idx="1590">
                  <c:v>2010160</c:v>
                </c:pt>
                <c:pt idx="1591">
                  <c:v>2010161</c:v>
                </c:pt>
                <c:pt idx="1592">
                  <c:v>2010162</c:v>
                </c:pt>
                <c:pt idx="1593">
                  <c:v>2010163</c:v>
                </c:pt>
                <c:pt idx="1594">
                  <c:v>2010164</c:v>
                </c:pt>
                <c:pt idx="1595">
                  <c:v>2010165</c:v>
                </c:pt>
                <c:pt idx="1596">
                  <c:v>2010166</c:v>
                </c:pt>
                <c:pt idx="1597">
                  <c:v>2010167</c:v>
                </c:pt>
                <c:pt idx="1598">
                  <c:v>2010168</c:v>
                </c:pt>
                <c:pt idx="1599">
                  <c:v>2010169</c:v>
                </c:pt>
                <c:pt idx="1600">
                  <c:v>2010170</c:v>
                </c:pt>
                <c:pt idx="1601">
                  <c:v>2010171</c:v>
                </c:pt>
                <c:pt idx="1602">
                  <c:v>2010172</c:v>
                </c:pt>
                <c:pt idx="1603">
                  <c:v>2010173</c:v>
                </c:pt>
                <c:pt idx="1604">
                  <c:v>2010174</c:v>
                </c:pt>
                <c:pt idx="1605">
                  <c:v>2010175</c:v>
                </c:pt>
                <c:pt idx="1606">
                  <c:v>2010176</c:v>
                </c:pt>
                <c:pt idx="1607">
                  <c:v>2010177</c:v>
                </c:pt>
                <c:pt idx="1608">
                  <c:v>2010178</c:v>
                </c:pt>
                <c:pt idx="1609">
                  <c:v>2010179</c:v>
                </c:pt>
                <c:pt idx="1610">
                  <c:v>2010180</c:v>
                </c:pt>
                <c:pt idx="1611">
                  <c:v>2010182</c:v>
                </c:pt>
                <c:pt idx="1612">
                  <c:v>2010183</c:v>
                </c:pt>
                <c:pt idx="1613">
                  <c:v>2010184</c:v>
                </c:pt>
                <c:pt idx="1614">
                  <c:v>2010185</c:v>
                </c:pt>
                <c:pt idx="1615">
                  <c:v>2010186</c:v>
                </c:pt>
                <c:pt idx="1616">
                  <c:v>2010187</c:v>
                </c:pt>
                <c:pt idx="1617">
                  <c:v>2010188</c:v>
                </c:pt>
                <c:pt idx="1618">
                  <c:v>2010189</c:v>
                </c:pt>
                <c:pt idx="1619">
                  <c:v>2010190</c:v>
                </c:pt>
                <c:pt idx="1620">
                  <c:v>2010191</c:v>
                </c:pt>
                <c:pt idx="1621">
                  <c:v>2010192</c:v>
                </c:pt>
                <c:pt idx="1622">
                  <c:v>2010193</c:v>
                </c:pt>
                <c:pt idx="1623">
                  <c:v>2010194</c:v>
                </c:pt>
                <c:pt idx="1624">
                  <c:v>2010195</c:v>
                </c:pt>
                <c:pt idx="1625">
                  <c:v>2010196</c:v>
                </c:pt>
                <c:pt idx="1626">
                  <c:v>2010197</c:v>
                </c:pt>
                <c:pt idx="1627">
                  <c:v>2010198</c:v>
                </c:pt>
                <c:pt idx="1628">
                  <c:v>2010199</c:v>
                </c:pt>
                <c:pt idx="1629">
                  <c:v>2010200</c:v>
                </c:pt>
                <c:pt idx="1630">
                  <c:v>2010201</c:v>
                </c:pt>
                <c:pt idx="1631">
                  <c:v>2010202</c:v>
                </c:pt>
                <c:pt idx="1632">
                  <c:v>2010203</c:v>
                </c:pt>
                <c:pt idx="1633">
                  <c:v>2010204</c:v>
                </c:pt>
                <c:pt idx="1634">
                  <c:v>2010205</c:v>
                </c:pt>
                <c:pt idx="1635">
                  <c:v>2010206</c:v>
                </c:pt>
                <c:pt idx="1636">
                  <c:v>2010207</c:v>
                </c:pt>
                <c:pt idx="1637">
                  <c:v>2010208</c:v>
                </c:pt>
                <c:pt idx="1638">
                  <c:v>2010209</c:v>
                </c:pt>
                <c:pt idx="1639">
                  <c:v>2010210</c:v>
                </c:pt>
                <c:pt idx="1640">
                  <c:v>2010211</c:v>
                </c:pt>
                <c:pt idx="1641">
                  <c:v>2010212</c:v>
                </c:pt>
                <c:pt idx="1642">
                  <c:v>2010213</c:v>
                </c:pt>
                <c:pt idx="1643">
                  <c:v>2010214</c:v>
                </c:pt>
                <c:pt idx="1644">
                  <c:v>2010215</c:v>
                </c:pt>
                <c:pt idx="1645">
                  <c:v>2010216</c:v>
                </c:pt>
                <c:pt idx="1646">
                  <c:v>2010217</c:v>
                </c:pt>
                <c:pt idx="1647">
                  <c:v>2010218</c:v>
                </c:pt>
                <c:pt idx="1648">
                  <c:v>2010219</c:v>
                </c:pt>
                <c:pt idx="1649">
                  <c:v>2010220</c:v>
                </c:pt>
                <c:pt idx="1650">
                  <c:v>2010221</c:v>
                </c:pt>
                <c:pt idx="1651">
                  <c:v>2010222</c:v>
                </c:pt>
                <c:pt idx="1652">
                  <c:v>2010223</c:v>
                </c:pt>
                <c:pt idx="1653">
                  <c:v>2010224</c:v>
                </c:pt>
                <c:pt idx="1654">
                  <c:v>2010225</c:v>
                </c:pt>
                <c:pt idx="1655">
                  <c:v>2010226</c:v>
                </c:pt>
                <c:pt idx="1656">
                  <c:v>2010227</c:v>
                </c:pt>
                <c:pt idx="1657">
                  <c:v>2010228</c:v>
                </c:pt>
                <c:pt idx="1658">
                  <c:v>2010229</c:v>
                </c:pt>
                <c:pt idx="1659">
                  <c:v>2010230</c:v>
                </c:pt>
                <c:pt idx="1660">
                  <c:v>2010231</c:v>
                </c:pt>
                <c:pt idx="1661">
                  <c:v>2010232</c:v>
                </c:pt>
                <c:pt idx="1662">
                  <c:v>2010233</c:v>
                </c:pt>
                <c:pt idx="1663">
                  <c:v>2010234</c:v>
                </c:pt>
                <c:pt idx="1664">
                  <c:v>2010235</c:v>
                </c:pt>
                <c:pt idx="1665">
                  <c:v>2010236</c:v>
                </c:pt>
                <c:pt idx="1666">
                  <c:v>2010237</c:v>
                </c:pt>
                <c:pt idx="1667">
                  <c:v>2010238</c:v>
                </c:pt>
                <c:pt idx="1668">
                  <c:v>2010239</c:v>
                </c:pt>
                <c:pt idx="1669">
                  <c:v>2010240</c:v>
                </c:pt>
                <c:pt idx="1670">
                  <c:v>2010241</c:v>
                </c:pt>
                <c:pt idx="1671">
                  <c:v>2010242</c:v>
                </c:pt>
                <c:pt idx="1672">
                  <c:v>2010243</c:v>
                </c:pt>
                <c:pt idx="1673">
                  <c:v>2010244</c:v>
                </c:pt>
                <c:pt idx="1674">
                  <c:v>2010245</c:v>
                </c:pt>
                <c:pt idx="1675">
                  <c:v>2010246</c:v>
                </c:pt>
                <c:pt idx="1676">
                  <c:v>2010247</c:v>
                </c:pt>
                <c:pt idx="1677">
                  <c:v>2010248</c:v>
                </c:pt>
                <c:pt idx="1678">
                  <c:v>2010249</c:v>
                </c:pt>
                <c:pt idx="1679">
                  <c:v>2010250</c:v>
                </c:pt>
                <c:pt idx="1680">
                  <c:v>2010251</c:v>
                </c:pt>
                <c:pt idx="1681">
                  <c:v>2010252</c:v>
                </c:pt>
                <c:pt idx="1682">
                  <c:v>2010253</c:v>
                </c:pt>
                <c:pt idx="1683">
                  <c:v>2010254</c:v>
                </c:pt>
                <c:pt idx="1684">
                  <c:v>2010255</c:v>
                </c:pt>
                <c:pt idx="1685">
                  <c:v>2010256</c:v>
                </c:pt>
                <c:pt idx="1686">
                  <c:v>2010257</c:v>
                </c:pt>
                <c:pt idx="1687">
                  <c:v>2010258</c:v>
                </c:pt>
                <c:pt idx="1688">
                  <c:v>2010259</c:v>
                </c:pt>
                <c:pt idx="1689">
                  <c:v>2010260</c:v>
                </c:pt>
                <c:pt idx="1690">
                  <c:v>2010261</c:v>
                </c:pt>
                <c:pt idx="1691">
                  <c:v>2010262</c:v>
                </c:pt>
                <c:pt idx="1692">
                  <c:v>2010263</c:v>
                </c:pt>
                <c:pt idx="1693">
                  <c:v>2010264</c:v>
                </c:pt>
                <c:pt idx="1694">
                  <c:v>2010265</c:v>
                </c:pt>
                <c:pt idx="1695">
                  <c:v>2010266</c:v>
                </c:pt>
                <c:pt idx="1696">
                  <c:v>2010267</c:v>
                </c:pt>
                <c:pt idx="1697">
                  <c:v>2010268</c:v>
                </c:pt>
                <c:pt idx="1698">
                  <c:v>2010269</c:v>
                </c:pt>
                <c:pt idx="1699">
                  <c:v>2010270</c:v>
                </c:pt>
                <c:pt idx="1700">
                  <c:v>2010271</c:v>
                </c:pt>
                <c:pt idx="1701">
                  <c:v>2010272</c:v>
                </c:pt>
                <c:pt idx="1702">
                  <c:v>2010273</c:v>
                </c:pt>
                <c:pt idx="1703">
                  <c:v>2010274</c:v>
                </c:pt>
                <c:pt idx="1704">
                  <c:v>2010275</c:v>
                </c:pt>
                <c:pt idx="1705">
                  <c:v>2010276</c:v>
                </c:pt>
                <c:pt idx="1706">
                  <c:v>2010277</c:v>
                </c:pt>
                <c:pt idx="1707">
                  <c:v>2010278</c:v>
                </c:pt>
                <c:pt idx="1708">
                  <c:v>2010279</c:v>
                </c:pt>
                <c:pt idx="1709">
                  <c:v>2010280</c:v>
                </c:pt>
                <c:pt idx="1710">
                  <c:v>2010281</c:v>
                </c:pt>
                <c:pt idx="1711">
                  <c:v>2010282</c:v>
                </c:pt>
                <c:pt idx="1712">
                  <c:v>2010283</c:v>
                </c:pt>
                <c:pt idx="1713">
                  <c:v>2010284</c:v>
                </c:pt>
                <c:pt idx="1714">
                  <c:v>2010285</c:v>
                </c:pt>
                <c:pt idx="1715">
                  <c:v>2010286</c:v>
                </c:pt>
                <c:pt idx="1716">
                  <c:v>2010287</c:v>
                </c:pt>
                <c:pt idx="1717">
                  <c:v>2010288</c:v>
                </c:pt>
                <c:pt idx="1718">
                  <c:v>2010289</c:v>
                </c:pt>
                <c:pt idx="1719">
                  <c:v>2010290</c:v>
                </c:pt>
                <c:pt idx="1720">
                  <c:v>2010291</c:v>
                </c:pt>
                <c:pt idx="1721">
                  <c:v>2010292</c:v>
                </c:pt>
                <c:pt idx="1722">
                  <c:v>2010293</c:v>
                </c:pt>
                <c:pt idx="1723">
                  <c:v>2010294</c:v>
                </c:pt>
                <c:pt idx="1724">
                  <c:v>2010295</c:v>
                </c:pt>
                <c:pt idx="1725">
                  <c:v>2010296</c:v>
                </c:pt>
                <c:pt idx="1726">
                  <c:v>2010297</c:v>
                </c:pt>
                <c:pt idx="1727">
                  <c:v>2010298</c:v>
                </c:pt>
                <c:pt idx="1728">
                  <c:v>2010299</c:v>
                </c:pt>
                <c:pt idx="1729">
                  <c:v>2010300</c:v>
                </c:pt>
                <c:pt idx="1730">
                  <c:v>2010301</c:v>
                </c:pt>
                <c:pt idx="1731">
                  <c:v>2010302</c:v>
                </c:pt>
                <c:pt idx="1732">
                  <c:v>2010303</c:v>
                </c:pt>
                <c:pt idx="1733">
                  <c:v>2010304</c:v>
                </c:pt>
                <c:pt idx="1734">
                  <c:v>2010305</c:v>
                </c:pt>
                <c:pt idx="1735">
                  <c:v>2010306</c:v>
                </c:pt>
                <c:pt idx="1736">
                  <c:v>2010307</c:v>
                </c:pt>
                <c:pt idx="1737">
                  <c:v>2010308</c:v>
                </c:pt>
                <c:pt idx="1738">
                  <c:v>2010309</c:v>
                </c:pt>
                <c:pt idx="1739">
                  <c:v>2010310</c:v>
                </c:pt>
                <c:pt idx="1740">
                  <c:v>2010311</c:v>
                </c:pt>
                <c:pt idx="1741">
                  <c:v>2010312</c:v>
                </c:pt>
                <c:pt idx="1742">
                  <c:v>2010313</c:v>
                </c:pt>
                <c:pt idx="1743">
                  <c:v>2010314</c:v>
                </c:pt>
                <c:pt idx="1744">
                  <c:v>2010315</c:v>
                </c:pt>
                <c:pt idx="1745">
                  <c:v>2010316</c:v>
                </c:pt>
                <c:pt idx="1746">
                  <c:v>2010317</c:v>
                </c:pt>
                <c:pt idx="1747">
                  <c:v>2010318</c:v>
                </c:pt>
                <c:pt idx="1748">
                  <c:v>2010319</c:v>
                </c:pt>
                <c:pt idx="1749">
                  <c:v>2010320</c:v>
                </c:pt>
                <c:pt idx="1750">
                  <c:v>2010321</c:v>
                </c:pt>
                <c:pt idx="1751">
                  <c:v>2010322</c:v>
                </c:pt>
                <c:pt idx="1752">
                  <c:v>2010323</c:v>
                </c:pt>
                <c:pt idx="1753">
                  <c:v>2010324</c:v>
                </c:pt>
                <c:pt idx="1754">
                  <c:v>2010325</c:v>
                </c:pt>
                <c:pt idx="1755">
                  <c:v>2010326</c:v>
                </c:pt>
                <c:pt idx="1756">
                  <c:v>2010327</c:v>
                </c:pt>
                <c:pt idx="1757">
                  <c:v>2010328</c:v>
                </c:pt>
                <c:pt idx="1758">
                  <c:v>2010329</c:v>
                </c:pt>
                <c:pt idx="1759">
                  <c:v>2010330</c:v>
                </c:pt>
                <c:pt idx="1760">
                  <c:v>2010331</c:v>
                </c:pt>
                <c:pt idx="1761">
                  <c:v>2010332</c:v>
                </c:pt>
                <c:pt idx="1762">
                  <c:v>2010333</c:v>
                </c:pt>
                <c:pt idx="1763">
                  <c:v>2010334</c:v>
                </c:pt>
                <c:pt idx="1764">
                  <c:v>2010335</c:v>
                </c:pt>
                <c:pt idx="1765">
                  <c:v>2010336</c:v>
                </c:pt>
                <c:pt idx="1766">
                  <c:v>2010337</c:v>
                </c:pt>
                <c:pt idx="1767">
                  <c:v>2010338</c:v>
                </c:pt>
                <c:pt idx="1768">
                  <c:v>2010339</c:v>
                </c:pt>
                <c:pt idx="1769">
                  <c:v>2010340</c:v>
                </c:pt>
                <c:pt idx="1770">
                  <c:v>2010341</c:v>
                </c:pt>
                <c:pt idx="1771">
                  <c:v>2010342</c:v>
                </c:pt>
                <c:pt idx="1772">
                  <c:v>2010343</c:v>
                </c:pt>
                <c:pt idx="1773">
                  <c:v>2010344</c:v>
                </c:pt>
                <c:pt idx="1774">
                  <c:v>2010345</c:v>
                </c:pt>
                <c:pt idx="1775">
                  <c:v>2010346</c:v>
                </c:pt>
                <c:pt idx="1776">
                  <c:v>2010347</c:v>
                </c:pt>
                <c:pt idx="1777">
                  <c:v>2010348</c:v>
                </c:pt>
                <c:pt idx="1778">
                  <c:v>2010349</c:v>
                </c:pt>
                <c:pt idx="1779">
                  <c:v>2010350</c:v>
                </c:pt>
                <c:pt idx="1780">
                  <c:v>2010351</c:v>
                </c:pt>
                <c:pt idx="1781">
                  <c:v>2010352</c:v>
                </c:pt>
                <c:pt idx="1782">
                  <c:v>2010353</c:v>
                </c:pt>
                <c:pt idx="1783">
                  <c:v>2010354</c:v>
                </c:pt>
                <c:pt idx="1784">
                  <c:v>2010355</c:v>
                </c:pt>
                <c:pt idx="1785">
                  <c:v>2010356</c:v>
                </c:pt>
                <c:pt idx="1786">
                  <c:v>2010357</c:v>
                </c:pt>
                <c:pt idx="1787">
                  <c:v>2010358</c:v>
                </c:pt>
                <c:pt idx="1788">
                  <c:v>2010359</c:v>
                </c:pt>
                <c:pt idx="1789">
                  <c:v>2010360</c:v>
                </c:pt>
                <c:pt idx="1790">
                  <c:v>2010361</c:v>
                </c:pt>
                <c:pt idx="1791">
                  <c:v>2010362</c:v>
                </c:pt>
                <c:pt idx="1792">
                  <c:v>2010363</c:v>
                </c:pt>
                <c:pt idx="1793">
                  <c:v>2010364</c:v>
                </c:pt>
                <c:pt idx="1794">
                  <c:v>2010365</c:v>
                </c:pt>
                <c:pt idx="1795">
                  <c:v>2011001</c:v>
                </c:pt>
                <c:pt idx="1796">
                  <c:v>2011002</c:v>
                </c:pt>
                <c:pt idx="1797">
                  <c:v>2011003</c:v>
                </c:pt>
                <c:pt idx="1798">
                  <c:v>2011004</c:v>
                </c:pt>
                <c:pt idx="1799">
                  <c:v>2011005</c:v>
                </c:pt>
                <c:pt idx="1800">
                  <c:v>2011006</c:v>
                </c:pt>
                <c:pt idx="1801">
                  <c:v>2011007</c:v>
                </c:pt>
                <c:pt idx="1802">
                  <c:v>2011008</c:v>
                </c:pt>
                <c:pt idx="1803">
                  <c:v>2011009</c:v>
                </c:pt>
                <c:pt idx="1804">
                  <c:v>2011010</c:v>
                </c:pt>
                <c:pt idx="1805">
                  <c:v>2011011</c:v>
                </c:pt>
                <c:pt idx="1806">
                  <c:v>2011012</c:v>
                </c:pt>
                <c:pt idx="1807">
                  <c:v>2011013</c:v>
                </c:pt>
                <c:pt idx="1808">
                  <c:v>2011014</c:v>
                </c:pt>
                <c:pt idx="1809">
                  <c:v>2011015</c:v>
                </c:pt>
                <c:pt idx="1810">
                  <c:v>2011016</c:v>
                </c:pt>
                <c:pt idx="1811">
                  <c:v>2011017</c:v>
                </c:pt>
                <c:pt idx="1812">
                  <c:v>2011018</c:v>
                </c:pt>
                <c:pt idx="1813">
                  <c:v>2011019</c:v>
                </c:pt>
                <c:pt idx="1814">
                  <c:v>2011020</c:v>
                </c:pt>
                <c:pt idx="1815">
                  <c:v>2011021</c:v>
                </c:pt>
                <c:pt idx="1816">
                  <c:v>2011022</c:v>
                </c:pt>
                <c:pt idx="1817">
                  <c:v>2011023</c:v>
                </c:pt>
                <c:pt idx="1818">
                  <c:v>2011025</c:v>
                </c:pt>
                <c:pt idx="1819">
                  <c:v>2011026</c:v>
                </c:pt>
                <c:pt idx="1820">
                  <c:v>2011027</c:v>
                </c:pt>
                <c:pt idx="1821">
                  <c:v>2011028</c:v>
                </c:pt>
                <c:pt idx="1822">
                  <c:v>2011029</c:v>
                </c:pt>
                <c:pt idx="1823">
                  <c:v>2011030</c:v>
                </c:pt>
                <c:pt idx="1824">
                  <c:v>2011031</c:v>
                </c:pt>
                <c:pt idx="1825">
                  <c:v>2011032</c:v>
                </c:pt>
                <c:pt idx="1826">
                  <c:v>2011033</c:v>
                </c:pt>
                <c:pt idx="1827">
                  <c:v>2011034</c:v>
                </c:pt>
                <c:pt idx="1828">
                  <c:v>2011035</c:v>
                </c:pt>
                <c:pt idx="1829">
                  <c:v>2011036</c:v>
                </c:pt>
                <c:pt idx="1830">
                  <c:v>2011037</c:v>
                </c:pt>
                <c:pt idx="1831">
                  <c:v>2011038</c:v>
                </c:pt>
                <c:pt idx="1832">
                  <c:v>2011039</c:v>
                </c:pt>
                <c:pt idx="1833">
                  <c:v>2011041</c:v>
                </c:pt>
                <c:pt idx="1834">
                  <c:v>2011042</c:v>
                </c:pt>
                <c:pt idx="1835">
                  <c:v>2011043</c:v>
                </c:pt>
                <c:pt idx="1836">
                  <c:v>2011044</c:v>
                </c:pt>
                <c:pt idx="1837">
                  <c:v>2011045</c:v>
                </c:pt>
                <c:pt idx="1838">
                  <c:v>2011046</c:v>
                </c:pt>
                <c:pt idx="1839">
                  <c:v>2011047</c:v>
                </c:pt>
                <c:pt idx="1840">
                  <c:v>2011048</c:v>
                </c:pt>
                <c:pt idx="1841">
                  <c:v>2011049</c:v>
                </c:pt>
                <c:pt idx="1842">
                  <c:v>2011050</c:v>
                </c:pt>
                <c:pt idx="1843">
                  <c:v>2011051</c:v>
                </c:pt>
                <c:pt idx="1844">
                  <c:v>2011052</c:v>
                </c:pt>
                <c:pt idx="1845">
                  <c:v>2011053</c:v>
                </c:pt>
                <c:pt idx="1846">
                  <c:v>2011054</c:v>
                </c:pt>
                <c:pt idx="1847">
                  <c:v>2011055</c:v>
                </c:pt>
                <c:pt idx="1848">
                  <c:v>2011056</c:v>
                </c:pt>
                <c:pt idx="1849">
                  <c:v>2011057</c:v>
                </c:pt>
                <c:pt idx="1850">
                  <c:v>2011058</c:v>
                </c:pt>
                <c:pt idx="1851">
                  <c:v>2011059</c:v>
                </c:pt>
                <c:pt idx="1852">
                  <c:v>2011060</c:v>
                </c:pt>
                <c:pt idx="1853">
                  <c:v>2011061</c:v>
                </c:pt>
                <c:pt idx="1854">
                  <c:v>2011062</c:v>
                </c:pt>
                <c:pt idx="1855">
                  <c:v>2011063</c:v>
                </c:pt>
                <c:pt idx="1856">
                  <c:v>2011064</c:v>
                </c:pt>
                <c:pt idx="1857">
                  <c:v>2011065</c:v>
                </c:pt>
                <c:pt idx="1858">
                  <c:v>2011066</c:v>
                </c:pt>
                <c:pt idx="1859">
                  <c:v>2011067</c:v>
                </c:pt>
                <c:pt idx="1860">
                  <c:v>2011068</c:v>
                </c:pt>
                <c:pt idx="1861">
                  <c:v>2011069</c:v>
                </c:pt>
                <c:pt idx="1862">
                  <c:v>2011070</c:v>
                </c:pt>
                <c:pt idx="1863">
                  <c:v>2011071</c:v>
                </c:pt>
                <c:pt idx="1864">
                  <c:v>2011072</c:v>
                </c:pt>
                <c:pt idx="1865">
                  <c:v>2011073</c:v>
                </c:pt>
                <c:pt idx="1866">
                  <c:v>2011074</c:v>
                </c:pt>
                <c:pt idx="1867">
                  <c:v>2011075</c:v>
                </c:pt>
                <c:pt idx="1868">
                  <c:v>2011076</c:v>
                </c:pt>
                <c:pt idx="1869">
                  <c:v>2011077</c:v>
                </c:pt>
                <c:pt idx="1870">
                  <c:v>2011078</c:v>
                </c:pt>
                <c:pt idx="1871">
                  <c:v>2011079</c:v>
                </c:pt>
                <c:pt idx="1872">
                  <c:v>2011080</c:v>
                </c:pt>
                <c:pt idx="1873">
                  <c:v>2011081</c:v>
                </c:pt>
                <c:pt idx="1874">
                  <c:v>2011082</c:v>
                </c:pt>
                <c:pt idx="1875">
                  <c:v>2011083</c:v>
                </c:pt>
                <c:pt idx="1876">
                  <c:v>2011084</c:v>
                </c:pt>
                <c:pt idx="1877">
                  <c:v>2011085</c:v>
                </c:pt>
                <c:pt idx="1878">
                  <c:v>2011086</c:v>
                </c:pt>
                <c:pt idx="1879">
                  <c:v>2011087</c:v>
                </c:pt>
                <c:pt idx="1880">
                  <c:v>2011088</c:v>
                </c:pt>
                <c:pt idx="1881">
                  <c:v>2011089</c:v>
                </c:pt>
                <c:pt idx="1882">
                  <c:v>2011090</c:v>
                </c:pt>
                <c:pt idx="1883">
                  <c:v>2011091</c:v>
                </c:pt>
                <c:pt idx="1884">
                  <c:v>2011092</c:v>
                </c:pt>
                <c:pt idx="1885">
                  <c:v>2011093</c:v>
                </c:pt>
                <c:pt idx="1886">
                  <c:v>2011094</c:v>
                </c:pt>
                <c:pt idx="1887">
                  <c:v>2011095</c:v>
                </c:pt>
                <c:pt idx="1888">
                  <c:v>2011096</c:v>
                </c:pt>
                <c:pt idx="1889">
                  <c:v>2011097</c:v>
                </c:pt>
                <c:pt idx="1890">
                  <c:v>2011098</c:v>
                </c:pt>
                <c:pt idx="1891">
                  <c:v>2011099</c:v>
                </c:pt>
                <c:pt idx="1892">
                  <c:v>2011100</c:v>
                </c:pt>
                <c:pt idx="1893">
                  <c:v>2011101</c:v>
                </c:pt>
                <c:pt idx="1894">
                  <c:v>2011102</c:v>
                </c:pt>
                <c:pt idx="1895">
                  <c:v>2011103</c:v>
                </c:pt>
                <c:pt idx="1896">
                  <c:v>2011104</c:v>
                </c:pt>
                <c:pt idx="1897">
                  <c:v>2011105</c:v>
                </c:pt>
                <c:pt idx="1898">
                  <c:v>2011106</c:v>
                </c:pt>
                <c:pt idx="1899">
                  <c:v>2011107</c:v>
                </c:pt>
                <c:pt idx="1900">
                  <c:v>2011108</c:v>
                </c:pt>
                <c:pt idx="1901">
                  <c:v>2011109</c:v>
                </c:pt>
                <c:pt idx="1902">
                  <c:v>2011110</c:v>
                </c:pt>
                <c:pt idx="1903">
                  <c:v>2011111</c:v>
                </c:pt>
                <c:pt idx="1904">
                  <c:v>2011112</c:v>
                </c:pt>
                <c:pt idx="1905">
                  <c:v>2011113</c:v>
                </c:pt>
                <c:pt idx="1906">
                  <c:v>2011114</c:v>
                </c:pt>
                <c:pt idx="1907">
                  <c:v>2011115</c:v>
                </c:pt>
                <c:pt idx="1908">
                  <c:v>2011116</c:v>
                </c:pt>
                <c:pt idx="1909">
                  <c:v>2011117</c:v>
                </c:pt>
                <c:pt idx="1910">
                  <c:v>2011118</c:v>
                </c:pt>
                <c:pt idx="1911">
                  <c:v>2011119</c:v>
                </c:pt>
                <c:pt idx="1912">
                  <c:v>2011120</c:v>
                </c:pt>
                <c:pt idx="1913">
                  <c:v>2011121</c:v>
                </c:pt>
                <c:pt idx="1914">
                  <c:v>2011122</c:v>
                </c:pt>
                <c:pt idx="1915">
                  <c:v>2011123</c:v>
                </c:pt>
                <c:pt idx="1916">
                  <c:v>2011124</c:v>
                </c:pt>
                <c:pt idx="1917">
                  <c:v>2011125</c:v>
                </c:pt>
                <c:pt idx="1918">
                  <c:v>2011126</c:v>
                </c:pt>
                <c:pt idx="1919">
                  <c:v>2011127</c:v>
                </c:pt>
                <c:pt idx="1920">
                  <c:v>2011128</c:v>
                </c:pt>
                <c:pt idx="1921">
                  <c:v>2011129</c:v>
                </c:pt>
                <c:pt idx="1922">
                  <c:v>2011130</c:v>
                </c:pt>
                <c:pt idx="1923">
                  <c:v>2011131</c:v>
                </c:pt>
                <c:pt idx="1924">
                  <c:v>2011132</c:v>
                </c:pt>
                <c:pt idx="1925">
                  <c:v>2011133</c:v>
                </c:pt>
                <c:pt idx="1926">
                  <c:v>2011134</c:v>
                </c:pt>
                <c:pt idx="1927">
                  <c:v>2011135</c:v>
                </c:pt>
                <c:pt idx="1928">
                  <c:v>2011136</c:v>
                </c:pt>
                <c:pt idx="1929">
                  <c:v>2011137</c:v>
                </c:pt>
                <c:pt idx="1930">
                  <c:v>2011138</c:v>
                </c:pt>
                <c:pt idx="1931">
                  <c:v>2011139</c:v>
                </c:pt>
                <c:pt idx="1932">
                  <c:v>2011140</c:v>
                </c:pt>
                <c:pt idx="1933">
                  <c:v>2011141</c:v>
                </c:pt>
                <c:pt idx="1934">
                  <c:v>2011142</c:v>
                </c:pt>
                <c:pt idx="1935">
                  <c:v>2011143</c:v>
                </c:pt>
                <c:pt idx="1936">
                  <c:v>2011144</c:v>
                </c:pt>
                <c:pt idx="1937">
                  <c:v>2011145</c:v>
                </c:pt>
                <c:pt idx="1938">
                  <c:v>2011146</c:v>
                </c:pt>
                <c:pt idx="1939">
                  <c:v>2011147</c:v>
                </c:pt>
                <c:pt idx="1940">
                  <c:v>2011148</c:v>
                </c:pt>
                <c:pt idx="1941">
                  <c:v>2011149</c:v>
                </c:pt>
                <c:pt idx="1942">
                  <c:v>2011150</c:v>
                </c:pt>
                <c:pt idx="1943">
                  <c:v>2011151</c:v>
                </c:pt>
                <c:pt idx="1944">
                  <c:v>2011152</c:v>
                </c:pt>
                <c:pt idx="1945">
                  <c:v>2011153</c:v>
                </c:pt>
                <c:pt idx="1946">
                  <c:v>2011154</c:v>
                </c:pt>
                <c:pt idx="1947">
                  <c:v>2011155</c:v>
                </c:pt>
                <c:pt idx="1948">
                  <c:v>2011156</c:v>
                </c:pt>
                <c:pt idx="1949">
                  <c:v>2011157</c:v>
                </c:pt>
                <c:pt idx="1950">
                  <c:v>2011158</c:v>
                </c:pt>
                <c:pt idx="1951">
                  <c:v>2011159</c:v>
                </c:pt>
                <c:pt idx="1952">
                  <c:v>2011160</c:v>
                </c:pt>
                <c:pt idx="1953">
                  <c:v>2011161</c:v>
                </c:pt>
                <c:pt idx="1954">
                  <c:v>2011162</c:v>
                </c:pt>
                <c:pt idx="1955">
                  <c:v>2011163</c:v>
                </c:pt>
                <c:pt idx="1956">
                  <c:v>2011164</c:v>
                </c:pt>
                <c:pt idx="1957">
                  <c:v>2011165</c:v>
                </c:pt>
                <c:pt idx="1958">
                  <c:v>2011166</c:v>
                </c:pt>
                <c:pt idx="1959">
                  <c:v>2011167</c:v>
                </c:pt>
                <c:pt idx="1960">
                  <c:v>2011168</c:v>
                </c:pt>
                <c:pt idx="1961">
                  <c:v>2011169</c:v>
                </c:pt>
                <c:pt idx="1962">
                  <c:v>2011170</c:v>
                </c:pt>
                <c:pt idx="1963">
                  <c:v>2011171</c:v>
                </c:pt>
                <c:pt idx="1964">
                  <c:v>2011172</c:v>
                </c:pt>
                <c:pt idx="1965">
                  <c:v>2011173</c:v>
                </c:pt>
                <c:pt idx="1966">
                  <c:v>2011174</c:v>
                </c:pt>
                <c:pt idx="1967">
                  <c:v>2011175</c:v>
                </c:pt>
                <c:pt idx="1968">
                  <c:v>2011176</c:v>
                </c:pt>
                <c:pt idx="1969">
                  <c:v>2011177</c:v>
                </c:pt>
                <c:pt idx="1970">
                  <c:v>2011178</c:v>
                </c:pt>
                <c:pt idx="1971">
                  <c:v>2011179</c:v>
                </c:pt>
                <c:pt idx="1972">
                  <c:v>2011180</c:v>
                </c:pt>
                <c:pt idx="1973">
                  <c:v>2011181</c:v>
                </c:pt>
                <c:pt idx="1974">
                  <c:v>2011182</c:v>
                </c:pt>
                <c:pt idx="1975">
                  <c:v>2011183</c:v>
                </c:pt>
                <c:pt idx="1976">
                  <c:v>2011184</c:v>
                </c:pt>
                <c:pt idx="1977">
                  <c:v>2011185</c:v>
                </c:pt>
                <c:pt idx="1978">
                  <c:v>2011186</c:v>
                </c:pt>
                <c:pt idx="1979">
                  <c:v>2011187</c:v>
                </c:pt>
                <c:pt idx="1980">
                  <c:v>2011188</c:v>
                </c:pt>
                <c:pt idx="1981">
                  <c:v>2011189</c:v>
                </c:pt>
                <c:pt idx="1982">
                  <c:v>2011190</c:v>
                </c:pt>
                <c:pt idx="1983">
                  <c:v>2011191</c:v>
                </c:pt>
                <c:pt idx="1984">
                  <c:v>2011192</c:v>
                </c:pt>
                <c:pt idx="1985">
                  <c:v>2011193</c:v>
                </c:pt>
                <c:pt idx="1986">
                  <c:v>2011194</c:v>
                </c:pt>
                <c:pt idx="1987">
                  <c:v>2011195</c:v>
                </c:pt>
                <c:pt idx="1988">
                  <c:v>2011196</c:v>
                </c:pt>
                <c:pt idx="1989">
                  <c:v>2011197</c:v>
                </c:pt>
                <c:pt idx="1990">
                  <c:v>2011198</c:v>
                </c:pt>
                <c:pt idx="1991">
                  <c:v>2011199</c:v>
                </c:pt>
                <c:pt idx="1992">
                  <c:v>2011200</c:v>
                </c:pt>
                <c:pt idx="1993">
                  <c:v>2011201</c:v>
                </c:pt>
                <c:pt idx="1994">
                  <c:v>2011202</c:v>
                </c:pt>
                <c:pt idx="1995">
                  <c:v>2011203</c:v>
                </c:pt>
                <c:pt idx="1996">
                  <c:v>2011204</c:v>
                </c:pt>
                <c:pt idx="1997">
                  <c:v>2011205</c:v>
                </c:pt>
                <c:pt idx="1998">
                  <c:v>2011206</c:v>
                </c:pt>
                <c:pt idx="1999">
                  <c:v>2011207</c:v>
                </c:pt>
                <c:pt idx="2000">
                  <c:v>2011208</c:v>
                </c:pt>
                <c:pt idx="2001">
                  <c:v>2011209</c:v>
                </c:pt>
                <c:pt idx="2002">
                  <c:v>2011210</c:v>
                </c:pt>
                <c:pt idx="2003">
                  <c:v>2011211</c:v>
                </c:pt>
                <c:pt idx="2004">
                  <c:v>2011212</c:v>
                </c:pt>
                <c:pt idx="2005">
                  <c:v>2011213</c:v>
                </c:pt>
                <c:pt idx="2006">
                  <c:v>2011214</c:v>
                </c:pt>
                <c:pt idx="2007">
                  <c:v>2011215</c:v>
                </c:pt>
                <c:pt idx="2008">
                  <c:v>2011216</c:v>
                </c:pt>
                <c:pt idx="2009">
                  <c:v>2011217</c:v>
                </c:pt>
                <c:pt idx="2010">
                  <c:v>2011218</c:v>
                </c:pt>
                <c:pt idx="2011">
                  <c:v>2011219</c:v>
                </c:pt>
                <c:pt idx="2012">
                  <c:v>2011220</c:v>
                </c:pt>
                <c:pt idx="2013">
                  <c:v>2011221</c:v>
                </c:pt>
                <c:pt idx="2014">
                  <c:v>2011222</c:v>
                </c:pt>
                <c:pt idx="2015">
                  <c:v>2011223</c:v>
                </c:pt>
                <c:pt idx="2016">
                  <c:v>2011224</c:v>
                </c:pt>
                <c:pt idx="2017">
                  <c:v>2011225</c:v>
                </c:pt>
                <c:pt idx="2018">
                  <c:v>2011226</c:v>
                </c:pt>
                <c:pt idx="2019">
                  <c:v>2011227</c:v>
                </c:pt>
                <c:pt idx="2020">
                  <c:v>2011228</c:v>
                </c:pt>
                <c:pt idx="2021">
                  <c:v>2011229</c:v>
                </c:pt>
                <c:pt idx="2022">
                  <c:v>2011230</c:v>
                </c:pt>
                <c:pt idx="2023">
                  <c:v>2011231</c:v>
                </c:pt>
                <c:pt idx="2024">
                  <c:v>2011232</c:v>
                </c:pt>
                <c:pt idx="2025">
                  <c:v>2011233</c:v>
                </c:pt>
                <c:pt idx="2026">
                  <c:v>2011234</c:v>
                </c:pt>
                <c:pt idx="2027">
                  <c:v>2011235</c:v>
                </c:pt>
                <c:pt idx="2028">
                  <c:v>2011236</c:v>
                </c:pt>
                <c:pt idx="2029">
                  <c:v>2011237</c:v>
                </c:pt>
                <c:pt idx="2030">
                  <c:v>2011238</c:v>
                </c:pt>
                <c:pt idx="2031">
                  <c:v>2011239</c:v>
                </c:pt>
                <c:pt idx="2032">
                  <c:v>2011240</c:v>
                </c:pt>
                <c:pt idx="2033">
                  <c:v>2011241</c:v>
                </c:pt>
                <c:pt idx="2034">
                  <c:v>2011242</c:v>
                </c:pt>
                <c:pt idx="2035">
                  <c:v>2011243</c:v>
                </c:pt>
                <c:pt idx="2036">
                  <c:v>2011244</c:v>
                </c:pt>
                <c:pt idx="2037">
                  <c:v>2011245</c:v>
                </c:pt>
                <c:pt idx="2038">
                  <c:v>2011246</c:v>
                </c:pt>
                <c:pt idx="2039">
                  <c:v>2011247</c:v>
                </c:pt>
                <c:pt idx="2040">
                  <c:v>2011248</c:v>
                </c:pt>
                <c:pt idx="2041">
                  <c:v>2011249</c:v>
                </c:pt>
                <c:pt idx="2042">
                  <c:v>2011250</c:v>
                </c:pt>
                <c:pt idx="2043">
                  <c:v>2011251</c:v>
                </c:pt>
                <c:pt idx="2044">
                  <c:v>2011252</c:v>
                </c:pt>
                <c:pt idx="2045">
                  <c:v>2011253</c:v>
                </c:pt>
                <c:pt idx="2046">
                  <c:v>2011254</c:v>
                </c:pt>
                <c:pt idx="2047">
                  <c:v>2011255</c:v>
                </c:pt>
                <c:pt idx="2048">
                  <c:v>2011256</c:v>
                </c:pt>
                <c:pt idx="2049">
                  <c:v>2011257</c:v>
                </c:pt>
                <c:pt idx="2050">
                  <c:v>2011258</c:v>
                </c:pt>
                <c:pt idx="2051">
                  <c:v>2011259</c:v>
                </c:pt>
                <c:pt idx="2052">
                  <c:v>2011260</c:v>
                </c:pt>
                <c:pt idx="2053">
                  <c:v>2011261</c:v>
                </c:pt>
                <c:pt idx="2054">
                  <c:v>2011262</c:v>
                </c:pt>
                <c:pt idx="2055">
                  <c:v>2011263</c:v>
                </c:pt>
                <c:pt idx="2056">
                  <c:v>2011264</c:v>
                </c:pt>
                <c:pt idx="2057">
                  <c:v>2011265</c:v>
                </c:pt>
                <c:pt idx="2058">
                  <c:v>2011266</c:v>
                </c:pt>
                <c:pt idx="2059">
                  <c:v>2011267</c:v>
                </c:pt>
                <c:pt idx="2060">
                  <c:v>2011268</c:v>
                </c:pt>
                <c:pt idx="2061">
                  <c:v>2011269</c:v>
                </c:pt>
                <c:pt idx="2062">
                  <c:v>2011270</c:v>
                </c:pt>
                <c:pt idx="2063">
                  <c:v>2011271</c:v>
                </c:pt>
                <c:pt idx="2064">
                  <c:v>2011272</c:v>
                </c:pt>
                <c:pt idx="2065">
                  <c:v>2011273</c:v>
                </c:pt>
                <c:pt idx="2066">
                  <c:v>2011274</c:v>
                </c:pt>
                <c:pt idx="2067">
                  <c:v>2011275</c:v>
                </c:pt>
                <c:pt idx="2068">
                  <c:v>2011276</c:v>
                </c:pt>
                <c:pt idx="2069">
                  <c:v>2011277</c:v>
                </c:pt>
                <c:pt idx="2070">
                  <c:v>2011278</c:v>
                </c:pt>
                <c:pt idx="2071">
                  <c:v>2011279</c:v>
                </c:pt>
                <c:pt idx="2072">
                  <c:v>2011280</c:v>
                </c:pt>
                <c:pt idx="2073">
                  <c:v>2011281</c:v>
                </c:pt>
                <c:pt idx="2074">
                  <c:v>2011282</c:v>
                </c:pt>
                <c:pt idx="2075">
                  <c:v>2011283</c:v>
                </c:pt>
                <c:pt idx="2076">
                  <c:v>2011284</c:v>
                </c:pt>
                <c:pt idx="2077">
                  <c:v>2011285</c:v>
                </c:pt>
                <c:pt idx="2078">
                  <c:v>2011286</c:v>
                </c:pt>
                <c:pt idx="2079">
                  <c:v>2011287</c:v>
                </c:pt>
                <c:pt idx="2080">
                  <c:v>2011288</c:v>
                </c:pt>
                <c:pt idx="2081">
                  <c:v>2011289</c:v>
                </c:pt>
                <c:pt idx="2082">
                  <c:v>2011290</c:v>
                </c:pt>
                <c:pt idx="2083">
                  <c:v>2011291</c:v>
                </c:pt>
                <c:pt idx="2084">
                  <c:v>2011292</c:v>
                </c:pt>
                <c:pt idx="2085">
                  <c:v>2011293</c:v>
                </c:pt>
                <c:pt idx="2086">
                  <c:v>2011294</c:v>
                </c:pt>
                <c:pt idx="2087">
                  <c:v>2011295</c:v>
                </c:pt>
                <c:pt idx="2088">
                  <c:v>2011296</c:v>
                </c:pt>
                <c:pt idx="2089">
                  <c:v>2011297</c:v>
                </c:pt>
                <c:pt idx="2090">
                  <c:v>2011298</c:v>
                </c:pt>
                <c:pt idx="2091">
                  <c:v>2011299</c:v>
                </c:pt>
                <c:pt idx="2092">
                  <c:v>2011300</c:v>
                </c:pt>
                <c:pt idx="2093">
                  <c:v>2011301</c:v>
                </c:pt>
                <c:pt idx="2094">
                  <c:v>2011302</c:v>
                </c:pt>
                <c:pt idx="2095">
                  <c:v>2011303</c:v>
                </c:pt>
                <c:pt idx="2096">
                  <c:v>2011304</c:v>
                </c:pt>
                <c:pt idx="2097">
                  <c:v>2011305</c:v>
                </c:pt>
                <c:pt idx="2098">
                  <c:v>2011306</c:v>
                </c:pt>
                <c:pt idx="2099">
                  <c:v>2011307</c:v>
                </c:pt>
                <c:pt idx="2100">
                  <c:v>2011308</c:v>
                </c:pt>
                <c:pt idx="2101">
                  <c:v>2011309</c:v>
                </c:pt>
                <c:pt idx="2102">
                  <c:v>2011310</c:v>
                </c:pt>
                <c:pt idx="2103">
                  <c:v>2011311</c:v>
                </c:pt>
                <c:pt idx="2104">
                  <c:v>2011312</c:v>
                </c:pt>
                <c:pt idx="2105">
                  <c:v>2011313</c:v>
                </c:pt>
                <c:pt idx="2106">
                  <c:v>2011314</c:v>
                </c:pt>
                <c:pt idx="2107">
                  <c:v>2011315</c:v>
                </c:pt>
                <c:pt idx="2108">
                  <c:v>2011316</c:v>
                </c:pt>
                <c:pt idx="2109">
                  <c:v>2011317</c:v>
                </c:pt>
                <c:pt idx="2110">
                  <c:v>2011318</c:v>
                </c:pt>
                <c:pt idx="2111">
                  <c:v>2011319</c:v>
                </c:pt>
                <c:pt idx="2112">
                  <c:v>2011320</c:v>
                </c:pt>
                <c:pt idx="2113">
                  <c:v>2011321</c:v>
                </c:pt>
                <c:pt idx="2114">
                  <c:v>2011322</c:v>
                </c:pt>
                <c:pt idx="2115">
                  <c:v>2011323</c:v>
                </c:pt>
                <c:pt idx="2116">
                  <c:v>2011324</c:v>
                </c:pt>
                <c:pt idx="2117">
                  <c:v>2011325</c:v>
                </c:pt>
                <c:pt idx="2118">
                  <c:v>2011326</c:v>
                </c:pt>
                <c:pt idx="2119">
                  <c:v>2011327</c:v>
                </c:pt>
                <c:pt idx="2120">
                  <c:v>2011328</c:v>
                </c:pt>
                <c:pt idx="2121">
                  <c:v>2011329</c:v>
                </c:pt>
                <c:pt idx="2122">
                  <c:v>2011330</c:v>
                </c:pt>
                <c:pt idx="2123">
                  <c:v>2011331</c:v>
                </c:pt>
                <c:pt idx="2124">
                  <c:v>2011332</c:v>
                </c:pt>
                <c:pt idx="2125">
                  <c:v>2011333</c:v>
                </c:pt>
                <c:pt idx="2126">
                  <c:v>2011334</c:v>
                </c:pt>
                <c:pt idx="2127">
                  <c:v>2011335</c:v>
                </c:pt>
                <c:pt idx="2128">
                  <c:v>2011336</c:v>
                </c:pt>
                <c:pt idx="2129">
                  <c:v>2011337</c:v>
                </c:pt>
                <c:pt idx="2130">
                  <c:v>2011338</c:v>
                </c:pt>
                <c:pt idx="2131">
                  <c:v>2011339</c:v>
                </c:pt>
                <c:pt idx="2132">
                  <c:v>2011340</c:v>
                </c:pt>
                <c:pt idx="2133">
                  <c:v>2011341</c:v>
                </c:pt>
                <c:pt idx="2134">
                  <c:v>2011342</c:v>
                </c:pt>
                <c:pt idx="2135">
                  <c:v>2011343</c:v>
                </c:pt>
                <c:pt idx="2136">
                  <c:v>2011344</c:v>
                </c:pt>
                <c:pt idx="2137">
                  <c:v>2011345</c:v>
                </c:pt>
                <c:pt idx="2138">
                  <c:v>2011346</c:v>
                </c:pt>
                <c:pt idx="2139">
                  <c:v>2011347</c:v>
                </c:pt>
                <c:pt idx="2140">
                  <c:v>2011348</c:v>
                </c:pt>
                <c:pt idx="2141">
                  <c:v>2011349</c:v>
                </c:pt>
                <c:pt idx="2142">
                  <c:v>2011350</c:v>
                </c:pt>
                <c:pt idx="2143">
                  <c:v>2011351</c:v>
                </c:pt>
                <c:pt idx="2144">
                  <c:v>2011352</c:v>
                </c:pt>
                <c:pt idx="2145">
                  <c:v>2011353</c:v>
                </c:pt>
                <c:pt idx="2146">
                  <c:v>2011354</c:v>
                </c:pt>
                <c:pt idx="2147">
                  <c:v>2011355</c:v>
                </c:pt>
                <c:pt idx="2148">
                  <c:v>2011356</c:v>
                </c:pt>
                <c:pt idx="2149">
                  <c:v>2011357</c:v>
                </c:pt>
                <c:pt idx="2150">
                  <c:v>2011358</c:v>
                </c:pt>
                <c:pt idx="2151">
                  <c:v>2011359</c:v>
                </c:pt>
                <c:pt idx="2152">
                  <c:v>2011360</c:v>
                </c:pt>
                <c:pt idx="2153">
                  <c:v>2011361</c:v>
                </c:pt>
                <c:pt idx="2154">
                  <c:v>2011362</c:v>
                </c:pt>
                <c:pt idx="2155">
                  <c:v>2011363</c:v>
                </c:pt>
                <c:pt idx="2156">
                  <c:v>2011364</c:v>
                </c:pt>
                <c:pt idx="2157">
                  <c:v>2011365</c:v>
                </c:pt>
                <c:pt idx="2158">
                  <c:v>2012001</c:v>
                </c:pt>
                <c:pt idx="2159">
                  <c:v>2012002</c:v>
                </c:pt>
                <c:pt idx="2160">
                  <c:v>2012003</c:v>
                </c:pt>
                <c:pt idx="2161">
                  <c:v>2012004</c:v>
                </c:pt>
                <c:pt idx="2162">
                  <c:v>2012005</c:v>
                </c:pt>
                <c:pt idx="2163">
                  <c:v>2012006</c:v>
                </c:pt>
                <c:pt idx="2164">
                  <c:v>2012007</c:v>
                </c:pt>
                <c:pt idx="2165">
                  <c:v>2012008</c:v>
                </c:pt>
                <c:pt idx="2166">
                  <c:v>2012009</c:v>
                </c:pt>
                <c:pt idx="2167">
                  <c:v>2012010</c:v>
                </c:pt>
                <c:pt idx="2168">
                  <c:v>2012011</c:v>
                </c:pt>
                <c:pt idx="2169">
                  <c:v>2012012</c:v>
                </c:pt>
                <c:pt idx="2170">
                  <c:v>2012013</c:v>
                </c:pt>
                <c:pt idx="2171">
                  <c:v>2012014</c:v>
                </c:pt>
                <c:pt idx="2172">
                  <c:v>2012015</c:v>
                </c:pt>
                <c:pt idx="2173">
                  <c:v>2012016</c:v>
                </c:pt>
                <c:pt idx="2174">
                  <c:v>2012017</c:v>
                </c:pt>
                <c:pt idx="2175">
                  <c:v>2012018</c:v>
                </c:pt>
                <c:pt idx="2176">
                  <c:v>2012019</c:v>
                </c:pt>
                <c:pt idx="2177">
                  <c:v>2012020</c:v>
                </c:pt>
                <c:pt idx="2178">
                  <c:v>2012021</c:v>
                </c:pt>
                <c:pt idx="2179">
                  <c:v>2012022</c:v>
                </c:pt>
                <c:pt idx="2180">
                  <c:v>2012023</c:v>
                </c:pt>
                <c:pt idx="2181">
                  <c:v>2012024</c:v>
                </c:pt>
                <c:pt idx="2182">
                  <c:v>2012025</c:v>
                </c:pt>
                <c:pt idx="2183">
                  <c:v>2012026</c:v>
                </c:pt>
                <c:pt idx="2184">
                  <c:v>2012027</c:v>
                </c:pt>
                <c:pt idx="2185">
                  <c:v>2012028</c:v>
                </c:pt>
                <c:pt idx="2186">
                  <c:v>2012029</c:v>
                </c:pt>
                <c:pt idx="2187">
                  <c:v>2012030</c:v>
                </c:pt>
                <c:pt idx="2188">
                  <c:v>2012031</c:v>
                </c:pt>
                <c:pt idx="2189">
                  <c:v>2012032</c:v>
                </c:pt>
                <c:pt idx="2190">
                  <c:v>2012033</c:v>
                </c:pt>
                <c:pt idx="2191">
                  <c:v>2012034</c:v>
                </c:pt>
                <c:pt idx="2192">
                  <c:v>2012035</c:v>
                </c:pt>
                <c:pt idx="2193">
                  <c:v>2012036</c:v>
                </c:pt>
                <c:pt idx="2194">
                  <c:v>2012037</c:v>
                </c:pt>
                <c:pt idx="2195">
                  <c:v>2012038</c:v>
                </c:pt>
                <c:pt idx="2196">
                  <c:v>2012039</c:v>
                </c:pt>
                <c:pt idx="2197">
                  <c:v>2012040</c:v>
                </c:pt>
                <c:pt idx="2198">
                  <c:v>2012041</c:v>
                </c:pt>
                <c:pt idx="2199">
                  <c:v>2012042</c:v>
                </c:pt>
                <c:pt idx="2200">
                  <c:v>2012043</c:v>
                </c:pt>
                <c:pt idx="2201">
                  <c:v>2012044</c:v>
                </c:pt>
                <c:pt idx="2202">
                  <c:v>2012045</c:v>
                </c:pt>
                <c:pt idx="2203">
                  <c:v>2012046</c:v>
                </c:pt>
                <c:pt idx="2204">
                  <c:v>2012047</c:v>
                </c:pt>
                <c:pt idx="2205">
                  <c:v>2012048</c:v>
                </c:pt>
                <c:pt idx="2206">
                  <c:v>2012049</c:v>
                </c:pt>
                <c:pt idx="2207">
                  <c:v>2012050</c:v>
                </c:pt>
                <c:pt idx="2208">
                  <c:v>2012051</c:v>
                </c:pt>
                <c:pt idx="2209">
                  <c:v>2012052</c:v>
                </c:pt>
                <c:pt idx="2210">
                  <c:v>2012053</c:v>
                </c:pt>
                <c:pt idx="2211">
                  <c:v>2012054</c:v>
                </c:pt>
                <c:pt idx="2212">
                  <c:v>2012055</c:v>
                </c:pt>
                <c:pt idx="2213">
                  <c:v>2012056</c:v>
                </c:pt>
                <c:pt idx="2214">
                  <c:v>2012057</c:v>
                </c:pt>
                <c:pt idx="2215">
                  <c:v>2012058</c:v>
                </c:pt>
                <c:pt idx="2216">
                  <c:v>2012059</c:v>
                </c:pt>
                <c:pt idx="2217">
                  <c:v>2012060</c:v>
                </c:pt>
                <c:pt idx="2218">
                  <c:v>2012061</c:v>
                </c:pt>
                <c:pt idx="2219">
                  <c:v>2012062</c:v>
                </c:pt>
                <c:pt idx="2220">
                  <c:v>2012063</c:v>
                </c:pt>
                <c:pt idx="2221">
                  <c:v>2012064</c:v>
                </c:pt>
                <c:pt idx="2222">
                  <c:v>2012065</c:v>
                </c:pt>
                <c:pt idx="2223">
                  <c:v>2012066</c:v>
                </c:pt>
                <c:pt idx="2224">
                  <c:v>2012067</c:v>
                </c:pt>
                <c:pt idx="2225">
                  <c:v>2012068</c:v>
                </c:pt>
                <c:pt idx="2226">
                  <c:v>2012069</c:v>
                </c:pt>
                <c:pt idx="2227">
                  <c:v>2012070</c:v>
                </c:pt>
                <c:pt idx="2228">
                  <c:v>2012071</c:v>
                </c:pt>
                <c:pt idx="2229">
                  <c:v>2012072</c:v>
                </c:pt>
                <c:pt idx="2230">
                  <c:v>2012073</c:v>
                </c:pt>
                <c:pt idx="2231">
                  <c:v>2012074</c:v>
                </c:pt>
                <c:pt idx="2232">
                  <c:v>2012075</c:v>
                </c:pt>
                <c:pt idx="2233">
                  <c:v>2012076</c:v>
                </c:pt>
                <c:pt idx="2234">
                  <c:v>2012077</c:v>
                </c:pt>
                <c:pt idx="2235">
                  <c:v>2012078</c:v>
                </c:pt>
                <c:pt idx="2236">
                  <c:v>2012079</c:v>
                </c:pt>
                <c:pt idx="2237">
                  <c:v>2012080</c:v>
                </c:pt>
                <c:pt idx="2238">
                  <c:v>2012081</c:v>
                </c:pt>
                <c:pt idx="2239">
                  <c:v>2012082</c:v>
                </c:pt>
                <c:pt idx="2240">
                  <c:v>2012083</c:v>
                </c:pt>
                <c:pt idx="2241">
                  <c:v>2012084</c:v>
                </c:pt>
                <c:pt idx="2242">
                  <c:v>2012085</c:v>
                </c:pt>
                <c:pt idx="2243">
                  <c:v>2012086</c:v>
                </c:pt>
                <c:pt idx="2244">
                  <c:v>2012087</c:v>
                </c:pt>
                <c:pt idx="2245">
                  <c:v>2012088</c:v>
                </c:pt>
                <c:pt idx="2246">
                  <c:v>2012089</c:v>
                </c:pt>
                <c:pt idx="2247">
                  <c:v>2012090</c:v>
                </c:pt>
                <c:pt idx="2248">
                  <c:v>2012091</c:v>
                </c:pt>
                <c:pt idx="2249">
                  <c:v>2012092</c:v>
                </c:pt>
                <c:pt idx="2250">
                  <c:v>2012093</c:v>
                </c:pt>
                <c:pt idx="2251">
                  <c:v>2012094</c:v>
                </c:pt>
                <c:pt idx="2252">
                  <c:v>2012095</c:v>
                </c:pt>
                <c:pt idx="2253">
                  <c:v>2012096</c:v>
                </c:pt>
                <c:pt idx="2254">
                  <c:v>2012097</c:v>
                </c:pt>
                <c:pt idx="2255">
                  <c:v>2012098</c:v>
                </c:pt>
                <c:pt idx="2256">
                  <c:v>2012099</c:v>
                </c:pt>
                <c:pt idx="2257">
                  <c:v>2012100</c:v>
                </c:pt>
                <c:pt idx="2258">
                  <c:v>2012101</c:v>
                </c:pt>
                <c:pt idx="2259">
                  <c:v>2012102</c:v>
                </c:pt>
                <c:pt idx="2260">
                  <c:v>2012103</c:v>
                </c:pt>
                <c:pt idx="2261">
                  <c:v>2012104</c:v>
                </c:pt>
                <c:pt idx="2262">
                  <c:v>2012105</c:v>
                </c:pt>
                <c:pt idx="2263">
                  <c:v>2012106</c:v>
                </c:pt>
                <c:pt idx="2264">
                  <c:v>2012107</c:v>
                </c:pt>
                <c:pt idx="2265">
                  <c:v>2012108</c:v>
                </c:pt>
                <c:pt idx="2266">
                  <c:v>2012109</c:v>
                </c:pt>
                <c:pt idx="2267">
                  <c:v>2012110</c:v>
                </c:pt>
                <c:pt idx="2268">
                  <c:v>2012111</c:v>
                </c:pt>
                <c:pt idx="2269">
                  <c:v>2012112</c:v>
                </c:pt>
                <c:pt idx="2270">
                  <c:v>2012113</c:v>
                </c:pt>
                <c:pt idx="2271">
                  <c:v>2012114</c:v>
                </c:pt>
                <c:pt idx="2272">
                  <c:v>2012115</c:v>
                </c:pt>
                <c:pt idx="2273">
                  <c:v>2012116</c:v>
                </c:pt>
                <c:pt idx="2274">
                  <c:v>2012117</c:v>
                </c:pt>
                <c:pt idx="2275">
                  <c:v>2012118</c:v>
                </c:pt>
                <c:pt idx="2276">
                  <c:v>2012119</c:v>
                </c:pt>
                <c:pt idx="2277">
                  <c:v>2012120</c:v>
                </c:pt>
                <c:pt idx="2278">
                  <c:v>2012121</c:v>
                </c:pt>
                <c:pt idx="2279">
                  <c:v>2012122</c:v>
                </c:pt>
                <c:pt idx="2280">
                  <c:v>2012123</c:v>
                </c:pt>
                <c:pt idx="2281">
                  <c:v>2012124</c:v>
                </c:pt>
                <c:pt idx="2282">
                  <c:v>2012125</c:v>
                </c:pt>
                <c:pt idx="2283">
                  <c:v>2012126</c:v>
                </c:pt>
                <c:pt idx="2284">
                  <c:v>2012127</c:v>
                </c:pt>
                <c:pt idx="2285">
                  <c:v>2012128</c:v>
                </c:pt>
                <c:pt idx="2286">
                  <c:v>2012129</c:v>
                </c:pt>
                <c:pt idx="2287">
                  <c:v>2012130</c:v>
                </c:pt>
                <c:pt idx="2288">
                  <c:v>2012131</c:v>
                </c:pt>
                <c:pt idx="2289">
                  <c:v>2012132</c:v>
                </c:pt>
                <c:pt idx="2290">
                  <c:v>2012133</c:v>
                </c:pt>
                <c:pt idx="2291">
                  <c:v>2012134</c:v>
                </c:pt>
                <c:pt idx="2292">
                  <c:v>2012135</c:v>
                </c:pt>
                <c:pt idx="2293">
                  <c:v>2012136</c:v>
                </c:pt>
                <c:pt idx="2294">
                  <c:v>2012137</c:v>
                </c:pt>
                <c:pt idx="2295">
                  <c:v>2012138</c:v>
                </c:pt>
                <c:pt idx="2296">
                  <c:v>2012139</c:v>
                </c:pt>
                <c:pt idx="2297">
                  <c:v>2012140</c:v>
                </c:pt>
                <c:pt idx="2298">
                  <c:v>2012141</c:v>
                </c:pt>
                <c:pt idx="2299">
                  <c:v>2012142</c:v>
                </c:pt>
                <c:pt idx="2300">
                  <c:v>2012143</c:v>
                </c:pt>
                <c:pt idx="2301">
                  <c:v>2012144</c:v>
                </c:pt>
                <c:pt idx="2302">
                  <c:v>2012145</c:v>
                </c:pt>
                <c:pt idx="2303">
                  <c:v>2012146</c:v>
                </c:pt>
                <c:pt idx="2304">
                  <c:v>2012147</c:v>
                </c:pt>
                <c:pt idx="2305">
                  <c:v>2012148</c:v>
                </c:pt>
                <c:pt idx="2306">
                  <c:v>2012149</c:v>
                </c:pt>
                <c:pt idx="2307">
                  <c:v>2012150</c:v>
                </c:pt>
                <c:pt idx="2308">
                  <c:v>2012151</c:v>
                </c:pt>
                <c:pt idx="2309">
                  <c:v>2012152</c:v>
                </c:pt>
                <c:pt idx="2310">
                  <c:v>2012153</c:v>
                </c:pt>
                <c:pt idx="2311">
                  <c:v>2012154</c:v>
                </c:pt>
                <c:pt idx="2312">
                  <c:v>2012155</c:v>
                </c:pt>
                <c:pt idx="2313">
                  <c:v>2012156</c:v>
                </c:pt>
                <c:pt idx="2314">
                  <c:v>2012157</c:v>
                </c:pt>
                <c:pt idx="2315">
                  <c:v>2012158</c:v>
                </c:pt>
                <c:pt idx="2316">
                  <c:v>2012159</c:v>
                </c:pt>
                <c:pt idx="2317">
                  <c:v>2012160</c:v>
                </c:pt>
                <c:pt idx="2318">
                  <c:v>2012161</c:v>
                </c:pt>
                <c:pt idx="2319">
                  <c:v>2012162</c:v>
                </c:pt>
                <c:pt idx="2320">
                  <c:v>2012163</c:v>
                </c:pt>
                <c:pt idx="2321">
                  <c:v>2012164</c:v>
                </c:pt>
                <c:pt idx="2322">
                  <c:v>2012165</c:v>
                </c:pt>
                <c:pt idx="2323">
                  <c:v>2012166</c:v>
                </c:pt>
                <c:pt idx="2324">
                  <c:v>2012167</c:v>
                </c:pt>
                <c:pt idx="2325">
                  <c:v>2012168</c:v>
                </c:pt>
                <c:pt idx="2326">
                  <c:v>2012169</c:v>
                </c:pt>
                <c:pt idx="2327">
                  <c:v>2012170</c:v>
                </c:pt>
                <c:pt idx="2328">
                  <c:v>2012171</c:v>
                </c:pt>
                <c:pt idx="2329">
                  <c:v>2012172</c:v>
                </c:pt>
                <c:pt idx="2330">
                  <c:v>2012173</c:v>
                </c:pt>
                <c:pt idx="2331">
                  <c:v>2012174</c:v>
                </c:pt>
                <c:pt idx="2332">
                  <c:v>2012175</c:v>
                </c:pt>
                <c:pt idx="2333">
                  <c:v>2012176</c:v>
                </c:pt>
                <c:pt idx="2334">
                  <c:v>2012177</c:v>
                </c:pt>
                <c:pt idx="2335">
                  <c:v>2012178</c:v>
                </c:pt>
                <c:pt idx="2336">
                  <c:v>2012179</c:v>
                </c:pt>
                <c:pt idx="2337">
                  <c:v>2012180</c:v>
                </c:pt>
                <c:pt idx="2338">
                  <c:v>2012181</c:v>
                </c:pt>
                <c:pt idx="2339">
                  <c:v>2012182</c:v>
                </c:pt>
                <c:pt idx="2340">
                  <c:v>2012183</c:v>
                </c:pt>
                <c:pt idx="2341">
                  <c:v>2012184</c:v>
                </c:pt>
                <c:pt idx="2342">
                  <c:v>2012185</c:v>
                </c:pt>
                <c:pt idx="2343">
                  <c:v>2012186</c:v>
                </c:pt>
                <c:pt idx="2344">
                  <c:v>2012187</c:v>
                </c:pt>
                <c:pt idx="2345">
                  <c:v>2012188</c:v>
                </c:pt>
                <c:pt idx="2346">
                  <c:v>2012189</c:v>
                </c:pt>
                <c:pt idx="2347">
                  <c:v>2012190</c:v>
                </c:pt>
                <c:pt idx="2348">
                  <c:v>2012191</c:v>
                </c:pt>
                <c:pt idx="2349">
                  <c:v>2012192</c:v>
                </c:pt>
                <c:pt idx="2350">
                  <c:v>2012193</c:v>
                </c:pt>
                <c:pt idx="2351">
                  <c:v>2012194</c:v>
                </c:pt>
                <c:pt idx="2352">
                  <c:v>2012195</c:v>
                </c:pt>
                <c:pt idx="2353">
                  <c:v>2012196</c:v>
                </c:pt>
                <c:pt idx="2354">
                  <c:v>2012197</c:v>
                </c:pt>
                <c:pt idx="2355">
                  <c:v>2012198</c:v>
                </c:pt>
                <c:pt idx="2356">
                  <c:v>2012199</c:v>
                </c:pt>
                <c:pt idx="2357">
                  <c:v>2012200</c:v>
                </c:pt>
                <c:pt idx="2358">
                  <c:v>2012201</c:v>
                </c:pt>
                <c:pt idx="2359">
                  <c:v>2012202</c:v>
                </c:pt>
                <c:pt idx="2360">
                  <c:v>2012203</c:v>
                </c:pt>
                <c:pt idx="2361">
                  <c:v>2012204</c:v>
                </c:pt>
                <c:pt idx="2362">
                  <c:v>2012205</c:v>
                </c:pt>
                <c:pt idx="2363">
                  <c:v>2012206</c:v>
                </c:pt>
                <c:pt idx="2364">
                  <c:v>2012207</c:v>
                </c:pt>
                <c:pt idx="2365">
                  <c:v>2012208</c:v>
                </c:pt>
                <c:pt idx="2366">
                  <c:v>2012209</c:v>
                </c:pt>
                <c:pt idx="2367">
                  <c:v>2012210</c:v>
                </c:pt>
                <c:pt idx="2368">
                  <c:v>2012211</c:v>
                </c:pt>
                <c:pt idx="2369">
                  <c:v>2012212</c:v>
                </c:pt>
                <c:pt idx="2370">
                  <c:v>2012213</c:v>
                </c:pt>
                <c:pt idx="2371">
                  <c:v>2012214</c:v>
                </c:pt>
                <c:pt idx="2372">
                  <c:v>2012215</c:v>
                </c:pt>
                <c:pt idx="2373">
                  <c:v>2012216</c:v>
                </c:pt>
                <c:pt idx="2374">
                  <c:v>2012217</c:v>
                </c:pt>
                <c:pt idx="2375">
                  <c:v>2012218</c:v>
                </c:pt>
                <c:pt idx="2376">
                  <c:v>2012219</c:v>
                </c:pt>
                <c:pt idx="2377">
                  <c:v>2012220</c:v>
                </c:pt>
                <c:pt idx="2378">
                  <c:v>2012221</c:v>
                </c:pt>
                <c:pt idx="2379">
                  <c:v>2012222</c:v>
                </c:pt>
                <c:pt idx="2380">
                  <c:v>2012223</c:v>
                </c:pt>
                <c:pt idx="2381">
                  <c:v>2012224</c:v>
                </c:pt>
                <c:pt idx="2382">
                  <c:v>2012225</c:v>
                </c:pt>
                <c:pt idx="2383">
                  <c:v>2012226</c:v>
                </c:pt>
                <c:pt idx="2384">
                  <c:v>2012227</c:v>
                </c:pt>
                <c:pt idx="2385">
                  <c:v>2012228</c:v>
                </c:pt>
                <c:pt idx="2386">
                  <c:v>2012229</c:v>
                </c:pt>
                <c:pt idx="2387">
                  <c:v>2012230</c:v>
                </c:pt>
                <c:pt idx="2388">
                  <c:v>2012231</c:v>
                </c:pt>
                <c:pt idx="2389">
                  <c:v>2012232</c:v>
                </c:pt>
                <c:pt idx="2390">
                  <c:v>2012233</c:v>
                </c:pt>
                <c:pt idx="2391">
                  <c:v>2012234</c:v>
                </c:pt>
                <c:pt idx="2392">
                  <c:v>2012235</c:v>
                </c:pt>
                <c:pt idx="2393">
                  <c:v>2012236</c:v>
                </c:pt>
                <c:pt idx="2394">
                  <c:v>2012237</c:v>
                </c:pt>
                <c:pt idx="2395">
                  <c:v>2012238</c:v>
                </c:pt>
                <c:pt idx="2396">
                  <c:v>2012239</c:v>
                </c:pt>
                <c:pt idx="2397">
                  <c:v>2012240</c:v>
                </c:pt>
                <c:pt idx="2398">
                  <c:v>2012241</c:v>
                </c:pt>
                <c:pt idx="2399">
                  <c:v>2012242</c:v>
                </c:pt>
                <c:pt idx="2400">
                  <c:v>2012243</c:v>
                </c:pt>
                <c:pt idx="2401">
                  <c:v>2012244</c:v>
                </c:pt>
                <c:pt idx="2402">
                  <c:v>2012245</c:v>
                </c:pt>
                <c:pt idx="2403">
                  <c:v>2012246</c:v>
                </c:pt>
                <c:pt idx="2404">
                  <c:v>2012247</c:v>
                </c:pt>
                <c:pt idx="2405">
                  <c:v>2012248</c:v>
                </c:pt>
                <c:pt idx="2406">
                  <c:v>2012249</c:v>
                </c:pt>
                <c:pt idx="2407">
                  <c:v>2012251</c:v>
                </c:pt>
                <c:pt idx="2408">
                  <c:v>2012253</c:v>
                </c:pt>
                <c:pt idx="2409">
                  <c:v>2012254</c:v>
                </c:pt>
                <c:pt idx="2410">
                  <c:v>2012255</c:v>
                </c:pt>
                <c:pt idx="2411">
                  <c:v>2012256</c:v>
                </c:pt>
                <c:pt idx="2412">
                  <c:v>2012257</c:v>
                </c:pt>
                <c:pt idx="2413">
                  <c:v>2012258</c:v>
                </c:pt>
                <c:pt idx="2414">
                  <c:v>2012259</c:v>
                </c:pt>
                <c:pt idx="2415">
                  <c:v>2012260</c:v>
                </c:pt>
                <c:pt idx="2416">
                  <c:v>2012261</c:v>
                </c:pt>
                <c:pt idx="2417">
                  <c:v>2012262</c:v>
                </c:pt>
                <c:pt idx="2418">
                  <c:v>2012263</c:v>
                </c:pt>
                <c:pt idx="2419">
                  <c:v>2012264</c:v>
                </c:pt>
                <c:pt idx="2420">
                  <c:v>2012265</c:v>
                </c:pt>
                <c:pt idx="2421">
                  <c:v>2012266</c:v>
                </c:pt>
                <c:pt idx="2422">
                  <c:v>2012267</c:v>
                </c:pt>
                <c:pt idx="2423">
                  <c:v>2012268</c:v>
                </c:pt>
                <c:pt idx="2424">
                  <c:v>2012269</c:v>
                </c:pt>
                <c:pt idx="2425">
                  <c:v>2012270</c:v>
                </c:pt>
                <c:pt idx="2426">
                  <c:v>2012271</c:v>
                </c:pt>
                <c:pt idx="2427">
                  <c:v>2012272</c:v>
                </c:pt>
                <c:pt idx="2428">
                  <c:v>2012273</c:v>
                </c:pt>
                <c:pt idx="2429">
                  <c:v>2012274</c:v>
                </c:pt>
                <c:pt idx="2430">
                  <c:v>2012275</c:v>
                </c:pt>
                <c:pt idx="2431">
                  <c:v>2012276</c:v>
                </c:pt>
                <c:pt idx="2432">
                  <c:v>2012277</c:v>
                </c:pt>
                <c:pt idx="2433">
                  <c:v>2012278</c:v>
                </c:pt>
                <c:pt idx="2434">
                  <c:v>2012279</c:v>
                </c:pt>
                <c:pt idx="2435">
                  <c:v>2012280</c:v>
                </c:pt>
                <c:pt idx="2436">
                  <c:v>2012281</c:v>
                </c:pt>
                <c:pt idx="2437">
                  <c:v>2012282</c:v>
                </c:pt>
                <c:pt idx="2438">
                  <c:v>2012283</c:v>
                </c:pt>
                <c:pt idx="2439">
                  <c:v>2012284</c:v>
                </c:pt>
                <c:pt idx="2440">
                  <c:v>2012285</c:v>
                </c:pt>
                <c:pt idx="2441">
                  <c:v>2012286</c:v>
                </c:pt>
                <c:pt idx="2442">
                  <c:v>2012287</c:v>
                </c:pt>
                <c:pt idx="2443">
                  <c:v>2012288</c:v>
                </c:pt>
                <c:pt idx="2444">
                  <c:v>2012289</c:v>
                </c:pt>
                <c:pt idx="2445">
                  <c:v>2012290</c:v>
                </c:pt>
                <c:pt idx="2446">
                  <c:v>2012291</c:v>
                </c:pt>
                <c:pt idx="2447">
                  <c:v>2012292</c:v>
                </c:pt>
                <c:pt idx="2448">
                  <c:v>2012293</c:v>
                </c:pt>
                <c:pt idx="2449">
                  <c:v>2012294</c:v>
                </c:pt>
                <c:pt idx="2450">
                  <c:v>2012295</c:v>
                </c:pt>
                <c:pt idx="2451">
                  <c:v>2012296</c:v>
                </c:pt>
                <c:pt idx="2452">
                  <c:v>2012297</c:v>
                </c:pt>
                <c:pt idx="2453">
                  <c:v>2012298</c:v>
                </c:pt>
                <c:pt idx="2454">
                  <c:v>2012299</c:v>
                </c:pt>
                <c:pt idx="2455">
                  <c:v>2012300</c:v>
                </c:pt>
                <c:pt idx="2456">
                  <c:v>2012301</c:v>
                </c:pt>
                <c:pt idx="2457">
                  <c:v>2012302</c:v>
                </c:pt>
                <c:pt idx="2458">
                  <c:v>2012303</c:v>
                </c:pt>
                <c:pt idx="2459">
                  <c:v>2012304</c:v>
                </c:pt>
                <c:pt idx="2460">
                  <c:v>2012305</c:v>
                </c:pt>
                <c:pt idx="2461">
                  <c:v>2012306</c:v>
                </c:pt>
                <c:pt idx="2462">
                  <c:v>2012307</c:v>
                </c:pt>
                <c:pt idx="2463">
                  <c:v>2012308</c:v>
                </c:pt>
                <c:pt idx="2464">
                  <c:v>2012309</c:v>
                </c:pt>
                <c:pt idx="2465">
                  <c:v>2012310</c:v>
                </c:pt>
                <c:pt idx="2466">
                  <c:v>2012311</c:v>
                </c:pt>
                <c:pt idx="2467">
                  <c:v>2012312</c:v>
                </c:pt>
                <c:pt idx="2468">
                  <c:v>2012313</c:v>
                </c:pt>
                <c:pt idx="2469">
                  <c:v>2012314</c:v>
                </c:pt>
                <c:pt idx="2470">
                  <c:v>2012315</c:v>
                </c:pt>
                <c:pt idx="2471">
                  <c:v>2012316</c:v>
                </c:pt>
                <c:pt idx="2472">
                  <c:v>2012317</c:v>
                </c:pt>
                <c:pt idx="2473">
                  <c:v>2012318</c:v>
                </c:pt>
                <c:pt idx="2474">
                  <c:v>2012319</c:v>
                </c:pt>
                <c:pt idx="2475">
                  <c:v>2012320</c:v>
                </c:pt>
                <c:pt idx="2476">
                  <c:v>2012321</c:v>
                </c:pt>
                <c:pt idx="2477">
                  <c:v>2012322</c:v>
                </c:pt>
                <c:pt idx="2478">
                  <c:v>2012323</c:v>
                </c:pt>
                <c:pt idx="2479">
                  <c:v>2012324</c:v>
                </c:pt>
                <c:pt idx="2480">
                  <c:v>2012325</c:v>
                </c:pt>
                <c:pt idx="2481">
                  <c:v>2012326</c:v>
                </c:pt>
                <c:pt idx="2482">
                  <c:v>2012327</c:v>
                </c:pt>
                <c:pt idx="2483">
                  <c:v>2012328</c:v>
                </c:pt>
                <c:pt idx="2484">
                  <c:v>2012329</c:v>
                </c:pt>
                <c:pt idx="2485">
                  <c:v>2012330</c:v>
                </c:pt>
                <c:pt idx="2486">
                  <c:v>2012331</c:v>
                </c:pt>
                <c:pt idx="2487">
                  <c:v>2012332</c:v>
                </c:pt>
                <c:pt idx="2488">
                  <c:v>2012333</c:v>
                </c:pt>
                <c:pt idx="2489">
                  <c:v>2012334</c:v>
                </c:pt>
                <c:pt idx="2490">
                  <c:v>2012335</c:v>
                </c:pt>
                <c:pt idx="2491">
                  <c:v>2012336</c:v>
                </c:pt>
                <c:pt idx="2492">
                  <c:v>2012337</c:v>
                </c:pt>
                <c:pt idx="2493">
                  <c:v>2012338</c:v>
                </c:pt>
                <c:pt idx="2494">
                  <c:v>2012339</c:v>
                </c:pt>
                <c:pt idx="2495">
                  <c:v>2012340</c:v>
                </c:pt>
                <c:pt idx="2496">
                  <c:v>2012341</c:v>
                </c:pt>
                <c:pt idx="2497">
                  <c:v>2012342</c:v>
                </c:pt>
                <c:pt idx="2498">
                  <c:v>2012343</c:v>
                </c:pt>
                <c:pt idx="2499">
                  <c:v>2012344</c:v>
                </c:pt>
                <c:pt idx="2500">
                  <c:v>2012345</c:v>
                </c:pt>
                <c:pt idx="2501">
                  <c:v>2012346</c:v>
                </c:pt>
                <c:pt idx="2502">
                  <c:v>2012347</c:v>
                </c:pt>
                <c:pt idx="2503">
                  <c:v>2012348</c:v>
                </c:pt>
                <c:pt idx="2504">
                  <c:v>2012349</c:v>
                </c:pt>
                <c:pt idx="2505">
                  <c:v>2012350</c:v>
                </c:pt>
                <c:pt idx="2506">
                  <c:v>2012351</c:v>
                </c:pt>
                <c:pt idx="2507">
                  <c:v>2012352</c:v>
                </c:pt>
                <c:pt idx="2508">
                  <c:v>2012353</c:v>
                </c:pt>
                <c:pt idx="2509">
                  <c:v>2012354</c:v>
                </c:pt>
                <c:pt idx="2510">
                  <c:v>2012355</c:v>
                </c:pt>
                <c:pt idx="2511">
                  <c:v>2012356</c:v>
                </c:pt>
                <c:pt idx="2512">
                  <c:v>2012357</c:v>
                </c:pt>
                <c:pt idx="2513">
                  <c:v>2012358</c:v>
                </c:pt>
                <c:pt idx="2514">
                  <c:v>2012359</c:v>
                </c:pt>
                <c:pt idx="2515">
                  <c:v>2012360</c:v>
                </c:pt>
                <c:pt idx="2516">
                  <c:v>2012361</c:v>
                </c:pt>
                <c:pt idx="2517">
                  <c:v>2012362</c:v>
                </c:pt>
                <c:pt idx="2518">
                  <c:v>2012363</c:v>
                </c:pt>
                <c:pt idx="2519">
                  <c:v>2012364</c:v>
                </c:pt>
                <c:pt idx="2520">
                  <c:v>2012365</c:v>
                </c:pt>
                <c:pt idx="2521">
                  <c:v>2012366</c:v>
                </c:pt>
                <c:pt idx="2522">
                  <c:v>2013001</c:v>
                </c:pt>
                <c:pt idx="2523">
                  <c:v>2013002</c:v>
                </c:pt>
                <c:pt idx="2524">
                  <c:v>2013003</c:v>
                </c:pt>
                <c:pt idx="2525">
                  <c:v>2013004</c:v>
                </c:pt>
                <c:pt idx="2526">
                  <c:v>2013005</c:v>
                </c:pt>
                <c:pt idx="2527">
                  <c:v>2013006</c:v>
                </c:pt>
                <c:pt idx="2528">
                  <c:v>2013007</c:v>
                </c:pt>
                <c:pt idx="2529">
                  <c:v>2013008</c:v>
                </c:pt>
                <c:pt idx="2530">
                  <c:v>2013009</c:v>
                </c:pt>
                <c:pt idx="2531">
                  <c:v>2013010</c:v>
                </c:pt>
                <c:pt idx="2532">
                  <c:v>2013011</c:v>
                </c:pt>
                <c:pt idx="2533">
                  <c:v>2013012</c:v>
                </c:pt>
                <c:pt idx="2534">
                  <c:v>2013013</c:v>
                </c:pt>
                <c:pt idx="2535">
                  <c:v>2013014</c:v>
                </c:pt>
                <c:pt idx="2536">
                  <c:v>2013015</c:v>
                </c:pt>
                <c:pt idx="2537">
                  <c:v>2013016</c:v>
                </c:pt>
                <c:pt idx="2538">
                  <c:v>2013017</c:v>
                </c:pt>
                <c:pt idx="2539">
                  <c:v>2013018</c:v>
                </c:pt>
                <c:pt idx="2540">
                  <c:v>2013019</c:v>
                </c:pt>
                <c:pt idx="2541">
                  <c:v>2013020</c:v>
                </c:pt>
                <c:pt idx="2542">
                  <c:v>2013021</c:v>
                </c:pt>
                <c:pt idx="2543">
                  <c:v>2013022</c:v>
                </c:pt>
                <c:pt idx="2544">
                  <c:v>2013023</c:v>
                </c:pt>
                <c:pt idx="2545">
                  <c:v>2013024</c:v>
                </c:pt>
                <c:pt idx="2546">
                  <c:v>2013025</c:v>
                </c:pt>
                <c:pt idx="2547">
                  <c:v>2013026</c:v>
                </c:pt>
                <c:pt idx="2548">
                  <c:v>2013027</c:v>
                </c:pt>
                <c:pt idx="2549">
                  <c:v>2013028</c:v>
                </c:pt>
                <c:pt idx="2550">
                  <c:v>2013029</c:v>
                </c:pt>
                <c:pt idx="2551">
                  <c:v>2013030</c:v>
                </c:pt>
                <c:pt idx="2552">
                  <c:v>2013031</c:v>
                </c:pt>
                <c:pt idx="2553">
                  <c:v>2013032</c:v>
                </c:pt>
                <c:pt idx="2554">
                  <c:v>2013033</c:v>
                </c:pt>
                <c:pt idx="2555">
                  <c:v>2013034</c:v>
                </c:pt>
                <c:pt idx="2556">
                  <c:v>2013035</c:v>
                </c:pt>
                <c:pt idx="2557">
                  <c:v>2013036</c:v>
                </c:pt>
                <c:pt idx="2558">
                  <c:v>2013037</c:v>
                </c:pt>
                <c:pt idx="2559">
                  <c:v>2013038</c:v>
                </c:pt>
                <c:pt idx="2560">
                  <c:v>2013039</c:v>
                </c:pt>
                <c:pt idx="2561">
                  <c:v>2013040</c:v>
                </c:pt>
                <c:pt idx="2562">
                  <c:v>2013041</c:v>
                </c:pt>
                <c:pt idx="2563">
                  <c:v>2013042</c:v>
                </c:pt>
                <c:pt idx="2564">
                  <c:v>2013043</c:v>
                </c:pt>
                <c:pt idx="2565">
                  <c:v>2013044</c:v>
                </c:pt>
                <c:pt idx="2566">
                  <c:v>2013045</c:v>
                </c:pt>
                <c:pt idx="2567">
                  <c:v>2013046</c:v>
                </c:pt>
                <c:pt idx="2568">
                  <c:v>2013047</c:v>
                </c:pt>
                <c:pt idx="2569">
                  <c:v>2013048</c:v>
                </c:pt>
                <c:pt idx="2570">
                  <c:v>2013049</c:v>
                </c:pt>
                <c:pt idx="2571">
                  <c:v>2013050</c:v>
                </c:pt>
                <c:pt idx="2572">
                  <c:v>2013051</c:v>
                </c:pt>
                <c:pt idx="2573">
                  <c:v>2013052</c:v>
                </c:pt>
                <c:pt idx="2574">
                  <c:v>2013053</c:v>
                </c:pt>
                <c:pt idx="2575">
                  <c:v>2013054</c:v>
                </c:pt>
                <c:pt idx="2576">
                  <c:v>2013055</c:v>
                </c:pt>
                <c:pt idx="2577">
                  <c:v>2013056</c:v>
                </c:pt>
                <c:pt idx="2578">
                  <c:v>2013057</c:v>
                </c:pt>
                <c:pt idx="2579">
                  <c:v>2013058</c:v>
                </c:pt>
                <c:pt idx="2580">
                  <c:v>2013059</c:v>
                </c:pt>
                <c:pt idx="2581">
                  <c:v>2013060</c:v>
                </c:pt>
                <c:pt idx="2582">
                  <c:v>2013061</c:v>
                </c:pt>
                <c:pt idx="2583">
                  <c:v>2013062</c:v>
                </c:pt>
                <c:pt idx="2584">
                  <c:v>2013063</c:v>
                </c:pt>
                <c:pt idx="2585">
                  <c:v>2013064</c:v>
                </c:pt>
                <c:pt idx="2586">
                  <c:v>2013065</c:v>
                </c:pt>
                <c:pt idx="2587">
                  <c:v>2013066</c:v>
                </c:pt>
                <c:pt idx="2588">
                  <c:v>2013067</c:v>
                </c:pt>
                <c:pt idx="2589">
                  <c:v>2013068</c:v>
                </c:pt>
                <c:pt idx="2590">
                  <c:v>2013069</c:v>
                </c:pt>
                <c:pt idx="2591">
                  <c:v>2013070</c:v>
                </c:pt>
                <c:pt idx="2592">
                  <c:v>2013071</c:v>
                </c:pt>
                <c:pt idx="2593">
                  <c:v>2013072</c:v>
                </c:pt>
                <c:pt idx="2594">
                  <c:v>2013073</c:v>
                </c:pt>
                <c:pt idx="2595">
                  <c:v>2013074</c:v>
                </c:pt>
                <c:pt idx="2596">
                  <c:v>2013075</c:v>
                </c:pt>
                <c:pt idx="2597">
                  <c:v>2013076</c:v>
                </c:pt>
                <c:pt idx="2598">
                  <c:v>2013077</c:v>
                </c:pt>
                <c:pt idx="2599">
                  <c:v>2013078</c:v>
                </c:pt>
                <c:pt idx="2600">
                  <c:v>2013079</c:v>
                </c:pt>
                <c:pt idx="2601">
                  <c:v>2013080</c:v>
                </c:pt>
                <c:pt idx="2602">
                  <c:v>2013081</c:v>
                </c:pt>
                <c:pt idx="2603">
                  <c:v>2013082</c:v>
                </c:pt>
                <c:pt idx="2604">
                  <c:v>2013083</c:v>
                </c:pt>
                <c:pt idx="2605">
                  <c:v>2013084</c:v>
                </c:pt>
                <c:pt idx="2606">
                  <c:v>2013085</c:v>
                </c:pt>
                <c:pt idx="2607">
                  <c:v>2013086</c:v>
                </c:pt>
                <c:pt idx="2608">
                  <c:v>2013087</c:v>
                </c:pt>
                <c:pt idx="2609">
                  <c:v>2013088</c:v>
                </c:pt>
                <c:pt idx="2610">
                  <c:v>2013089</c:v>
                </c:pt>
                <c:pt idx="2611">
                  <c:v>2013090</c:v>
                </c:pt>
                <c:pt idx="2612">
                  <c:v>2013091</c:v>
                </c:pt>
                <c:pt idx="2613">
                  <c:v>2013092</c:v>
                </c:pt>
                <c:pt idx="2614">
                  <c:v>2013093</c:v>
                </c:pt>
                <c:pt idx="2615">
                  <c:v>2013094</c:v>
                </c:pt>
                <c:pt idx="2616">
                  <c:v>2013095</c:v>
                </c:pt>
                <c:pt idx="2617">
                  <c:v>2013096</c:v>
                </c:pt>
                <c:pt idx="2618">
                  <c:v>2013097</c:v>
                </c:pt>
                <c:pt idx="2619">
                  <c:v>2013098</c:v>
                </c:pt>
                <c:pt idx="2620">
                  <c:v>2013099</c:v>
                </c:pt>
                <c:pt idx="2621">
                  <c:v>2013100</c:v>
                </c:pt>
                <c:pt idx="2622">
                  <c:v>2013101</c:v>
                </c:pt>
                <c:pt idx="2623">
                  <c:v>2013102</c:v>
                </c:pt>
                <c:pt idx="2624">
                  <c:v>2013103</c:v>
                </c:pt>
                <c:pt idx="2625">
                  <c:v>2013104</c:v>
                </c:pt>
                <c:pt idx="2626">
                  <c:v>2013105</c:v>
                </c:pt>
                <c:pt idx="2627">
                  <c:v>2013106</c:v>
                </c:pt>
                <c:pt idx="2628">
                  <c:v>2013107</c:v>
                </c:pt>
                <c:pt idx="2629">
                  <c:v>2013108</c:v>
                </c:pt>
                <c:pt idx="2630">
                  <c:v>2013109</c:v>
                </c:pt>
                <c:pt idx="2631">
                  <c:v>2013110</c:v>
                </c:pt>
                <c:pt idx="2632">
                  <c:v>2013111</c:v>
                </c:pt>
                <c:pt idx="2633">
                  <c:v>2013112</c:v>
                </c:pt>
                <c:pt idx="2634">
                  <c:v>2013113</c:v>
                </c:pt>
                <c:pt idx="2635">
                  <c:v>2013114</c:v>
                </c:pt>
                <c:pt idx="2636">
                  <c:v>2013115</c:v>
                </c:pt>
                <c:pt idx="2637">
                  <c:v>2013116</c:v>
                </c:pt>
                <c:pt idx="2638">
                  <c:v>2013117</c:v>
                </c:pt>
                <c:pt idx="2639">
                  <c:v>2013118</c:v>
                </c:pt>
                <c:pt idx="2640">
                  <c:v>2013119</c:v>
                </c:pt>
                <c:pt idx="2641">
                  <c:v>2013120</c:v>
                </c:pt>
                <c:pt idx="2642">
                  <c:v>2013121</c:v>
                </c:pt>
                <c:pt idx="2643">
                  <c:v>2013122</c:v>
                </c:pt>
                <c:pt idx="2644">
                  <c:v>2013123</c:v>
                </c:pt>
                <c:pt idx="2645">
                  <c:v>2013124</c:v>
                </c:pt>
                <c:pt idx="2646">
                  <c:v>2013125</c:v>
                </c:pt>
                <c:pt idx="2647">
                  <c:v>2013126</c:v>
                </c:pt>
                <c:pt idx="2648">
                  <c:v>2013127</c:v>
                </c:pt>
                <c:pt idx="2649">
                  <c:v>2013128</c:v>
                </c:pt>
                <c:pt idx="2650">
                  <c:v>2013129</c:v>
                </c:pt>
                <c:pt idx="2651">
                  <c:v>2013130</c:v>
                </c:pt>
                <c:pt idx="2652">
                  <c:v>2013131</c:v>
                </c:pt>
                <c:pt idx="2653">
                  <c:v>2013132</c:v>
                </c:pt>
                <c:pt idx="2654">
                  <c:v>2013133</c:v>
                </c:pt>
                <c:pt idx="2655">
                  <c:v>2013134</c:v>
                </c:pt>
                <c:pt idx="2656">
                  <c:v>2013135</c:v>
                </c:pt>
                <c:pt idx="2657">
                  <c:v>2013136</c:v>
                </c:pt>
                <c:pt idx="2658">
                  <c:v>2013137</c:v>
                </c:pt>
                <c:pt idx="2659">
                  <c:v>2013138</c:v>
                </c:pt>
                <c:pt idx="2660">
                  <c:v>2013139</c:v>
                </c:pt>
                <c:pt idx="2661">
                  <c:v>2013140</c:v>
                </c:pt>
                <c:pt idx="2662">
                  <c:v>2013141</c:v>
                </c:pt>
                <c:pt idx="2663">
                  <c:v>2013142</c:v>
                </c:pt>
                <c:pt idx="2664">
                  <c:v>2013143</c:v>
                </c:pt>
                <c:pt idx="2665">
                  <c:v>2013144</c:v>
                </c:pt>
                <c:pt idx="2666">
                  <c:v>2013145</c:v>
                </c:pt>
                <c:pt idx="2667">
                  <c:v>2013146</c:v>
                </c:pt>
                <c:pt idx="2668">
                  <c:v>2013147</c:v>
                </c:pt>
                <c:pt idx="2669">
                  <c:v>2013148</c:v>
                </c:pt>
                <c:pt idx="2670">
                  <c:v>2013149</c:v>
                </c:pt>
                <c:pt idx="2671">
                  <c:v>2013150</c:v>
                </c:pt>
                <c:pt idx="2672">
                  <c:v>2013151</c:v>
                </c:pt>
                <c:pt idx="2673">
                  <c:v>2013152</c:v>
                </c:pt>
                <c:pt idx="2674">
                  <c:v>2013153</c:v>
                </c:pt>
                <c:pt idx="2675">
                  <c:v>2013154</c:v>
                </c:pt>
                <c:pt idx="2676">
                  <c:v>2013155</c:v>
                </c:pt>
                <c:pt idx="2677">
                  <c:v>2013156</c:v>
                </c:pt>
                <c:pt idx="2678">
                  <c:v>2013157</c:v>
                </c:pt>
                <c:pt idx="2679">
                  <c:v>2013158</c:v>
                </c:pt>
                <c:pt idx="2680">
                  <c:v>2013159</c:v>
                </c:pt>
                <c:pt idx="2681">
                  <c:v>2013160</c:v>
                </c:pt>
                <c:pt idx="2682">
                  <c:v>2013161</c:v>
                </c:pt>
                <c:pt idx="2683">
                  <c:v>2013162</c:v>
                </c:pt>
                <c:pt idx="2684">
                  <c:v>2013163</c:v>
                </c:pt>
                <c:pt idx="2685">
                  <c:v>2013164</c:v>
                </c:pt>
                <c:pt idx="2686">
                  <c:v>2013165</c:v>
                </c:pt>
                <c:pt idx="2687">
                  <c:v>2013166</c:v>
                </c:pt>
                <c:pt idx="2688">
                  <c:v>2013167</c:v>
                </c:pt>
                <c:pt idx="2689">
                  <c:v>2013168</c:v>
                </c:pt>
                <c:pt idx="2690">
                  <c:v>2013169</c:v>
                </c:pt>
                <c:pt idx="2691">
                  <c:v>2013170</c:v>
                </c:pt>
                <c:pt idx="2692">
                  <c:v>2013171</c:v>
                </c:pt>
                <c:pt idx="2693">
                  <c:v>2013172</c:v>
                </c:pt>
                <c:pt idx="2694">
                  <c:v>2013173</c:v>
                </c:pt>
                <c:pt idx="2695">
                  <c:v>2013174</c:v>
                </c:pt>
                <c:pt idx="2696">
                  <c:v>2013175</c:v>
                </c:pt>
                <c:pt idx="2697">
                  <c:v>2013176</c:v>
                </c:pt>
                <c:pt idx="2698">
                  <c:v>2013177</c:v>
                </c:pt>
                <c:pt idx="2699">
                  <c:v>2013178</c:v>
                </c:pt>
                <c:pt idx="2700">
                  <c:v>2013179</c:v>
                </c:pt>
                <c:pt idx="2701">
                  <c:v>2013180</c:v>
                </c:pt>
                <c:pt idx="2702">
                  <c:v>2013181</c:v>
                </c:pt>
                <c:pt idx="2703">
                  <c:v>2013182</c:v>
                </c:pt>
                <c:pt idx="2704">
                  <c:v>2013183</c:v>
                </c:pt>
                <c:pt idx="2705">
                  <c:v>2013184</c:v>
                </c:pt>
                <c:pt idx="2706">
                  <c:v>2013185</c:v>
                </c:pt>
                <c:pt idx="2707">
                  <c:v>2013186</c:v>
                </c:pt>
                <c:pt idx="2708">
                  <c:v>2013187</c:v>
                </c:pt>
                <c:pt idx="2709">
                  <c:v>2013188</c:v>
                </c:pt>
                <c:pt idx="2710">
                  <c:v>2013189</c:v>
                </c:pt>
                <c:pt idx="2711">
                  <c:v>2013190</c:v>
                </c:pt>
                <c:pt idx="2712">
                  <c:v>2013191</c:v>
                </c:pt>
                <c:pt idx="2713">
                  <c:v>2013192</c:v>
                </c:pt>
                <c:pt idx="2714">
                  <c:v>2013193</c:v>
                </c:pt>
                <c:pt idx="2715">
                  <c:v>2013194</c:v>
                </c:pt>
                <c:pt idx="2716">
                  <c:v>2013195</c:v>
                </c:pt>
                <c:pt idx="2717">
                  <c:v>2013196</c:v>
                </c:pt>
                <c:pt idx="2718">
                  <c:v>2013197</c:v>
                </c:pt>
                <c:pt idx="2719">
                  <c:v>2013198</c:v>
                </c:pt>
                <c:pt idx="2720">
                  <c:v>2013199</c:v>
                </c:pt>
                <c:pt idx="2721">
                  <c:v>2013200</c:v>
                </c:pt>
                <c:pt idx="2722">
                  <c:v>2013201</c:v>
                </c:pt>
                <c:pt idx="2723">
                  <c:v>2013202</c:v>
                </c:pt>
                <c:pt idx="2724">
                  <c:v>2013203</c:v>
                </c:pt>
                <c:pt idx="2725">
                  <c:v>2013204</c:v>
                </c:pt>
                <c:pt idx="2726">
                  <c:v>2013205</c:v>
                </c:pt>
                <c:pt idx="2727">
                  <c:v>2013206</c:v>
                </c:pt>
                <c:pt idx="2728">
                  <c:v>2013207</c:v>
                </c:pt>
                <c:pt idx="2729">
                  <c:v>2013208</c:v>
                </c:pt>
                <c:pt idx="2730">
                  <c:v>2013209</c:v>
                </c:pt>
                <c:pt idx="2731">
                  <c:v>2013210</c:v>
                </c:pt>
                <c:pt idx="2732">
                  <c:v>2013211</c:v>
                </c:pt>
                <c:pt idx="2733">
                  <c:v>2013212</c:v>
                </c:pt>
                <c:pt idx="2734">
                  <c:v>2013213</c:v>
                </c:pt>
                <c:pt idx="2735">
                  <c:v>2013214</c:v>
                </c:pt>
                <c:pt idx="2736">
                  <c:v>2013215</c:v>
                </c:pt>
                <c:pt idx="2737">
                  <c:v>2013216</c:v>
                </c:pt>
                <c:pt idx="2738">
                  <c:v>2013217</c:v>
                </c:pt>
                <c:pt idx="2739">
                  <c:v>2013218</c:v>
                </c:pt>
                <c:pt idx="2740">
                  <c:v>2013219</c:v>
                </c:pt>
                <c:pt idx="2741">
                  <c:v>2013220</c:v>
                </c:pt>
                <c:pt idx="2742">
                  <c:v>2013221</c:v>
                </c:pt>
                <c:pt idx="2743">
                  <c:v>2013222</c:v>
                </c:pt>
                <c:pt idx="2744">
                  <c:v>2013223</c:v>
                </c:pt>
                <c:pt idx="2745">
                  <c:v>2013224</c:v>
                </c:pt>
                <c:pt idx="2746">
                  <c:v>2013225</c:v>
                </c:pt>
                <c:pt idx="2747">
                  <c:v>2013226</c:v>
                </c:pt>
                <c:pt idx="2748">
                  <c:v>2013227</c:v>
                </c:pt>
                <c:pt idx="2749">
                  <c:v>2013228</c:v>
                </c:pt>
                <c:pt idx="2750">
                  <c:v>2013229</c:v>
                </c:pt>
                <c:pt idx="2751">
                  <c:v>2013230</c:v>
                </c:pt>
                <c:pt idx="2752">
                  <c:v>2013231</c:v>
                </c:pt>
                <c:pt idx="2753">
                  <c:v>2013232</c:v>
                </c:pt>
                <c:pt idx="2754">
                  <c:v>2013233</c:v>
                </c:pt>
                <c:pt idx="2755">
                  <c:v>2013234</c:v>
                </c:pt>
                <c:pt idx="2756">
                  <c:v>2013235</c:v>
                </c:pt>
                <c:pt idx="2757">
                  <c:v>2013236</c:v>
                </c:pt>
                <c:pt idx="2758">
                  <c:v>2013237</c:v>
                </c:pt>
                <c:pt idx="2759">
                  <c:v>2013238</c:v>
                </c:pt>
                <c:pt idx="2760">
                  <c:v>2013239</c:v>
                </c:pt>
                <c:pt idx="2761">
                  <c:v>2013240</c:v>
                </c:pt>
                <c:pt idx="2762">
                  <c:v>2013241</c:v>
                </c:pt>
                <c:pt idx="2763">
                  <c:v>2013242</c:v>
                </c:pt>
                <c:pt idx="2764">
                  <c:v>2013243</c:v>
                </c:pt>
                <c:pt idx="2765">
                  <c:v>2013244</c:v>
                </c:pt>
                <c:pt idx="2766">
                  <c:v>2013245</c:v>
                </c:pt>
                <c:pt idx="2767">
                  <c:v>2013246</c:v>
                </c:pt>
                <c:pt idx="2768">
                  <c:v>2013247</c:v>
                </c:pt>
                <c:pt idx="2769">
                  <c:v>2013248</c:v>
                </c:pt>
                <c:pt idx="2770">
                  <c:v>2013249</c:v>
                </c:pt>
                <c:pt idx="2771">
                  <c:v>2013250</c:v>
                </c:pt>
                <c:pt idx="2772">
                  <c:v>2013251</c:v>
                </c:pt>
                <c:pt idx="2773">
                  <c:v>2013252</c:v>
                </c:pt>
                <c:pt idx="2774">
                  <c:v>2013253</c:v>
                </c:pt>
                <c:pt idx="2775">
                  <c:v>2013254</c:v>
                </c:pt>
                <c:pt idx="2776">
                  <c:v>2013255</c:v>
                </c:pt>
                <c:pt idx="2777">
                  <c:v>2013256</c:v>
                </c:pt>
                <c:pt idx="2778">
                  <c:v>2013257</c:v>
                </c:pt>
                <c:pt idx="2779">
                  <c:v>2013258</c:v>
                </c:pt>
                <c:pt idx="2780">
                  <c:v>2013259</c:v>
                </c:pt>
                <c:pt idx="2781">
                  <c:v>2013260</c:v>
                </c:pt>
                <c:pt idx="2782">
                  <c:v>2013261</c:v>
                </c:pt>
                <c:pt idx="2783">
                  <c:v>2013262</c:v>
                </c:pt>
                <c:pt idx="2784">
                  <c:v>2013263</c:v>
                </c:pt>
                <c:pt idx="2785">
                  <c:v>2013264</c:v>
                </c:pt>
                <c:pt idx="2786">
                  <c:v>2013265</c:v>
                </c:pt>
                <c:pt idx="2787">
                  <c:v>2013266</c:v>
                </c:pt>
                <c:pt idx="2788">
                  <c:v>2013267</c:v>
                </c:pt>
                <c:pt idx="2789">
                  <c:v>2013268</c:v>
                </c:pt>
                <c:pt idx="2790">
                  <c:v>2013269</c:v>
                </c:pt>
                <c:pt idx="2791">
                  <c:v>2013270</c:v>
                </c:pt>
                <c:pt idx="2792">
                  <c:v>2013271</c:v>
                </c:pt>
                <c:pt idx="2793">
                  <c:v>2013272</c:v>
                </c:pt>
                <c:pt idx="2794">
                  <c:v>2013273</c:v>
                </c:pt>
                <c:pt idx="2795">
                  <c:v>2013274</c:v>
                </c:pt>
                <c:pt idx="2796">
                  <c:v>2013275</c:v>
                </c:pt>
                <c:pt idx="2797">
                  <c:v>2013276</c:v>
                </c:pt>
                <c:pt idx="2798">
                  <c:v>2013277</c:v>
                </c:pt>
                <c:pt idx="2799">
                  <c:v>2013278</c:v>
                </c:pt>
                <c:pt idx="2800">
                  <c:v>2013279</c:v>
                </c:pt>
                <c:pt idx="2801">
                  <c:v>2013280</c:v>
                </c:pt>
                <c:pt idx="2802">
                  <c:v>2013281</c:v>
                </c:pt>
                <c:pt idx="2803">
                  <c:v>2013282</c:v>
                </c:pt>
                <c:pt idx="2804">
                  <c:v>2013283</c:v>
                </c:pt>
                <c:pt idx="2805">
                  <c:v>2013284</c:v>
                </c:pt>
                <c:pt idx="2806">
                  <c:v>2013285</c:v>
                </c:pt>
                <c:pt idx="2807">
                  <c:v>2013286</c:v>
                </c:pt>
                <c:pt idx="2808">
                  <c:v>2013287</c:v>
                </c:pt>
                <c:pt idx="2809">
                  <c:v>2013288</c:v>
                </c:pt>
                <c:pt idx="2810">
                  <c:v>2013289</c:v>
                </c:pt>
                <c:pt idx="2811">
                  <c:v>2013290</c:v>
                </c:pt>
                <c:pt idx="2812">
                  <c:v>2013291</c:v>
                </c:pt>
                <c:pt idx="2813">
                  <c:v>2013292</c:v>
                </c:pt>
                <c:pt idx="2814">
                  <c:v>2013293</c:v>
                </c:pt>
                <c:pt idx="2815">
                  <c:v>2013294</c:v>
                </c:pt>
                <c:pt idx="2816">
                  <c:v>2013295</c:v>
                </c:pt>
                <c:pt idx="2817">
                  <c:v>2013296</c:v>
                </c:pt>
                <c:pt idx="2818">
                  <c:v>2013297</c:v>
                </c:pt>
                <c:pt idx="2819">
                  <c:v>2013298</c:v>
                </c:pt>
                <c:pt idx="2820">
                  <c:v>2013299</c:v>
                </c:pt>
                <c:pt idx="2821">
                  <c:v>2013300</c:v>
                </c:pt>
                <c:pt idx="2822">
                  <c:v>2013301</c:v>
                </c:pt>
                <c:pt idx="2823">
                  <c:v>2013302</c:v>
                </c:pt>
                <c:pt idx="2824">
                  <c:v>2013303</c:v>
                </c:pt>
                <c:pt idx="2825">
                  <c:v>2013304</c:v>
                </c:pt>
                <c:pt idx="2826">
                  <c:v>2013305</c:v>
                </c:pt>
                <c:pt idx="2827">
                  <c:v>2013306</c:v>
                </c:pt>
                <c:pt idx="2828">
                  <c:v>2013307</c:v>
                </c:pt>
                <c:pt idx="2829">
                  <c:v>2013308</c:v>
                </c:pt>
                <c:pt idx="2830">
                  <c:v>2013309</c:v>
                </c:pt>
                <c:pt idx="2831">
                  <c:v>2013310</c:v>
                </c:pt>
                <c:pt idx="2832">
                  <c:v>2013311</c:v>
                </c:pt>
                <c:pt idx="2833">
                  <c:v>2013312</c:v>
                </c:pt>
                <c:pt idx="2834">
                  <c:v>2013313</c:v>
                </c:pt>
                <c:pt idx="2835">
                  <c:v>2013314</c:v>
                </c:pt>
                <c:pt idx="2836">
                  <c:v>2013315</c:v>
                </c:pt>
                <c:pt idx="2837">
                  <c:v>2013316</c:v>
                </c:pt>
                <c:pt idx="2838">
                  <c:v>2013317</c:v>
                </c:pt>
                <c:pt idx="2839">
                  <c:v>2013318</c:v>
                </c:pt>
                <c:pt idx="2840">
                  <c:v>2013319</c:v>
                </c:pt>
                <c:pt idx="2841">
                  <c:v>2013320</c:v>
                </c:pt>
                <c:pt idx="2842">
                  <c:v>2013321</c:v>
                </c:pt>
                <c:pt idx="2843">
                  <c:v>2013322</c:v>
                </c:pt>
                <c:pt idx="2844">
                  <c:v>2013323</c:v>
                </c:pt>
                <c:pt idx="2845">
                  <c:v>2013324</c:v>
                </c:pt>
                <c:pt idx="2846">
                  <c:v>2013325</c:v>
                </c:pt>
                <c:pt idx="2847">
                  <c:v>2013326</c:v>
                </c:pt>
                <c:pt idx="2848">
                  <c:v>2013327</c:v>
                </c:pt>
                <c:pt idx="2849">
                  <c:v>2013328</c:v>
                </c:pt>
                <c:pt idx="2850">
                  <c:v>2013329</c:v>
                </c:pt>
                <c:pt idx="2851">
                  <c:v>2013330</c:v>
                </c:pt>
                <c:pt idx="2852">
                  <c:v>2013331</c:v>
                </c:pt>
                <c:pt idx="2853">
                  <c:v>2013332</c:v>
                </c:pt>
                <c:pt idx="2854">
                  <c:v>2013333</c:v>
                </c:pt>
                <c:pt idx="2855">
                  <c:v>2013334</c:v>
                </c:pt>
                <c:pt idx="2856">
                  <c:v>2013335</c:v>
                </c:pt>
                <c:pt idx="2857">
                  <c:v>2013336</c:v>
                </c:pt>
                <c:pt idx="2858">
                  <c:v>2013337</c:v>
                </c:pt>
                <c:pt idx="2859">
                  <c:v>2013338</c:v>
                </c:pt>
                <c:pt idx="2860">
                  <c:v>2013339</c:v>
                </c:pt>
                <c:pt idx="2861">
                  <c:v>2013340</c:v>
                </c:pt>
                <c:pt idx="2862">
                  <c:v>2013341</c:v>
                </c:pt>
                <c:pt idx="2863">
                  <c:v>2013342</c:v>
                </c:pt>
                <c:pt idx="2864">
                  <c:v>2013343</c:v>
                </c:pt>
                <c:pt idx="2865">
                  <c:v>2013344</c:v>
                </c:pt>
                <c:pt idx="2866">
                  <c:v>2013345</c:v>
                </c:pt>
                <c:pt idx="2867">
                  <c:v>2013346</c:v>
                </c:pt>
                <c:pt idx="2868">
                  <c:v>2013347</c:v>
                </c:pt>
                <c:pt idx="2869">
                  <c:v>2013348</c:v>
                </c:pt>
                <c:pt idx="2870">
                  <c:v>2013349</c:v>
                </c:pt>
                <c:pt idx="2871">
                  <c:v>2013350</c:v>
                </c:pt>
                <c:pt idx="2872">
                  <c:v>2013351</c:v>
                </c:pt>
                <c:pt idx="2873">
                  <c:v>2013352</c:v>
                </c:pt>
                <c:pt idx="2874">
                  <c:v>2013353</c:v>
                </c:pt>
                <c:pt idx="2875">
                  <c:v>2013354</c:v>
                </c:pt>
                <c:pt idx="2876">
                  <c:v>2013355</c:v>
                </c:pt>
                <c:pt idx="2877">
                  <c:v>2013356</c:v>
                </c:pt>
                <c:pt idx="2878">
                  <c:v>2013357</c:v>
                </c:pt>
                <c:pt idx="2879">
                  <c:v>2013358</c:v>
                </c:pt>
                <c:pt idx="2880">
                  <c:v>2013359</c:v>
                </c:pt>
                <c:pt idx="2881">
                  <c:v>2013360</c:v>
                </c:pt>
                <c:pt idx="2882">
                  <c:v>2013361</c:v>
                </c:pt>
                <c:pt idx="2883">
                  <c:v>2013362</c:v>
                </c:pt>
                <c:pt idx="2884">
                  <c:v>2013363</c:v>
                </c:pt>
                <c:pt idx="2885">
                  <c:v>2013364</c:v>
                </c:pt>
                <c:pt idx="2886">
                  <c:v>2013365</c:v>
                </c:pt>
                <c:pt idx="2887">
                  <c:v>2014001</c:v>
                </c:pt>
                <c:pt idx="2888">
                  <c:v>2014002</c:v>
                </c:pt>
                <c:pt idx="2889">
                  <c:v>2014003</c:v>
                </c:pt>
                <c:pt idx="2890">
                  <c:v>2014004</c:v>
                </c:pt>
                <c:pt idx="2891">
                  <c:v>2014005</c:v>
                </c:pt>
                <c:pt idx="2892">
                  <c:v>2014006</c:v>
                </c:pt>
                <c:pt idx="2893">
                  <c:v>2014007</c:v>
                </c:pt>
                <c:pt idx="2894">
                  <c:v>2014008</c:v>
                </c:pt>
                <c:pt idx="2895">
                  <c:v>2014009</c:v>
                </c:pt>
                <c:pt idx="2896">
                  <c:v>2014010</c:v>
                </c:pt>
                <c:pt idx="2897">
                  <c:v>2014011</c:v>
                </c:pt>
                <c:pt idx="2898">
                  <c:v>2014012</c:v>
                </c:pt>
                <c:pt idx="2899">
                  <c:v>2014013</c:v>
                </c:pt>
                <c:pt idx="2900">
                  <c:v>2014014</c:v>
                </c:pt>
                <c:pt idx="2901">
                  <c:v>2014015</c:v>
                </c:pt>
                <c:pt idx="2902">
                  <c:v>2014016</c:v>
                </c:pt>
                <c:pt idx="2903">
                  <c:v>2014017</c:v>
                </c:pt>
                <c:pt idx="2904">
                  <c:v>2014018</c:v>
                </c:pt>
                <c:pt idx="2905">
                  <c:v>2014019</c:v>
                </c:pt>
                <c:pt idx="2906">
                  <c:v>2014020</c:v>
                </c:pt>
                <c:pt idx="2907">
                  <c:v>2014021</c:v>
                </c:pt>
                <c:pt idx="2908">
                  <c:v>2014022</c:v>
                </c:pt>
                <c:pt idx="2909">
                  <c:v>2014023</c:v>
                </c:pt>
                <c:pt idx="2910">
                  <c:v>2014024</c:v>
                </c:pt>
                <c:pt idx="2911">
                  <c:v>2014025</c:v>
                </c:pt>
                <c:pt idx="2912">
                  <c:v>2014026</c:v>
                </c:pt>
                <c:pt idx="2913">
                  <c:v>2014027</c:v>
                </c:pt>
                <c:pt idx="2914">
                  <c:v>2014028</c:v>
                </c:pt>
                <c:pt idx="2915">
                  <c:v>2014029</c:v>
                </c:pt>
                <c:pt idx="2916">
                  <c:v>2014030</c:v>
                </c:pt>
                <c:pt idx="2917">
                  <c:v>2014031</c:v>
                </c:pt>
                <c:pt idx="2918">
                  <c:v>2014032</c:v>
                </c:pt>
                <c:pt idx="2919">
                  <c:v>2014033</c:v>
                </c:pt>
                <c:pt idx="2920">
                  <c:v>2014034</c:v>
                </c:pt>
                <c:pt idx="2921">
                  <c:v>2014035</c:v>
                </c:pt>
                <c:pt idx="2922">
                  <c:v>2014036</c:v>
                </c:pt>
                <c:pt idx="2923">
                  <c:v>2014037</c:v>
                </c:pt>
                <c:pt idx="2924">
                  <c:v>2014038</c:v>
                </c:pt>
                <c:pt idx="2925">
                  <c:v>2014039</c:v>
                </c:pt>
                <c:pt idx="2926">
                  <c:v>2014040</c:v>
                </c:pt>
                <c:pt idx="2927">
                  <c:v>2014041</c:v>
                </c:pt>
                <c:pt idx="2928">
                  <c:v>2014042</c:v>
                </c:pt>
                <c:pt idx="2929">
                  <c:v>2014043</c:v>
                </c:pt>
                <c:pt idx="2930">
                  <c:v>2014044</c:v>
                </c:pt>
                <c:pt idx="2931">
                  <c:v>2014045</c:v>
                </c:pt>
                <c:pt idx="2932">
                  <c:v>2014046</c:v>
                </c:pt>
                <c:pt idx="2933">
                  <c:v>2014047</c:v>
                </c:pt>
                <c:pt idx="2934">
                  <c:v>2014048</c:v>
                </c:pt>
                <c:pt idx="2935">
                  <c:v>2014049</c:v>
                </c:pt>
                <c:pt idx="2936">
                  <c:v>2014050</c:v>
                </c:pt>
                <c:pt idx="2937">
                  <c:v>2014051</c:v>
                </c:pt>
                <c:pt idx="2938">
                  <c:v>2014052</c:v>
                </c:pt>
                <c:pt idx="2939">
                  <c:v>2014053</c:v>
                </c:pt>
                <c:pt idx="2940">
                  <c:v>2014054</c:v>
                </c:pt>
                <c:pt idx="2941">
                  <c:v>2014055</c:v>
                </c:pt>
                <c:pt idx="2942">
                  <c:v>2014056</c:v>
                </c:pt>
                <c:pt idx="2943">
                  <c:v>2014057</c:v>
                </c:pt>
                <c:pt idx="2944">
                  <c:v>2014058</c:v>
                </c:pt>
                <c:pt idx="2945">
                  <c:v>2014059</c:v>
                </c:pt>
                <c:pt idx="2946">
                  <c:v>2014060</c:v>
                </c:pt>
                <c:pt idx="2947">
                  <c:v>2014061</c:v>
                </c:pt>
                <c:pt idx="2948">
                  <c:v>2014062</c:v>
                </c:pt>
                <c:pt idx="2949">
                  <c:v>2014063</c:v>
                </c:pt>
                <c:pt idx="2950">
                  <c:v>2014064</c:v>
                </c:pt>
                <c:pt idx="2951">
                  <c:v>2014065</c:v>
                </c:pt>
                <c:pt idx="2952">
                  <c:v>2014066</c:v>
                </c:pt>
                <c:pt idx="2953">
                  <c:v>2014067</c:v>
                </c:pt>
                <c:pt idx="2954">
                  <c:v>2014068</c:v>
                </c:pt>
                <c:pt idx="2955">
                  <c:v>2014069</c:v>
                </c:pt>
                <c:pt idx="2956">
                  <c:v>2014070</c:v>
                </c:pt>
                <c:pt idx="2957">
                  <c:v>2014071</c:v>
                </c:pt>
                <c:pt idx="2958">
                  <c:v>2014072</c:v>
                </c:pt>
                <c:pt idx="2959">
                  <c:v>2014073</c:v>
                </c:pt>
                <c:pt idx="2960">
                  <c:v>2014074</c:v>
                </c:pt>
                <c:pt idx="2961">
                  <c:v>2014075</c:v>
                </c:pt>
                <c:pt idx="2962">
                  <c:v>2014076</c:v>
                </c:pt>
                <c:pt idx="2963">
                  <c:v>2014077</c:v>
                </c:pt>
                <c:pt idx="2964">
                  <c:v>2014078</c:v>
                </c:pt>
                <c:pt idx="2965">
                  <c:v>2014079</c:v>
                </c:pt>
                <c:pt idx="2966">
                  <c:v>2014080</c:v>
                </c:pt>
                <c:pt idx="2967">
                  <c:v>2014081</c:v>
                </c:pt>
                <c:pt idx="2968">
                  <c:v>2014082</c:v>
                </c:pt>
                <c:pt idx="2969">
                  <c:v>2014083</c:v>
                </c:pt>
                <c:pt idx="2970">
                  <c:v>2014084</c:v>
                </c:pt>
                <c:pt idx="2971">
                  <c:v>2014085</c:v>
                </c:pt>
                <c:pt idx="2972">
                  <c:v>2014086</c:v>
                </c:pt>
                <c:pt idx="2973">
                  <c:v>2014087</c:v>
                </c:pt>
                <c:pt idx="2974">
                  <c:v>2014088</c:v>
                </c:pt>
                <c:pt idx="2975">
                  <c:v>2014089</c:v>
                </c:pt>
                <c:pt idx="2976">
                  <c:v>2014090</c:v>
                </c:pt>
                <c:pt idx="2977">
                  <c:v>2014091</c:v>
                </c:pt>
                <c:pt idx="2978">
                  <c:v>2014092</c:v>
                </c:pt>
                <c:pt idx="2979">
                  <c:v>2014093</c:v>
                </c:pt>
                <c:pt idx="2980">
                  <c:v>2014094</c:v>
                </c:pt>
                <c:pt idx="2981">
                  <c:v>2014095</c:v>
                </c:pt>
                <c:pt idx="2982">
                  <c:v>2014096</c:v>
                </c:pt>
                <c:pt idx="2983">
                  <c:v>2014097</c:v>
                </c:pt>
                <c:pt idx="2984">
                  <c:v>2014098</c:v>
                </c:pt>
                <c:pt idx="2985">
                  <c:v>2014099</c:v>
                </c:pt>
                <c:pt idx="2986">
                  <c:v>2014100</c:v>
                </c:pt>
                <c:pt idx="2987">
                  <c:v>2014101</c:v>
                </c:pt>
                <c:pt idx="2988">
                  <c:v>2014102</c:v>
                </c:pt>
                <c:pt idx="2989">
                  <c:v>2014103</c:v>
                </c:pt>
                <c:pt idx="2990">
                  <c:v>2014104</c:v>
                </c:pt>
                <c:pt idx="2991">
                  <c:v>2014105</c:v>
                </c:pt>
                <c:pt idx="2992">
                  <c:v>2014106</c:v>
                </c:pt>
                <c:pt idx="2993">
                  <c:v>2014107</c:v>
                </c:pt>
                <c:pt idx="2994">
                  <c:v>2014108</c:v>
                </c:pt>
                <c:pt idx="2995">
                  <c:v>2014109</c:v>
                </c:pt>
                <c:pt idx="2996">
                  <c:v>2014110</c:v>
                </c:pt>
                <c:pt idx="2997">
                  <c:v>2014111</c:v>
                </c:pt>
                <c:pt idx="2998">
                  <c:v>2014112</c:v>
                </c:pt>
                <c:pt idx="2999">
                  <c:v>2014113</c:v>
                </c:pt>
                <c:pt idx="3000">
                  <c:v>2014114</c:v>
                </c:pt>
                <c:pt idx="3001">
                  <c:v>2014115</c:v>
                </c:pt>
                <c:pt idx="3002">
                  <c:v>2014116</c:v>
                </c:pt>
                <c:pt idx="3003">
                  <c:v>2014117</c:v>
                </c:pt>
                <c:pt idx="3004">
                  <c:v>2014118</c:v>
                </c:pt>
                <c:pt idx="3005">
                  <c:v>2014119</c:v>
                </c:pt>
                <c:pt idx="3006">
                  <c:v>2014120</c:v>
                </c:pt>
                <c:pt idx="3007">
                  <c:v>2014121</c:v>
                </c:pt>
                <c:pt idx="3008">
                  <c:v>2014122</c:v>
                </c:pt>
                <c:pt idx="3009">
                  <c:v>2014123</c:v>
                </c:pt>
                <c:pt idx="3010">
                  <c:v>2014124</c:v>
                </c:pt>
                <c:pt idx="3011">
                  <c:v>2014125</c:v>
                </c:pt>
                <c:pt idx="3012">
                  <c:v>2014126</c:v>
                </c:pt>
                <c:pt idx="3013">
                  <c:v>2014127</c:v>
                </c:pt>
                <c:pt idx="3014">
                  <c:v>2014128</c:v>
                </c:pt>
                <c:pt idx="3015">
                  <c:v>2014129</c:v>
                </c:pt>
                <c:pt idx="3016">
                  <c:v>2014130</c:v>
                </c:pt>
                <c:pt idx="3017">
                  <c:v>2014131</c:v>
                </c:pt>
                <c:pt idx="3018">
                  <c:v>2014132</c:v>
                </c:pt>
                <c:pt idx="3019">
                  <c:v>2014133</c:v>
                </c:pt>
                <c:pt idx="3020">
                  <c:v>2014134</c:v>
                </c:pt>
                <c:pt idx="3021">
                  <c:v>2014135</c:v>
                </c:pt>
                <c:pt idx="3022">
                  <c:v>2014136</c:v>
                </c:pt>
                <c:pt idx="3023">
                  <c:v>2014137</c:v>
                </c:pt>
                <c:pt idx="3024">
                  <c:v>2014138</c:v>
                </c:pt>
                <c:pt idx="3025">
                  <c:v>2014139</c:v>
                </c:pt>
                <c:pt idx="3026">
                  <c:v>2014140</c:v>
                </c:pt>
                <c:pt idx="3027">
                  <c:v>2014141</c:v>
                </c:pt>
                <c:pt idx="3028">
                  <c:v>2014142</c:v>
                </c:pt>
                <c:pt idx="3029">
                  <c:v>2014143</c:v>
                </c:pt>
                <c:pt idx="3030">
                  <c:v>2014144</c:v>
                </c:pt>
                <c:pt idx="3031">
                  <c:v>2014145</c:v>
                </c:pt>
                <c:pt idx="3032">
                  <c:v>2014146</c:v>
                </c:pt>
                <c:pt idx="3033">
                  <c:v>2014147</c:v>
                </c:pt>
                <c:pt idx="3034">
                  <c:v>2014148</c:v>
                </c:pt>
                <c:pt idx="3035">
                  <c:v>2014149</c:v>
                </c:pt>
                <c:pt idx="3036">
                  <c:v>2014150</c:v>
                </c:pt>
                <c:pt idx="3037">
                  <c:v>2014151</c:v>
                </c:pt>
                <c:pt idx="3038">
                  <c:v>2014152</c:v>
                </c:pt>
                <c:pt idx="3039">
                  <c:v>2014153</c:v>
                </c:pt>
                <c:pt idx="3040">
                  <c:v>2014154</c:v>
                </c:pt>
                <c:pt idx="3041">
                  <c:v>2014155</c:v>
                </c:pt>
                <c:pt idx="3042">
                  <c:v>2014156</c:v>
                </c:pt>
                <c:pt idx="3043">
                  <c:v>2014157</c:v>
                </c:pt>
                <c:pt idx="3044">
                  <c:v>2014158</c:v>
                </c:pt>
                <c:pt idx="3045">
                  <c:v>2014159</c:v>
                </c:pt>
                <c:pt idx="3046">
                  <c:v>2014160</c:v>
                </c:pt>
                <c:pt idx="3047">
                  <c:v>2014161</c:v>
                </c:pt>
                <c:pt idx="3048">
                  <c:v>2014162</c:v>
                </c:pt>
                <c:pt idx="3049">
                  <c:v>2014163</c:v>
                </c:pt>
                <c:pt idx="3050">
                  <c:v>2014164</c:v>
                </c:pt>
                <c:pt idx="3051">
                  <c:v>2014165</c:v>
                </c:pt>
                <c:pt idx="3052">
                  <c:v>2014166</c:v>
                </c:pt>
                <c:pt idx="3053">
                  <c:v>2014167</c:v>
                </c:pt>
                <c:pt idx="3054">
                  <c:v>2014168</c:v>
                </c:pt>
                <c:pt idx="3055">
                  <c:v>2014169</c:v>
                </c:pt>
                <c:pt idx="3056">
                  <c:v>2014170</c:v>
                </c:pt>
                <c:pt idx="3057">
                  <c:v>2014171</c:v>
                </c:pt>
                <c:pt idx="3058">
                  <c:v>2014172</c:v>
                </c:pt>
                <c:pt idx="3059">
                  <c:v>2014173</c:v>
                </c:pt>
                <c:pt idx="3060">
                  <c:v>2014174</c:v>
                </c:pt>
                <c:pt idx="3061">
                  <c:v>2014175</c:v>
                </c:pt>
                <c:pt idx="3062">
                  <c:v>2014176</c:v>
                </c:pt>
                <c:pt idx="3063">
                  <c:v>2014177</c:v>
                </c:pt>
                <c:pt idx="3064">
                  <c:v>2014178</c:v>
                </c:pt>
                <c:pt idx="3065">
                  <c:v>2014179</c:v>
                </c:pt>
                <c:pt idx="3066">
                  <c:v>2014180</c:v>
                </c:pt>
                <c:pt idx="3067">
                  <c:v>2014181</c:v>
                </c:pt>
                <c:pt idx="3068">
                  <c:v>2014182</c:v>
                </c:pt>
                <c:pt idx="3069">
                  <c:v>2014183</c:v>
                </c:pt>
                <c:pt idx="3070">
                  <c:v>2014184</c:v>
                </c:pt>
                <c:pt idx="3071">
                  <c:v>2014185</c:v>
                </c:pt>
                <c:pt idx="3072">
                  <c:v>2014186</c:v>
                </c:pt>
                <c:pt idx="3073">
                  <c:v>2014187</c:v>
                </c:pt>
                <c:pt idx="3074">
                  <c:v>2014188</c:v>
                </c:pt>
                <c:pt idx="3075">
                  <c:v>2014189</c:v>
                </c:pt>
                <c:pt idx="3076">
                  <c:v>2014190</c:v>
                </c:pt>
                <c:pt idx="3077">
                  <c:v>2014191</c:v>
                </c:pt>
                <c:pt idx="3078">
                  <c:v>2014192</c:v>
                </c:pt>
                <c:pt idx="3079">
                  <c:v>2014193</c:v>
                </c:pt>
                <c:pt idx="3080">
                  <c:v>2014194</c:v>
                </c:pt>
                <c:pt idx="3081">
                  <c:v>2014195</c:v>
                </c:pt>
                <c:pt idx="3082">
                  <c:v>2014196</c:v>
                </c:pt>
                <c:pt idx="3083">
                  <c:v>2014197</c:v>
                </c:pt>
                <c:pt idx="3084">
                  <c:v>2014198</c:v>
                </c:pt>
                <c:pt idx="3085">
                  <c:v>2014199</c:v>
                </c:pt>
                <c:pt idx="3086">
                  <c:v>2014200</c:v>
                </c:pt>
                <c:pt idx="3087">
                  <c:v>2014201</c:v>
                </c:pt>
                <c:pt idx="3088">
                  <c:v>2014202</c:v>
                </c:pt>
                <c:pt idx="3089">
                  <c:v>2014203</c:v>
                </c:pt>
                <c:pt idx="3090">
                  <c:v>2014204</c:v>
                </c:pt>
                <c:pt idx="3091">
                  <c:v>2014205</c:v>
                </c:pt>
                <c:pt idx="3092">
                  <c:v>2014206</c:v>
                </c:pt>
                <c:pt idx="3093">
                  <c:v>2014207</c:v>
                </c:pt>
                <c:pt idx="3094">
                  <c:v>2014208</c:v>
                </c:pt>
                <c:pt idx="3095">
                  <c:v>2014209</c:v>
                </c:pt>
                <c:pt idx="3096">
                  <c:v>2014210</c:v>
                </c:pt>
                <c:pt idx="3097">
                  <c:v>2014211</c:v>
                </c:pt>
                <c:pt idx="3098">
                  <c:v>2014212</c:v>
                </c:pt>
                <c:pt idx="3099">
                  <c:v>2014213</c:v>
                </c:pt>
                <c:pt idx="3100">
                  <c:v>2014214</c:v>
                </c:pt>
                <c:pt idx="3101">
                  <c:v>2014215</c:v>
                </c:pt>
                <c:pt idx="3102">
                  <c:v>2014216</c:v>
                </c:pt>
                <c:pt idx="3103">
                  <c:v>2014217</c:v>
                </c:pt>
                <c:pt idx="3104">
                  <c:v>2014218</c:v>
                </c:pt>
                <c:pt idx="3105">
                  <c:v>2014219</c:v>
                </c:pt>
                <c:pt idx="3106">
                  <c:v>2014220</c:v>
                </c:pt>
                <c:pt idx="3107">
                  <c:v>2014221</c:v>
                </c:pt>
                <c:pt idx="3108">
                  <c:v>2014222</c:v>
                </c:pt>
                <c:pt idx="3109">
                  <c:v>2014223</c:v>
                </c:pt>
                <c:pt idx="3110">
                  <c:v>2014224</c:v>
                </c:pt>
                <c:pt idx="3111">
                  <c:v>2014225</c:v>
                </c:pt>
                <c:pt idx="3112">
                  <c:v>2014226</c:v>
                </c:pt>
                <c:pt idx="3113">
                  <c:v>2014227</c:v>
                </c:pt>
                <c:pt idx="3114">
                  <c:v>2014228</c:v>
                </c:pt>
                <c:pt idx="3115">
                  <c:v>2014229</c:v>
                </c:pt>
                <c:pt idx="3116">
                  <c:v>2014230</c:v>
                </c:pt>
                <c:pt idx="3117">
                  <c:v>2014231</c:v>
                </c:pt>
                <c:pt idx="3118">
                  <c:v>2014232</c:v>
                </c:pt>
                <c:pt idx="3119">
                  <c:v>2014233</c:v>
                </c:pt>
                <c:pt idx="3120">
                  <c:v>2014234</c:v>
                </c:pt>
                <c:pt idx="3121">
                  <c:v>2014235</c:v>
                </c:pt>
                <c:pt idx="3122">
                  <c:v>2014236</c:v>
                </c:pt>
                <c:pt idx="3123">
                  <c:v>2014237</c:v>
                </c:pt>
                <c:pt idx="3124">
                  <c:v>2014238</c:v>
                </c:pt>
                <c:pt idx="3125">
                  <c:v>2014239</c:v>
                </c:pt>
                <c:pt idx="3126">
                  <c:v>2014240</c:v>
                </c:pt>
                <c:pt idx="3127">
                  <c:v>2014242</c:v>
                </c:pt>
                <c:pt idx="3128">
                  <c:v>2014243</c:v>
                </c:pt>
                <c:pt idx="3129">
                  <c:v>2014244</c:v>
                </c:pt>
                <c:pt idx="3130">
                  <c:v>2014245</c:v>
                </c:pt>
                <c:pt idx="3131">
                  <c:v>2014246</c:v>
                </c:pt>
                <c:pt idx="3132">
                  <c:v>2014247</c:v>
                </c:pt>
                <c:pt idx="3133">
                  <c:v>2014248</c:v>
                </c:pt>
                <c:pt idx="3134">
                  <c:v>2014249</c:v>
                </c:pt>
                <c:pt idx="3135">
                  <c:v>2014250</c:v>
                </c:pt>
                <c:pt idx="3136">
                  <c:v>2014251</c:v>
                </c:pt>
                <c:pt idx="3137">
                  <c:v>2014252</c:v>
                </c:pt>
                <c:pt idx="3138">
                  <c:v>2014253</c:v>
                </c:pt>
                <c:pt idx="3139">
                  <c:v>2014254</c:v>
                </c:pt>
                <c:pt idx="3140">
                  <c:v>2014255</c:v>
                </c:pt>
                <c:pt idx="3141">
                  <c:v>2014256</c:v>
                </c:pt>
                <c:pt idx="3142">
                  <c:v>2014257</c:v>
                </c:pt>
                <c:pt idx="3143">
                  <c:v>2014258</c:v>
                </c:pt>
                <c:pt idx="3144">
                  <c:v>2014259</c:v>
                </c:pt>
                <c:pt idx="3145">
                  <c:v>2014260</c:v>
                </c:pt>
                <c:pt idx="3146">
                  <c:v>2014261</c:v>
                </c:pt>
                <c:pt idx="3147">
                  <c:v>2014262</c:v>
                </c:pt>
                <c:pt idx="3148">
                  <c:v>2014263</c:v>
                </c:pt>
                <c:pt idx="3149">
                  <c:v>2014264</c:v>
                </c:pt>
                <c:pt idx="3150">
                  <c:v>2014265</c:v>
                </c:pt>
                <c:pt idx="3151">
                  <c:v>2014266</c:v>
                </c:pt>
                <c:pt idx="3152">
                  <c:v>2014267</c:v>
                </c:pt>
                <c:pt idx="3153">
                  <c:v>2014268</c:v>
                </c:pt>
                <c:pt idx="3154">
                  <c:v>2014269</c:v>
                </c:pt>
                <c:pt idx="3155">
                  <c:v>2014270</c:v>
                </c:pt>
                <c:pt idx="3156">
                  <c:v>2014271</c:v>
                </c:pt>
                <c:pt idx="3157">
                  <c:v>2014272</c:v>
                </c:pt>
                <c:pt idx="3158">
                  <c:v>2014273</c:v>
                </c:pt>
                <c:pt idx="3159">
                  <c:v>2014274</c:v>
                </c:pt>
                <c:pt idx="3160">
                  <c:v>2014275</c:v>
                </c:pt>
                <c:pt idx="3161">
                  <c:v>2014276</c:v>
                </c:pt>
                <c:pt idx="3162">
                  <c:v>2014277</c:v>
                </c:pt>
                <c:pt idx="3163">
                  <c:v>2014278</c:v>
                </c:pt>
                <c:pt idx="3164">
                  <c:v>2014279</c:v>
                </c:pt>
                <c:pt idx="3165">
                  <c:v>2014280</c:v>
                </c:pt>
                <c:pt idx="3166">
                  <c:v>2014281</c:v>
                </c:pt>
                <c:pt idx="3167">
                  <c:v>2014282</c:v>
                </c:pt>
                <c:pt idx="3168">
                  <c:v>2014283</c:v>
                </c:pt>
                <c:pt idx="3169">
                  <c:v>2014284</c:v>
                </c:pt>
                <c:pt idx="3170">
                  <c:v>2014285</c:v>
                </c:pt>
                <c:pt idx="3171">
                  <c:v>2014286</c:v>
                </c:pt>
                <c:pt idx="3172">
                  <c:v>2014287</c:v>
                </c:pt>
                <c:pt idx="3173">
                  <c:v>2014288</c:v>
                </c:pt>
                <c:pt idx="3174">
                  <c:v>2014289</c:v>
                </c:pt>
                <c:pt idx="3175">
                  <c:v>2014291</c:v>
                </c:pt>
                <c:pt idx="3176">
                  <c:v>2014292</c:v>
                </c:pt>
                <c:pt idx="3177">
                  <c:v>2014295</c:v>
                </c:pt>
                <c:pt idx="3178">
                  <c:v>2014296</c:v>
                </c:pt>
                <c:pt idx="3179">
                  <c:v>2014297</c:v>
                </c:pt>
                <c:pt idx="3180">
                  <c:v>2014298</c:v>
                </c:pt>
                <c:pt idx="3181">
                  <c:v>2014299</c:v>
                </c:pt>
                <c:pt idx="3182">
                  <c:v>2014300</c:v>
                </c:pt>
                <c:pt idx="3183">
                  <c:v>2014301</c:v>
                </c:pt>
                <c:pt idx="3184">
                  <c:v>2014302</c:v>
                </c:pt>
                <c:pt idx="3185">
                  <c:v>2014303</c:v>
                </c:pt>
                <c:pt idx="3186">
                  <c:v>2014304</c:v>
                </c:pt>
                <c:pt idx="3187">
                  <c:v>2014305</c:v>
                </c:pt>
                <c:pt idx="3188">
                  <c:v>2014306</c:v>
                </c:pt>
                <c:pt idx="3189">
                  <c:v>2014307</c:v>
                </c:pt>
                <c:pt idx="3190">
                  <c:v>2014308</c:v>
                </c:pt>
                <c:pt idx="3191">
                  <c:v>2014309</c:v>
                </c:pt>
                <c:pt idx="3192">
                  <c:v>2014310</c:v>
                </c:pt>
                <c:pt idx="3193">
                  <c:v>2014311</c:v>
                </c:pt>
                <c:pt idx="3194">
                  <c:v>2014312</c:v>
                </c:pt>
                <c:pt idx="3195">
                  <c:v>2014313</c:v>
                </c:pt>
                <c:pt idx="3196">
                  <c:v>2014314</c:v>
                </c:pt>
                <c:pt idx="3197">
                  <c:v>2014315</c:v>
                </c:pt>
                <c:pt idx="3198">
                  <c:v>2014316</c:v>
                </c:pt>
                <c:pt idx="3199">
                  <c:v>2014317</c:v>
                </c:pt>
                <c:pt idx="3200">
                  <c:v>2014318</c:v>
                </c:pt>
                <c:pt idx="3201">
                  <c:v>2014319</c:v>
                </c:pt>
                <c:pt idx="3202">
                  <c:v>2014320</c:v>
                </c:pt>
                <c:pt idx="3203">
                  <c:v>2014321</c:v>
                </c:pt>
                <c:pt idx="3204">
                  <c:v>2014322</c:v>
                </c:pt>
                <c:pt idx="3205">
                  <c:v>2014323</c:v>
                </c:pt>
                <c:pt idx="3206">
                  <c:v>2014324</c:v>
                </c:pt>
                <c:pt idx="3207">
                  <c:v>2014325</c:v>
                </c:pt>
                <c:pt idx="3208">
                  <c:v>2014326</c:v>
                </c:pt>
                <c:pt idx="3209">
                  <c:v>2014327</c:v>
                </c:pt>
                <c:pt idx="3210">
                  <c:v>2014328</c:v>
                </c:pt>
                <c:pt idx="3211">
                  <c:v>2014329</c:v>
                </c:pt>
                <c:pt idx="3212">
                  <c:v>2014330</c:v>
                </c:pt>
                <c:pt idx="3213">
                  <c:v>2014331</c:v>
                </c:pt>
                <c:pt idx="3214">
                  <c:v>2014332</c:v>
                </c:pt>
                <c:pt idx="3215">
                  <c:v>2014333</c:v>
                </c:pt>
                <c:pt idx="3216">
                  <c:v>2014334</c:v>
                </c:pt>
                <c:pt idx="3217">
                  <c:v>2014335</c:v>
                </c:pt>
                <c:pt idx="3218">
                  <c:v>2014336</c:v>
                </c:pt>
                <c:pt idx="3219">
                  <c:v>2014337</c:v>
                </c:pt>
                <c:pt idx="3220">
                  <c:v>2014338</c:v>
                </c:pt>
                <c:pt idx="3221">
                  <c:v>2014339</c:v>
                </c:pt>
                <c:pt idx="3222">
                  <c:v>2014340</c:v>
                </c:pt>
                <c:pt idx="3223">
                  <c:v>2014341</c:v>
                </c:pt>
                <c:pt idx="3224">
                  <c:v>2014342</c:v>
                </c:pt>
                <c:pt idx="3225">
                  <c:v>2014343</c:v>
                </c:pt>
                <c:pt idx="3226">
                  <c:v>2014344</c:v>
                </c:pt>
                <c:pt idx="3227">
                  <c:v>2014345</c:v>
                </c:pt>
                <c:pt idx="3228">
                  <c:v>2014346</c:v>
                </c:pt>
                <c:pt idx="3229">
                  <c:v>2014347</c:v>
                </c:pt>
                <c:pt idx="3230">
                  <c:v>2014348</c:v>
                </c:pt>
                <c:pt idx="3231">
                  <c:v>2014349</c:v>
                </c:pt>
                <c:pt idx="3232">
                  <c:v>2014350</c:v>
                </c:pt>
                <c:pt idx="3233">
                  <c:v>2014351</c:v>
                </c:pt>
                <c:pt idx="3234">
                  <c:v>2014352</c:v>
                </c:pt>
                <c:pt idx="3235">
                  <c:v>2014353</c:v>
                </c:pt>
                <c:pt idx="3236">
                  <c:v>2014354</c:v>
                </c:pt>
                <c:pt idx="3237">
                  <c:v>2014355</c:v>
                </c:pt>
                <c:pt idx="3238">
                  <c:v>2014356</c:v>
                </c:pt>
                <c:pt idx="3239">
                  <c:v>2014357</c:v>
                </c:pt>
                <c:pt idx="3240">
                  <c:v>2014358</c:v>
                </c:pt>
                <c:pt idx="3241">
                  <c:v>2014359</c:v>
                </c:pt>
                <c:pt idx="3242">
                  <c:v>2014360</c:v>
                </c:pt>
                <c:pt idx="3243">
                  <c:v>2014361</c:v>
                </c:pt>
                <c:pt idx="3244">
                  <c:v>2014362</c:v>
                </c:pt>
                <c:pt idx="3245">
                  <c:v>2014363</c:v>
                </c:pt>
                <c:pt idx="3246">
                  <c:v>2014364</c:v>
                </c:pt>
                <c:pt idx="3247">
                  <c:v>2014365</c:v>
                </c:pt>
                <c:pt idx="3248">
                  <c:v>2015001</c:v>
                </c:pt>
                <c:pt idx="3249">
                  <c:v>2015002</c:v>
                </c:pt>
                <c:pt idx="3250">
                  <c:v>2015003</c:v>
                </c:pt>
                <c:pt idx="3251">
                  <c:v>2015004</c:v>
                </c:pt>
                <c:pt idx="3252">
                  <c:v>2015005</c:v>
                </c:pt>
                <c:pt idx="3253">
                  <c:v>2015006</c:v>
                </c:pt>
                <c:pt idx="3254">
                  <c:v>2015007</c:v>
                </c:pt>
                <c:pt idx="3255">
                  <c:v>2015008</c:v>
                </c:pt>
                <c:pt idx="3256">
                  <c:v>2015009</c:v>
                </c:pt>
                <c:pt idx="3257">
                  <c:v>2015010</c:v>
                </c:pt>
                <c:pt idx="3258">
                  <c:v>2015011</c:v>
                </c:pt>
                <c:pt idx="3259">
                  <c:v>2015012</c:v>
                </c:pt>
                <c:pt idx="3260">
                  <c:v>2015013</c:v>
                </c:pt>
                <c:pt idx="3261">
                  <c:v>2015014</c:v>
                </c:pt>
                <c:pt idx="3262">
                  <c:v>2015015</c:v>
                </c:pt>
                <c:pt idx="3263">
                  <c:v>2015016</c:v>
                </c:pt>
                <c:pt idx="3264">
                  <c:v>2015017</c:v>
                </c:pt>
                <c:pt idx="3265">
                  <c:v>2015018</c:v>
                </c:pt>
                <c:pt idx="3266">
                  <c:v>2015019</c:v>
                </c:pt>
                <c:pt idx="3267">
                  <c:v>2015020</c:v>
                </c:pt>
                <c:pt idx="3268">
                  <c:v>2015021</c:v>
                </c:pt>
                <c:pt idx="3269">
                  <c:v>2015022</c:v>
                </c:pt>
                <c:pt idx="3270">
                  <c:v>2015023</c:v>
                </c:pt>
                <c:pt idx="3271">
                  <c:v>2015024</c:v>
                </c:pt>
                <c:pt idx="3272">
                  <c:v>2015025</c:v>
                </c:pt>
                <c:pt idx="3273">
                  <c:v>2015026</c:v>
                </c:pt>
                <c:pt idx="3274">
                  <c:v>2015027</c:v>
                </c:pt>
                <c:pt idx="3275">
                  <c:v>2015028</c:v>
                </c:pt>
                <c:pt idx="3276">
                  <c:v>2015029</c:v>
                </c:pt>
                <c:pt idx="3277">
                  <c:v>2015030</c:v>
                </c:pt>
                <c:pt idx="3278">
                  <c:v>2015031</c:v>
                </c:pt>
                <c:pt idx="3279">
                  <c:v>2015032</c:v>
                </c:pt>
                <c:pt idx="3280">
                  <c:v>2015033</c:v>
                </c:pt>
                <c:pt idx="3281">
                  <c:v>2015034</c:v>
                </c:pt>
                <c:pt idx="3282">
                  <c:v>2015035</c:v>
                </c:pt>
                <c:pt idx="3283">
                  <c:v>2015036</c:v>
                </c:pt>
                <c:pt idx="3284">
                  <c:v>2015037</c:v>
                </c:pt>
                <c:pt idx="3285">
                  <c:v>2015038</c:v>
                </c:pt>
                <c:pt idx="3286">
                  <c:v>2015039</c:v>
                </c:pt>
                <c:pt idx="3287">
                  <c:v>2015040</c:v>
                </c:pt>
                <c:pt idx="3288">
                  <c:v>2015041</c:v>
                </c:pt>
                <c:pt idx="3289">
                  <c:v>2015042</c:v>
                </c:pt>
                <c:pt idx="3290">
                  <c:v>2015043</c:v>
                </c:pt>
                <c:pt idx="3291">
                  <c:v>2015044</c:v>
                </c:pt>
                <c:pt idx="3292">
                  <c:v>2015045</c:v>
                </c:pt>
                <c:pt idx="3293">
                  <c:v>2015046</c:v>
                </c:pt>
                <c:pt idx="3294">
                  <c:v>2015047</c:v>
                </c:pt>
                <c:pt idx="3295">
                  <c:v>2015048</c:v>
                </c:pt>
                <c:pt idx="3296">
                  <c:v>2015049</c:v>
                </c:pt>
                <c:pt idx="3297">
                  <c:v>2015050</c:v>
                </c:pt>
                <c:pt idx="3298">
                  <c:v>2015051</c:v>
                </c:pt>
                <c:pt idx="3299">
                  <c:v>2015052</c:v>
                </c:pt>
                <c:pt idx="3300">
                  <c:v>2015053</c:v>
                </c:pt>
                <c:pt idx="3301">
                  <c:v>2015054</c:v>
                </c:pt>
                <c:pt idx="3302">
                  <c:v>2015055</c:v>
                </c:pt>
                <c:pt idx="3303">
                  <c:v>2015056</c:v>
                </c:pt>
                <c:pt idx="3304">
                  <c:v>2015057</c:v>
                </c:pt>
                <c:pt idx="3305">
                  <c:v>2015058</c:v>
                </c:pt>
                <c:pt idx="3306">
                  <c:v>2015059</c:v>
                </c:pt>
                <c:pt idx="3307">
                  <c:v>2015060</c:v>
                </c:pt>
                <c:pt idx="3308">
                  <c:v>2015061</c:v>
                </c:pt>
                <c:pt idx="3309">
                  <c:v>2015062</c:v>
                </c:pt>
                <c:pt idx="3310">
                  <c:v>2015063</c:v>
                </c:pt>
                <c:pt idx="3311">
                  <c:v>2015064</c:v>
                </c:pt>
                <c:pt idx="3312">
                  <c:v>2015065</c:v>
                </c:pt>
                <c:pt idx="3313">
                  <c:v>2015066</c:v>
                </c:pt>
                <c:pt idx="3314">
                  <c:v>2015067</c:v>
                </c:pt>
                <c:pt idx="3315">
                  <c:v>2015068</c:v>
                </c:pt>
                <c:pt idx="3316">
                  <c:v>2015069</c:v>
                </c:pt>
                <c:pt idx="3317">
                  <c:v>2015070</c:v>
                </c:pt>
                <c:pt idx="3318">
                  <c:v>2015071</c:v>
                </c:pt>
                <c:pt idx="3319">
                  <c:v>2015072</c:v>
                </c:pt>
                <c:pt idx="3320">
                  <c:v>2015073</c:v>
                </c:pt>
                <c:pt idx="3321">
                  <c:v>2015074</c:v>
                </c:pt>
                <c:pt idx="3322">
                  <c:v>2015075</c:v>
                </c:pt>
                <c:pt idx="3323">
                  <c:v>2015076</c:v>
                </c:pt>
                <c:pt idx="3324">
                  <c:v>2015077</c:v>
                </c:pt>
                <c:pt idx="3325">
                  <c:v>2015078</c:v>
                </c:pt>
                <c:pt idx="3326">
                  <c:v>2015079</c:v>
                </c:pt>
                <c:pt idx="3327">
                  <c:v>2015080</c:v>
                </c:pt>
                <c:pt idx="3328">
                  <c:v>2015081</c:v>
                </c:pt>
                <c:pt idx="3329">
                  <c:v>2015082</c:v>
                </c:pt>
                <c:pt idx="3330">
                  <c:v>2015083</c:v>
                </c:pt>
                <c:pt idx="3331">
                  <c:v>2015084</c:v>
                </c:pt>
                <c:pt idx="3332">
                  <c:v>2015085</c:v>
                </c:pt>
                <c:pt idx="3333">
                  <c:v>2015086</c:v>
                </c:pt>
                <c:pt idx="3334">
                  <c:v>2015087</c:v>
                </c:pt>
                <c:pt idx="3335">
                  <c:v>2015088</c:v>
                </c:pt>
                <c:pt idx="3336">
                  <c:v>2015089</c:v>
                </c:pt>
                <c:pt idx="3337">
                  <c:v>2015090</c:v>
                </c:pt>
                <c:pt idx="3338">
                  <c:v>2015091</c:v>
                </c:pt>
                <c:pt idx="3339">
                  <c:v>2015092</c:v>
                </c:pt>
                <c:pt idx="3340">
                  <c:v>2015093</c:v>
                </c:pt>
                <c:pt idx="3341">
                  <c:v>2015094</c:v>
                </c:pt>
                <c:pt idx="3342">
                  <c:v>2015095</c:v>
                </c:pt>
                <c:pt idx="3343">
                  <c:v>2015096</c:v>
                </c:pt>
                <c:pt idx="3344">
                  <c:v>2015097</c:v>
                </c:pt>
                <c:pt idx="3345">
                  <c:v>2015098</c:v>
                </c:pt>
                <c:pt idx="3346">
                  <c:v>2015099</c:v>
                </c:pt>
                <c:pt idx="3347">
                  <c:v>2015100</c:v>
                </c:pt>
                <c:pt idx="3348">
                  <c:v>2015101</c:v>
                </c:pt>
                <c:pt idx="3349">
                  <c:v>2015102</c:v>
                </c:pt>
                <c:pt idx="3350">
                  <c:v>2015103</c:v>
                </c:pt>
                <c:pt idx="3351">
                  <c:v>2015104</c:v>
                </c:pt>
                <c:pt idx="3352">
                  <c:v>2015105</c:v>
                </c:pt>
                <c:pt idx="3353">
                  <c:v>2015106</c:v>
                </c:pt>
                <c:pt idx="3354">
                  <c:v>2015107</c:v>
                </c:pt>
                <c:pt idx="3355">
                  <c:v>2015109</c:v>
                </c:pt>
                <c:pt idx="3356">
                  <c:v>2015110</c:v>
                </c:pt>
                <c:pt idx="3357">
                  <c:v>2015111</c:v>
                </c:pt>
                <c:pt idx="3358">
                  <c:v>2015112</c:v>
                </c:pt>
                <c:pt idx="3359">
                  <c:v>2015113</c:v>
                </c:pt>
                <c:pt idx="3360">
                  <c:v>2015114</c:v>
                </c:pt>
                <c:pt idx="3361">
                  <c:v>2015115</c:v>
                </c:pt>
                <c:pt idx="3362">
                  <c:v>2015116</c:v>
                </c:pt>
                <c:pt idx="3363">
                  <c:v>2015117</c:v>
                </c:pt>
                <c:pt idx="3364">
                  <c:v>2015118</c:v>
                </c:pt>
                <c:pt idx="3365">
                  <c:v>2015119</c:v>
                </c:pt>
                <c:pt idx="3366">
                  <c:v>2015120</c:v>
                </c:pt>
                <c:pt idx="3367">
                  <c:v>2015121</c:v>
                </c:pt>
                <c:pt idx="3368">
                  <c:v>2015122</c:v>
                </c:pt>
                <c:pt idx="3369">
                  <c:v>2015123</c:v>
                </c:pt>
                <c:pt idx="3370">
                  <c:v>2015124</c:v>
                </c:pt>
                <c:pt idx="3371">
                  <c:v>2015125</c:v>
                </c:pt>
                <c:pt idx="3372">
                  <c:v>2015126</c:v>
                </c:pt>
                <c:pt idx="3373">
                  <c:v>2015127</c:v>
                </c:pt>
                <c:pt idx="3374">
                  <c:v>2015128</c:v>
                </c:pt>
                <c:pt idx="3375">
                  <c:v>2015129</c:v>
                </c:pt>
                <c:pt idx="3376">
                  <c:v>2015130</c:v>
                </c:pt>
                <c:pt idx="3377">
                  <c:v>2015131</c:v>
                </c:pt>
                <c:pt idx="3378">
                  <c:v>2015132</c:v>
                </c:pt>
                <c:pt idx="3379">
                  <c:v>2015133</c:v>
                </c:pt>
                <c:pt idx="3380">
                  <c:v>2015134</c:v>
                </c:pt>
                <c:pt idx="3381">
                  <c:v>2015135</c:v>
                </c:pt>
                <c:pt idx="3382">
                  <c:v>2015136</c:v>
                </c:pt>
                <c:pt idx="3383">
                  <c:v>2015137</c:v>
                </c:pt>
                <c:pt idx="3384">
                  <c:v>2015138</c:v>
                </c:pt>
                <c:pt idx="3385">
                  <c:v>2015139</c:v>
                </c:pt>
                <c:pt idx="3386">
                  <c:v>2015140</c:v>
                </c:pt>
                <c:pt idx="3387">
                  <c:v>2015141</c:v>
                </c:pt>
                <c:pt idx="3388">
                  <c:v>2015142</c:v>
                </c:pt>
                <c:pt idx="3389">
                  <c:v>2015143</c:v>
                </c:pt>
                <c:pt idx="3390">
                  <c:v>2015144</c:v>
                </c:pt>
                <c:pt idx="3391">
                  <c:v>2015145</c:v>
                </c:pt>
                <c:pt idx="3392">
                  <c:v>2015146</c:v>
                </c:pt>
                <c:pt idx="3393">
                  <c:v>2015147</c:v>
                </c:pt>
                <c:pt idx="3394">
                  <c:v>2015148</c:v>
                </c:pt>
                <c:pt idx="3395">
                  <c:v>2015149</c:v>
                </c:pt>
                <c:pt idx="3396">
                  <c:v>2015150</c:v>
                </c:pt>
                <c:pt idx="3397">
                  <c:v>2015151</c:v>
                </c:pt>
                <c:pt idx="3398">
                  <c:v>2015152</c:v>
                </c:pt>
                <c:pt idx="3399">
                  <c:v>2015153</c:v>
                </c:pt>
                <c:pt idx="3400">
                  <c:v>2015154</c:v>
                </c:pt>
                <c:pt idx="3401">
                  <c:v>2015155</c:v>
                </c:pt>
                <c:pt idx="3402">
                  <c:v>2015156</c:v>
                </c:pt>
                <c:pt idx="3403">
                  <c:v>2015157</c:v>
                </c:pt>
                <c:pt idx="3404">
                  <c:v>2015158</c:v>
                </c:pt>
                <c:pt idx="3405">
                  <c:v>2015159</c:v>
                </c:pt>
                <c:pt idx="3406">
                  <c:v>2015160</c:v>
                </c:pt>
                <c:pt idx="3407">
                  <c:v>2015161</c:v>
                </c:pt>
                <c:pt idx="3408">
                  <c:v>2015162</c:v>
                </c:pt>
                <c:pt idx="3409">
                  <c:v>2015163</c:v>
                </c:pt>
                <c:pt idx="3410">
                  <c:v>2015164</c:v>
                </c:pt>
                <c:pt idx="3411">
                  <c:v>2015165</c:v>
                </c:pt>
                <c:pt idx="3412">
                  <c:v>2015166</c:v>
                </c:pt>
                <c:pt idx="3413">
                  <c:v>2015167</c:v>
                </c:pt>
                <c:pt idx="3414">
                  <c:v>2015168</c:v>
                </c:pt>
                <c:pt idx="3415">
                  <c:v>2015169</c:v>
                </c:pt>
                <c:pt idx="3416">
                  <c:v>2015170</c:v>
                </c:pt>
                <c:pt idx="3417">
                  <c:v>2015171</c:v>
                </c:pt>
                <c:pt idx="3418">
                  <c:v>2015172</c:v>
                </c:pt>
                <c:pt idx="3419">
                  <c:v>2015173</c:v>
                </c:pt>
                <c:pt idx="3420">
                  <c:v>2015174</c:v>
                </c:pt>
                <c:pt idx="3421">
                  <c:v>2015175</c:v>
                </c:pt>
                <c:pt idx="3422">
                  <c:v>2015176</c:v>
                </c:pt>
                <c:pt idx="3423">
                  <c:v>2015177</c:v>
                </c:pt>
                <c:pt idx="3424">
                  <c:v>2015178</c:v>
                </c:pt>
                <c:pt idx="3425">
                  <c:v>2015179</c:v>
                </c:pt>
                <c:pt idx="3426">
                  <c:v>2015180</c:v>
                </c:pt>
                <c:pt idx="3427">
                  <c:v>2015181</c:v>
                </c:pt>
                <c:pt idx="3428">
                  <c:v>2015182</c:v>
                </c:pt>
                <c:pt idx="3429">
                  <c:v>2015183</c:v>
                </c:pt>
                <c:pt idx="3430">
                  <c:v>2015184</c:v>
                </c:pt>
                <c:pt idx="3431">
                  <c:v>2015185</c:v>
                </c:pt>
                <c:pt idx="3432">
                  <c:v>2015186</c:v>
                </c:pt>
                <c:pt idx="3433">
                  <c:v>2015187</c:v>
                </c:pt>
                <c:pt idx="3434">
                  <c:v>2015188</c:v>
                </c:pt>
                <c:pt idx="3435">
                  <c:v>2015189</c:v>
                </c:pt>
                <c:pt idx="3436">
                  <c:v>2015190</c:v>
                </c:pt>
                <c:pt idx="3437">
                  <c:v>2015191</c:v>
                </c:pt>
                <c:pt idx="3438">
                  <c:v>2015192</c:v>
                </c:pt>
                <c:pt idx="3439">
                  <c:v>2015193</c:v>
                </c:pt>
                <c:pt idx="3440">
                  <c:v>2015194</c:v>
                </c:pt>
                <c:pt idx="3441">
                  <c:v>2015195</c:v>
                </c:pt>
                <c:pt idx="3442">
                  <c:v>2015196</c:v>
                </c:pt>
                <c:pt idx="3443">
                  <c:v>2015197</c:v>
                </c:pt>
                <c:pt idx="3444">
                  <c:v>2015198</c:v>
                </c:pt>
                <c:pt idx="3445">
                  <c:v>2015199</c:v>
                </c:pt>
                <c:pt idx="3446">
                  <c:v>2015200</c:v>
                </c:pt>
                <c:pt idx="3447">
                  <c:v>2015201</c:v>
                </c:pt>
                <c:pt idx="3448">
                  <c:v>2015202</c:v>
                </c:pt>
                <c:pt idx="3449">
                  <c:v>2015203</c:v>
                </c:pt>
                <c:pt idx="3450">
                  <c:v>2015204</c:v>
                </c:pt>
                <c:pt idx="3451">
                  <c:v>2015205</c:v>
                </c:pt>
                <c:pt idx="3452">
                  <c:v>2015206</c:v>
                </c:pt>
                <c:pt idx="3453">
                  <c:v>2015207</c:v>
                </c:pt>
                <c:pt idx="3454">
                  <c:v>2015208</c:v>
                </c:pt>
                <c:pt idx="3455">
                  <c:v>2015209</c:v>
                </c:pt>
                <c:pt idx="3456">
                  <c:v>2015210</c:v>
                </c:pt>
                <c:pt idx="3457">
                  <c:v>2015211</c:v>
                </c:pt>
                <c:pt idx="3458">
                  <c:v>2015212</c:v>
                </c:pt>
                <c:pt idx="3459">
                  <c:v>2015213</c:v>
                </c:pt>
                <c:pt idx="3460">
                  <c:v>2015214</c:v>
                </c:pt>
                <c:pt idx="3461">
                  <c:v>2015215</c:v>
                </c:pt>
                <c:pt idx="3462">
                  <c:v>2015216</c:v>
                </c:pt>
                <c:pt idx="3463">
                  <c:v>2015217</c:v>
                </c:pt>
                <c:pt idx="3464">
                  <c:v>2015218</c:v>
                </c:pt>
                <c:pt idx="3465">
                  <c:v>2015219</c:v>
                </c:pt>
                <c:pt idx="3466">
                  <c:v>2015220</c:v>
                </c:pt>
                <c:pt idx="3467">
                  <c:v>2015221</c:v>
                </c:pt>
                <c:pt idx="3468">
                  <c:v>2015222</c:v>
                </c:pt>
                <c:pt idx="3469">
                  <c:v>2015223</c:v>
                </c:pt>
                <c:pt idx="3470">
                  <c:v>2015224</c:v>
                </c:pt>
                <c:pt idx="3471">
                  <c:v>2015225</c:v>
                </c:pt>
                <c:pt idx="3472">
                  <c:v>2015226</c:v>
                </c:pt>
                <c:pt idx="3473">
                  <c:v>2015227</c:v>
                </c:pt>
                <c:pt idx="3474">
                  <c:v>2015228</c:v>
                </c:pt>
                <c:pt idx="3475">
                  <c:v>2015229</c:v>
                </c:pt>
                <c:pt idx="3476">
                  <c:v>2015230</c:v>
                </c:pt>
                <c:pt idx="3477">
                  <c:v>2015231</c:v>
                </c:pt>
                <c:pt idx="3478">
                  <c:v>2015232</c:v>
                </c:pt>
                <c:pt idx="3479">
                  <c:v>2015233</c:v>
                </c:pt>
                <c:pt idx="3480">
                  <c:v>2015234</c:v>
                </c:pt>
                <c:pt idx="3481">
                  <c:v>2015235</c:v>
                </c:pt>
                <c:pt idx="3482">
                  <c:v>2015236</c:v>
                </c:pt>
                <c:pt idx="3483">
                  <c:v>2015237</c:v>
                </c:pt>
                <c:pt idx="3484">
                  <c:v>2015238</c:v>
                </c:pt>
                <c:pt idx="3485">
                  <c:v>2015239</c:v>
                </c:pt>
                <c:pt idx="3486">
                  <c:v>2015240</c:v>
                </c:pt>
                <c:pt idx="3487">
                  <c:v>2015241</c:v>
                </c:pt>
                <c:pt idx="3488">
                  <c:v>2015242</c:v>
                </c:pt>
                <c:pt idx="3489">
                  <c:v>2015243</c:v>
                </c:pt>
                <c:pt idx="3490">
                  <c:v>2015244</c:v>
                </c:pt>
                <c:pt idx="3491">
                  <c:v>2015245</c:v>
                </c:pt>
                <c:pt idx="3492">
                  <c:v>2015246</c:v>
                </c:pt>
                <c:pt idx="3493">
                  <c:v>2015247</c:v>
                </c:pt>
                <c:pt idx="3494">
                  <c:v>2015248</c:v>
                </c:pt>
                <c:pt idx="3495">
                  <c:v>2015249</c:v>
                </c:pt>
                <c:pt idx="3496">
                  <c:v>2015250</c:v>
                </c:pt>
                <c:pt idx="3497">
                  <c:v>2015251</c:v>
                </c:pt>
                <c:pt idx="3498">
                  <c:v>2015252</c:v>
                </c:pt>
                <c:pt idx="3499">
                  <c:v>2015253</c:v>
                </c:pt>
                <c:pt idx="3500">
                  <c:v>2015254</c:v>
                </c:pt>
                <c:pt idx="3501">
                  <c:v>2015255</c:v>
                </c:pt>
                <c:pt idx="3502">
                  <c:v>2015256</c:v>
                </c:pt>
                <c:pt idx="3503">
                  <c:v>2015257</c:v>
                </c:pt>
                <c:pt idx="3504">
                  <c:v>2015258</c:v>
                </c:pt>
                <c:pt idx="3505">
                  <c:v>2015259</c:v>
                </c:pt>
                <c:pt idx="3506">
                  <c:v>2015260</c:v>
                </c:pt>
                <c:pt idx="3507">
                  <c:v>2015261</c:v>
                </c:pt>
                <c:pt idx="3508">
                  <c:v>2015262</c:v>
                </c:pt>
                <c:pt idx="3509">
                  <c:v>2015263</c:v>
                </c:pt>
                <c:pt idx="3510">
                  <c:v>2015264</c:v>
                </c:pt>
                <c:pt idx="3511">
                  <c:v>2015265</c:v>
                </c:pt>
                <c:pt idx="3512">
                  <c:v>2015266</c:v>
                </c:pt>
                <c:pt idx="3513">
                  <c:v>2015267</c:v>
                </c:pt>
                <c:pt idx="3514">
                  <c:v>2015268</c:v>
                </c:pt>
                <c:pt idx="3515">
                  <c:v>2015269</c:v>
                </c:pt>
                <c:pt idx="3516">
                  <c:v>2015270</c:v>
                </c:pt>
                <c:pt idx="3517">
                  <c:v>2015271</c:v>
                </c:pt>
                <c:pt idx="3518">
                  <c:v>2015272</c:v>
                </c:pt>
                <c:pt idx="3519">
                  <c:v>2015273</c:v>
                </c:pt>
                <c:pt idx="3520">
                  <c:v>2015274</c:v>
                </c:pt>
                <c:pt idx="3521">
                  <c:v>2015275</c:v>
                </c:pt>
                <c:pt idx="3522">
                  <c:v>2015276</c:v>
                </c:pt>
                <c:pt idx="3523">
                  <c:v>2015277</c:v>
                </c:pt>
                <c:pt idx="3524">
                  <c:v>2015278</c:v>
                </c:pt>
                <c:pt idx="3525">
                  <c:v>2015279</c:v>
                </c:pt>
                <c:pt idx="3526">
                  <c:v>2015280</c:v>
                </c:pt>
                <c:pt idx="3527">
                  <c:v>2015281</c:v>
                </c:pt>
                <c:pt idx="3528">
                  <c:v>2015282</c:v>
                </c:pt>
                <c:pt idx="3529">
                  <c:v>2015283</c:v>
                </c:pt>
                <c:pt idx="3530">
                  <c:v>2015284</c:v>
                </c:pt>
                <c:pt idx="3531">
                  <c:v>2015285</c:v>
                </c:pt>
                <c:pt idx="3532">
                  <c:v>2015286</c:v>
                </c:pt>
                <c:pt idx="3533">
                  <c:v>2015287</c:v>
                </c:pt>
                <c:pt idx="3534">
                  <c:v>2015288</c:v>
                </c:pt>
                <c:pt idx="3535">
                  <c:v>2015289</c:v>
                </c:pt>
                <c:pt idx="3536">
                  <c:v>2015290</c:v>
                </c:pt>
                <c:pt idx="3537">
                  <c:v>2015291</c:v>
                </c:pt>
                <c:pt idx="3538">
                  <c:v>2015292</c:v>
                </c:pt>
                <c:pt idx="3539">
                  <c:v>2015293</c:v>
                </c:pt>
                <c:pt idx="3540">
                  <c:v>2015294</c:v>
                </c:pt>
                <c:pt idx="3541">
                  <c:v>2015295</c:v>
                </c:pt>
                <c:pt idx="3542">
                  <c:v>2015296</c:v>
                </c:pt>
                <c:pt idx="3543">
                  <c:v>2015297</c:v>
                </c:pt>
                <c:pt idx="3544">
                  <c:v>2015298</c:v>
                </c:pt>
                <c:pt idx="3545">
                  <c:v>2015299</c:v>
                </c:pt>
                <c:pt idx="3546">
                  <c:v>2015300</c:v>
                </c:pt>
                <c:pt idx="3547">
                  <c:v>2015301</c:v>
                </c:pt>
                <c:pt idx="3548">
                  <c:v>2015302</c:v>
                </c:pt>
                <c:pt idx="3549">
                  <c:v>2015303</c:v>
                </c:pt>
                <c:pt idx="3550">
                  <c:v>2015304</c:v>
                </c:pt>
                <c:pt idx="3551">
                  <c:v>2015305</c:v>
                </c:pt>
                <c:pt idx="3552">
                  <c:v>2015306</c:v>
                </c:pt>
                <c:pt idx="3553">
                  <c:v>2015307</c:v>
                </c:pt>
                <c:pt idx="3554">
                  <c:v>2015308</c:v>
                </c:pt>
                <c:pt idx="3555">
                  <c:v>2015309</c:v>
                </c:pt>
                <c:pt idx="3556">
                  <c:v>2015310</c:v>
                </c:pt>
                <c:pt idx="3557">
                  <c:v>2015311</c:v>
                </c:pt>
                <c:pt idx="3558">
                  <c:v>2015312</c:v>
                </c:pt>
                <c:pt idx="3559">
                  <c:v>2015313</c:v>
                </c:pt>
                <c:pt idx="3560">
                  <c:v>2015314</c:v>
                </c:pt>
                <c:pt idx="3561">
                  <c:v>2015315</c:v>
                </c:pt>
                <c:pt idx="3562">
                  <c:v>2015316</c:v>
                </c:pt>
                <c:pt idx="3563">
                  <c:v>2015317</c:v>
                </c:pt>
                <c:pt idx="3564">
                  <c:v>2015318</c:v>
                </c:pt>
                <c:pt idx="3565">
                  <c:v>2015319</c:v>
                </c:pt>
                <c:pt idx="3566">
                  <c:v>2015320</c:v>
                </c:pt>
                <c:pt idx="3567">
                  <c:v>2015321</c:v>
                </c:pt>
                <c:pt idx="3568">
                  <c:v>2015322</c:v>
                </c:pt>
                <c:pt idx="3569">
                  <c:v>2015323</c:v>
                </c:pt>
                <c:pt idx="3570">
                  <c:v>2015324</c:v>
                </c:pt>
                <c:pt idx="3571">
                  <c:v>2015325</c:v>
                </c:pt>
                <c:pt idx="3572">
                  <c:v>2015326</c:v>
                </c:pt>
                <c:pt idx="3573">
                  <c:v>2015327</c:v>
                </c:pt>
                <c:pt idx="3574">
                  <c:v>2015328</c:v>
                </c:pt>
                <c:pt idx="3575">
                  <c:v>2015329</c:v>
                </c:pt>
                <c:pt idx="3576">
                  <c:v>2015330</c:v>
                </c:pt>
                <c:pt idx="3577">
                  <c:v>2015331</c:v>
                </c:pt>
                <c:pt idx="3578">
                  <c:v>2015332</c:v>
                </c:pt>
                <c:pt idx="3579">
                  <c:v>2015333</c:v>
                </c:pt>
                <c:pt idx="3580">
                  <c:v>2015334</c:v>
                </c:pt>
                <c:pt idx="3581">
                  <c:v>2015335</c:v>
                </c:pt>
                <c:pt idx="3582">
                  <c:v>2015336</c:v>
                </c:pt>
                <c:pt idx="3583">
                  <c:v>2015337</c:v>
                </c:pt>
                <c:pt idx="3584">
                  <c:v>2015338</c:v>
                </c:pt>
                <c:pt idx="3585">
                  <c:v>2015339</c:v>
                </c:pt>
                <c:pt idx="3586">
                  <c:v>2015340</c:v>
                </c:pt>
                <c:pt idx="3587">
                  <c:v>2015341</c:v>
                </c:pt>
                <c:pt idx="3588">
                  <c:v>2015342</c:v>
                </c:pt>
                <c:pt idx="3589">
                  <c:v>2015343</c:v>
                </c:pt>
                <c:pt idx="3590">
                  <c:v>2015344</c:v>
                </c:pt>
                <c:pt idx="3591">
                  <c:v>2015345</c:v>
                </c:pt>
                <c:pt idx="3592">
                  <c:v>2015346</c:v>
                </c:pt>
                <c:pt idx="3593">
                  <c:v>2015347</c:v>
                </c:pt>
                <c:pt idx="3594">
                  <c:v>2015348</c:v>
                </c:pt>
                <c:pt idx="3595">
                  <c:v>2015349</c:v>
                </c:pt>
                <c:pt idx="3596">
                  <c:v>2015350</c:v>
                </c:pt>
                <c:pt idx="3597">
                  <c:v>2015351</c:v>
                </c:pt>
                <c:pt idx="3598">
                  <c:v>2015352</c:v>
                </c:pt>
                <c:pt idx="3599">
                  <c:v>2015353</c:v>
                </c:pt>
                <c:pt idx="3600">
                  <c:v>2015354</c:v>
                </c:pt>
                <c:pt idx="3601">
                  <c:v>2015355</c:v>
                </c:pt>
                <c:pt idx="3602">
                  <c:v>2015356</c:v>
                </c:pt>
                <c:pt idx="3603">
                  <c:v>2015357</c:v>
                </c:pt>
                <c:pt idx="3604">
                  <c:v>2015358</c:v>
                </c:pt>
                <c:pt idx="3605">
                  <c:v>2015359</c:v>
                </c:pt>
                <c:pt idx="3606">
                  <c:v>2015360</c:v>
                </c:pt>
                <c:pt idx="3607">
                  <c:v>2015361</c:v>
                </c:pt>
                <c:pt idx="3608">
                  <c:v>2015362</c:v>
                </c:pt>
                <c:pt idx="3609">
                  <c:v>2015363</c:v>
                </c:pt>
                <c:pt idx="3610">
                  <c:v>2015364</c:v>
                </c:pt>
                <c:pt idx="3611">
                  <c:v>2015365</c:v>
                </c:pt>
                <c:pt idx="3612">
                  <c:v>2016001</c:v>
                </c:pt>
                <c:pt idx="3613">
                  <c:v>2016002</c:v>
                </c:pt>
                <c:pt idx="3614">
                  <c:v>2016003</c:v>
                </c:pt>
                <c:pt idx="3615">
                  <c:v>2016004</c:v>
                </c:pt>
                <c:pt idx="3616">
                  <c:v>2016005</c:v>
                </c:pt>
                <c:pt idx="3617">
                  <c:v>2016006</c:v>
                </c:pt>
                <c:pt idx="3618">
                  <c:v>2016007</c:v>
                </c:pt>
                <c:pt idx="3619">
                  <c:v>2016008</c:v>
                </c:pt>
                <c:pt idx="3620">
                  <c:v>2016009</c:v>
                </c:pt>
                <c:pt idx="3621">
                  <c:v>2016010</c:v>
                </c:pt>
                <c:pt idx="3622">
                  <c:v>2016011</c:v>
                </c:pt>
                <c:pt idx="3623">
                  <c:v>2016012</c:v>
                </c:pt>
                <c:pt idx="3624">
                  <c:v>2016013</c:v>
                </c:pt>
                <c:pt idx="3625">
                  <c:v>2016014</c:v>
                </c:pt>
                <c:pt idx="3626">
                  <c:v>2016015</c:v>
                </c:pt>
                <c:pt idx="3627">
                  <c:v>2016016</c:v>
                </c:pt>
                <c:pt idx="3628">
                  <c:v>2016017</c:v>
                </c:pt>
                <c:pt idx="3629">
                  <c:v>2016018</c:v>
                </c:pt>
                <c:pt idx="3630">
                  <c:v>2016019</c:v>
                </c:pt>
                <c:pt idx="3631">
                  <c:v>2016020</c:v>
                </c:pt>
                <c:pt idx="3632">
                  <c:v>2016021</c:v>
                </c:pt>
                <c:pt idx="3633">
                  <c:v>2016022</c:v>
                </c:pt>
                <c:pt idx="3634">
                  <c:v>2016023</c:v>
                </c:pt>
                <c:pt idx="3635">
                  <c:v>2016024</c:v>
                </c:pt>
                <c:pt idx="3636">
                  <c:v>2016025</c:v>
                </c:pt>
                <c:pt idx="3637">
                  <c:v>2016026</c:v>
                </c:pt>
                <c:pt idx="3638">
                  <c:v>2016027</c:v>
                </c:pt>
                <c:pt idx="3639">
                  <c:v>2016028</c:v>
                </c:pt>
                <c:pt idx="3640">
                  <c:v>2016029</c:v>
                </c:pt>
                <c:pt idx="3641">
                  <c:v>2016030</c:v>
                </c:pt>
                <c:pt idx="3642">
                  <c:v>2016031</c:v>
                </c:pt>
                <c:pt idx="3643">
                  <c:v>2016032</c:v>
                </c:pt>
                <c:pt idx="3644">
                  <c:v>2016033</c:v>
                </c:pt>
                <c:pt idx="3645">
                  <c:v>2016034</c:v>
                </c:pt>
                <c:pt idx="3646">
                  <c:v>2016035</c:v>
                </c:pt>
                <c:pt idx="3647">
                  <c:v>2016036</c:v>
                </c:pt>
                <c:pt idx="3648">
                  <c:v>2016037</c:v>
                </c:pt>
                <c:pt idx="3649">
                  <c:v>2016038</c:v>
                </c:pt>
                <c:pt idx="3650">
                  <c:v>2016039</c:v>
                </c:pt>
                <c:pt idx="3651">
                  <c:v>2016040</c:v>
                </c:pt>
                <c:pt idx="3652">
                  <c:v>2016041</c:v>
                </c:pt>
                <c:pt idx="3653">
                  <c:v>2016042</c:v>
                </c:pt>
                <c:pt idx="3654">
                  <c:v>2016043</c:v>
                </c:pt>
                <c:pt idx="3655">
                  <c:v>2016044</c:v>
                </c:pt>
                <c:pt idx="3656">
                  <c:v>2016045</c:v>
                </c:pt>
                <c:pt idx="3657">
                  <c:v>2016046</c:v>
                </c:pt>
                <c:pt idx="3658">
                  <c:v>2016047</c:v>
                </c:pt>
                <c:pt idx="3659">
                  <c:v>2016048</c:v>
                </c:pt>
                <c:pt idx="3660">
                  <c:v>2016049</c:v>
                </c:pt>
                <c:pt idx="3661">
                  <c:v>2016050</c:v>
                </c:pt>
                <c:pt idx="3662">
                  <c:v>2016051</c:v>
                </c:pt>
                <c:pt idx="3663">
                  <c:v>2016052</c:v>
                </c:pt>
                <c:pt idx="3664">
                  <c:v>2016053</c:v>
                </c:pt>
                <c:pt idx="3665">
                  <c:v>2016054</c:v>
                </c:pt>
                <c:pt idx="3666">
                  <c:v>2016055</c:v>
                </c:pt>
                <c:pt idx="3667">
                  <c:v>2016056</c:v>
                </c:pt>
                <c:pt idx="3668">
                  <c:v>2016057</c:v>
                </c:pt>
                <c:pt idx="3669">
                  <c:v>2016058</c:v>
                </c:pt>
                <c:pt idx="3670">
                  <c:v>2016059</c:v>
                </c:pt>
                <c:pt idx="3671">
                  <c:v>2016060</c:v>
                </c:pt>
                <c:pt idx="3672">
                  <c:v>2016061</c:v>
                </c:pt>
                <c:pt idx="3673">
                  <c:v>2016062</c:v>
                </c:pt>
                <c:pt idx="3674">
                  <c:v>2016063</c:v>
                </c:pt>
                <c:pt idx="3675">
                  <c:v>2016064</c:v>
                </c:pt>
                <c:pt idx="3676">
                  <c:v>2016065</c:v>
                </c:pt>
                <c:pt idx="3677">
                  <c:v>2016066</c:v>
                </c:pt>
                <c:pt idx="3678">
                  <c:v>2016067</c:v>
                </c:pt>
                <c:pt idx="3679">
                  <c:v>2016068</c:v>
                </c:pt>
                <c:pt idx="3680">
                  <c:v>2016069</c:v>
                </c:pt>
                <c:pt idx="3681">
                  <c:v>2016070</c:v>
                </c:pt>
                <c:pt idx="3682">
                  <c:v>2016071</c:v>
                </c:pt>
                <c:pt idx="3683">
                  <c:v>2016072</c:v>
                </c:pt>
                <c:pt idx="3684">
                  <c:v>2016073</c:v>
                </c:pt>
                <c:pt idx="3685">
                  <c:v>2016074</c:v>
                </c:pt>
                <c:pt idx="3686">
                  <c:v>2016075</c:v>
                </c:pt>
                <c:pt idx="3687">
                  <c:v>2016076</c:v>
                </c:pt>
                <c:pt idx="3688">
                  <c:v>2016077</c:v>
                </c:pt>
                <c:pt idx="3689">
                  <c:v>2016078</c:v>
                </c:pt>
                <c:pt idx="3690">
                  <c:v>2016079</c:v>
                </c:pt>
                <c:pt idx="3691">
                  <c:v>2016080</c:v>
                </c:pt>
                <c:pt idx="3692">
                  <c:v>2016081</c:v>
                </c:pt>
                <c:pt idx="3693">
                  <c:v>2016082</c:v>
                </c:pt>
                <c:pt idx="3694">
                  <c:v>2016083</c:v>
                </c:pt>
                <c:pt idx="3695">
                  <c:v>2016084</c:v>
                </c:pt>
                <c:pt idx="3696">
                  <c:v>2016085</c:v>
                </c:pt>
                <c:pt idx="3697">
                  <c:v>2016086</c:v>
                </c:pt>
                <c:pt idx="3698">
                  <c:v>2016087</c:v>
                </c:pt>
                <c:pt idx="3699">
                  <c:v>2016088</c:v>
                </c:pt>
                <c:pt idx="3700">
                  <c:v>2016089</c:v>
                </c:pt>
                <c:pt idx="3701">
                  <c:v>2016090</c:v>
                </c:pt>
                <c:pt idx="3702">
                  <c:v>2016091</c:v>
                </c:pt>
                <c:pt idx="3703">
                  <c:v>2016092</c:v>
                </c:pt>
                <c:pt idx="3704">
                  <c:v>2016093</c:v>
                </c:pt>
                <c:pt idx="3705">
                  <c:v>2016094</c:v>
                </c:pt>
                <c:pt idx="3706">
                  <c:v>2016095</c:v>
                </c:pt>
                <c:pt idx="3707">
                  <c:v>2016096</c:v>
                </c:pt>
                <c:pt idx="3708">
                  <c:v>2016097</c:v>
                </c:pt>
                <c:pt idx="3709">
                  <c:v>2016098</c:v>
                </c:pt>
                <c:pt idx="3710">
                  <c:v>2016099</c:v>
                </c:pt>
                <c:pt idx="3711">
                  <c:v>2016100</c:v>
                </c:pt>
                <c:pt idx="3712">
                  <c:v>2016101</c:v>
                </c:pt>
                <c:pt idx="3713">
                  <c:v>2016102</c:v>
                </c:pt>
                <c:pt idx="3714">
                  <c:v>2016103</c:v>
                </c:pt>
                <c:pt idx="3715">
                  <c:v>2016104</c:v>
                </c:pt>
                <c:pt idx="3716">
                  <c:v>2016105</c:v>
                </c:pt>
                <c:pt idx="3717">
                  <c:v>2016106</c:v>
                </c:pt>
                <c:pt idx="3718">
                  <c:v>2016107</c:v>
                </c:pt>
                <c:pt idx="3719">
                  <c:v>2016108</c:v>
                </c:pt>
                <c:pt idx="3720">
                  <c:v>2016109</c:v>
                </c:pt>
                <c:pt idx="3721">
                  <c:v>2016110</c:v>
                </c:pt>
                <c:pt idx="3722">
                  <c:v>2016111</c:v>
                </c:pt>
                <c:pt idx="3723">
                  <c:v>2016112</c:v>
                </c:pt>
                <c:pt idx="3724">
                  <c:v>2016113</c:v>
                </c:pt>
                <c:pt idx="3725">
                  <c:v>2016114</c:v>
                </c:pt>
                <c:pt idx="3726">
                  <c:v>2016115</c:v>
                </c:pt>
                <c:pt idx="3727">
                  <c:v>2016116</c:v>
                </c:pt>
                <c:pt idx="3728">
                  <c:v>2016117</c:v>
                </c:pt>
                <c:pt idx="3729">
                  <c:v>2016118</c:v>
                </c:pt>
                <c:pt idx="3730">
                  <c:v>2016119</c:v>
                </c:pt>
                <c:pt idx="3731">
                  <c:v>2016120</c:v>
                </c:pt>
                <c:pt idx="3732">
                  <c:v>2016121</c:v>
                </c:pt>
                <c:pt idx="3733">
                  <c:v>2016122</c:v>
                </c:pt>
                <c:pt idx="3734">
                  <c:v>2016123</c:v>
                </c:pt>
                <c:pt idx="3735">
                  <c:v>2016124</c:v>
                </c:pt>
                <c:pt idx="3736">
                  <c:v>2016125</c:v>
                </c:pt>
                <c:pt idx="3737">
                  <c:v>2016126</c:v>
                </c:pt>
                <c:pt idx="3738">
                  <c:v>2016127</c:v>
                </c:pt>
                <c:pt idx="3739">
                  <c:v>2016128</c:v>
                </c:pt>
                <c:pt idx="3740">
                  <c:v>2016129</c:v>
                </c:pt>
                <c:pt idx="3741">
                  <c:v>2016130</c:v>
                </c:pt>
                <c:pt idx="3742">
                  <c:v>2016131</c:v>
                </c:pt>
                <c:pt idx="3743">
                  <c:v>2016132</c:v>
                </c:pt>
                <c:pt idx="3744">
                  <c:v>2016133</c:v>
                </c:pt>
                <c:pt idx="3745">
                  <c:v>2016134</c:v>
                </c:pt>
                <c:pt idx="3746">
                  <c:v>2016135</c:v>
                </c:pt>
                <c:pt idx="3747">
                  <c:v>2016136</c:v>
                </c:pt>
                <c:pt idx="3748">
                  <c:v>2016137</c:v>
                </c:pt>
                <c:pt idx="3749">
                  <c:v>2016138</c:v>
                </c:pt>
                <c:pt idx="3750">
                  <c:v>2016139</c:v>
                </c:pt>
                <c:pt idx="3751">
                  <c:v>2016140</c:v>
                </c:pt>
                <c:pt idx="3752">
                  <c:v>2016141</c:v>
                </c:pt>
                <c:pt idx="3753">
                  <c:v>2016142</c:v>
                </c:pt>
                <c:pt idx="3754">
                  <c:v>2016143</c:v>
                </c:pt>
                <c:pt idx="3755">
                  <c:v>2016144</c:v>
                </c:pt>
                <c:pt idx="3756">
                  <c:v>2016145</c:v>
                </c:pt>
                <c:pt idx="3757">
                  <c:v>2016146</c:v>
                </c:pt>
                <c:pt idx="3758">
                  <c:v>2016147</c:v>
                </c:pt>
                <c:pt idx="3759">
                  <c:v>2016148</c:v>
                </c:pt>
                <c:pt idx="3760">
                  <c:v>2016149</c:v>
                </c:pt>
                <c:pt idx="3761">
                  <c:v>2016150</c:v>
                </c:pt>
                <c:pt idx="3762">
                  <c:v>2016151</c:v>
                </c:pt>
                <c:pt idx="3763">
                  <c:v>2016152</c:v>
                </c:pt>
                <c:pt idx="3764">
                  <c:v>2016153</c:v>
                </c:pt>
                <c:pt idx="3765">
                  <c:v>2016154</c:v>
                </c:pt>
                <c:pt idx="3766">
                  <c:v>2016155</c:v>
                </c:pt>
                <c:pt idx="3767">
                  <c:v>2016156</c:v>
                </c:pt>
                <c:pt idx="3768">
                  <c:v>2016157</c:v>
                </c:pt>
                <c:pt idx="3769">
                  <c:v>2016158</c:v>
                </c:pt>
                <c:pt idx="3770">
                  <c:v>2016159</c:v>
                </c:pt>
                <c:pt idx="3771">
                  <c:v>2016160</c:v>
                </c:pt>
                <c:pt idx="3772">
                  <c:v>2016161</c:v>
                </c:pt>
                <c:pt idx="3773">
                  <c:v>2016162</c:v>
                </c:pt>
                <c:pt idx="3774">
                  <c:v>2016163</c:v>
                </c:pt>
                <c:pt idx="3775">
                  <c:v>2016164</c:v>
                </c:pt>
                <c:pt idx="3776">
                  <c:v>2016165</c:v>
                </c:pt>
                <c:pt idx="3777">
                  <c:v>2016166</c:v>
                </c:pt>
                <c:pt idx="3778">
                  <c:v>2016167</c:v>
                </c:pt>
                <c:pt idx="3779">
                  <c:v>2016168</c:v>
                </c:pt>
                <c:pt idx="3780">
                  <c:v>2016169</c:v>
                </c:pt>
                <c:pt idx="3781">
                  <c:v>2016170</c:v>
                </c:pt>
                <c:pt idx="3782">
                  <c:v>2016171</c:v>
                </c:pt>
                <c:pt idx="3783">
                  <c:v>2016172</c:v>
                </c:pt>
                <c:pt idx="3784">
                  <c:v>2016173</c:v>
                </c:pt>
                <c:pt idx="3785">
                  <c:v>2016174</c:v>
                </c:pt>
                <c:pt idx="3786">
                  <c:v>2016175</c:v>
                </c:pt>
                <c:pt idx="3787">
                  <c:v>2016176</c:v>
                </c:pt>
                <c:pt idx="3788">
                  <c:v>2016177</c:v>
                </c:pt>
                <c:pt idx="3789">
                  <c:v>2016178</c:v>
                </c:pt>
                <c:pt idx="3790">
                  <c:v>2016179</c:v>
                </c:pt>
                <c:pt idx="3791">
                  <c:v>2016180</c:v>
                </c:pt>
                <c:pt idx="3792">
                  <c:v>2016181</c:v>
                </c:pt>
                <c:pt idx="3793">
                  <c:v>2016182</c:v>
                </c:pt>
                <c:pt idx="3794">
                  <c:v>2016183</c:v>
                </c:pt>
                <c:pt idx="3795">
                  <c:v>2016184</c:v>
                </c:pt>
                <c:pt idx="3796">
                  <c:v>2016185</c:v>
                </c:pt>
                <c:pt idx="3797">
                  <c:v>2016186</c:v>
                </c:pt>
                <c:pt idx="3798">
                  <c:v>2016187</c:v>
                </c:pt>
                <c:pt idx="3799">
                  <c:v>2016188</c:v>
                </c:pt>
                <c:pt idx="3800">
                  <c:v>2016189</c:v>
                </c:pt>
                <c:pt idx="3801">
                  <c:v>2016190</c:v>
                </c:pt>
                <c:pt idx="3802">
                  <c:v>2016191</c:v>
                </c:pt>
                <c:pt idx="3803">
                  <c:v>2016192</c:v>
                </c:pt>
                <c:pt idx="3804">
                  <c:v>2016193</c:v>
                </c:pt>
                <c:pt idx="3805">
                  <c:v>2016194</c:v>
                </c:pt>
                <c:pt idx="3806">
                  <c:v>2016196</c:v>
                </c:pt>
                <c:pt idx="3807">
                  <c:v>2016197</c:v>
                </c:pt>
                <c:pt idx="3808">
                  <c:v>2016198</c:v>
                </c:pt>
                <c:pt idx="3809">
                  <c:v>2016199</c:v>
                </c:pt>
                <c:pt idx="3810">
                  <c:v>2016200</c:v>
                </c:pt>
                <c:pt idx="3811">
                  <c:v>2016201</c:v>
                </c:pt>
                <c:pt idx="3812">
                  <c:v>2016202</c:v>
                </c:pt>
                <c:pt idx="3813">
                  <c:v>2016203</c:v>
                </c:pt>
                <c:pt idx="3814">
                  <c:v>2016204</c:v>
                </c:pt>
                <c:pt idx="3815">
                  <c:v>2016205</c:v>
                </c:pt>
                <c:pt idx="3816">
                  <c:v>2016206</c:v>
                </c:pt>
                <c:pt idx="3817">
                  <c:v>2016207</c:v>
                </c:pt>
                <c:pt idx="3818">
                  <c:v>2016208</c:v>
                </c:pt>
                <c:pt idx="3819">
                  <c:v>2016209</c:v>
                </c:pt>
                <c:pt idx="3820">
                  <c:v>2016210</c:v>
                </c:pt>
                <c:pt idx="3821">
                  <c:v>2016211</c:v>
                </c:pt>
                <c:pt idx="3822">
                  <c:v>2016212</c:v>
                </c:pt>
                <c:pt idx="3823">
                  <c:v>2016213</c:v>
                </c:pt>
                <c:pt idx="3824">
                  <c:v>2016214</c:v>
                </c:pt>
                <c:pt idx="3825">
                  <c:v>2016215</c:v>
                </c:pt>
                <c:pt idx="3826">
                  <c:v>2016216</c:v>
                </c:pt>
                <c:pt idx="3827">
                  <c:v>2016217</c:v>
                </c:pt>
                <c:pt idx="3828">
                  <c:v>2016218</c:v>
                </c:pt>
                <c:pt idx="3829">
                  <c:v>2016219</c:v>
                </c:pt>
                <c:pt idx="3830">
                  <c:v>2016220</c:v>
                </c:pt>
                <c:pt idx="3831">
                  <c:v>2016221</c:v>
                </c:pt>
                <c:pt idx="3832">
                  <c:v>2016222</c:v>
                </c:pt>
                <c:pt idx="3833">
                  <c:v>2016223</c:v>
                </c:pt>
                <c:pt idx="3834">
                  <c:v>2016224</c:v>
                </c:pt>
                <c:pt idx="3835">
                  <c:v>2016225</c:v>
                </c:pt>
                <c:pt idx="3836">
                  <c:v>2016226</c:v>
                </c:pt>
                <c:pt idx="3837">
                  <c:v>2016227</c:v>
                </c:pt>
                <c:pt idx="3838">
                  <c:v>2016228</c:v>
                </c:pt>
                <c:pt idx="3839">
                  <c:v>2016229</c:v>
                </c:pt>
                <c:pt idx="3840">
                  <c:v>2016230</c:v>
                </c:pt>
                <c:pt idx="3841">
                  <c:v>2016231</c:v>
                </c:pt>
                <c:pt idx="3842">
                  <c:v>2016232</c:v>
                </c:pt>
                <c:pt idx="3843">
                  <c:v>2016233</c:v>
                </c:pt>
                <c:pt idx="3844">
                  <c:v>2016234</c:v>
                </c:pt>
                <c:pt idx="3845">
                  <c:v>2016235</c:v>
                </c:pt>
                <c:pt idx="3846">
                  <c:v>2016236</c:v>
                </c:pt>
                <c:pt idx="3847">
                  <c:v>2016237</c:v>
                </c:pt>
                <c:pt idx="3848">
                  <c:v>2016238</c:v>
                </c:pt>
                <c:pt idx="3849">
                  <c:v>2016239</c:v>
                </c:pt>
                <c:pt idx="3850">
                  <c:v>2016240</c:v>
                </c:pt>
                <c:pt idx="3851">
                  <c:v>2016241</c:v>
                </c:pt>
                <c:pt idx="3852">
                  <c:v>2016242</c:v>
                </c:pt>
                <c:pt idx="3853">
                  <c:v>2016243</c:v>
                </c:pt>
                <c:pt idx="3854">
                  <c:v>2016244</c:v>
                </c:pt>
                <c:pt idx="3855">
                  <c:v>2016245</c:v>
                </c:pt>
                <c:pt idx="3856">
                  <c:v>2016246</c:v>
                </c:pt>
                <c:pt idx="3857">
                  <c:v>2016247</c:v>
                </c:pt>
                <c:pt idx="3858">
                  <c:v>2016248</c:v>
                </c:pt>
                <c:pt idx="3859">
                  <c:v>2016249</c:v>
                </c:pt>
                <c:pt idx="3860">
                  <c:v>2016250</c:v>
                </c:pt>
                <c:pt idx="3861">
                  <c:v>2016251</c:v>
                </c:pt>
                <c:pt idx="3862">
                  <c:v>2016252</c:v>
                </c:pt>
                <c:pt idx="3863">
                  <c:v>2016253</c:v>
                </c:pt>
                <c:pt idx="3864">
                  <c:v>2016254</c:v>
                </c:pt>
                <c:pt idx="3865">
                  <c:v>2016255</c:v>
                </c:pt>
                <c:pt idx="3866">
                  <c:v>2016256</c:v>
                </c:pt>
                <c:pt idx="3867">
                  <c:v>2016257</c:v>
                </c:pt>
                <c:pt idx="3868">
                  <c:v>2016258</c:v>
                </c:pt>
                <c:pt idx="3869">
                  <c:v>2016259</c:v>
                </c:pt>
                <c:pt idx="3870">
                  <c:v>2016260</c:v>
                </c:pt>
                <c:pt idx="3871">
                  <c:v>2016261</c:v>
                </c:pt>
                <c:pt idx="3872">
                  <c:v>2016262</c:v>
                </c:pt>
                <c:pt idx="3873">
                  <c:v>2016263</c:v>
                </c:pt>
                <c:pt idx="3874">
                  <c:v>2016264</c:v>
                </c:pt>
                <c:pt idx="3875">
                  <c:v>2016265</c:v>
                </c:pt>
                <c:pt idx="3876">
                  <c:v>2016266</c:v>
                </c:pt>
                <c:pt idx="3877">
                  <c:v>2016267</c:v>
                </c:pt>
                <c:pt idx="3878">
                  <c:v>2016268</c:v>
                </c:pt>
                <c:pt idx="3879">
                  <c:v>2016269</c:v>
                </c:pt>
                <c:pt idx="3880">
                  <c:v>2016270</c:v>
                </c:pt>
                <c:pt idx="3881">
                  <c:v>2016271</c:v>
                </c:pt>
                <c:pt idx="3882">
                  <c:v>2016272</c:v>
                </c:pt>
                <c:pt idx="3883">
                  <c:v>2016273</c:v>
                </c:pt>
                <c:pt idx="3884">
                  <c:v>2016274</c:v>
                </c:pt>
                <c:pt idx="3885">
                  <c:v>2016275</c:v>
                </c:pt>
                <c:pt idx="3886">
                  <c:v>2016276</c:v>
                </c:pt>
                <c:pt idx="3887">
                  <c:v>2016277</c:v>
                </c:pt>
                <c:pt idx="3888">
                  <c:v>2016278</c:v>
                </c:pt>
                <c:pt idx="3889">
                  <c:v>2016279</c:v>
                </c:pt>
                <c:pt idx="3890">
                  <c:v>2016280</c:v>
                </c:pt>
                <c:pt idx="3891">
                  <c:v>2016281</c:v>
                </c:pt>
                <c:pt idx="3892">
                  <c:v>2016282</c:v>
                </c:pt>
                <c:pt idx="3893">
                  <c:v>2016283</c:v>
                </c:pt>
                <c:pt idx="3894">
                  <c:v>2016284</c:v>
                </c:pt>
                <c:pt idx="3895">
                  <c:v>2016285</c:v>
                </c:pt>
                <c:pt idx="3896">
                  <c:v>2016286</c:v>
                </c:pt>
                <c:pt idx="3897">
                  <c:v>2016287</c:v>
                </c:pt>
                <c:pt idx="3898">
                  <c:v>2016288</c:v>
                </c:pt>
                <c:pt idx="3899">
                  <c:v>2016289</c:v>
                </c:pt>
                <c:pt idx="3900">
                  <c:v>2016290</c:v>
                </c:pt>
                <c:pt idx="3901">
                  <c:v>2016291</c:v>
                </c:pt>
                <c:pt idx="3902">
                  <c:v>2016292</c:v>
                </c:pt>
                <c:pt idx="3903">
                  <c:v>2016293</c:v>
                </c:pt>
                <c:pt idx="3904">
                  <c:v>2016294</c:v>
                </c:pt>
                <c:pt idx="3905">
                  <c:v>2016295</c:v>
                </c:pt>
                <c:pt idx="3906">
                  <c:v>2016296</c:v>
                </c:pt>
                <c:pt idx="3907">
                  <c:v>2016297</c:v>
                </c:pt>
                <c:pt idx="3908">
                  <c:v>2016298</c:v>
                </c:pt>
                <c:pt idx="3909">
                  <c:v>2016299</c:v>
                </c:pt>
                <c:pt idx="3910">
                  <c:v>2016300</c:v>
                </c:pt>
                <c:pt idx="3911">
                  <c:v>2016301</c:v>
                </c:pt>
                <c:pt idx="3912">
                  <c:v>2016302</c:v>
                </c:pt>
                <c:pt idx="3913">
                  <c:v>2016303</c:v>
                </c:pt>
                <c:pt idx="3914">
                  <c:v>2016304</c:v>
                </c:pt>
                <c:pt idx="3915">
                  <c:v>2016305</c:v>
                </c:pt>
                <c:pt idx="3916">
                  <c:v>2016306</c:v>
                </c:pt>
                <c:pt idx="3917">
                  <c:v>2016307</c:v>
                </c:pt>
                <c:pt idx="3918">
                  <c:v>2016308</c:v>
                </c:pt>
                <c:pt idx="3919">
                  <c:v>2016309</c:v>
                </c:pt>
                <c:pt idx="3920">
                  <c:v>2016310</c:v>
                </c:pt>
                <c:pt idx="3921">
                  <c:v>2016311</c:v>
                </c:pt>
                <c:pt idx="3922">
                  <c:v>2016312</c:v>
                </c:pt>
                <c:pt idx="3923">
                  <c:v>2016313</c:v>
                </c:pt>
                <c:pt idx="3924">
                  <c:v>2016314</c:v>
                </c:pt>
                <c:pt idx="3925">
                  <c:v>2016315</c:v>
                </c:pt>
                <c:pt idx="3926">
                  <c:v>2016316</c:v>
                </c:pt>
                <c:pt idx="3927">
                  <c:v>2016317</c:v>
                </c:pt>
                <c:pt idx="3928">
                  <c:v>2016318</c:v>
                </c:pt>
                <c:pt idx="3929">
                  <c:v>2016319</c:v>
                </c:pt>
                <c:pt idx="3930">
                  <c:v>2016320</c:v>
                </c:pt>
                <c:pt idx="3931">
                  <c:v>2016321</c:v>
                </c:pt>
                <c:pt idx="3932">
                  <c:v>2016322</c:v>
                </c:pt>
                <c:pt idx="3933">
                  <c:v>2016323</c:v>
                </c:pt>
                <c:pt idx="3934">
                  <c:v>2016324</c:v>
                </c:pt>
                <c:pt idx="3935">
                  <c:v>2016325</c:v>
                </c:pt>
                <c:pt idx="3936">
                  <c:v>2016326</c:v>
                </c:pt>
                <c:pt idx="3937">
                  <c:v>2016327</c:v>
                </c:pt>
                <c:pt idx="3938">
                  <c:v>2016328</c:v>
                </c:pt>
                <c:pt idx="3939">
                  <c:v>2016329</c:v>
                </c:pt>
                <c:pt idx="3940">
                  <c:v>2016330</c:v>
                </c:pt>
                <c:pt idx="3941">
                  <c:v>2016331</c:v>
                </c:pt>
                <c:pt idx="3942">
                  <c:v>2016332</c:v>
                </c:pt>
                <c:pt idx="3943">
                  <c:v>2016333</c:v>
                </c:pt>
                <c:pt idx="3944">
                  <c:v>2016334</c:v>
                </c:pt>
                <c:pt idx="3945">
                  <c:v>2016335</c:v>
                </c:pt>
                <c:pt idx="3946">
                  <c:v>2016336</c:v>
                </c:pt>
                <c:pt idx="3947">
                  <c:v>2016337</c:v>
                </c:pt>
                <c:pt idx="3948">
                  <c:v>2016338</c:v>
                </c:pt>
                <c:pt idx="3949">
                  <c:v>2016339</c:v>
                </c:pt>
                <c:pt idx="3950">
                  <c:v>2016340</c:v>
                </c:pt>
                <c:pt idx="3951">
                  <c:v>2016341</c:v>
                </c:pt>
                <c:pt idx="3952">
                  <c:v>2016342</c:v>
                </c:pt>
                <c:pt idx="3953">
                  <c:v>2016343</c:v>
                </c:pt>
                <c:pt idx="3954">
                  <c:v>2016344</c:v>
                </c:pt>
                <c:pt idx="3955">
                  <c:v>2016345</c:v>
                </c:pt>
                <c:pt idx="3956">
                  <c:v>2016346</c:v>
                </c:pt>
                <c:pt idx="3957">
                  <c:v>2016347</c:v>
                </c:pt>
                <c:pt idx="3958">
                  <c:v>2016348</c:v>
                </c:pt>
                <c:pt idx="3959">
                  <c:v>2016349</c:v>
                </c:pt>
                <c:pt idx="3960">
                  <c:v>2016350</c:v>
                </c:pt>
                <c:pt idx="3961">
                  <c:v>2016351</c:v>
                </c:pt>
                <c:pt idx="3962">
                  <c:v>2016352</c:v>
                </c:pt>
                <c:pt idx="3963">
                  <c:v>2016353</c:v>
                </c:pt>
                <c:pt idx="3964">
                  <c:v>2016354</c:v>
                </c:pt>
                <c:pt idx="3965">
                  <c:v>2016355</c:v>
                </c:pt>
                <c:pt idx="3966">
                  <c:v>2016356</c:v>
                </c:pt>
                <c:pt idx="3967">
                  <c:v>2016357</c:v>
                </c:pt>
                <c:pt idx="3968">
                  <c:v>2016358</c:v>
                </c:pt>
                <c:pt idx="3969">
                  <c:v>2016359</c:v>
                </c:pt>
                <c:pt idx="3970">
                  <c:v>2016360</c:v>
                </c:pt>
                <c:pt idx="3971">
                  <c:v>2016361</c:v>
                </c:pt>
                <c:pt idx="3972">
                  <c:v>2016362</c:v>
                </c:pt>
                <c:pt idx="3973">
                  <c:v>2016363</c:v>
                </c:pt>
                <c:pt idx="3974">
                  <c:v>2016364</c:v>
                </c:pt>
                <c:pt idx="3975">
                  <c:v>2016365</c:v>
                </c:pt>
                <c:pt idx="3976">
                  <c:v>2016366</c:v>
                </c:pt>
                <c:pt idx="3977">
                  <c:v>2017001</c:v>
                </c:pt>
                <c:pt idx="3978">
                  <c:v>2017002</c:v>
                </c:pt>
                <c:pt idx="3979">
                  <c:v>2017003</c:v>
                </c:pt>
                <c:pt idx="3980">
                  <c:v>2017004</c:v>
                </c:pt>
                <c:pt idx="3981">
                  <c:v>2017005</c:v>
                </c:pt>
                <c:pt idx="3982">
                  <c:v>2017006</c:v>
                </c:pt>
                <c:pt idx="3983">
                  <c:v>2017007</c:v>
                </c:pt>
                <c:pt idx="3984">
                  <c:v>2017008</c:v>
                </c:pt>
                <c:pt idx="3985">
                  <c:v>2017009</c:v>
                </c:pt>
                <c:pt idx="3986">
                  <c:v>2017010</c:v>
                </c:pt>
                <c:pt idx="3987">
                  <c:v>2017011</c:v>
                </c:pt>
                <c:pt idx="3988">
                  <c:v>2017012</c:v>
                </c:pt>
                <c:pt idx="3989">
                  <c:v>2017013</c:v>
                </c:pt>
                <c:pt idx="3990">
                  <c:v>2017014</c:v>
                </c:pt>
                <c:pt idx="3991">
                  <c:v>2017015</c:v>
                </c:pt>
                <c:pt idx="3992">
                  <c:v>2017016</c:v>
                </c:pt>
                <c:pt idx="3993">
                  <c:v>2017017</c:v>
                </c:pt>
                <c:pt idx="3994">
                  <c:v>2017018</c:v>
                </c:pt>
                <c:pt idx="3995">
                  <c:v>2017019</c:v>
                </c:pt>
                <c:pt idx="3996">
                  <c:v>2017020</c:v>
                </c:pt>
                <c:pt idx="3997">
                  <c:v>2017021</c:v>
                </c:pt>
                <c:pt idx="3998">
                  <c:v>2017022</c:v>
                </c:pt>
                <c:pt idx="3999">
                  <c:v>2017023</c:v>
                </c:pt>
                <c:pt idx="4000">
                  <c:v>2017024</c:v>
                </c:pt>
                <c:pt idx="4001">
                  <c:v>2017025</c:v>
                </c:pt>
                <c:pt idx="4002">
                  <c:v>2017026</c:v>
                </c:pt>
                <c:pt idx="4003">
                  <c:v>2017027</c:v>
                </c:pt>
                <c:pt idx="4004">
                  <c:v>2017028</c:v>
                </c:pt>
                <c:pt idx="4005">
                  <c:v>2017029</c:v>
                </c:pt>
                <c:pt idx="4006">
                  <c:v>2017030</c:v>
                </c:pt>
                <c:pt idx="4007">
                  <c:v>2017031</c:v>
                </c:pt>
                <c:pt idx="4008">
                  <c:v>2017032</c:v>
                </c:pt>
                <c:pt idx="4009">
                  <c:v>2017033</c:v>
                </c:pt>
                <c:pt idx="4010">
                  <c:v>2017034</c:v>
                </c:pt>
                <c:pt idx="4011">
                  <c:v>2017035</c:v>
                </c:pt>
                <c:pt idx="4012">
                  <c:v>2017036</c:v>
                </c:pt>
                <c:pt idx="4013">
                  <c:v>2017037</c:v>
                </c:pt>
                <c:pt idx="4014">
                  <c:v>2017038</c:v>
                </c:pt>
                <c:pt idx="4015">
                  <c:v>2017039</c:v>
                </c:pt>
                <c:pt idx="4016">
                  <c:v>2017040</c:v>
                </c:pt>
                <c:pt idx="4017">
                  <c:v>2017041</c:v>
                </c:pt>
                <c:pt idx="4018">
                  <c:v>2017042</c:v>
                </c:pt>
                <c:pt idx="4019">
                  <c:v>2017043</c:v>
                </c:pt>
                <c:pt idx="4020">
                  <c:v>2017044</c:v>
                </c:pt>
                <c:pt idx="4021">
                  <c:v>2017045</c:v>
                </c:pt>
                <c:pt idx="4022">
                  <c:v>2017046</c:v>
                </c:pt>
                <c:pt idx="4023">
                  <c:v>2017047</c:v>
                </c:pt>
                <c:pt idx="4024">
                  <c:v>2017048</c:v>
                </c:pt>
                <c:pt idx="4025">
                  <c:v>2017049</c:v>
                </c:pt>
                <c:pt idx="4026">
                  <c:v>2017050</c:v>
                </c:pt>
                <c:pt idx="4027">
                  <c:v>2017051</c:v>
                </c:pt>
                <c:pt idx="4028">
                  <c:v>2017052</c:v>
                </c:pt>
                <c:pt idx="4029">
                  <c:v>2017053</c:v>
                </c:pt>
                <c:pt idx="4030">
                  <c:v>2017054</c:v>
                </c:pt>
                <c:pt idx="4031">
                  <c:v>2017055</c:v>
                </c:pt>
                <c:pt idx="4032">
                  <c:v>2017056</c:v>
                </c:pt>
                <c:pt idx="4033">
                  <c:v>2017057</c:v>
                </c:pt>
                <c:pt idx="4034">
                  <c:v>2017058</c:v>
                </c:pt>
                <c:pt idx="4035">
                  <c:v>2017059</c:v>
                </c:pt>
                <c:pt idx="4036">
                  <c:v>2017060</c:v>
                </c:pt>
                <c:pt idx="4037">
                  <c:v>2017061</c:v>
                </c:pt>
                <c:pt idx="4038">
                  <c:v>2017062</c:v>
                </c:pt>
                <c:pt idx="4039">
                  <c:v>2017063</c:v>
                </c:pt>
                <c:pt idx="4040">
                  <c:v>2017064</c:v>
                </c:pt>
                <c:pt idx="4041">
                  <c:v>2017065</c:v>
                </c:pt>
                <c:pt idx="4042">
                  <c:v>2017066</c:v>
                </c:pt>
                <c:pt idx="4043">
                  <c:v>2017067</c:v>
                </c:pt>
                <c:pt idx="4044">
                  <c:v>2017068</c:v>
                </c:pt>
                <c:pt idx="4045">
                  <c:v>2017069</c:v>
                </c:pt>
                <c:pt idx="4046">
                  <c:v>2017070</c:v>
                </c:pt>
                <c:pt idx="4047">
                  <c:v>2017071</c:v>
                </c:pt>
                <c:pt idx="4048">
                  <c:v>2017072</c:v>
                </c:pt>
                <c:pt idx="4049">
                  <c:v>2017073</c:v>
                </c:pt>
                <c:pt idx="4050">
                  <c:v>2017074</c:v>
                </c:pt>
                <c:pt idx="4051">
                  <c:v>2017075</c:v>
                </c:pt>
                <c:pt idx="4052">
                  <c:v>2017076</c:v>
                </c:pt>
                <c:pt idx="4053">
                  <c:v>2017077</c:v>
                </c:pt>
                <c:pt idx="4054">
                  <c:v>2017078</c:v>
                </c:pt>
                <c:pt idx="4055">
                  <c:v>2017079</c:v>
                </c:pt>
                <c:pt idx="4056">
                  <c:v>2017080</c:v>
                </c:pt>
                <c:pt idx="4057">
                  <c:v>2017081</c:v>
                </c:pt>
                <c:pt idx="4058">
                  <c:v>2017082</c:v>
                </c:pt>
                <c:pt idx="4059">
                  <c:v>2017083</c:v>
                </c:pt>
                <c:pt idx="4060">
                  <c:v>2017084</c:v>
                </c:pt>
                <c:pt idx="4061">
                  <c:v>2017085</c:v>
                </c:pt>
                <c:pt idx="4062">
                  <c:v>2017086</c:v>
                </c:pt>
                <c:pt idx="4063">
                  <c:v>2017087</c:v>
                </c:pt>
                <c:pt idx="4064">
                  <c:v>2017088</c:v>
                </c:pt>
                <c:pt idx="4065">
                  <c:v>2017089</c:v>
                </c:pt>
                <c:pt idx="4066">
                  <c:v>2017090</c:v>
                </c:pt>
                <c:pt idx="4067">
                  <c:v>2017091</c:v>
                </c:pt>
                <c:pt idx="4068">
                  <c:v>2017092</c:v>
                </c:pt>
                <c:pt idx="4069">
                  <c:v>2017093</c:v>
                </c:pt>
                <c:pt idx="4070">
                  <c:v>2017094</c:v>
                </c:pt>
                <c:pt idx="4071">
                  <c:v>2017095</c:v>
                </c:pt>
                <c:pt idx="4072">
                  <c:v>2017096</c:v>
                </c:pt>
                <c:pt idx="4073">
                  <c:v>2017097</c:v>
                </c:pt>
                <c:pt idx="4074">
                  <c:v>2017098</c:v>
                </c:pt>
                <c:pt idx="4075">
                  <c:v>2017099</c:v>
                </c:pt>
                <c:pt idx="4076">
                  <c:v>2017100</c:v>
                </c:pt>
                <c:pt idx="4077">
                  <c:v>2017101</c:v>
                </c:pt>
                <c:pt idx="4078">
                  <c:v>2017102</c:v>
                </c:pt>
                <c:pt idx="4079">
                  <c:v>2017103</c:v>
                </c:pt>
                <c:pt idx="4080">
                  <c:v>2017104</c:v>
                </c:pt>
                <c:pt idx="4081">
                  <c:v>2017105</c:v>
                </c:pt>
                <c:pt idx="4082">
                  <c:v>2017106</c:v>
                </c:pt>
                <c:pt idx="4083">
                  <c:v>2017107</c:v>
                </c:pt>
                <c:pt idx="4084">
                  <c:v>2017108</c:v>
                </c:pt>
                <c:pt idx="4085">
                  <c:v>2017109</c:v>
                </c:pt>
                <c:pt idx="4086">
                  <c:v>2017110</c:v>
                </c:pt>
                <c:pt idx="4087">
                  <c:v>2017111</c:v>
                </c:pt>
                <c:pt idx="4088">
                  <c:v>2017112</c:v>
                </c:pt>
                <c:pt idx="4089">
                  <c:v>2017113</c:v>
                </c:pt>
                <c:pt idx="4090">
                  <c:v>2017114</c:v>
                </c:pt>
                <c:pt idx="4091">
                  <c:v>2017115</c:v>
                </c:pt>
                <c:pt idx="4092">
                  <c:v>2017116</c:v>
                </c:pt>
                <c:pt idx="4093">
                  <c:v>2017117</c:v>
                </c:pt>
                <c:pt idx="4094">
                  <c:v>2017118</c:v>
                </c:pt>
                <c:pt idx="4095">
                  <c:v>2017119</c:v>
                </c:pt>
                <c:pt idx="4096">
                  <c:v>2017120</c:v>
                </c:pt>
                <c:pt idx="4097">
                  <c:v>2017121</c:v>
                </c:pt>
                <c:pt idx="4098">
                  <c:v>2017122</c:v>
                </c:pt>
                <c:pt idx="4099">
                  <c:v>2017123</c:v>
                </c:pt>
                <c:pt idx="4100">
                  <c:v>2017124</c:v>
                </c:pt>
                <c:pt idx="4101">
                  <c:v>2017125</c:v>
                </c:pt>
                <c:pt idx="4102">
                  <c:v>2017126</c:v>
                </c:pt>
                <c:pt idx="4103">
                  <c:v>2017127</c:v>
                </c:pt>
                <c:pt idx="4104">
                  <c:v>2017128</c:v>
                </c:pt>
                <c:pt idx="4105">
                  <c:v>2017129</c:v>
                </c:pt>
                <c:pt idx="4106">
                  <c:v>2017130</c:v>
                </c:pt>
                <c:pt idx="4107">
                  <c:v>2017131</c:v>
                </c:pt>
                <c:pt idx="4108">
                  <c:v>2017132</c:v>
                </c:pt>
                <c:pt idx="4109">
                  <c:v>2017133</c:v>
                </c:pt>
                <c:pt idx="4110">
                  <c:v>2017134</c:v>
                </c:pt>
                <c:pt idx="4111">
                  <c:v>2017135</c:v>
                </c:pt>
                <c:pt idx="4112">
                  <c:v>2017136</c:v>
                </c:pt>
                <c:pt idx="4113">
                  <c:v>2017137</c:v>
                </c:pt>
                <c:pt idx="4114">
                  <c:v>2017138</c:v>
                </c:pt>
                <c:pt idx="4115">
                  <c:v>2017139</c:v>
                </c:pt>
                <c:pt idx="4116">
                  <c:v>2017140</c:v>
                </c:pt>
                <c:pt idx="4117">
                  <c:v>2017141</c:v>
                </c:pt>
                <c:pt idx="4118">
                  <c:v>2017142</c:v>
                </c:pt>
                <c:pt idx="4119">
                  <c:v>2017143</c:v>
                </c:pt>
                <c:pt idx="4120">
                  <c:v>2017144</c:v>
                </c:pt>
                <c:pt idx="4121">
                  <c:v>2017145</c:v>
                </c:pt>
                <c:pt idx="4122">
                  <c:v>2017146</c:v>
                </c:pt>
                <c:pt idx="4123">
                  <c:v>2017147</c:v>
                </c:pt>
                <c:pt idx="4124">
                  <c:v>2017148</c:v>
                </c:pt>
                <c:pt idx="4125">
                  <c:v>2017149</c:v>
                </c:pt>
                <c:pt idx="4126">
                  <c:v>2017150</c:v>
                </c:pt>
                <c:pt idx="4127">
                  <c:v>2017151</c:v>
                </c:pt>
                <c:pt idx="4128">
                  <c:v>2017152</c:v>
                </c:pt>
                <c:pt idx="4129">
                  <c:v>2017153</c:v>
                </c:pt>
                <c:pt idx="4130">
                  <c:v>2017154</c:v>
                </c:pt>
                <c:pt idx="4131">
                  <c:v>2017155</c:v>
                </c:pt>
                <c:pt idx="4132">
                  <c:v>2017156</c:v>
                </c:pt>
                <c:pt idx="4133">
                  <c:v>2017157</c:v>
                </c:pt>
                <c:pt idx="4134">
                  <c:v>2017158</c:v>
                </c:pt>
                <c:pt idx="4135">
                  <c:v>2017159</c:v>
                </c:pt>
                <c:pt idx="4136">
                  <c:v>2017160</c:v>
                </c:pt>
                <c:pt idx="4137">
                  <c:v>2017161</c:v>
                </c:pt>
                <c:pt idx="4138">
                  <c:v>2017162</c:v>
                </c:pt>
                <c:pt idx="4139">
                  <c:v>2017163</c:v>
                </c:pt>
                <c:pt idx="4140">
                  <c:v>2017164</c:v>
                </c:pt>
                <c:pt idx="4141">
                  <c:v>2017165</c:v>
                </c:pt>
                <c:pt idx="4142">
                  <c:v>2017166</c:v>
                </c:pt>
                <c:pt idx="4143">
                  <c:v>2017167</c:v>
                </c:pt>
                <c:pt idx="4144">
                  <c:v>2017168</c:v>
                </c:pt>
                <c:pt idx="4145">
                  <c:v>2017169</c:v>
                </c:pt>
                <c:pt idx="4146">
                  <c:v>2017170</c:v>
                </c:pt>
                <c:pt idx="4147">
                  <c:v>2017171</c:v>
                </c:pt>
                <c:pt idx="4148">
                  <c:v>2017172</c:v>
                </c:pt>
                <c:pt idx="4149">
                  <c:v>2017173</c:v>
                </c:pt>
                <c:pt idx="4150">
                  <c:v>2017174</c:v>
                </c:pt>
                <c:pt idx="4151">
                  <c:v>2017175</c:v>
                </c:pt>
                <c:pt idx="4152">
                  <c:v>2017176</c:v>
                </c:pt>
                <c:pt idx="4153">
                  <c:v>2017177</c:v>
                </c:pt>
                <c:pt idx="4154">
                  <c:v>2017178</c:v>
                </c:pt>
                <c:pt idx="4155">
                  <c:v>2017179</c:v>
                </c:pt>
                <c:pt idx="4156">
                  <c:v>2017180</c:v>
                </c:pt>
                <c:pt idx="4157">
                  <c:v>2017181</c:v>
                </c:pt>
                <c:pt idx="4158">
                  <c:v>2017182</c:v>
                </c:pt>
                <c:pt idx="4159">
                  <c:v>2017183</c:v>
                </c:pt>
                <c:pt idx="4160">
                  <c:v>2017184</c:v>
                </c:pt>
                <c:pt idx="4161">
                  <c:v>2017185</c:v>
                </c:pt>
                <c:pt idx="4162">
                  <c:v>2017186</c:v>
                </c:pt>
                <c:pt idx="4163">
                  <c:v>2017187</c:v>
                </c:pt>
                <c:pt idx="4164">
                  <c:v>2017188</c:v>
                </c:pt>
                <c:pt idx="4165">
                  <c:v>2017189</c:v>
                </c:pt>
                <c:pt idx="4166">
                  <c:v>2017190</c:v>
                </c:pt>
                <c:pt idx="4167">
                  <c:v>2017191</c:v>
                </c:pt>
                <c:pt idx="4168">
                  <c:v>2017192</c:v>
                </c:pt>
                <c:pt idx="4169">
                  <c:v>2017193</c:v>
                </c:pt>
                <c:pt idx="4170">
                  <c:v>2017194</c:v>
                </c:pt>
                <c:pt idx="4171">
                  <c:v>2017195</c:v>
                </c:pt>
                <c:pt idx="4172">
                  <c:v>2017196</c:v>
                </c:pt>
                <c:pt idx="4173">
                  <c:v>2017197</c:v>
                </c:pt>
                <c:pt idx="4174">
                  <c:v>2017198</c:v>
                </c:pt>
                <c:pt idx="4175">
                  <c:v>2017199</c:v>
                </c:pt>
                <c:pt idx="4176">
                  <c:v>2017200</c:v>
                </c:pt>
                <c:pt idx="4177">
                  <c:v>2017201</c:v>
                </c:pt>
                <c:pt idx="4178">
                  <c:v>2017202</c:v>
                </c:pt>
                <c:pt idx="4179">
                  <c:v>2017203</c:v>
                </c:pt>
                <c:pt idx="4180">
                  <c:v>2017204</c:v>
                </c:pt>
                <c:pt idx="4181">
                  <c:v>2017205</c:v>
                </c:pt>
                <c:pt idx="4182">
                  <c:v>2017206</c:v>
                </c:pt>
                <c:pt idx="4183">
                  <c:v>2017207</c:v>
                </c:pt>
                <c:pt idx="4184">
                  <c:v>2017208</c:v>
                </c:pt>
                <c:pt idx="4185">
                  <c:v>2017209</c:v>
                </c:pt>
                <c:pt idx="4186">
                  <c:v>2017210</c:v>
                </c:pt>
                <c:pt idx="4187">
                  <c:v>2017211</c:v>
                </c:pt>
                <c:pt idx="4188">
                  <c:v>2017212</c:v>
                </c:pt>
                <c:pt idx="4189">
                  <c:v>2017213</c:v>
                </c:pt>
                <c:pt idx="4190">
                  <c:v>2017214</c:v>
                </c:pt>
                <c:pt idx="4191">
                  <c:v>2017215</c:v>
                </c:pt>
                <c:pt idx="4192">
                  <c:v>2017216</c:v>
                </c:pt>
                <c:pt idx="4193">
                  <c:v>2017217</c:v>
                </c:pt>
                <c:pt idx="4194">
                  <c:v>2017218</c:v>
                </c:pt>
                <c:pt idx="4195">
                  <c:v>2017219</c:v>
                </c:pt>
                <c:pt idx="4196">
                  <c:v>2017220</c:v>
                </c:pt>
                <c:pt idx="4197">
                  <c:v>2017221</c:v>
                </c:pt>
                <c:pt idx="4198">
                  <c:v>2017222</c:v>
                </c:pt>
                <c:pt idx="4199">
                  <c:v>2017223</c:v>
                </c:pt>
                <c:pt idx="4200">
                  <c:v>2017224</c:v>
                </c:pt>
                <c:pt idx="4201">
                  <c:v>2017225</c:v>
                </c:pt>
                <c:pt idx="4202">
                  <c:v>2017226</c:v>
                </c:pt>
                <c:pt idx="4203">
                  <c:v>2017227</c:v>
                </c:pt>
                <c:pt idx="4204">
                  <c:v>2017228</c:v>
                </c:pt>
                <c:pt idx="4205">
                  <c:v>2017229</c:v>
                </c:pt>
                <c:pt idx="4206">
                  <c:v>2017230</c:v>
                </c:pt>
                <c:pt idx="4207">
                  <c:v>2017231</c:v>
                </c:pt>
                <c:pt idx="4208">
                  <c:v>2017232</c:v>
                </c:pt>
                <c:pt idx="4209">
                  <c:v>2017233</c:v>
                </c:pt>
                <c:pt idx="4210">
                  <c:v>2017234</c:v>
                </c:pt>
                <c:pt idx="4211">
                  <c:v>2017235</c:v>
                </c:pt>
                <c:pt idx="4212">
                  <c:v>2017236</c:v>
                </c:pt>
                <c:pt idx="4213">
                  <c:v>2017237</c:v>
                </c:pt>
                <c:pt idx="4214">
                  <c:v>2017238</c:v>
                </c:pt>
                <c:pt idx="4215">
                  <c:v>2017239</c:v>
                </c:pt>
                <c:pt idx="4216">
                  <c:v>2017240</c:v>
                </c:pt>
                <c:pt idx="4217">
                  <c:v>2017241</c:v>
                </c:pt>
                <c:pt idx="4218">
                  <c:v>2017242</c:v>
                </c:pt>
                <c:pt idx="4219">
                  <c:v>2017243</c:v>
                </c:pt>
                <c:pt idx="4220">
                  <c:v>2017244</c:v>
                </c:pt>
                <c:pt idx="4221">
                  <c:v>2017245</c:v>
                </c:pt>
                <c:pt idx="4222">
                  <c:v>2017246</c:v>
                </c:pt>
                <c:pt idx="4223">
                  <c:v>2017247</c:v>
                </c:pt>
                <c:pt idx="4224">
                  <c:v>2017248</c:v>
                </c:pt>
                <c:pt idx="4225">
                  <c:v>2017249</c:v>
                </c:pt>
                <c:pt idx="4226">
                  <c:v>2017250</c:v>
                </c:pt>
                <c:pt idx="4227">
                  <c:v>2017251</c:v>
                </c:pt>
                <c:pt idx="4228">
                  <c:v>2017252</c:v>
                </c:pt>
                <c:pt idx="4229">
                  <c:v>2017253</c:v>
                </c:pt>
                <c:pt idx="4230">
                  <c:v>2017254</c:v>
                </c:pt>
                <c:pt idx="4231">
                  <c:v>2017255</c:v>
                </c:pt>
                <c:pt idx="4232">
                  <c:v>2017256</c:v>
                </c:pt>
                <c:pt idx="4233">
                  <c:v>2017257</c:v>
                </c:pt>
                <c:pt idx="4234">
                  <c:v>2017258</c:v>
                </c:pt>
                <c:pt idx="4235">
                  <c:v>2017259</c:v>
                </c:pt>
                <c:pt idx="4236">
                  <c:v>2017260</c:v>
                </c:pt>
                <c:pt idx="4237">
                  <c:v>2017261</c:v>
                </c:pt>
                <c:pt idx="4238">
                  <c:v>2017262</c:v>
                </c:pt>
                <c:pt idx="4239">
                  <c:v>2017263</c:v>
                </c:pt>
                <c:pt idx="4240">
                  <c:v>2017264</c:v>
                </c:pt>
                <c:pt idx="4241">
                  <c:v>2017265</c:v>
                </c:pt>
                <c:pt idx="4242">
                  <c:v>2017266</c:v>
                </c:pt>
                <c:pt idx="4243">
                  <c:v>2017267</c:v>
                </c:pt>
                <c:pt idx="4244">
                  <c:v>2017268</c:v>
                </c:pt>
                <c:pt idx="4245">
                  <c:v>2017269</c:v>
                </c:pt>
                <c:pt idx="4246">
                  <c:v>2017270</c:v>
                </c:pt>
                <c:pt idx="4247">
                  <c:v>2017271</c:v>
                </c:pt>
                <c:pt idx="4248">
                  <c:v>2017272</c:v>
                </c:pt>
                <c:pt idx="4249">
                  <c:v>2017273</c:v>
                </c:pt>
                <c:pt idx="4250">
                  <c:v>2017274</c:v>
                </c:pt>
                <c:pt idx="4251">
                  <c:v>2017275</c:v>
                </c:pt>
                <c:pt idx="4252">
                  <c:v>2017276</c:v>
                </c:pt>
                <c:pt idx="4253">
                  <c:v>2017277</c:v>
                </c:pt>
                <c:pt idx="4254">
                  <c:v>2017278</c:v>
                </c:pt>
                <c:pt idx="4255">
                  <c:v>2017279</c:v>
                </c:pt>
                <c:pt idx="4256">
                  <c:v>2017280</c:v>
                </c:pt>
                <c:pt idx="4257">
                  <c:v>2017281</c:v>
                </c:pt>
                <c:pt idx="4258">
                  <c:v>2017282</c:v>
                </c:pt>
                <c:pt idx="4259">
                  <c:v>2017283</c:v>
                </c:pt>
                <c:pt idx="4260">
                  <c:v>2017284</c:v>
                </c:pt>
                <c:pt idx="4261">
                  <c:v>2017285</c:v>
                </c:pt>
                <c:pt idx="4262">
                  <c:v>2017286</c:v>
                </c:pt>
                <c:pt idx="4263">
                  <c:v>2017287</c:v>
                </c:pt>
                <c:pt idx="4264">
                  <c:v>2017288</c:v>
                </c:pt>
                <c:pt idx="4265">
                  <c:v>2017289</c:v>
                </c:pt>
                <c:pt idx="4266">
                  <c:v>2017290</c:v>
                </c:pt>
                <c:pt idx="4267">
                  <c:v>2017291</c:v>
                </c:pt>
                <c:pt idx="4268">
                  <c:v>2017292</c:v>
                </c:pt>
                <c:pt idx="4269">
                  <c:v>2017293</c:v>
                </c:pt>
                <c:pt idx="4270">
                  <c:v>2017294</c:v>
                </c:pt>
                <c:pt idx="4271">
                  <c:v>2017295</c:v>
                </c:pt>
                <c:pt idx="4272">
                  <c:v>2017296</c:v>
                </c:pt>
                <c:pt idx="4273">
                  <c:v>2017297</c:v>
                </c:pt>
                <c:pt idx="4274">
                  <c:v>2017298</c:v>
                </c:pt>
                <c:pt idx="4275">
                  <c:v>2017299</c:v>
                </c:pt>
                <c:pt idx="4276">
                  <c:v>2017300</c:v>
                </c:pt>
                <c:pt idx="4277">
                  <c:v>2017301</c:v>
                </c:pt>
                <c:pt idx="4278">
                  <c:v>2017302</c:v>
                </c:pt>
                <c:pt idx="4279">
                  <c:v>2017303</c:v>
                </c:pt>
                <c:pt idx="4280">
                  <c:v>2017304</c:v>
                </c:pt>
                <c:pt idx="4281">
                  <c:v>2017305</c:v>
                </c:pt>
                <c:pt idx="4282">
                  <c:v>2017306</c:v>
                </c:pt>
                <c:pt idx="4283">
                  <c:v>2017309</c:v>
                </c:pt>
                <c:pt idx="4284">
                  <c:v>2017310</c:v>
                </c:pt>
                <c:pt idx="4285">
                  <c:v>2017311</c:v>
                </c:pt>
                <c:pt idx="4286">
                  <c:v>2017312</c:v>
                </c:pt>
                <c:pt idx="4287">
                  <c:v>2017313</c:v>
                </c:pt>
                <c:pt idx="4288">
                  <c:v>2017314</c:v>
                </c:pt>
                <c:pt idx="4289">
                  <c:v>2017315</c:v>
                </c:pt>
                <c:pt idx="4290">
                  <c:v>2017316</c:v>
                </c:pt>
                <c:pt idx="4291">
                  <c:v>2017317</c:v>
                </c:pt>
                <c:pt idx="4292">
                  <c:v>2017318</c:v>
                </c:pt>
                <c:pt idx="4293">
                  <c:v>2017319</c:v>
                </c:pt>
                <c:pt idx="4294">
                  <c:v>2017320</c:v>
                </c:pt>
                <c:pt idx="4295">
                  <c:v>2017321</c:v>
                </c:pt>
                <c:pt idx="4296">
                  <c:v>2017322</c:v>
                </c:pt>
                <c:pt idx="4297">
                  <c:v>2017323</c:v>
                </c:pt>
                <c:pt idx="4298">
                  <c:v>2017324</c:v>
                </c:pt>
                <c:pt idx="4299">
                  <c:v>2017325</c:v>
                </c:pt>
                <c:pt idx="4300">
                  <c:v>2017326</c:v>
                </c:pt>
                <c:pt idx="4301">
                  <c:v>2017327</c:v>
                </c:pt>
                <c:pt idx="4302">
                  <c:v>2017328</c:v>
                </c:pt>
                <c:pt idx="4303">
                  <c:v>2017329</c:v>
                </c:pt>
                <c:pt idx="4304">
                  <c:v>2017330</c:v>
                </c:pt>
                <c:pt idx="4305">
                  <c:v>2017331</c:v>
                </c:pt>
                <c:pt idx="4306">
                  <c:v>2017332</c:v>
                </c:pt>
                <c:pt idx="4307">
                  <c:v>2017333</c:v>
                </c:pt>
                <c:pt idx="4308">
                  <c:v>2017334</c:v>
                </c:pt>
                <c:pt idx="4309">
                  <c:v>2017335</c:v>
                </c:pt>
                <c:pt idx="4310">
                  <c:v>2017336</c:v>
                </c:pt>
                <c:pt idx="4311">
                  <c:v>2017337</c:v>
                </c:pt>
                <c:pt idx="4312">
                  <c:v>2017338</c:v>
                </c:pt>
                <c:pt idx="4313">
                  <c:v>2017339</c:v>
                </c:pt>
                <c:pt idx="4314">
                  <c:v>2017340</c:v>
                </c:pt>
                <c:pt idx="4315">
                  <c:v>2017341</c:v>
                </c:pt>
                <c:pt idx="4316">
                  <c:v>2017342</c:v>
                </c:pt>
                <c:pt idx="4317">
                  <c:v>2017343</c:v>
                </c:pt>
                <c:pt idx="4318">
                  <c:v>2017344</c:v>
                </c:pt>
                <c:pt idx="4319">
                  <c:v>2017345</c:v>
                </c:pt>
                <c:pt idx="4320">
                  <c:v>2017346</c:v>
                </c:pt>
                <c:pt idx="4321">
                  <c:v>2017347</c:v>
                </c:pt>
                <c:pt idx="4322">
                  <c:v>2017348</c:v>
                </c:pt>
                <c:pt idx="4323">
                  <c:v>2017349</c:v>
                </c:pt>
                <c:pt idx="4324">
                  <c:v>2017350</c:v>
                </c:pt>
                <c:pt idx="4325">
                  <c:v>2017351</c:v>
                </c:pt>
                <c:pt idx="4326">
                  <c:v>2017352</c:v>
                </c:pt>
                <c:pt idx="4327">
                  <c:v>2017353</c:v>
                </c:pt>
                <c:pt idx="4328">
                  <c:v>2017354</c:v>
                </c:pt>
                <c:pt idx="4329">
                  <c:v>2017355</c:v>
                </c:pt>
                <c:pt idx="4330">
                  <c:v>2017356</c:v>
                </c:pt>
                <c:pt idx="4331">
                  <c:v>2017357</c:v>
                </c:pt>
                <c:pt idx="4332">
                  <c:v>2017358</c:v>
                </c:pt>
                <c:pt idx="4333">
                  <c:v>2017359</c:v>
                </c:pt>
                <c:pt idx="4334">
                  <c:v>2017360</c:v>
                </c:pt>
                <c:pt idx="4335">
                  <c:v>2017361</c:v>
                </c:pt>
                <c:pt idx="4336">
                  <c:v>2017362</c:v>
                </c:pt>
                <c:pt idx="4337">
                  <c:v>2017363</c:v>
                </c:pt>
                <c:pt idx="4338">
                  <c:v>2017364</c:v>
                </c:pt>
                <c:pt idx="4339">
                  <c:v>2017365</c:v>
                </c:pt>
                <c:pt idx="4340">
                  <c:v>2018001</c:v>
                </c:pt>
                <c:pt idx="4341">
                  <c:v>2018002</c:v>
                </c:pt>
                <c:pt idx="4342">
                  <c:v>2018003</c:v>
                </c:pt>
                <c:pt idx="4343">
                  <c:v>2018004</c:v>
                </c:pt>
                <c:pt idx="4344">
                  <c:v>2018005</c:v>
                </c:pt>
                <c:pt idx="4345">
                  <c:v>2018006</c:v>
                </c:pt>
                <c:pt idx="4346">
                  <c:v>2018007</c:v>
                </c:pt>
                <c:pt idx="4347">
                  <c:v>2018008</c:v>
                </c:pt>
                <c:pt idx="4348">
                  <c:v>2018009</c:v>
                </c:pt>
                <c:pt idx="4349">
                  <c:v>2018010</c:v>
                </c:pt>
                <c:pt idx="4350">
                  <c:v>2018011</c:v>
                </c:pt>
                <c:pt idx="4351">
                  <c:v>2018012</c:v>
                </c:pt>
                <c:pt idx="4352">
                  <c:v>2018013</c:v>
                </c:pt>
                <c:pt idx="4353">
                  <c:v>2018014</c:v>
                </c:pt>
                <c:pt idx="4354">
                  <c:v>2018015</c:v>
                </c:pt>
                <c:pt idx="4355">
                  <c:v>2018016</c:v>
                </c:pt>
                <c:pt idx="4356">
                  <c:v>2018017</c:v>
                </c:pt>
                <c:pt idx="4357">
                  <c:v>2018018</c:v>
                </c:pt>
                <c:pt idx="4358">
                  <c:v>2018019</c:v>
                </c:pt>
                <c:pt idx="4359">
                  <c:v>2018020</c:v>
                </c:pt>
                <c:pt idx="4360">
                  <c:v>2018021</c:v>
                </c:pt>
                <c:pt idx="4361">
                  <c:v>2018022</c:v>
                </c:pt>
                <c:pt idx="4362">
                  <c:v>2018023</c:v>
                </c:pt>
                <c:pt idx="4363">
                  <c:v>2018024</c:v>
                </c:pt>
                <c:pt idx="4364">
                  <c:v>2018025</c:v>
                </c:pt>
                <c:pt idx="4365">
                  <c:v>2018026</c:v>
                </c:pt>
                <c:pt idx="4366">
                  <c:v>2018027</c:v>
                </c:pt>
                <c:pt idx="4367">
                  <c:v>2018028</c:v>
                </c:pt>
                <c:pt idx="4368">
                  <c:v>2018029</c:v>
                </c:pt>
                <c:pt idx="4369">
                  <c:v>2018030</c:v>
                </c:pt>
                <c:pt idx="4370">
                  <c:v>2018031</c:v>
                </c:pt>
                <c:pt idx="4371">
                  <c:v>2018032</c:v>
                </c:pt>
                <c:pt idx="4372">
                  <c:v>2018033</c:v>
                </c:pt>
                <c:pt idx="4373">
                  <c:v>2018034</c:v>
                </c:pt>
                <c:pt idx="4374">
                  <c:v>2018035</c:v>
                </c:pt>
                <c:pt idx="4375">
                  <c:v>2018036</c:v>
                </c:pt>
                <c:pt idx="4376">
                  <c:v>2018037</c:v>
                </c:pt>
                <c:pt idx="4377">
                  <c:v>2018038</c:v>
                </c:pt>
                <c:pt idx="4378">
                  <c:v>2018039</c:v>
                </c:pt>
                <c:pt idx="4379">
                  <c:v>2018040</c:v>
                </c:pt>
              </c:numCache>
            </c:numRef>
          </c:cat>
          <c:val>
            <c:numRef>
              <c:f>Sheet1!$K$3:$K$4382</c:f>
              <c:numCache>
                <c:formatCode>General</c:formatCode>
                <c:ptCount val="4380"/>
                <c:pt idx="0">
                  <c:v>852715.31</c:v>
                </c:pt>
                <c:pt idx="1">
                  <c:v>852715.31</c:v>
                </c:pt>
                <c:pt idx="2">
                  <c:v>852715.31</c:v>
                </c:pt>
                <c:pt idx="3">
                  <c:v>852715.31</c:v>
                </c:pt>
                <c:pt idx="4">
                  <c:v>852715.31</c:v>
                </c:pt>
                <c:pt idx="5">
                  <c:v>852715.31</c:v>
                </c:pt>
                <c:pt idx="6">
                  <c:v>852715.31</c:v>
                </c:pt>
                <c:pt idx="7">
                  <c:v>852715.31</c:v>
                </c:pt>
                <c:pt idx="8">
                  <c:v>852715.31</c:v>
                </c:pt>
                <c:pt idx="9">
                  <c:v>852715.31</c:v>
                </c:pt>
                <c:pt idx="10">
                  <c:v>852715.31</c:v>
                </c:pt>
                <c:pt idx="11">
                  <c:v>852715.31</c:v>
                </c:pt>
                <c:pt idx="12">
                  <c:v>852715.31</c:v>
                </c:pt>
                <c:pt idx="13">
                  <c:v>852715.31</c:v>
                </c:pt>
                <c:pt idx="14">
                  <c:v>852715.31</c:v>
                </c:pt>
                <c:pt idx="15">
                  <c:v>852715.31</c:v>
                </c:pt>
                <c:pt idx="16">
                  <c:v>852715.31</c:v>
                </c:pt>
                <c:pt idx="17">
                  <c:v>852715.31</c:v>
                </c:pt>
                <c:pt idx="18">
                  <c:v>852715.31</c:v>
                </c:pt>
                <c:pt idx="19">
                  <c:v>852715.31</c:v>
                </c:pt>
                <c:pt idx="20">
                  <c:v>852715.31</c:v>
                </c:pt>
                <c:pt idx="21">
                  <c:v>852715.31</c:v>
                </c:pt>
                <c:pt idx="22">
                  <c:v>852715.31</c:v>
                </c:pt>
                <c:pt idx="23">
                  <c:v>852715.31</c:v>
                </c:pt>
                <c:pt idx="24">
                  <c:v>852715.31</c:v>
                </c:pt>
                <c:pt idx="25">
                  <c:v>852715.31</c:v>
                </c:pt>
                <c:pt idx="26">
                  <c:v>852715.31</c:v>
                </c:pt>
                <c:pt idx="27">
                  <c:v>852715.31</c:v>
                </c:pt>
                <c:pt idx="28">
                  <c:v>852715.31</c:v>
                </c:pt>
                <c:pt idx="29">
                  <c:v>852715.31</c:v>
                </c:pt>
                <c:pt idx="30">
                  <c:v>852715.31</c:v>
                </c:pt>
                <c:pt idx="31">
                  <c:v>852715.31</c:v>
                </c:pt>
                <c:pt idx="32">
                  <c:v>852715.31</c:v>
                </c:pt>
                <c:pt idx="33">
                  <c:v>852715.31</c:v>
                </c:pt>
                <c:pt idx="34">
                  <c:v>852715.31</c:v>
                </c:pt>
                <c:pt idx="35">
                  <c:v>852715.31</c:v>
                </c:pt>
                <c:pt idx="36">
                  <c:v>852715.31</c:v>
                </c:pt>
                <c:pt idx="37">
                  <c:v>852715.31</c:v>
                </c:pt>
                <c:pt idx="38">
                  <c:v>852715.31</c:v>
                </c:pt>
                <c:pt idx="39">
                  <c:v>852715.31</c:v>
                </c:pt>
                <c:pt idx="40">
                  <c:v>852715.31</c:v>
                </c:pt>
                <c:pt idx="41">
                  <c:v>852715.31</c:v>
                </c:pt>
                <c:pt idx="42">
                  <c:v>852715.31</c:v>
                </c:pt>
                <c:pt idx="43">
                  <c:v>852715.31</c:v>
                </c:pt>
                <c:pt idx="44">
                  <c:v>852715.31</c:v>
                </c:pt>
                <c:pt idx="45">
                  <c:v>852715.31</c:v>
                </c:pt>
                <c:pt idx="46">
                  <c:v>852715.31</c:v>
                </c:pt>
                <c:pt idx="47">
                  <c:v>852715.31</c:v>
                </c:pt>
                <c:pt idx="48">
                  <c:v>852715.31</c:v>
                </c:pt>
                <c:pt idx="49">
                  <c:v>852715.31</c:v>
                </c:pt>
                <c:pt idx="50">
                  <c:v>852715.31</c:v>
                </c:pt>
                <c:pt idx="51">
                  <c:v>852715.31</c:v>
                </c:pt>
                <c:pt idx="52">
                  <c:v>852715.31</c:v>
                </c:pt>
                <c:pt idx="53">
                  <c:v>852715.31</c:v>
                </c:pt>
                <c:pt idx="54">
                  <c:v>852715.31</c:v>
                </c:pt>
                <c:pt idx="55">
                  <c:v>852715.31</c:v>
                </c:pt>
                <c:pt idx="56">
                  <c:v>852715.31</c:v>
                </c:pt>
                <c:pt idx="57">
                  <c:v>852715.31</c:v>
                </c:pt>
                <c:pt idx="58">
                  <c:v>852715.31</c:v>
                </c:pt>
                <c:pt idx="59">
                  <c:v>852715.31</c:v>
                </c:pt>
                <c:pt idx="60">
                  <c:v>852715.31</c:v>
                </c:pt>
                <c:pt idx="61">
                  <c:v>852715.31</c:v>
                </c:pt>
                <c:pt idx="62">
                  <c:v>852715.31</c:v>
                </c:pt>
                <c:pt idx="63">
                  <c:v>852715.31</c:v>
                </c:pt>
                <c:pt idx="64">
                  <c:v>852715.31</c:v>
                </c:pt>
                <c:pt idx="65">
                  <c:v>852715.31</c:v>
                </c:pt>
                <c:pt idx="66">
                  <c:v>852715.31</c:v>
                </c:pt>
                <c:pt idx="67">
                  <c:v>852715.31</c:v>
                </c:pt>
                <c:pt idx="68">
                  <c:v>852715.31</c:v>
                </c:pt>
                <c:pt idx="69">
                  <c:v>852715.31</c:v>
                </c:pt>
                <c:pt idx="70">
                  <c:v>852715.31</c:v>
                </c:pt>
                <c:pt idx="71">
                  <c:v>852715.31</c:v>
                </c:pt>
                <c:pt idx="72">
                  <c:v>852715.31</c:v>
                </c:pt>
                <c:pt idx="73">
                  <c:v>852715.31</c:v>
                </c:pt>
                <c:pt idx="74">
                  <c:v>852715.31</c:v>
                </c:pt>
                <c:pt idx="75">
                  <c:v>852715.31</c:v>
                </c:pt>
                <c:pt idx="76">
                  <c:v>852715.31</c:v>
                </c:pt>
                <c:pt idx="77">
                  <c:v>852715.31</c:v>
                </c:pt>
                <c:pt idx="78">
                  <c:v>852715.31</c:v>
                </c:pt>
                <c:pt idx="79">
                  <c:v>852715.31</c:v>
                </c:pt>
                <c:pt idx="80">
                  <c:v>852011.76</c:v>
                </c:pt>
                <c:pt idx="81">
                  <c:v>852011.76</c:v>
                </c:pt>
                <c:pt idx="82">
                  <c:v>852011.76</c:v>
                </c:pt>
                <c:pt idx="83">
                  <c:v>852011.76</c:v>
                </c:pt>
                <c:pt idx="84">
                  <c:v>852011.76</c:v>
                </c:pt>
                <c:pt idx="85">
                  <c:v>852011.76</c:v>
                </c:pt>
                <c:pt idx="86">
                  <c:v>852011.76</c:v>
                </c:pt>
                <c:pt idx="87">
                  <c:v>851691.13</c:v>
                </c:pt>
                <c:pt idx="88">
                  <c:v>851691.13</c:v>
                </c:pt>
                <c:pt idx="89">
                  <c:v>851691.13</c:v>
                </c:pt>
                <c:pt idx="90">
                  <c:v>851691.13</c:v>
                </c:pt>
                <c:pt idx="91">
                  <c:v>851691.13</c:v>
                </c:pt>
                <c:pt idx="92">
                  <c:v>851691.13</c:v>
                </c:pt>
                <c:pt idx="93">
                  <c:v>851922.67</c:v>
                </c:pt>
                <c:pt idx="94">
                  <c:v>851512.96</c:v>
                </c:pt>
                <c:pt idx="95">
                  <c:v>851512.96</c:v>
                </c:pt>
                <c:pt idx="96">
                  <c:v>851512.96</c:v>
                </c:pt>
                <c:pt idx="97">
                  <c:v>851512.96</c:v>
                </c:pt>
                <c:pt idx="98">
                  <c:v>851512.96</c:v>
                </c:pt>
                <c:pt idx="99">
                  <c:v>851512.96</c:v>
                </c:pt>
                <c:pt idx="100">
                  <c:v>851512.96</c:v>
                </c:pt>
                <c:pt idx="101">
                  <c:v>851287.51</c:v>
                </c:pt>
                <c:pt idx="102">
                  <c:v>851056.42</c:v>
                </c:pt>
                <c:pt idx="103">
                  <c:v>851056.42</c:v>
                </c:pt>
                <c:pt idx="104">
                  <c:v>851056.42</c:v>
                </c:pt>
                <c:pt idx="105">
                  <c:v>851329.99</c:v>
                </c:pt>
                <c:pt idx="106">
                  <c:v>851329.99</c:v>
                </c:pt>
                <c:pt idx="107">
                  <c:v>851329.99</c:v>
                </c:pt>
                <c:pt idx="108">
                  <c:v>851329.99</c:v>
                </c:pt>
                <c:pt idx="109">
                  <c:v>851329.99</c:v>
                </c:pt>
                <c:pt idx="110">
                  <c:v>850070.9</c:v>
                </c:pt>
                <c:pt idx="111">
                  <c:v>850408.08</c:v>
                </c:pt>
                <c:pt idx="112">
                  <c:v>849927.85</c:v>
                </c:pt>
                <c:pt idx="113">
                  <c:v>849927.85</c:v>
                </c:pt>
                <c:pt idx="114">
                  <c:v>849927.85</c:v>
                </c:pt>
                <c:pt idx="115">
                  <c:v>844120.02</c:v>
                </c:pt>
                <c:pt idx="116">
                  <c:v>843395.32</c:v>
                </c:pt>
                <c:pt idx="117">
                  <c:v>843395.32</c:v>
                </c:pt>
                <c:pt idx="118">
                  <c:v>843395.32</c:v>
                </c:pt>
                <c:pt idx="119">
                  <c:v>843395.32</c:v>
                </c:pt>
                <c:pt idx="120">
                  <c:v>843395.32</c:v>
                </c:pt>
                <c:pt idx="121">
                  <c:v>843395.32</c:v>
                </c:pt>
                <c:pt idx="122">
                  <c:v>843940.94</c:v>
                </c:pt>
                <c:pt idx="123">
                  <c:v>840986.71</c:v>
                </c:pt>
                <c:pt idx="124">
                  <c:v>840986.71</c:v>
                </c:pt>
                <c:pt idx="125">
                  <c:v>835460.28</c:v>
                </c:pt>
                <c:pt idx="126">
                  <c:v>832614.47</c:v>
                </c:pt>
                <c:pt idx="127">
                  <c:v>828566.94</c:v>
                </c:pt>
                <c:pt idx="128">
                  <c:v>828566.94</c:v>
                </c:pt>
                <c:pt idx="129">
                  <c:v>828566.94</c:v>
                </c:pt>
                <c:pt idx="130">
                  <c:v>829444.74</c:v>
                </c:pt>
                <c:pt idx="131">
                  <c:v>829444.74</c:v>
                </c:pt>
                <c:pt idx="132">
                  <c:v>828806.45</c:v>
                </c:pt>
                <c:pt idx="133">
                  <c:v>828806.45</c:v>
                </c:pt>
                <c:pt idx="134">
                  <c:v>828806.45</c:v>
                </c:pt>
                <c:pt idx="135">
                  <c:v>828806.45</c:v>
                </c:pt>
                <c:pt idx="136">
                  <c:v>828806.45</c:v>
                </c:pt>
                <c:pt idx="137">
                  <c:v>822842.2</c:v>
                </c:pt>
                <c:pt idx="138">
                  <c:v>823080.1</c:v>
                </c:pt>
                <c:pt idx="139">
                  <c:v>823837.46</c:v>
                </c:pt>
                <c:pt idx="140">
                  <c:v>823837.46</c:v>
                </c:pt>
                <c:pt idx="141">
                  <c:v>813846.96</c:v>
                </c:pt>
                <c:pt idx="142">
                  <c:v>813846.96</c:v>
                </c:pt>
                <c:pt idx="143">
                  <c:v>803882.31</c:v>
                </c:pt>
                <c:pt idx="144">
                  <c:v>803882.31</c:v>
                </c:pt>
                <c:pt idx="145">
                  <c:v>803882.31</c:v>
                </c:pt>
                <c:pt idx="146">
                  <c:v>802704.27</c:v>
                </c:pt>
                <c:pt idx="147">
                  <c:v>802704.27</c:v>
                </c:pt>
                <c:pt idx="148">
                  <c:v>802704.27</c:v>
                </c:pt>
                <c:pt idx="149">
                  <c:v>804034.07</c:v>
                </c:pt>
                <c:pt idx="150">
                  <c:v>800560.9</c:v>
                </c:pt>
                <c:pt idx="151">
                  <c:v>800560.9</c:v>
                </c:pt>
                <c:pt idx="152">
                  <c:v>800560.9</c:v>
                </c:pt>
                <c:pt idx="153">
                  <c:v>800560.9</c:v>
                </c:pt>
                <c:pt idx="154">
                  <c:v>800560.9</c:v>
                </c:pt>
                <c:pt idx="155">
                  <c:v>800084.94</c:v>
                </c:pt>
                <c:pt idx="156">
                  <c:v>805082.43</c:v>
                </c:pt>
                <c:pt idx="157">
                  <c:v>804445.25</c:v>
                </c:pt>
                <c:pt idx="158">
                  <c:v>801600.19</c:v>
                </c:pt>
                <c:pt idx="159">
                  <c:v>801784.45</c:v>
                </c:pt>
                <c:pt idx="160">
                  <c:v>801307.34</c:v>
                </c:pt>
                <c:pt idx="161">
                  <c:v>802306.67</c:v>
                </c:pt>
                <c:pt idx="162">
                  <c:v>800818.83</c:v>
                </c:pt>
                <c:pt idx="163">
                  <c:v>800818.83</c:v>
                </c:pt>
                <c:pt idx="164">
                  <c:v>798851.59</c:v>
                </c:pt>
                <c:pt idx="165">
                  <c:v>796516.1</c:v>
                </c:pt>
                <c:pt idx="166">
                  <c:v>796825.59</c:v>
                </c:pt>
                <c:pt idx="167">
                  <c:v>792269.46</c:v>
                </c:pt>
                <c:pt idx="168">
                  <c:v>792098.54</c:v>
                </c:pt>
                <c:pt idx="169">
                  <c:v>792098.54</c:v>
                </c:pt>
                <c:pt idx="170">
                  <c:v>791402.01</c:v>
                </c:pt>
                <c:pt idx="171">
                  <c:v>791402.01</c:v>
                </c:pt>
                <c:pt idx="172">
                  <c:v>791402.01</c:v>
                </c:pt>
                <c:pt idx="173">
                  <c:v>793834.12</c:v>
                </c:pt>
                <c:pt idx="174">
                  <c:v>785048.37</c:v>
                </c:pt>
                <c:pt idx="175">
                  <c:v>785048.37</c:v>
                </c:pt>
                <c:pt idx="176">
                  <c:v>785366.39</c:v>
                </c:pt>
                <c:pt idx="177">
                  <c:v>782734.37</c:v>
                </c:pt>
                <c:pt idx="178">
                  <c:v>783441.22</c:v>
                </c:pt>
                <c:pt idx="179">
                  <c:v>783441.22</c:v>
                </c:pt>
                <c:pt idx="180">
                  <c:v>783441.22</c:v>
                </c:pt>
                <c:pt idx="181">
                  <c:v>778536.44</c:v>
                </c:pt>
                <c:pt idx="182">
                  <c:v>771241.79</c:v>
                </c:pt>
                <c:pt idx="183">
                  <c:v>767778.82</c:v>
                </c:pt>
                <c:pt idx="184">
                  <c:v>766318.15</c:v>
                </c:pt>
                <c:pt idx="185">
                  <c:v>747385.15</c:v>
                </c:pt>
                <c:pt idx="186">
                  <c:v>739407.71</c:v>
                </c:pt>
                <c:pt idx="187">
                  <c:v>739527.21</c:v>
                </c:pt>
                <c:pt idx="188">
                  <c:v>731691.77</c:v>
                </c:pt>
                <c:pt idx="189">
                  <c:v>719190.76</c:v>
                </c:pt>
                <c:pt idx="190">
                  <c:v>688152.9</c:v>
                </c:pt>
                <c:pt idx="191">
                  <c:v>688152.9</c:v>
                </c:pt>
                <c:pt idx="192">
                  <c:v>682990.97</c:v>
                </c:pt>
                <c:pt idx="193">
                  <c:v>699932.71</c:v>
                </c:pt>
                <c:pt idx="194">
                  <c:v>693919.21</c:v>
                </c:pt>
                <c:pt idx="195">
                  <c:v>695099.49</c:v>
                </c:pt>
                <c:pt idx="196">
                  <c:v>695099.49</c:v>
                </c:pt>
                <c:pt idx="197">
                  <c:v>683157.01</c:v>
                </c:pt>
                <c:pt idx="198">
                  <c:v>677776.31</c:v>
                </c:pt>
                <c:pt idx="199">
                  <c:v>666914.62</c:v>
                </c:pt>
                <c:pt idx="200">
                  <c:v>647290.91</c:v>
                </c:pt>
                <c:pt idx="201">
                  <c:v>639287.32999999996</c:v>
                </c:pt>
                <c:pt idx="202">
                  <c:v>639287.32999999996</c:v>
                </c:pt>
                <c:pt idx="203">
                  <c:v>638306.18999999994</c:v>
                </c:pt>
                <c:pt idx="204">
                  <c:v>633243.68000000005</c:v>
                </c:pt>
                <c:pt idx="205">
                  <c:v>622118.06999999995</c:v>
                </c:pt>
                <c:pt idx="206">
                  <c:v>612945.89</c:v>
                </c:pt>
                <c:pt idx="207">
                  <c:v>614323.96</c:v>
                </c:pt>
                <c:pt idx="208">
                  <c:v>604631.31000000006</c:v>
                </c:pt>
                <c:pt idx="209">
                  <c:v>588891.65</c:v>
                </c:pt>
                <c:pt idx="210">
                  <c:v>569756.48</c:v>
                </c:pt>
                <c:pt idx="211">
                  <c:v>538721.9</c:v>
                </c:pt>
                <c:pt idx="212">
                  <c:v>527861.5</c:v>
                </c:pt>
                <c:pt idx="213">
                  <c:v>528218.09</c:v>
                </c:pt>
                <c:pt idx="214">
                  <c:v>522181.13</c:v>
                </c:pt>
                <c:pt idx="215">
                  <c:v>509966.55</c:v>
                </c:pt>
                <c:pt idx="216">
                  <c:v>484935.25</c:v>
                </c:pt>
                <c:pt idx="217">
                  <c:v>484935.25</c:v>
                </c:pt>
                <c:pt idx="218">
                  <c:v>473693.56</c:v>
                </c:pt>
                <c:pt idx="219">
                  <c:v>479292.03</c:v>
                </c:pt>
                <c:pt idx="220">
                  <c:v>475325.29</c:v>
                </c:pt>
                <c:pt idx="221">
                  <c:v>463090.17</c:v>
                </c:pt>
                <c:pt idx="222">
                  <c:v>463090.17</c:v>
                </c:pt>
                <c:pt idx="223">
                  <c:v>462859.96</c:v>
                </c:pt>
                <c:pt idx="224">
                  <c:v>448710.54</c:v>
                </c:pt>
                <c:pt idx="225">
                  <c:v>439929.24</c:v>
                </c:pt>
                <c:pt idx="226">
                  <c:v>438966.22</c:v>
                </c:pt>
                <c:pt idx="227">
                  <c:v>433835.85</c:v>
                </c:pt>
                <c:pt idx="228">
                  <c:v>433835.85</c:v>
                </c:pt>
                <c:pt idx="229">
                  <c:v>433835.85</c:v>
                </c:pt>
                <c:pt idx="230">
                  <c:v>408613.48</c:v>
                </c:pt>
                <c:pt idx="231">
                  <c:v>388318.9</c:v>
                </c:pt>
                <c:pt idx="232">
                  <c:v>354730.62</c:v>
                </c:pt>
                <c:pt idx="233">
                  <c:v>355235.43</c:v>
                </c:pt>
                <c:pt idx="234">
                  <c:v>353118.39</c:v>
                </c:pt>
                <c:pt idx="235">
                  <c:v>351739.94</c:v>
                </c:pt>
                <c:pt idx="236">
                  <c:v>352322.37</c:v>
                </c:pt>
                <c:pt idx="237">
                  <c:v>356693.31</c:v>
                </c:pt>
                <c:pt idx="238">
                  <c:v>354215.69</c:v>
                </c:pt>
                <c:pt idx="239">
                  <c:v>344558.5</c:v>
                </c:pt>
                <c:pt idx="240">
                  <c:v>342031.78</c:v>
                </c:pt>
                <c:pt idx="241">
                  <c:v>342750.54</c:v>
                </c:pt>
                <c:pt idx="242">
                  <c:v>335508.37</c:v>
                </c:pt>
                <c:pt idx="243">
                  <c:v>325079.11</c:v>
                </c:pt>
                <c:pt idx="244">
                  <c:v>325459.19</c:v>
                </c:pt>
                <c:pt idx="245">
                  <c:v>319110.2</c:v>
                </c:pt>
                <c:pt idx="246">
                  <c:v>319110.2</c:v>
                </c:pt>
                <c:pt idx="247">
                  <c:v>319110.2</c:v>
                </c:pt>
                <c:pt idx="248">
                  <c:v>305322.07</c:v>
                </c:pt>
                <c:pt idx="249">
                  <c:v>296965.13</c:v>
                </c:pt>
                <c:pt idx="250">
                  <c:v>296965.13</c:v>
                </c:pt>
                <c:pt idx="251">
                  <c:v>325042.2</c:v>
                </c:pt>
                <c:pt idx="252">
                  <c:v>325042.2</c:v>
                </c:pt>
                <c:pt idx="253">
                  <c:v>325042.06</c:v>
                </c:pt>
                <c:pt idx="254">
                  <c:v>325042.06</c:v>
                </c:pt>
                <c:pt idx="255">
                  <c:v>312313.51</c:v>
                </c:pt>
                <c:pt idx="256">
                  <c:v>318332.78999999998</c:v>
                </c:pt>
                <c:pt idx="257">
                  <c:v>309705.94</c:v>
                </c:pt>
                <c:pt idx="258">
                  <c:v>317183.95</c:v>
                </c:pt>
                <c:pt idx="259">
                  <c:v>314985.53999999998</c:v>
                </c:pt>
                <c:pt idx="260">
                  <c:v>314985.53999999998</c:v>
                </c:pt>
                <c:pt idx="261">
                  <c:v>363718.78</c:v>
                </c:pt>
                <c:pt idx="262">
                  <c:v>364164.22</c:v>
                </c:pt>
                <c:pt idx="263">
                  <c:v>364164.22</c:v>
                </c:pt>
                <c:pt idx="264">
                  <c:v>363652.68</c:v>
                </c:pt>
                <c:pt idx="265">
                  <c:v>354032.56</c:v>
                </c:pt>
                <c:pt idx="266">
                  <c:v>303935.61</c:v>
                </c:pt>
                <c:pt idx="267">
                  <c:v>348973.49</c:v>
                </c:pt>
                <c:pt idx="268">
                  <c:v>341313.96</c:v>
                </c:pt>
                <c:pt idx="269">
                  <c:v>364179.31</c:v>
                </c:pt>
                <c:pt idx="270">
                  <c:v>363758.34</c:v>
                </c:pt>
                <c:pt idx="271">
                  <c:v>363404.31</c:v>
                </c:pt>
                <c:pt idx="272">
                  <c:v>349368.93</c:v>
                </c:pt>
                <c:pt idx="273">
                  <c:v>359913.23</c:v>
                </c:pt>
                <c:pt idx="274">
                  <c:v>359913.23</c:v>
                </c:pt>
                <c:pt idx="275">
                  <c:v>359913.23</c:v>
                </c:pt>
                <c:pt idx="276">
                  <c:v>359913.23</c:v>
                </c:pt>
                <c:pt idx="277">
                  <c:v>360962.22</c:v>
                </c:pt>
                <c:pt idx="278">
                  <c:v>418454.97</c:v>
                </c:pt>
                <c:pt idx="279">
                  <c:v>418454.97</c:v>
                </c:pt>
                <c:pt idx="280">
                  <c:v>418454.97</c:v>
                </c:pt>
                <c:pt idx="281">
                  <c:v>418454.97</c:v>
                </c:pt>
                <c:pt idx="282">
                  <c:v>417535.06</c:v>
                </c:pt>
                <c:pt idx="283">
                  <c:v>427786.72</c:v>
                </c:pt>
                <c:pt idx="284">
                  <c:v>427786.72</c:v>
                </c:pt>
                <c:pt idx="285">
                  <c:v>438409.37</c:v>
                </c:pt>
                <c:pt idx="286">
                  <c:v>428879.51</c:v>
                </c:pt>
                <c:pt idx="287">
                  <c:v>465823.1</c:v>
                </c:pt>
                <c:pt idx="288">
                  <c:v>482498.73</c:v>
                </c:pt>
                <c:pt idx="289">
                  <c:v>491103.94</c:v>
                </c:pt>
                <c:pt idx="290">
                  <c:v>498930.95</c:v>
                </c:pt>
                <c:pt idx="291">
                  <c:v>498930.95</c:v>
                </c:pt>
                <c:pt idx="292">
                  <c:v>498930.95</c:v>
                </c:pt>
                <c:pt idx="293">
                  <c:v>513922.01</c:v>
                </c:pt>
                <c:pt idx="294">
                  <c:v>518827.88</c:v>
                </c:pt>
                <c:pt idx="295">
                  <c:v>522426.22</c:v>
                </c:pt>
                <c:pt idx="296">
                  <c:v>522426.22</c:v>
                </c:pt>
                <c:pt idx="297">
                  <c:v>523642.28</c:v>
                </c:pt>
                <c:pt idx="298">
                  <c:v>505892.68</c:v>
                </c:pt>
                <c:pt idx="299">
                  <c:v>508673.79</c:v>
                </c:pt>
                <c:pt idx="300">
                  <c:v>509169.11</c:v>
                </c:pt>
                <c:pt idx="301">
                  <c:v>509169.11</c:v>
                </c:pt>
                <c:pt idx="302">
                  <c:v>525627.26</c:v>
                </c:pt>
                <c:pt idx="303">
                  <c:v>529525.96</c:v>
                </c:pt>
                <c:pt idx="304">
                  <c:v>564324.44999999995</c:v>
                </c:pt>
                <c:pt idx="305">
                  <c:v>564324.44999999995</c:v>
                </c:pt>
                <c:pt idx="306">
                  <c:v>564324.44999999995</c:v>
                </c:pt>
                <c:pt idx="307">
                  <c:v>806709.11</c:v>
                </c:pt>
                <c:pt idx="308">
                  <c:v>830562.69</c:v>
                </c:pt>
                <c:pt idx="309">
                  <c:v>831989.05</c:v>
                </c:pt>
                <c:pt idx="310">
                  <c:v>843521.2</c:v>
                </c:pt>
                <c:pt idx="311">
                  <c:v>846290.04</c:v>
                </c:pt>
                <c:pt idx="312">
                  <c:v>846290.04</c:v>
                </c:pt>
                <c:pt idx="313">
                  <c:v>852322.2</c:v>
                </c:pt>
                <c:pt idx="314">
                  <c:v>852322.2</c:v>
                </c:pt>
                <c:pt idx="315">
                  <c:v>852322.2</c:v>
                </c:pt>
                <c:pt idx="316">
                  <c:v>852322.2</c:v>
                </c:pt>
                <c:pt idx="317">
                  <c:v>852322.2</c:v>
                </c:pt>
                <c:pt idx="318">
                  <c:v>851301.77</c:v>
                </c:pt>
                <c:pt idx="319">
                  <c:v>852322.2</c:v>
                </c:pt>
                <c:pt idx="320">
                  <c:v>852322.2</c:v>
                </c:pt>
                <c:pt idx="321">
                  <c:v>852322.2</c:v>
                </c:pt>
                <c:pt idx="322">
                  <c:v>852322.2</c:v>
                </c:pt>
                <c:pt idx="323">
                  <c:v>852322.2</c:v>
                </c:pt>
                <c:pt idx="324">
                  <c:v>852322.2</c:v>
                </c:pt>
                <c:pt idx="325">
                  <c:v>852322.2</c:v>
                </c:pt>
                <c:pt idx="326">
                  <c:v>852447.31</c:v>
                </c:pt>
                <c:pt idx="327">
                  <c:v>852447.31</c:v>
                </c:pt>
                <c:pt idx="328">
                  <c:v>852698.07</c:v>
                </c:pt>
                <c:pt idx="329">
                  <c:v>852171.33</c:v>
                </c:pt>
                <c:pt idx="330">
                  <c:v>852766.78</c:v>
                </c:pt>
                <c:pt idx="331">
                  <c:v>852766.78</c:v>
                </c:pt>
                <c:pt idx="332">
                  <c:v>852766.78</c:v>
                </c:pt>
                <c:pt idx="333">
                  <c:v>852766.78</c:v>
                </c:pt>
                <c:pt idx="334">
                  <c:v>852766.78</c:v>
                </c:pt>
                <c:pt idx="335">
                  <c:v>852766.78</c:v>
                </c:pt>
                <c:pt idx="336">
                  <c:v>852766.78</c:v>
                </c:pt>
                <c:pt idx="337">
                  <c:v>852766.78</c:v>
                </c:pt>
                <c:pt idx="338">
                  <c:v>852766.78</c:v>
                </c:pt>
                <c:pt idx="339">
                  <c:v>852766.78</c:v>
                </c:pt>
                <c:pt idx="340">
                  <c:v>852766.78</c:v>
                </c:pt>
                <c:pt idx="341">
                  <c:v>852766.78</c:v>
                </c:pt>
                <c:pt idx="342">
                  <c:v>852766.78</c:v>
                </c:pt>
                <c:pt idx="343">
                  <c:v>852766.78</c:v>
                </c:pt>
                <c:pt idx="344">
                  <c:v>852766.78</c:v>
                </c:pt>
                <c:pt idx="345">
                  <c:v>852766.78</c:v>
                </c:pt>
                <c:pt idx="346">
                  <c:v>852766.78</c:v>
                </c:pt>
                <c:pt idx="347">
                  <c:v>852766.78</c:v>
                </c:pt>
                <c:pt idx="348">
                  <c:v>852766.78</c:v>
                </c:pt>
                <c:pt idx="349">
                  <c:v>852766.78</c:v>
                </c:pt>
                <c:pt idx="350">
                  <c:v>852766.78</c:v>
                </c:pt>
                <c:pt idx="351">
                  <c:v>852766.78</c:v>
                </c:pt>
                <c:pt idx="352">
                  <c:v>852766.78</c:v>
                </c:pt>
                <c:pt idx="353">
                  <c:v>852766.78</c:v>
                </c:pt>
                <c:pt idx="354">
                  <c:v>852766.78</c:v>
                </c:pt>
                <c:pt idx="355">
                  <c:v>852766.78</c:v>
                </c:pt>
                <c:pt idx="356">
                  <c:v>852766.78</c:v>
                </c:pt>
                <c:pt idx="357">
                  <c:v>852766.78</c:v>
                </c:pt>
                <c:pt idx="358">
                  <c:v>852766.78</c:v>
                </c:pt>
                <c:pt idx="359">
                  <c:v>852766.78</c:v>
                </c:pt>
                <c:pt idx="360">
                  <c:v>852766.78</c:v>
                </c:pt>
                <c:pt idx="361">
                  <c:v>852766.78</c:v>
                </c:pt>
                <c:pt idx="362">
                  <c:v>852766.78</c:v>
                </c:pt>
                <c:pt idx="363">
                  <c:v>852766.78</c:v>
                </c:pt>
                <c:pt idx="364">
                  <c:v>852731.14</c:v>
                </c:pt>
                <c:pt idx="365">
                  <c:v>852731.14</c:v>
                </c:pt>
                <c:pt idx="366">
                  <c:v>852731.14</c:v>
                </c:pt>
                <c:pt idx="367">
                  <c:v>852731.14</c:v>
                </c:pt>
                <c:pt idx="368">
                  <c:v>852731.14</c:v>
                </c:pt>
                <c:pt idx="369">
                  <c:v>852731.14</c:v>
                </c:pt>
                <c:pt idx="370">
                  <c:v>852731.14</c:v>
                </c:pt>
                <c:pt idx="371">
                  <c:v>852731.14</c:v>
                </c:pt>
                <c:pt idx="372">
                  <c:v>852731.14</c:v>
                </c:pt>
                <c:pt idx="373">
                  <c:v>852766.78</c:v>
                </c:pt>
                <c:pt idx="374">
                  <c:v>852766.78</c:v>
                </c:pt>
                <c:pt idx="375">
                  <c:v>852766.78</c:v>
                </c:pt>
                <c:pt idx="376">
                  <c:v>852766.78</c:v>
                </c:pt>
                <c:pt idx="377">
                  <c:v>852766.78</c:v>
                </c:pt>
                <c:pt idx="378">
                  <c:v>852766.78</c:v>
                </c:pt>
                <c:pt idx="379">
                  <c:v>852766.78</c:v>
                </c:pt>
                <c:pt idx="380">
                  <c:v>852766.78</c:v>
                </c:pt>
                <c:pt idx="381">
                  <c:v>852766.78</c:v>
                </c:pt>
                <c:pt idx="382">
                  <c:v>852766.78</c:v>
                </c:pt>
                <c:pt idx="383">
                  <c:v>852766.78</c:v>
                </c:pt>
                <c:pt idx="384">
                  <c:v>852766.78</c:v>
                </c:pt>
                <c:pt idx="385">
                  <c:v>852766.78</c:v>
                </c:pt>
                <c:pt idx="386">
                  <c:v>852766.78</c:v>
                </c:pt>
                <c:pt idx="387">
                  <c:v>852766.78</c:v>
                </c:pt>
                <c:pt idx="388">
                  <c:v>852766.78</c:v>
                </c:pt>
                <c:pt idx="389">
                  <c:v>852766.78</c:v>
                </c:pt>
                <c:pt idx="390">
                  <c:v>852766.78</c:v>
                </c:pt>
                <c:pt idx="391">
                  <c:v>852766.78</c:v>
                </c:pt>
                <c:pt idx="392">
                  <c:v>852766.78</c:v>
                </c:pt>
                <c:pt idx="393">
                  <c:v>852766.78</c:v>
                </c:pt>
                <c:pt idx="394">
                  <c:v>852766.78</c:v>
                </c:pt>
                <c:pt idx="395">
                  <c:v>852766.78</c:v>
                </c:pt>
                <c:pt idx="396">
                  <c:v>852766.78</c:v>
                </c:pt>
                <c:pt idx="397">
                  <c:v>852766.78</c:v>
                </c:pt>
                <c:pt idx="398">
                  <c:v>852766.78</c:v>
                </c:pt>
                <c:pt idx="399">
                  <c:v>852766.78</c:v>
                </c:pt>
                <c:pt idx="400">
                  <c:v>852766.78</c:v>
                </c:pt>
                <c:pt idx="401">
                  <c:v>852766.78</c:v>
                </c:pt>
                <c:pt idx="402">
                  <c:v>852766.78</c:v>
                </c:pt>
                <c:pt idx="403">
                  <c:v>852766.78</c:v>
                </c:pt>
                <c:pt idx="404">
                  <c:v>852766.78</c:v>
                </c:pt>
                <c:pt idx="405">
                  <c:v>852766.78</c:v>
                </c:pt>
                <c:pt idx="406">
                  <c:v>852766.78</c:v>
                </c:pt>
                <c:pt idx="407">
                  <c:v>852766.78</c:v>
                </c:pt>
                <c:pt idx="408">
                  <c:v>852766.78</c:v>
                </c:pt>
                <c:pt idx="409">
                  <c:v>852766.78</c:v>
                </c:pt>
                <c:pt idx="410">
                  <c:v>852766.78</c:v>
                </c:pt>
                <c:pt idx="411">
                  <c:v>852766.78</c:v>
                </c:pt>
                <c:pt idx="412">
                  <c:v>852766.78</c:v>
                </c:pt>
                <c:pt idx="413">
                  <c:v>852766.78</c:v>
                </c:pt>
                <c:pt idx="414">
                  <c:v>852766.78</c:v>
                </c:pt>
                <c:pt idx="415">
                  <c:v>852766.78</c:v>
                </c:pt>
                <c:pt idx="416">
                  <c:v>852766.78</c:v>
                </c:pt>
                <c:pt idx="417">
                  <c:v>852766.78</c:v>
                </c:pt>
                <c:pt idx="418">
                  <c:v>852766.78</c:v>
                </c:pt>
                <c:pt idx="419">
                  <c:v>852766.78</c:v>
                </c:pt>
                <c:pt idx="420">
                  <c:v>852766.78</c:v>
                </c:pt>
                <c:pt idx="421">
                  <c:v>852766.78</c:v>
                </c:pt>
                <c:pt idx="422">
                  <c:v>852766.78</c:v>
                </c:pt>
                <c:pt idx="423">
                  <c:v>852766.78</c:v>
                </c:pt>
                <c:pt idx="424">
                  <c:v>852766.78</c:v>
                </c:pt>
                <c:pt idx="425">
                  <c:v>852766.78</c:v>
                </c:pt>
                <c:pt idx="426">
                  <c:v>852766.78</c:v>
                </c:pt>
                <c:pt idx="427">
                  <c:v>852766.78</c:v>
                </c:pt>
                <c:pt idx="428">
                  <c:v>852766.78</c:v>
                </c:pt>
                <c:pt idx="429">
                  <c:v>852766.78</c:v>
                </c:pt>
                <c:pt idx="430">
                  <c:v>852766.78</c:v>
                </c:pt>
                <c:pt idx="431">
                  <c:v>852766.78</c:v>
                </c:pt>
                <c:pt idx="432">
                  <c:v>852766.78</c:v>
                </c:pt>
                <c:pt idx="433">
                  <c:v>852766.78</c:v>
                </c:pt>
                <c:pt idx="434">
                  <c:v>852766.78</c:v>
                </c:pt>
                <c:pt idx="435">
                  <c:v>852766.78</c:v>
                </c:pt>
                <c:pt idx="436">
                  <c:v>852766.78</c:v>
                </c:pt>
                <c:pt idx="437">
                  <c:v>852766.78</c:v>
                </c:pt>
                <c:pt idx="438">
                  <c:v>852766.78</c:v>
                </c:pt>
                <c:pt idx="439">
                  <c:v>852766.78</c:v>
                </c:pt>
                <c:pt idx="440">
                  <c:v>852766.78</c:v>
                </c:pt>
                <c:pt idx="441">
                  <c:v>852766.78</c:v>
                </c:pt>
                <c:pt idx="442">
                  <c:v>852766.78</c:v>
                </c:pt>
                <c:pt idx="443">
                  <c:v>852766.78</c:v>
                </c:pt>
                <c:pt idx="444">
                  <c:v>852766.78</c:v>
                </c:pt>
                <c:pt idx="445">
                  <c:v>852766.78</c:v>
                </c:pt>
                <c:pt idx="446">
                  <c:v>852766.78</c:v>
                </c:pt>
                <c:pt idx="447">
                  <c:v>852766.78</c:v>
                </c:pt>
                <c:pt idx="448">
                  <c:v>852766.78</c:v>
                </c:pt>
                <c:pt idx="449">
                  <c:v>852766.78</c:v>
                </c:pt>
                <c:pt idx="450">
                  <c:v>852766.78</c:v>
                </c:pt>
                <c:pt idx="451">
                  <c:v>852766.78</c:v>
                </c:pt>
                <c:pt idx="452">
                  <c:v>852766.78</c:v>
                </c:pt>
                <c:pt idx="453">
                  <c:v>850127.16</c:v>
                </c:pt>
                <c:pt idx="454">
                  <c:v>849011.38</c:v>
                </c:pt>
                <c:pt idx="455">
                  <c:v>846128.21</c:v>
                </c:pt>
                <c:pt idx="456">
                  <c:v>846128.21</c:v>
                </c:pt>
                <c:pt idx="457">
                  <c:v>851878.40000000002</c:v>
                </c:pt>
                <c:pt idx="458">
                  <c:v>852179.46</c:v>
                </c:pt>
                <c:pt idx="459">
                  <c:v>852179.46</c:v>
                </c:pt>
                <c:pt idx="460">
                  <c:v>845534.28</c:v>
                </c:pt>
                <c:pt idx="461">
                  <c:v>846281.56</c:v>
                </c:pt>
                <c:pt idx="462">
                  <c:v>846281.56</c:v>
                </c:pt>
                <c:pt idx="463">
                  <c:v>846281.56</c:v>
                </c:pt>
                <c:pt idx="464">
                  <c:v>846281.56</c:v>
                </c:pt>
                <c:pt idx="465">
                  <c:v>846281.56</c:v>
                </c:pt>
                <c:pt idx="466">
                  <c:v>846281.56</c:v>
                </c:pt>
                <c:pt idx="467">
                  <c:v>846281.56</c:v>
                </c:pt>
                <c:pt idx="468">
                  <c:v>848811.55</c:v>
                </c:pt>
                <c:pt idx="469">
                  <c:v>848811.55</c:v>
                </c:pt>
                <c:pt idx="470">
                  <c:v>848811.55</c:v>
                </c:pt>
                <c:pt idx="471">
                  <c:v>848811.55</c:v>
                </c:pt>
                <c:pt idx="472">
                  <c:v>848811.55</c:v>
                </c:pt>
                <c:pt idx="473">
                  <c:v>848811.55</c:v>
                </c:pt>
                <c:pt idx="474">
                  <c:v>845759.07</c:v>
                </c:pt>
                <c:pt idx="475">
                  <c:v>847286.85</c:v>
                </c:pt>
                <c:pt idx="476">
                  <c:v>846609.46</c:v>
                </c:pt>
                <c:pt idx="477">
                  <c:v>842056.21</c:v>
                </c:pt>
                <c:pt idx="478">
                  <c:v>835797.29</c:v>
                </c:pt>
                <c:pt idx="479">
                  <c:v>836619.13</c:v>
                </c:pt>
                <c:pt idx="480">
                  <c:v>837864.83</c:v>
                </c:pt>
                <c:pt idx="481">
                  <c:v>838072.72</c:v>
                </c:pt>
                <c:pt idx="482">
                  <c:v>838072.72</c:v>
                </c:pt>
                <c:pt idx="483">
                  <c:v>838032.39</c:v>
                </c:pt>
                <c:pt idx="484">
                  <c:v>838032.39</c:v>
                </c:pt>
                <c:pt idx="485">
                  <c:v>838032.39</c:v>
                </c:pt>
                <c:pt idx="486">
                  <c:v>838032.39</c:v>
                </c:pt>
                <c:pt idx="487">
                  <c:v>838032.39</c:v>
                </c:pt>
                <c:pt idx="488">
                  <c:v>845091.11</c:v>
                </c:pt>
                <c:pt idx="489">
                  <c:v>845091.11</c:v>
                </c:pt>
                <c:pt idx="490">
                  <c:v>845091.11</c:v>
                </c:pt>
                <c:pt idx="491">
                  <c:v>834958.98</c:v>
                </c:pt>
                <c:pt idx="492">
                  <c:v>834958.98</c:v>
                </c:pt>
                <c:pt idx="493">
                  <c:v>834958.98</c:v>
                </c:pt>
                <c:pt idx="494">
                  <c:v>830484.06</c:v>
                </c:pt>
                <c:pt idx="495">
                  <c:v>831231</c:v>
                </c:pt>
                <c:pt idx="496">
                  <c:v>830604.18</c:v>
                </c:pt>
                <c:pt idx="497">
                  <c:v>830604.18</c:v>
                </c:pt>
                <c:pt idx="498">
                  <c:v>830604.18</c:v>
                </c:pt>
                <c:pt idx="499">
                  <c:v>840928.51</c:v>
                </c:pt>
                <c:pt idx="500">
                  <c:v>841012.43</c:v>
                </c:pt>
                <c:pt idx="501">
                  <c:v>840547.86</c:v>
                </c:pt>
                <c:pt idx="502">
                  <c:v>840547.86</c:v>
                </c:pt>
                <c:pt idx="503">
                  <c:v>838029.98</c:v>
                </c:pt>
                <c:pt idx="504">
                  <c:v>837658.09</c:v>
                </c:pt>
                <c:pt idx="505">
                  <c:v>828387.07</c:v>
                </c:pt>
                <c:pt idx="506">
                  <c:v>828387.07</c:v>
                </c:pt>
                <c:pt idx="507">
                  <c:v>828387.07</c:v>
                </c:pt>
                <c:pt idx="508">
                  <c:v>822909.59</c:v>
                </c:pt>
                <c:pt idx="509">
                  <c:v>819338.4</c:v>
                </c:pt>
                <c:pt idx="510">
                  <c:v>819338.4</c:v>
                </c:pt>
                <c:pt idx="511">
                  <c:v>819338.4</c:v>
                </c:pt>
                <c:pt idx="512">
                  <c:v>819338.4</c:v>
                </c:pt>
                <c:pt idx="513">
                  <c:v>819338.4</c:v>
                </c:pt>
                <c:pt idx="514">
                  <c:v>818055.14</c:v>
                </c:pt>
                <c:pt idx="515">
                  <c:v>818055.14</c:v>
                </c:pt>
                <c:pt idx="516">
                  <c:v>816800.08</c:v>
                </c:pt>
                <c:pt idx="517">
                  <c:v>812871.63</c:v>
                </c:pt>
                <c:pt idx="518">
                  <c:v>795084.94</c:v>
                </c:pt>
                <c:pt idx="519">
                  <c:v>789717.27</c:v>
                </c:pt>
                <c:pt idx="520">
                  <c:v>784412.36</c:v>
                </c:pt>
                <c:pt idx="521">
                  <c:v>784790.89</c:v>
                </c:pt>
                <c:pt idx="522">
                  <c:v>783907.52</c:v>
                </c:pt>
                <c:pt idx="523">
                  <c:v>783628.69</c:v>
                </c:pt>
                <c:pt idx="524">
                  <c:v>783427.77</c:v>
                </c:pt>
                <c:pt idx="525">
                  <c:v>783427.77</c:v>
                </c:pt>
                <c:pt idx="526">
                  <c:v>781488.22</c:v>
                </c:pt>
                <c:pt idx="527">
                  <c:v>781578.07</c:v>
                </c:pt>
                <c:pt idx="528">
                  <c:v>781578.07</c:v>
                </c:pt>
                <c:pt idx="529">
                  <c:v>784156.6</c:v>
                </c:pt>
                <c:pt idx="530">
                  <c:v>788646.94</c:v>
                </c:pt>
                <c:pt idx="531">
                  <c:v>788468.89</c:v>
                </c:pt>
                <c:pt idx="532">
                  <c:v>786913.34</c:v>
                </c:pt>
                <c:pt idx="533">
                  <c:v>787130.41</c:v>
                </c:pt>
                <c:pt idx="534">
                  <c:v>783900.3</c:v>
                </c:pt>
                <c:pt idx="535">
                  <c:v>783346.82</c:v>
                </c:pt>
                <c:pt idx="536">
                  <c:v>783224.79</c:v>
                </c:pt>
                <c:pt idx="537">
                  <c:v>780041.23</c:v>
                </c:pt>
                <c:pt idx="538">
                  <c:v>780108.48</c:v>
                </c:pt>
                <c:pt idx="539">
                  <c:v>777518.65</c:v>
                </c:pt>
                <c:pt idx="540">
                  <c:v>779497.99</c:v>
                </c:pt>
                <c:pt idx="541">
                  <c:v>775366.89</c:v>
                </c:pt>
                <c:pt idx="542">
                  <c:v>775032.55</c:v>
                </c:pt>
                <c:pt idx="543">
                  <c:v>775805.74</c:v>
                </c:pt>
                <c:pt idx="544">
                  <c:v>773610.73</c:v>
                </c:pt>
                <c:pt idx="545">
                  <c:v>765307.59</c:v>
                </c:pt>
                <c:pt idx="546">
                  <c:v>759176.58</c:v>
                </c:pt>
                <c:pt idx="547">
                  <c:v>758136.75</c:v>
                </c:pt>
                <c:pt idx="548">
                  <c:v>756175.75</c:v>
                </c:pt>
                <c:pt idx="549">
                  <c:v>762390.74</c:v>
                </c:pt>
                <c:pt idx="550">
                  <c:v>761623.57</c:v>
                </c:pt>
                <c:pt idx="551">
                  <c:v>752102.5</c:v>
                </c:pt>
                <c:pt idx="552">
                  <c:v>746143.71</c:v>
                </c:pt>
                <c:pt idx="553">
                  <c:v>743621.23</c:v>
                </c:pt>
                <c:pt idx="554">
                  <c:v>743621.23</c:v>
                </c:pt>
                <c:pt idx="555">
                  <c:v>743621.23</c:v>
                </c:pt>
                <c:pt idx="556">
                  <c:v>732771.13</c:v>
                </c:pt>
                <c:pt idx="557">
                  <c:v>732771.13</c:v>
                </c:pt>
                <c:pt idx="558">
                  <c:v>730628.75</c:v>
                </c:pt>
                <c:pt idx="559">
                  <c:v>730893.98</c:v>
                </c:pt>
                <c:pt idx="560">
                  <c:v>711889.44</c:v>
                </c:pt>
                <c:pt idx="561">
                  <c:v>697747.17</c:v>
                </c:pt>
                <c:pt idx="562">
                  <c:v>696535.07</c:v>
                </c:pt>
                <c:pt idx="563">
                  <c:v>686748.99</c:v>
                </c:pt>
                <c:pt idx="564">
                  <c:v>679026.07</c:v>
                </c:pt>
                <c:pt idx="565">
                  <c:v>672482.09</c:v>
                </c:pt>
                <c:pt idx="566">
                  <c:v>669497.31999999995</c:v>
                </c:pt>
                <c:pt idx="567">
                  <c:v>608126.69999999995</c:v>
                </c:pt>
                <c:pt idx="568">
                  <c:v>600158.29</c:v>
                </c:pt>
                <c:pt idx="569">
                  <c:v>595261.76</c:v>
                </c:pt>
                <c:pt idx="570">
                  <c:v>585307.23</c:v>
                </c:pt>
                <c:pt idx="571">
                  <c:v>560374.55000000005</c:v>
                </c:pt>
                <c:pt idx="572">
                  <c:v>530962.9</c:v>
                </c:pt>
                <c:pt idx="573">
                  <c:v>526301.91</c:v>
                </c:pt>
                <c:pt idx="574">
                  <c:v>510063.28</c:v>
                </c:pt>
                <c:pt idx="575">
                  <c:v>510063.28</c:v>
                </c:pt>
                <c:pt idx="576">
                  <c:v>477232.37</c:v>
                </c:pt>
                <c:pt idx="577">
                  <c:v>453210.77</c:v>
                </c:pt>
                <c:pt idx="578">
                  <c:v>452048.19</c:v>
                </c:pt>
                <c:pt idx="579">
                  <c:v>452065.87</c:v>
                </c:pt>
                <c:pt idx="580">
                  <c:v>440178.37</c:v>
                </c:pt>
                <c:pt idx="581">
                  <c:v>405196.09</c:v>
                </c:pt>
                <c:pt idx="582">
                  <c:v>380517.89</c:v>
                </c:pt>
                <c:pt idx="583">
                  <c:v>379942</c:v>
                </c:pt>
                <c:pt idx="584">
                  <c:v>380663.26</c:v>
                </c:pt>
                <c:pt idx="585">
                  <c:v>361882.78</c:v>
                </c:pt>
                <c:pt idx="586">
                  <c:v>372565.95</c:v>
                </c:pt>
                <c:pt idx="587">
                  <c:v>359609.29</c:v>
                </c:pt>
                <c:pt idx="588">
                  <c:v>375241.1</c:v>
                </c:pt>
                <c:pt idx="589">
                  <c:v>375983.63</c:v>
                </c:pt>
                <c:pt idx="590">
                  <c:v>379795.25</c:v>
                </c:pt>
                <c:pt idx="591">
                  <c:v>382406.7</c:v>
                </c:pt>
                <c:pt idx="592">
                  <c:v>364816.1</c:v>
                </c:pt>
                <c:pt idx="593">
                  <c:v>343607.3</c:v>
                </c:pt>
                <c:pt idx="594">
                  <c:v>348170.04</c:v>
                </c:pt>
                <c:pt idx="595">
                  <c:v>330763.77</c:v>
                </c:pt>
                <c:pt idx="596">
                  <c:v>325028.36</c:v>
                </c:pt>
                <c:pt idx="597">
                  <c:v>323328.62</c:v>
                </c:pt>
                <c:pt idx="598">
                  <c:v>295460.21000000002</c:v>
                </c:pt>
                <c:pt idx="599">
                  <c:v>309396.8</c:v>
                </c:pt>
                <c:pt idx="600">
                  <c:v>309710.73</c:v>
                </c:pt>
                <c:pt idx="601">
                  <c:v>310212.36</c:v>
                </c:pt>
                <c:pt idx="602">
                  <c:v>287724.89</c:v>
                </c:pt>
                <c:pt idx="603">
                  <c:v>271602.59000000003</c:v>
                </c:pt>
                <c:pt idx="604">
                  <c:v>261499.17</c:v>
                </c:pt>
                <c:pt idx="605">
                  <c:v>263154.42</c:v>
                </c:pt>
                <c:pt idx="606">
                  <c:v>234388.82</c:v>
                </c:pt>
                <c:pt idx="607">
                  <c:v>280918.56</c:v>
                </c:pt>
                <c:pt idx="608">
                  <c:v>277209.15000000002</c:v>
                </c:pt>
                <c:pt idx="609">
                  <c:v>270284.69</c:v>
                </c:pt>
                <c:pt idx="610">
                  <c:v>270754.68</c:v>
                </c:pt>
                <c:pt idx="611">
                  <c:v>269259.17</c:v>
                </c:pt>
                <c:pt idx="612">
                  <c:v>264940.61</c:v>
                </c:pt>
                <c:pt idx="613">
                  <c:v>236582.57</c:v>
                </c:pt>
                <c:pt idx="614">
                  <c:v>224006.27</c:v>
                </c:pt>
                <c:pt idx="615">
                  <c:v>221450.79</c:v>
                </c:pt>
                <c:pt idx="616">
                  <c:v>210082.6</c:v>
                </c:pt>
                <c:pt idx="617">
                  <c:v>207557.1</c:v>
                </c:pt>
                <c:pt idx="618">
                  <c:v>195957.3</c:v>
                </c:pt>
                <c:pt idx="619">
                  <c:v>202098.32</c:v>
                </c:pt>
                <c:pt idx="620">
                  <c:v>241044.31</c:v>
                </c:pt>
                <c:pt idx="621">
                  <c:v>237668.86</c:v>
                </c:pt>
                <c:pt idx="622">
                  <c:v>225525.57</c:v>
                </c:pt>
                <c:pt idx="623">
                  <c:v>222512.38</c:v>
                </c:pt>
                <c:pt idx="624">
                  <c:v>224299.2</c:v>
                </c:pt>
                <c:pt idx="625">
                  <c:v>231019.89</c:v>
                </c:pt>
                <c:pt idx="626">
                  <c:v>237554.59</c:v>
                </c:pt>
                <c:pt idx="627">
                  <c:v>237554.59</c:v>
                </c:pt>
                <c:pt idx="628">
                  <c:v>271520.84999999998</c:v>
                </c:pt>
                <c:pt idx="629">
                  <c:v>269511.96000000002</c:v>
                </c:pt>
                <c:pt idx="630">
                  <c:v>274334.01</c:v>
                </c:pt>
                <c:pt idx="631">
                  <c:v>276525.52</c:v>
                </c:pt>
                <c:pt idx="632">
                  <c:v>280360.32000000001</c:v>
                </c:pt>
                <c:pt idx="633">
                  <c:v>296759.99</c:v>
                </c:pt>
                <c:pt idx="634">
                  <c:v>297562.06</c:v>
                </c:pt>
                <c:pt idx="635">
                  <c:v>307134.96999999997</c:v>
                </c:pt>
                <c:pt idx="636">
                  <c:v>302221.49</c:v>
                </c:pt>
                <c:pt idx="637">
                  <c:v>303509.81</c:v>
                </c:pt>
                <c:pt idx="638">
                  <c:v>379528.57</c:v>
                </c:pt>
                <c:pt idx="639">
                  <c:v>349489.35</c:v>
                </c:pt>
                <c:pt idx="640">
                  <c:v>349687.13</c:v>
                </c:pt>
                <c:pt idx="641">
                  <c:v>349687.13</c:v>
                </c:pt>
                <c:pt idx="642">
                  <c:v>405395.93</c:v>
                </c:pt>
                <c:pt idx="643">
                  <c:v>408841.07</c:v>
                </c:pt>
                <c:pt idx="644">
                  <c:v>424350.03</c:v>
                </c:pt>
                <c:pt idx="645">
                  <c:v>421154.38</c:v>
                </c:pt>
                <c:pt idx="646">
                  <c:v>444875.57</c:v>
                </c:pt>
                <c:pt idx="647">
                  <c:v>444667.11</c:v>
                </c:pt>
                <c:pt idx="648">
                  <c:v>447690.58</c:v>
                </c:pt>
                <c:pt idx="649">
                  <c:v>452371.7</c:v>
                </c:pt>
                <c:pt idx="650">
                  <c:v>447438.23</c:v>
                </c:pt>
                <c:pt idx="651">
                  <c:v>502605.28</c:v>
                </c:pt>
                <c:pt idx="652">
                  <c:v>505487.99</c:v>
                </c:pt>
                <c:pt idx="653">
                  <c:v>518295.31</c:v>
                </c:pt>
                <c:pt idx="654">
                  <c:v>577936.05000000005</c:v>
                </c:pt>
                <c:pt idx="655">
                  <c:v>577936.05000000005</c:v>
                </c:pt>
                <c:pt idx="656">
                  <c:v>576142.30000000005</c:v>
                </c:pt>
                <c:pt idx="657">
                  <c:v>576142.30000000005</c:v>
                </c:pt>
                <c:pt idx="658">
                  <c:v>675402.04</c:v>
                </c:pt>
                <c:pt idx="659">
                  <c:v>675402.04</c:v>
                </c:pt>
                <c:pt idx="660">
                  <c:v>679846.8</c:v>
                </c:pt>
                <c:pt idx="661">
                  <c:v>679846.8</c:v>
                </c:pt>
                <c:pt idx="662">
                  <c:v>730054.1</c:v>
                </c:pt>
                <c:pt idx="663">
                  <c:v>739550.71999999997</c:v>
                </c:pt>
                <c:pt idx="664">
                  <c:v>778217.96</c:v>
                </c:pt>
                <c:pt idx="665">
                  <c:v>831633</c:v>
                </c:pt>
                <c:pt idx="666">
                  <c:v>817220.12</c:v>
                </c:pt>
                <c:pt idx="667">
                  <c:v>843438.92</c:v>
                </c:pt>
                <c:pt idx="668">
                  <c:v>848616.94</c:v>
                </c:pt>
                <c:pt idx="669">
                  <c:v>848616.94</c:v>
                </c:pt>
                <c:pt idx="670">
                  <c:v>848616.94</c:v>
                </c:pt>
                <c:pt idx="671">
                  <c:v>848616.94</c:v>
                </c:pt>
                <c:pt idx="672">
                  <c:v>852556.21</c:v>
                </c:pt>
                <c:pt idx="673">
                  <c:v>852556.21</c:v>
                </c:pt>
                <c:pt idx="674">
                  <c:v>852556.21</c:v>
                </c:pt>
                <c:pt idx="675">
                  <c:v>852556.21</c:v>
                </c:pt>
                <c:pt idx="676">
                  <c:v>852556.21</c:v>
                </c:pt>
                <c:pt idx="677">
                  <c:v>852348.9</c:v>
                </c:pt>
                <c:pt idx="678">
                  <c:v>852538.94</c:v>
                </c:pt>
                <c:pt idx="679">
                  <c:v>852538.94</c:v>
                </c:pt>
                <c:pt idx="680">
                  <c:v>852538.94</c:v>
                </c:pt>
                <c:pt idx="681">
                  <c:v>852538.94</c:v>
                </c:pt>
                <c:pt idx="682">
                  <c:v>852538.94</c:v>
                </c:pt>
                <c:pt idx="683">
                  <c:v>851761.85</c:v>
                </c:pt>
                <c:pt idx="684">
                  <c:v>852141.74</c:v>
                </c:pt>
                <c:pt idx="685">
                  <c:v>850249</c:v>
                </c:pt>
                <c:pt idx="686">
                  <c:v>852141.74</c:v>
                </c:pt>
                <c:pt idx="687">
                  <c:v>852141.74</c:v>
                </c:pt>
                <c:pt idx="688">
                  <c:v>852141.74</c:v>
                </c:pt>
                <c:pt idx="689">
                  <c:v>852556.21</c:v>
                </c:pt>
                <c:pt idx="690">
                  <c:v>852556.21</c:v>
                </c:pt>
                <c:pt idx="691">
                  <c:v>852556.21</c:v>
                </c:pt>
                <c:pt idx="692">
                  <c:v>852556.21</c:v>
                </c:pt>
                <c:pt idx="693">
                  <c:v>852556.21</c:v>
                </c:pt>
                <c:pt idx="694">
                  <c:v>850249</c:v>
                </c:pt>
                <c:pt idx="695">
                  <c:v>852556.21</c:v>
                </c:pt>
                <c:pt idx="696">
                  <c:v>850249</c:v>
                </c:pt>
                <c:pt idx="697">
                  <c:v>852556.21</c:v>
                </c:pt>
                <c:pt idx="698">
                  <c:v>852556.21</c:v>
                </c:pt>
                <c:pt idx="699">
                  <c:v>852556.21</c:v>
                </c:pt>
                <c:pt idx="700">
                  <c:v>852556.21</c:v>
                </c:pt>
                <c:pt idx="701">
                  <c:v>852556.21</c:v>
                </c:pt>
                <c:pt idx="702">
                  <c:v>850249</c:v>
                </c:pt>
                <c:pt idx="703">
                  <c:v>852556.21</c:v>
                </c:pt>
                <c:pt idx="704">
                  <c:v>852556.21</c:v>
                </c:pt>
                <c:pt idx="705">
                  <c:v>852556.21</c:v>
                </c:pt>
                <c:pt idx="706">
                  <c:v>852556.21</c:v>
                </c:pt>
                <c:pt idx="707">
                  <c:v>852556.21</c:v>
                </c:pt>
                <c:pt idx="708">
                  <c:v>852556.21</c:v>
                </c:pt>
                <c:pt idx="709">
                  <c:v>852556.21</c:v>
                </c:pt>
                <c:pt idx="710">
                  <c:v>852556.21</c:v>
                </c:pt>
                <c:pt idx="711">
                  <c:v>852556.21</c:v>
                </c:pt>
                <c:pt idx="712">
                  <c:v>852556.21</c:v>
                </c:pt>
                <c:pt idx="713">
                  <c:v>852556.21</c:v>
                </c:pt>
                <c:pt idx="714">
                  <c:v>852556.21</c:v>
                </c:pt>
                <c:pt idx="715">
                  <c:v>852556.21</c:v>
                </c:pt>
                <c:pt idx="716">
                  <c:v>852556.21</c:v>
                </c:pt>
                <c:pt idx="717">
                  <c:v>852556.21</c:v>
                </c:pt>
                <c:pt idx="718">
                  <c:v>852556.21</c:v>
                </c:pt>
                <c:pt idx="719">
                  <c:v>852556.21</c:v>
                </c:pt>
                <c:pt idx="720">
                  <c:v>852556.21</c:v>
                </c:pt>
                <c:pt idx="721">
                  <c:v>852556.21</c:v>
                </c:pt>
                <c:pt idx="722">
                  <c:v>852556.21</c:v>
                </c:pt>
                <c:pt idx="723">
                  <c:v>852556.21</c:v>
                </c:pt>
                <c:pt idx="724">
                  <c:v>852556.21</c:v>
                </c:pt>
                <c:pt idx="725">
                  <c:v>852556.21</c:v>
                </c:pt>
                <c:pt idx="726">
                  <c:v>852556.21</c:v>
                </c:pt>
                <c:pt idx="727">
                  <c:v>852556.21</c:v>
                </c:pt>
                <c:pt idx="728">
                  <c:v>852556.21</c:v>
                </c:pt>
                <c:pt idx="729">
                  <c:v>852556.21</c:v>
                </c:pt>
                <c:pt idx="730">
                  <c:v>852556.21</c:v>
                </c:pt>
                <c:pt idx="731">
                  <c:v>852556.21</c:v>
                </c:pt>
                <c:pt idx="732">
                  <c:v>852556.21</c:v>
                </c:pt>
                <c:pt idx="733">
                  <c:v>852556.21</c:v>
                </c:pt>
                <c:pt idx="734">
                  <c:v>852556.21</c:v>
                </c:pt>
                <c:pt idx="735">
                  <c:v>852556.21</c:v>
                </c:pt>
                <c:pt idx="736">
                  <c:v>852556.21</c:v>
                </c:pt>
                <c:pt idx="737">
                  <c:v>852556.21</c:v>
                </c:pt>
                <c:pt idx="738">
                  <c:v>852556.21</c:v>
                </c:pt>
                <c:pt idx="739">
                  <c:v>852556.21</c:v>
                </c:pt>
                <c:pt idx="740">
                  <c:v>852556.21</c:v>
                </c:pt>
                <c:pt idx="741">
                  <c:v>852556.21</c:v>
                </c:pt>
                <c:pt idx="742">
                  <c:v>852556.21</c:v>
                </c:pt>
                <c:pt idx="743">
                  <c:v>852556.21</c:v>
                </c:pt>
                <c:pt idx="744">
                  <c:v>852556.21</c:v>
                </c:pt>
                <c:pt idx="745">
                  <c:v>852556.21</c:v>
                </c:pt>
                <c:pt idx="746">
                  <c:v>852766.78</c:v>
                </c:pt>
                <c:pt idx="747">
                  <c:v>852556.21</c:v>
                </c:pt>
                <c:pt idx="748">
                  <c:v>852766.78</c:v>
                </c:pt>
                <c:pt idx="749">
                  <c:v>852556.21</c:v>
                </c:pt>
                <c:pt idx="750">
                  <c:v>852556.21</c:v>
                </c:pt>
                <c:pt idx="751">
                  <c:v>852556.21</c:v>
                </c:pt>
                <c:pt idx="752">
                  <c:v>852556.21</c:v>
                </c:pt>
                <c:pt idx="753">
                  <c:v>852573.94</c:v>
                </c:pt>
                <c:pt idx="754">
                  <c:v>852573.94</c:v>
                </c:pt>
                <c:pt idx="755">
                  <c:v>852573.94</c:v>
                </c:pt>
                <c:pt idx="756">
                  <c:v>852766.78</c:v>
                </c:pt>
                <c:pt idx="757">
                  <c:v>852573.94</c:v>
                </c:pt>
                <c:pt idx="758">
                  <c:v>852766.78</c:v>
                </c:pt>
                <c:pt idx="759">
                  <c:v>852766.78</c:v>
                </c:pt>
                <c:pt idx="760">
                  <c:v>852766.78</c:v>
                </c:pt>
                <c:pt idx="761">
                  <c:v>852573.94</c:v>
                </c:pt>
                <c:pt idx="762">
                  <c:v>852573.94</c:v>
                </c:pt>
                <c:pt idx="763">
                  <c:v>852573.94</c:v>
                </c:pt>
                <c:pt idx="764">
                  <c:v>852573.94</c:v>
                </c:pt>
                <c:pt idx="765">
                  <c:v>852573.94</c:v>
                </c:pt>
                <c:pt idx="766">
                  <c:v>852573.94</c:v>
                </c:pt>
                <c:pt idx="767">
                  <c:v>852766.78</c:v>
                </c:pt>
                <c:pt idx="768">
                  <c:v>852573.94</c:v>
                </c:pt>
                <c:pt idx="769">
                  <c:v>852573.94</c:v>
                </c:pt>
                <c:pt idx="770">
                  <c:v>852573.94</c:v>
                </c:pt>
                <c:pt idx="771">
                  <c:v>852573.94</c:v>
                </c:pt>
                <c:pt idx="772">
                  <c:v>852573.94</c:v>
                </c:pt>
                <c:pt idx="773">
                  <c:v>852573.94</c:v>
                </c:pt>
                <c:pt idx="774">
                  <c:v>852573.94</c:v>
                </c:pt>
                <c:pt idx="775">
                  <c:v>852573.94</c:v>
                </c:pt>
                <c:pt idx="776">
                  <c:v>852573.94</c:v>
                </c:pt>
                <c:pt idx="777">
                  <c:v>852766.78</c:v>
                </c:pt>
                <c:pt idx="778">
                  <c:v>852573.94</c:v>
                </c:pt>
                <c:pt idx="779">
                  <c:v>852766.78</c:v>
                </c:pt>
                <c:pt idx="780">
                  <c:v>852573.94</c:v>
                </c:pt>
                <c:pt idx="781">
                  <c:v>852573.94</c:v>
                </c:pt>
                <c:pt idx="782">
                  <c:v>852573.94</c:v>
                </c:pt>
                <c:pt idx="783">
                  <c:v>852573.94</c:v>
                </c:pt>
                <c:pt idx="784">
                  <c:v>852573.94</c:v>
                </c:pt>
                <c:pt idx="785">
                  <c:v>852766.78</c:v>
                </c:pt>
                <c:pt idx="786">
                  <c:v>852573.94</c:v>
                </c:pt>
                <c:pt idx="787">
                  <c:v>852573.94</c:v>
                </c:pt>
                <c:pt idx="788">
                  <c:v>852573.94</c:v>
                </c:pt>
                <c:pt idx="789">
                  <c:v>852573.94</c:v>
                </c:pt>
                <c:pt idx="790">
                  <c:v>852573.94</c:v>
                </c:pt>
                <c:pt idx="791">
                  <c:v>852573.94</c:v>
                </c:pt>
                <c:pt idx="792">
                  <c:v>852573.94</c:v>
                </c:pt>
                <c:pt idx="793">
                  <c:v>852573.94</c:v>
                </c:pt>
                <c:pt idx="794">
                  <c:v>852573.94</c:v>
                </c:pt>
                <c:pt idx="795">
                  <c:v>852573.94</c:v>
                </c:pt>
                <c:pt idx="796">
                  <c:v>852573.94</c:v>
                </c:pt>
                <c:pt idx="797">
                  <c:v>852573.94</c:v>
                </c:pt>
                <c:pt idx="798">
                  <c:v>852573.94</c:v>
                </c:pt>
                <c:pt idx="799">
                  <c:v>852573.94</c:v>
                </c:pt>
                <c:pt idx="800">
                  <c:v>852573.94</c:v>
                </c:pt>
                <c:pt idx="801">
                  <c:v>852573.94</c:v>
                </c:pt>
                <c:pt idx="802">
                  <c:v>852573.94</c:v>
                </c:pt>
                <c:pt idx="803">
                  <c:v>852573.94</c:v>
                </c:pt>
                <c:pt idx="804">
                  <c:v>852573.94</c:v>
                </c:pt>
                <c:pt idx="805">
                  <c:v>852573.94</c:v>
                </c:pt>
                <c:pt idx="806">
                  <c:v>852573.94</c:v>
                </c:pt>
                <c:pt idx="807">
                  <c:v>852573.94</c:v>
                </c:pt>
                <c:pt idx="808">
                  <c:v>852573.94</c:v>
                </c:pt>
                <c:pt idx="809">
                  <c:v>852573.94</c:v>
                </c:pt>
                <c:pt idx="810">
                  <c:v>852573.94</c:v>
                </c:pt>
                <c:pt idx="811">
                  <c:v>852573.94</c:v>
                </c:pt>
                <c:pt idx="812">
                  <c:v>852573.94</c:v>
                </c:pt>
                <c:pt idx="813">
                  <c:v>852573.94</c:v>
                </c:pt>
                <c:pt idx="814">
                  <c:v>852573.94</c:v>
                </c:pt>
                <c:pt idx="815">
                  <c:v>852573.94</c:v>
                </c:pt>
                <c:pt idx="816">
                  <c:v>852573.94</c:v>
                </c:pt>
                <c:pt idx="817">
                  <c:v>852573.94</c:v>
                </c:pt>
                <c:pt idx="818">
                  <c:v>852573.94</c:v>
                </c:pt>
                <c:pt idx="819">
                  <c:v>852573.94</c:v>
                </c:pt>
                <c:pt idx="820">
                  <c:v>852573.94</c:v>
                </c:pt>
                <c:pt idx="821">
                  <c:v>852573.94</c:v>
                </c:pt>
                <c:pt idx="822">
                  <c:v>852573.94</c:v>
                </c:pt>
                <c:pt idx="823">
                  <c:v>852573.94</c:v>
                </c:pt>
                <c:pt idx="824">
                  <c:v>852573.94</c:v>
                </c:pt>
                <c:pt idx="825">
                  <c:v>852573.94</c:v>
                </c:pt>
                <c:pt idx="826">
                  <c:v>852573.94</c:v>
                </c:pt>
                <c:pt idx="827">
                  <c:v>852573.94</c:v>
                </c:pt>
                <c:pt idx="828">
                  <c:v>852573.94</c:v>
                </c:pt>
                <c:pt idx="829">
                  <c:v>852573.94</c:v>
                </c:pt>
                <c:pt idx="830">
                  <c:v>852573.94</c:v>
                </c:pt>
                <c:pt idx="831">
                  <c:v>852573.94</c:v>
                </c:pt>
                <c:pt idx="832">
                  <c:v>852573.94</c:v>
                </c:pt>
                <c:pt idx="833">
                  <c:v>852573.94</c:v>
                </c:pt>
                <c:pt idx="834">
                  <c:v>852573.94</c:v>
                </c:pt>
                <c:pt idx="835">
                  <c:v>852573.94</c:v>
                </c:pt>
                <c:pt idx="836">
                  <c:v>852573.94</c:v>
                </c:pt>
                <c:pt idx="837">
                  <c:v>852573.94</c:v>
                </c:pt>
                <c:pt idx="838">
                  <c:v>852573.94</c:v>
                </c:pt>
                <c:pt idx="839">
                  <c:v>852573.94</c:v>
                </c:pt>
                <c:pt idx="840">
                  <c:v>852573.94</c:v>
                </c:pt>
                <c:pt idx="841">
                  <c:v>852573.94</c:v>
                </c:pt>
                <c:pt idx="842">
                  <c:v>852573.94</c:v>
                </c:pt>
                <c:pt idx="843">
                  <c:v>852483.64</c:v>
                </c:pt>
                <c:pt idx="844">
                  <c:v>852483.64</c:v>
                </c:pt>
                <c:pt idx="845">
                  <c:v>851174.97</c:v>
                </c:pt>
                <c:pt idx="846">
                  <c:v>851174.97</c:v>
                </c:pt>
                <c:pt idx="847">
                  <c:v>851174.97</c:v>
                </c:pt>
                <c:pt idx="848">
                  <c:v>851324.02</c:v>
                </c:pt>
                <c:pt idx="849">
                  <c:v>851324.02</c:v>
                </c:pt>
                <c:pt idx="850">
                  <c:v>841473.24</c:v>
                </c:pt>
                <c:pt idx="851">
                  <c:v>844381.61</c:v>
                </c:pt>
                <c:pt idx="852">
                  <c:v>840333.51</c:v>
                </c:pt>
                <c:pt idx="853">
                  <c:v>839817.95</c:v>
                </c:pt>
                <c:pt idx="854">
                  <c:v>826121.6</c:v>
                </c:pt>
                <c:pt idx="855">
                  <c:v>826121.6</c:v>
                </c:pt>
                <c:pt idx="856">
                  <c:v>851529.15</c:v>
                </c:pt>
                <c:pt idx="857">
                  <c:v>851564.74</c:v>
                </c:pt>
                <c:pt idx="858">
                  <c:v>838060.69</c:v>
                </c:pt>
                <c:pt idx="859">
                  <c:v>830688.66</c:v>
                </c:pt>
                <c:pt idx="860">
                  <c:v>814717.35</c:v>
                </c:pt>
                <c:pt idx="861">
                  <c:v>814717.35</c:v>
                </c:pt>
                <c:pt idx="862">
                  <c:v>812321.95</c:v>
                </c:pt>
                <c:pt idx="863">
                  <c:v>813157.39</c:v>
                </c:pt>
                <c:pt idx="864">
                  <c:v>813157.39</c:v>
                </c:pt>
                <c:pt idx="865">
                  <c:v>813157.39</c:v>
                </c:pt>
                <c:pt idx="866">
                  <c:v>813157.39</c:v>
                </c:pt>
                <c:pt idx="867">
                  <c:v>813157.39</c:v>
                </c:pt>
                <c:pt idx="868">
                  <c:v>813406.58</c:v>
                </c:pt>
                <c:pt idx="869">
                  <c:v>813406.58</c:v>
                </c:pt>
                <c:pt idx="870">
                  <c:v>813815.99</c:v>
                </c:pt>
                <c:pt idx="871">
                  <c:v>812000.43</c:v>
                </c:pt>
                <c:pt idx="872">
                  <c:v>813492.85</c:v>
                </c:pt>
                <c:pt idx="873">
                  <c:v>811437.51</c:v>
                </c:pt>
                <c:pt idx="874">
                  <c:v>808164.71</c:v>
                </c:pt>
                <c:pt idx="875">
                  <c:v>808164.71</c:v>
                </c:pt>
                <c:pt idx="876">
                  <c:v>808164.71</c:v>
                </c:pt>
                <c:pt idx="877">
                  <c:v>805190.04</c:v>
                </c:pt>
                <c:pt idx="878">
                  <c:v>805190.04</c:v>
                </c:pt>
                <c:pt idx="879">
                  <c:v>806797.06</c:v>
                </c:pt>
                <c:pt idx="880">
                  <c:v>814410.33</c:v>
                </c:pt>
                <c:pt idx="881">
                  <c:v>817316.04</c:v>
                </c:pt>
                <c:pt idx="882">
                  <c:v>803528.89</c:v>
                </c:pt>
                <c:pt idx="883">
                  <c:v>802750.77</c:v>
                </c:pt>
                <c:pt idx="884">
                  <c:v>800303.54</c:v>
                </c:pt>
                <c:pt idx="885">
                  <c:v>799904.34</c:v>
                </c:pt>
                <c:pt idx="886">
                  <c:v>797382.24</c:v>
                </c:pt>
                <c:pt idx="887">
                  <c:v>795343.71</c:v>
                </c:pt>
                <c:pt idx="888">
                  <c:v>794680.67</c:v>
                </c:pt>
                <c:pt idx="889">
                  <c:v>795404.26</c:v>
                </c:pt>
                <c:pt idx="890">
                  <c:v>794444.06</c:v>
                </c:pt>
                <c:pt idx="891">
                  <c:v>794444.06</c:v>
                </c:pt>
                <c:pt idx="892">
                  <c:v>793977.35</c:v>
                </c:pt>
                <c:pt idx="893">
                  <c:v>793639.85</c:v>
                </c:pt>
                <c:pt idx="894">
                  <c:v>789248.76</c:v>
                </c:pt>
                <c:pt idx="895">
                  <c:v>787939.79</c:v>
                </c:pt>
                <c:pt idx="896">
                  <c:v>788649.3</c:v>
                </c:pt>
                <c:pt idx="897">
                  <c:v>787795.51</c:v>
                </c:pt>
                <c:pt idx="898">
                  <c:v>787795.51</c:v>
                </c:pt>
                <c:pt idx="899">
                  <c:v>789102.48</c:v>
                </c:pt>
                <c:pt idx="900">
                  <c:v>793545.01</c:v>
                </c:pt>
                <c:pt idx="901">
                  <c:v>788874.73</c:v>
                </c:pt>
                <c:pt idx="902">
                  <c:v>785508.31</c:v>
                </c:pt>
                <c:pt idx="903">
                  <c:v>782388.55</c:v>
                </c:pt>
                <c:pt idx="904">
                  <c:v>779378.8</c:v>
                </c:pt>
                <c:pt idx="905">
                  <c:v>776301.05</c:v>
                </c:pt>
                <c:pt idx="906">
                  <c:v>772210.1</c:v>
                </c:pt>
                <c:pt idx="907">
                  <c:v>772697.61</c:v>
                </c:pt>
                <c:pt idx="908">
                  <c:v>768370.38</c:v>
                </c:pt>
                <c:pt idx="909">
                  <c:v>766154.8</c:v>
                </c:pt>
                <c:pt idx="910">
                  <c:v>766296.42</c:v>
                </c:pt>
                <c:pt idx="911">
                  <c:v>762993.05</c:v>
                </c:pt>
                <c:pt idx="912">
                  <c:v>766571.75</c:v>
                </c:pt>
                <c:pt idx="913">
                  <c:v>764415.1</c:v>
                </c:pt>
                <c:pt idx="914">
                  <c:v>757910.8</c:v>
                </c:pt>
                <c:pt idx="915">
                  <c:v>755898.1</c:v>
                </c:pt>
                <c:pt idx="916">
                  <c:v>754302.62</c:v>
                </c:pt>
                <c:pt idx="917">
                  <c:v>755490.42</c:v>
                </c:pt>
                <c:pt idx="918">
                  <c:v>755255.92</c:v>
                </c:pt>
                <c:pt idx="919">
                  <c:v>755205.06</c:v>
                </c:pt>
                <c:pt idx="920">
                  <c:v>756045.37</c:v>
                </c:pt>
                <c:pt idx="921">
                  <c:v>754583.74</c:v>
                </c:pt>
                <c:pt idx="922">
                  <c:v>754583.74</c:v>
                </c:pt>
                <c:pt idx="923">
                  <c:v>751500.21</c:v>
                </c:pt>
                <c:pt idx="924">
                  <c:v>746928.52</c:v>
                </c:pt>
                <c:pt idx="925">
                  <c:v>746928.52</c:v>
                </c:pt>
                <c:pt idx="926">
                  <c:v>746892.62</c:v>
                </c:pt>
                <c:pt idx="927">
                  <c:v>746940.04</c:v>
                </c:pt>
                <c:pt idx="928">
                  <c:v>732509.13</c:v>
                </c:pt>
                <c:pt idx="929">
                  <c:v>732509.13</c:v>
                </c:pt>
                <c:pt idx="930">
                  <c:v>714537.81</c:v>
                </c:pt>
                <c:pt idx="931">
                  <c:v>714537.81</c:v>
                </c:pt>
                <c:pt idx="932">
                  <c:v>703968.44</c:v>
                </c:pt>
                <c:pt idx="933">
                  <c:v>658048.16</c:v>
                </c:pt>
                <c:pt idx="934">
                  <c:v>645527.16</c:v>
                </c:pt>
                <c:pt idx="935">
                  <c:v>617479.32999999996</c:v>
                </c:pt>
                <c:pt idx="936">
                  <c:v>614064.54</c:v>
                </c:pt>
                <c:pt idx="937">
                  <c:v>610097.89</c:v>
                </c:pt>
                <c:pt idx="938">
                  <c:v>598173.06999999995</c:v>
                </c:pt>
                <c:pt idx="939">
                  <c:v>593966.44999999995</c:v>
                </c:pt>
                <c:pt idx="940">
                  <c:v>591450.1</c:v>
                </c:pt>
                <c:pt idx="941">
                  <c:v>517009.15</c:v>
                </c:pt>
                <c:pt idx="942">
                  <c:v>512878.34</c:v>
                </c:pt>
                <c:pt idx="943">
                  <c:v>493151.11</c:v>
                </c:pt>
                <c:pt idx="944">
                  <c:v>476960.4</c:v>
                </c:pt>
                <c:pt idx="945">
                  <c:v>476404.57</c:v>
                </c:pt>
                <c:pt idx="946">
                  <c:v>438743.51</c:v>
                </c:pt>
                <c:pt idx="947">
                  <c:v>438743.51</c:v>
                </c:pt>
                <c:pt idx="948">
                  <c:v>438708.09</c:v>
                </c:pt>
                <c:pt idx="949">
                  <c:v>438708.09</c:v>
                </c:pt>
                <c:pt idx="950">
                  <c:v>438708.09</c:v>
                </c:pt>
                <c:pt idx="951">
                  <c:v>429861.12</c:v>
                </c:pt>
                <c:pt idx="952">
                  <c:v>438154.55</c:v>
                </c:pt>
                <c:pt idx="953">
                  <c:v>419445.49</c:v>
                </c:pt>
                <c:pt idx="954">
                  <c:v>420296.77</c:v>
                </c:pt>
                <c:pt idx="955">
                  <c:v>418561.74</c:v>
                </c:pt>
                <c:pt idx="956">
                  <c:v>385328.44</c:v>
                </c:pt>
                <c:pt idx="957">
                  <c:v>384749.3</c:v>
                </c:pt>
                <c:pt idx="958">
                  <c:v>347419.14</c:v>
                </c:pt>
                <c:pt idx="959">
                  <c:v>336785.76</c:v>
                </c:pt>
                <c:pt idx="960">
                  <c:v>330840.84000000003</c:v>
                </c:pt>
                <c:pt idx="961">
                  <c:v>297844.65000000002</c:v>
                </c:pt>
                <c:pt idx="962">
                  <c:v>284177.17</c:v>
                </c:pt>
                <c:pt idx="963">
                  <c:v>284957.38</c:v>
                </c:pt>
                <c:pt idx="964">
                  <c:v>284387.09999999998</c:v>
                </c:pt>
                <c:pt idx="965">
                  <c:v>286454.33</c:v>
                </c:pt>
                <c:pt idx="966">
                  <c:v>269911.43</c:v>
                </c:pt>
                <c:pt idx="967">
                  <c:v>257963.87</c:v>
                </c:pt>
                <c:pt idx="968">
                  <c:v>280469.48</c:v>
                </c:pt>
                <c:pt idx="969">
                  <c:v>283591.27</c:v>
                </c:pt>
                <c:pt idx="970">
                  <c:v>243921.71</c:v>
                </c:pt>
                <c:pt idx="971">
                  <c:v>211952.7</c:v>
                </c:pt>
                <c:pt idx="972">
                  <c:v>198137.2</c:v>
                </c:pt>
                <c:pt idx="973">
                  <c:v>203354.45</c:v>
                </c:pt>
                <c:pt idx="974">
                  <c:v>203354.45</c:v>
                </c:pt>
                <c:pt idx="975">
                  <c:v>194915.89</c:v>
                </c:pt>
                <c:pt idx="976">
                  <c:v>191887.41</c:v>
                </c:pt>
                <c:pt idx="977">
                  <c:v>191887.41</c:v>
                </c:pt>
                <c:pt idx="978">
                  <c:v>211748.86</c:v>
                </c:pt>
                <c:pt idx="979">
                  <c:v>216519.37</c:v>
                </c:pt>
                <c:pt idx="980">
                  <c:v>194760.82</c:v>
                </c:pt>
                <c:pt idx="981">
                  <c:v>192616.53</c:v>
                </c:pt>
                <c:pt idx="982">
                  <c:v>192616.53</c:v>
                </c:pt>
                <c:pt idx="983">
                  <c:v>201159.13</c:v>
                </c:pt>
                <c:pt idx="984">
                  <c:v>198004.39</c:v>
                </c:pt>
                <c:pt idx="985">
                  <c:v>190665.75</c:v>
                </c:pt>
                <c:pt idx="986">
                  <c:v>196701.25</c:v>
                </c:pt>
                <c:pt idx="987">
                  <c:v>196469.83</c:v>
                </c:pt>
                <c:pt idx="988">
                  <c:v>203431.42</c:v>
                </c:pt>
                <c:pt idx="989">
                  <c:v>195125.5</c:v>
                </c:pt>
                <c:pt idx="990">
                  <c:v>198867.56</c:v>
                </c:pt>
                <c:pt idx="991">
                  <c:v>224603.6</c:v>
                </c:pt>
                <c:pt idx="992">
                  <c:v>230861.48</c:v>
                </c:pt>
                <c:pt idx="993">
                  <c:v>230861.48</c:v>
                </c:pt>
                <c:pt idx="994">
                  <c:v>220156.47</c:v>
                </c:pt>
                <c:pt idx="995">
                  <c:v>221463.74</c:v>
                </c:pt>
                <c:pt idx="996">
                  <c:v>251463.09</c:v>
                </c:pt>
                <c:pt idx="997">
                  <c:v>251463.09</c:v>
                </c:pt>
                <c:pt idx="998">
                  <c:v>256125.64</c:v>
                </c:pt>
                <c:pt idx="999">
                  <c:v>258355.27</c:v>
                </c:pt>
                <c:pt idx="1000">
                  <c:v>327762.38</c:v>
                </c:pt>
                <c:pt idx="1001">
                  <c:v>337034.05</c:v>
                </c:pt>
                <c:pt idx="1002">
                  <c:v>339487.25</c:v>
                </c:pt>
                <c:pt idx="1003">
                  <c:v>339487.25</c:v>
                </c:pt>
                <c:pt idx="1004">
                  <c:v>335925.92</c:v>
                </c:pt>
                <c:pt idx="1005">
                  <c:v>408649.42</c:v>
                </c:pt>
                <c:pt idx="1006">
                  <c:v>407027.38</c:v>
                </c:pt>
                <c:pt idx="1007">
                  <c:v>397566.25</c:v>
                </c:pt>
                <c:pt idx="1008">
                  <c:v>397566.25</c:v>
                </c:pt>
                <c:pt idx="1009">
                  <c:v>420199.26</c:v>
                </c:pt>
                <c:pt idx="1010">
                  <c:v>459974.98</c:v>
                </c:pt>
                <c:pt idx="1011">
                  <c:v>500697.95</c:v>
                </c:pt>
                <c:pt idx="1012">
                  <c:v>527158.42000000004</c:v>
                </c:pt>
                <c:pt idx="1013">
                  <c:v>520343.92</c:v>
                </c:pt>
                <c:pt idx="1014">
                  <c:v>520343.92</c:v>
                </c:pt>
                <c:pt idx="1015">
                  <c:v>540259.6</c:v>
                </c:pt>
                <c:pt idx="1016">
                  <c:v>540259.6</c:v>
                </c:pt>
                <c:pt idx="1017">
                  <c:v>540259.6</c:v>
                </c:pt>
                <c:pt idx="1018">
                  <c:v>613738.27</c:v>
                </c:pt>
                <c:pt idx="1019">
                  <c:v>630838.99</c:v>
                </c:pt>
                <c:pt idx="1020">
                  <c:v>675082.11</c:v>
                </c:pt>
                <c:pt idx="1021">
                  <c:v>675461.08</c:v>
                </c:pt>
                <c:pt idx="1022">
                  <c:v>685897.91</c:v>
                </c:pt>
                <c:pt idx="1023">
                  <c:v>686768.77</c:v>
                </c:pt>
                <c:pt idx="1024">
                  <c:v>691525.13</c:v>
                </c:pt>
                <c:pt idx="1025">
                  <c:v>699617.96</c:v>
                </c:pt>
                <c:pt idx="1026">
                  <c:v>718803.91</c:v>
                </c:pt>
                <c:pt idx="1027">
                  <c:v>739560.2</c:v>
                </c:pt>
                <c:pt idx="1028">
                  <c:v>730759.14</c:v>
                </c:pt>
                <c:pt idx="1029">
                  <c:v>768470.5</c:v>
                </c:pt>
                <c:pt idx="1030">
                  <c:v>795024.12</c:v>
                </c:pt>
                <c:pt idx="1031">
                  <c:v>812881.05</c:v>
                </c:pt>
                <c:pt idx="1032">
                  <c:v>812881.05</c:v>
                </c:pt>
                <c:pt idx="1033">
                  <c:v>782639.23</c:v>
                </c:pt>
                <c:pt idx="1034">
                  <c:v>821881.22</c:v>
                </c:pt>
                <c:pt idx="1035">
                  <c:v>821881.22</c:v>
                </c:pt>
                <c:pt idx="1036">
                  <c:v>835320.78</c:v>
                </c:pt>
                <c:pt idx="1037">
                  <c:v>835320.78</c:v>
                </c:pt>
                <c:pt idx="1038">
                  <c:v>835320.78</c:v>
                </c:pt>
                <c:pt idx="1039">
                  <c:v>836338.73</c:v>
                </c:pt>
                <c:pt idx="1040">
                  <c:v>840516.95</c:v>
                </c:pt>
                <c:pt idx="1041">
                  <c:v>840516.95</c:v>
                </c:pt>
                <c:pt idx="1042">
                  <c:v>840516.95</c:v>
                </c:pt>
                <c:pt idx="1043">
                  <c:v>840516.95</c:v>
                </c:pt>
                <c:pt idx="1044">
                  <c:v>840516.95</c:v>
                </c:pt>
                <c:pt idx="1045">
                  <c:v>840516.95</c:v>
                </c:pt>
                <c:pt idx="1046">
                  <c:v>840516.95</c:v>
                </c:pt>
                <c:pt idx="1047">
                  <c:v>840516.95</c:v>
                </c:pt>
                <c:pt idx="1048">
                  <c:v>840516.95</c:v>
                </c:pt>
                <c:pt idx="1049">
                  <c:v>840516.95</c:v>
                </c:pt>
                <c:pt idx="1050">
                  <c:v>840516.95</c:v>
                </c:pt>
                <c:pt idx="1051">
                  <c:v>840516.95</c:v>
                </c:pt>
                <c:pt idx="1052">
                  <c:v>840516.95</c:v>
                </c:pt>
                <c:pt idx="1053">
                  <c:v>840516.95</c:v>
                </c:pt>
                <c:pt idx="1054">
                  <c:v>840516.95</c:v>
                </c:pt>
                <c:pt idx="1055">
                  <c:v>840516.95</c:v>
                </c:pt>
                <c:pt idx="1056">
                  <c:v>852695.23</c:v>
                </c:pt>
                <c:pt idx="1057">
                  <c:v>852695.23</c:v>
                </c:pt>
                <c:pt idx="1058">
                  <c:v>852695.23</c:v>
                </c:pt>
                <c:pt idx="1059">
                  <c:v>852695.23</c:v>
                </c:pt>
                <c:pt idx="1060">
                  <c:v>852695.23</c:v>
                </c:pt>
                <c:pt idx="1061">
                  <c:v>852749.01</c:v>
                </c:pt>
                <c:pt idx="1062">
                  <c:v>852749.01</c:v>
                </c:pt>
                <c:pt idx="1063">
                  <c:v>852749.01</c:v>
                </c:pt>
                <c:pt idx="1064">
                  <c:v>852749.01</c:v>
                </c:pt>
                <c:pt idx="1065">
                  <c:v>852749.01</c:v>
                </c:pt>
                <c:pt idx="1066">
                  <c:v>852749.01</c:v>
                </c:pt>
                <c:pt idx="1067">
                  <c:v>852749.01</c:v>
                </c:pt>
                <c:pt idx="1068">
                  <c:v>852749.01</c:v>
                </c:pt>
                <c:pt idx="1069">
                  <c:v>852749.01</c:v>
                </c:pt>
                <c:pt idx="1070">
                  <c:v>852749.01</c:v>
                </c:pt>
                <c:pt idx="1071">
                  <c:v>852749.01</c:v>
                </c:pt>
                <c:pt idx="1072">
                  <c:v>852749.01</c:v>
                </c:pt>
                <c:pt idx="1073">
                  <c:v>852749.01</c:v>
                </c:pt>
                <c:pt idx="1074">
                  <c:v>852749.01</c:v>
                </c:pt>
                <c:pt idx="1075">
                  <c:v>852749.01</c:v>
                </c:pt>
                <c:pt idx="1076">
                  <c:v>852749.01</c:v>
                </c:pt>
                <c:pt idx="1077">
                  <c:v>852749.01</c:v>
                </c:pt>
                <c:pt idx="1078">
                  <c:v>852749.01</c:v>
                </c:pt>
                <c:pt idx="1079">
                  <c:v>852749.01</c:v>
                </c:pt>
                <c:pt idx="1080">
                  <c:v>852749.01</c:v>
                </c:pt>
                <c:pt idx="1081">
                  <c:v>852749.01</c:v>
                </c:pt>
                <c:pt idx="1082">
                  <c:v>852749.01</c:v>
                </c:pt>
                <c:pt idx="1083">
                  <c:v>852749.01</c:v>
                </c:pt>
                <c:pt idx="1084">
                  <c:v>852749.01</c:v>
                </c:pt>
                <c:pt idx="1085">
                  <c:v>852749.01</c:v>
                </c:pt>
                <c:pt idx="1086">
                  <c:v>852749.01</c:v>
                </c:pt>
                <c:pt idx="1087">
                  <c:v>852749.01</c:v>
                </c:pt>
                <c:pt idx="1088">
                  <c:v>852749.01</c:v>
                </c:pt>
                <c:pt idx="1089">
                  <c:v>852749.01</c:v>
                </c:pt>
                <c:pt idx="1090">
                  <c:v>852749.01</c:v>
                </c:pt>
                <c:pt idx="1091">
                  <c:v>852749.01</c:v>
                </c:pt>
                <c:pt idx="1092">
                  <c:v>852749.01</c:v>
                </c:pt>
                <c:pt idx="1093">
                  <c:v>852749.01</c:v>
                </c:pt>
                <c:pt idx="1094">
                  <c:v>852749.01</c:v>
                </c:pt>
                <c:pt idx="1095">
                  <c:v>852749.01</c:v>
                </c:pt>
                <c:pt idx="1096">
                  <c:v>852749.01</c:v>
                </c:pt>
                <c:pt idx="1097">
                  <c:v>852749.01</c:v>
                </c:pt>
                <c:pt idx="1098">
                  <c:v>852749.01</c:v>
                </c:pt>
                <c:pt idx="1099">
                  <c:v>852749.01</c:v>
                </c:pt>
                <c:pt idx="1100">
                  <c:v>852749.01</c:v>
                </c:pt>
                <c:pt idx="1101">
                  <c:v>852749.01</c:v>
                </c:pt>
                <c:pt idx="1102">
                  <c:v>852749.01</c:v>
                </c:pt>
                <c:pt idx="1103">
                  <c:v>852749.01</c:v>
                </c:pt>
                <c:pt idx="1104">
                  <c:v>852749.01</c:v>
                </c:pt>
                <c:pt idx="1105">
                  <c:v>852749.01</c:v>
                </c:pt>
                <c:pt idx="1106">
                  <c:v>852749.01</c:v>
                </c:pt>
                <c:pt idx="1107">
                  <c:v>852749.01</c:v>
                </c:pt>
                <c:pt idx="1108">
                  <c:v>852749.01</c:v>
                </c:pt>
                <c:pt idx="1109">
                  <c:v>852749.01</c:v>
                </c:pt>
                <c:pt idx="1110">
                  <c:v>852749.01</c:v>
                </c:pt>
                <c:pt idx="1111">
                  <c:v>852749.01</c:v>
                </c:pt>
                <c:pt idx="1112">
                  <c:v>852749.01</c:v>
                </c:pt>
                <c:pt idx="1113">
                  <c:v>852749.01</c:v>
                </c:pt>
                <c:pt idx="1114">
                  <c:v>852749.01</c:v>
                </c:pt>
                <c:pt idx="1115">
                  <c:v>852749.01</c:v>
                </c:pt>
                <c:pt idx="1116">
                  <c:v>852749.01</c:v>
                </c:pt>
                <c:pt idx="1117">
                  <c:v>852749.01</c:v>
                </c:pt>
                <c:pt idx="1118">
                  <c:v>852749.01</c:v>
                </c:pt>
                <c:pt idx="1119">
                  <c:v>852749.01</c:v>
                </c:pt>
                <c:pt idx="1120">
                  <c:v>852749.01</c:v>
                </c:pt>
                <c:pt idx="1121">
                  <c:v>852749.01</c:v>
                </c:pt>
                <c:pt idx="1122">
                  <c:v>852749.01</c:v>
                </c:pt>
                <c:pt idx="1123">
                  <c:v>852749.01</c:v>
                </c:pt>
                <c:pt idx="1124">
                  <c:v>852749.01</c:v>
                </c:pt>
                <c:pt idx="1125">
                  <c:v>852749.01</c:v>
                </c:pt>
                <c:pt idx="1126">
                  <c:v>852749.01</c:v>
                </c:pt>
                <c:pt idx="1127">
                  <c:v>852749.01</c:v>
                </c:pt>
                <c:pt idx="1128">
                  <c:v>852749.01</c:v>
                </c:pt>
                <c:pt idx="1129">
                  <c:v>852749.01</c:v>
                </c:pt>
                <c:pt idx="1130">
                  <c:v>852749.01</c:v>
                </c:pt>
                <c:pt idx="1131">
                  <c:v>852749.01</c:v>
                </c:pt>
                <c:pt idx="1132">
                  <c:v>852749.01</c:v>
                </c:pt>
                <c:pt idx="1133">
                  <c:v>852749.01</c:v>
                </c:pt>
                <c:pt idx="1134">
                  <c:v>852749.01</c:v>
                </c:pt>
                <c:pt idx="1135">
                  <c:v>852749.01</c:v>
                </c:pt>
                <c:pt idx="1136">
                  <c:v>852749.01</c:v>
                </c:pt>
                <c:pt idx="1137">
                  <c:v>852749.01</c:v>
                </c:pt>
                <c:pt idx="1138">
                  <c:v>852749.01</c:v>
                </c:pt>
                <c:pt idx="1139">
                  <c:v>852749.01</c:v>
                </c:pt>
                <c:pt idx="1140">
                  <c:v>852749.01</c:v>
                </c:pt>
                <c:pt idx="1141">
                  <c:v>852749.01</c:v>
                </c:pt>
                <c:pt idx="1142">
                  <c:v>852749.01</c:v>
                </c:pt>
                <c:pt idx="1143">
                  <c:v>852749.01</c:v>
                </c:pt>
                <c:pt idx="1144">
                  <c:v>848794.66</c:v>
                </c:pt>
                <c:pt idx="1145">
                  <c:v>848794.66</c:v>
                </c:pt>
                <c:pt idx="1146">
                  <c:v>848794.66</c:v>
                </c:pt>
                <c:pt idx="1147">
                  <c:v>848794.66</c:v>
                </c:pt>
                <c:pt idx="1148">
                  <c:v>852749.01</c:v>
                </c:pt>
                <c:pt idx="1149">
                  <c:v>852749.01</c:v>
                </c:pt>
                <c:pt idx="1150">
                  <c:v>852749.01</c:v>
                </c:pt>
                <c:pt idx="1151">
                  <c:v>852749.01</c:v>
                </c:pt>
                <c:pt idx="1152">
                  <c:v>852766.78</c:v>
                </c:pt>
                <c:pt idx="1153">
                  <c:v>852766.78</c:v>
                </c:pt>
                <c:pt idx="1154">
                  <c:v>849709.96</c:v>
                </c:pt>
                <c:pt idx="1155">
                  <c:v>849709.96</c:v>
                </c:pt>
                <c:pt idx="1156">
                  <c:v>849709.96</c:v>
                </c:pt>
                <c:pt idx="1157">
                  <c:v>849709.96</c:v>
                </c:pt>
                <c:pt idx="1158">
                  <c:v>849709.96</c:v>
                </c:pt>
                <c:pt idx="1159">
                  <c:v>849709.96</c:v>
                </c:pt>
                <c:pt idx="1160">
                  <c:v>849709.96</c:v>
                </c:pt>
                <c:pt idx="1161">
                  <c:v>849709.96</c:v>
                </c:pt>
                <c:pt idx="1162">
                  <c:v>849709.96</c:v>
                </c:pt>
                <c:pt idx="1163">
                  <c:v>849709.96</c:v>
                </c:pt>
                <c:pt idx="1164">
                  <c:v>849709.96</c:v>
                </c:pt>
                <c:pt idx="1165">
                  <c:v>849709.96</c:v>
                </c:pt>
                <c:pt idx="1166">
                  <c:v>849709.96</c:v>
                </c:pt>
                <c:pt idx="1167">
                  <c:v>852444.44</c:v>
                </c:pt>
                <c:pt idx="1168">
                  <c:v>852444.44</c:v>
                </c:pt>
                <c:pt idx="1169">
                  <c:v>851370.31</c:v>
                </c:pt>
                <c:pt idx="1170">
                  <c:v>851370.31</c:v>
                </c:pt>
                <c:pt idx="1171">
                  <c:v>852766.78</c:v>
                </c:pt>
                <c:pt idx="1172">
                  <c:v>852766.78</c:v>
                </c:pt>
                <c:pt idx="1173">
                  <c:v>852766.78</c:v>
                </c:pt>
                <c:pt idx="1174">
                  <c:v>852766.78</c:v>
                </c:pt>
                <c:pt idx="1175">
                  <c:v>852766.78</c:v>
                </c:pt>
                <c:pt idx="1176">
                  <c:v>852766.78</c:v>
                </c:pt>
                <c:pt idx="1177">
                  <c:v>852766.78</c:v>
                </c:pt>
                <c:pt idx="1178">
                  <c:v>852766.78</c:v>
                </c:pt>
                <c:pt idx="1179">
                  <c:v>852613.05</c:v>
                </c:pt>
                <c:pt idx="1180">
                  <c:v>852613.05</c:v>
                </c:pt>
                <c:pt idx="1181">
                  <c:v>852613.05</c:v>
                </c:pt>
                <c:pt idx="1182">
                  <c:v>852613.05</c:v>
                </c:pt>
                <c:pt idx="1183">
                  <c:v>852613.05</c:v>
                </c:pt>
                <c:pt idx="1184">
                  <c:v>852613.05</c:v>
                </c:pt>
                <c:pt idx="1185">
                  <c:v>852613.05</c:v>
                </c:pt>
                <c:pt idx="1186">
                  <c:v>852613.05</c:v>
                </c:pt>
                <c:pt idx="1187">
                  <c:v>852613.05</c:v>
                </c:pt>
                <c:pt idx="1188">
                  <c:v>852613.05</c:v>
                </c:pt>
                <c:pt idx="1189">
                  <c:v>852613.05</c:v>
                </c:pt>
                <c:pt idx="1190">
                  <c:v>852613.05</c:v>
                </c:pt>
                <c:pt idx="1191">
                  <c:v>852613.05</c:v>
                </c:pt>
                <c:pt idx="1192">
                  <c:v>852613.05</c:v>
                </c:pt>
                <c:pt idx="1193">
                  <c:v>850996.98</c:v>
                </c:pt>
                <c:pt idx="1194">
                  <c:v>850996.98</c:v>
                </c:pt>
                <c:pt idx="1195">
                  <c:v>851209.73</c:v>
                </c:pt>
                <c:pt idx="1196">
                  <c:v>851209.73</c:v>
                </c:pt>
                <c:pt idx="1197">
                  <c:v>851209.73</c:v>
                </c:pt>
                <c:pt idx="1198">
                  <c:v>851209.73</c:v>
                </c:pt>
                <c:pt idx="1199">
                  <c:v>852766.78</c:v>
                </c:pt>
                <c:pt idx="1200">
                  <c:v>852766.78</c:v>
                </c:pt>
                <c:pt idx="1201">
                  <c:v>852766.78</c:v>
                </c:pt>
                <c:pt idx="1202">
                  <c:v>847484.15</c:v>
                </c:pt>
                <c:pt idx="1203">
                  <c:v>847484.15</c:v>
                </c:pt>
                <c:pt idx="1204">
                  <c:v>847484.15</c:v>
                </c:pt>
                <c:pt idx="1205">
                  <c:v>847484.15</c:v>
                </c:pt>
                <c:pt idx="1206">
                  <c:v>847484.15</c:v>
                </c:pt>
                <c:pt idx="1207">
                  <c:v>846913.57</c:v>
                </c:pt>
                <c:pt idx="1208">
                  <c:v>850576.81</c:v>
                </c:pt>
                <c:pt idx="1209">
                  <c:v>850576.81</c:v>
                </c:pt>
                <c:pt idx="1210">
                  <c:v>850576.81</c:v>
                </c:pt>
                <c:pt idx="1211">
                  <c:v>850576.81</c:v>
                </c:pt>
                <c:pt idx="1212">
                  <c:v>845828.17</c:v>
                </c:pt>
                <c:pt idx="1213">
                  <c:v>845828.17</c:v>
                </c:pt>
                <c:pt idx="1214">
                  <c:v>845828.17</c:v>
                </c:pt>
                <c:pt idx="1215">
                  <c:v>847504.15</c:v>
                </c:pt>
                <c:pt idx="1216">
                  <c:v>847504.15</c:v>
                </c:pt>
                <c:pt idx="1217">
                  <c:v>847504.15</c:v>
                </c:pt>
                <c:pt idx="1218">
                  <c:v>842672.8</c:v>
                </c:pt>
                <c:pt idx="1219">
                  <c:v>840765.89</c:v>
                </c:pt>
                <c:pt idx="1220">
                  <c:v>837723.39</c:v>
                </c:pt>
                <c:pt idx="1221">
                  <c:v>834396.14</c:v>
                </c:pt>
                <c:pt idx="1222">
                  <c:v>831411.41</c:v>
                </c:pt>
                <c:pt idx="1223">
                  <c:v>831678.08</c:v>
                </c:pt>
                <c:pt idx="1224">
                  <c:v>830641.86</c:v>
                </c:pt>
                <c:pt idx="1225">
                  <c:v>829492.34</c:v>
                </c:pt>
                <c:pt idx="1226">
                  <c:v>823248.09</c:v>
                </c:pt>
                <c:pt idx="1227">
                  <c:v>823866.2</c:v>
                </c:pt>
                <c:pt idx="1228">
                  <c:v>823866.2</c:v>
                </c:pt>
                <c:pt idx="1229">
                  <c:v>823513.89</c:v>
                </c:pt>
                <c:pt idx="1230">
                  <c:v>822157.27</c:v>
                </c:pt>
                <c:pt idx="1231">
                  <c:v>822791.73</c:v>
                </c:pt>
                <c:pt idx="1232">
                  <c:v>820594.47</c:v>
                </c:pt>
                <c:pt idx="1233">
                  <c:v>817482.16</c:v>
                </c:pt>
                <c:pt idx="1234">
                  <c:v>816491.26</c:v>
                </c:pt>
                <c:pt idx="1235">
                  <c:v>816491.26</c:v>
                </c:pt>
                <c:pt idx="1236">
                  <c:v>812093.79</c:v>
                </c:pt>
                <c:pt idx="1237">
                  <c:v>809838.25</c:v>
                </c:pt>
                <c:pt idx="1238">
                  <c:v>808573.59</c:v>
                </c:pt>
                <c:pt idx="1239">
                  <c:v>804925.94</c:v>
                </c:pt>
                <c:pt idx="1240">
                  <c:v>804925.94</c:v>
                </c:pt>
                <c:pt idx="1241">
                  <c:v>804193.56</c:v>
                </c:pt>
                <c:pt idx="1242">
                  <c:v>801567.01</c:v>
                </c:pt>
                <c:pt idx="1243">
                  <c:v>800117.63</c:v>
                </c:pt>
                <c:pt idx="1244">
                  <c:v>800170.11</c:v>
                </c:pt>
                <c:pt idx="1245">
                  <c:v>799903.01</c:v>
                </c:pt>
                <c:pt idx="1246">
                  <c:v>798104.5</c:v>
                </c:pt>
                <c:pt idx="1247">
                  <c:v>794710.85</c:v>
                </c:pt>
                <c:pt idx="1248">
                  <c:v>794174.1</c:v>
                </c:pt>
                <c:pt idx="1249">
                  <c:v>794834.61</c:v>
                </c:pt>
                <c:pt idx="1250">
                  <c:v>794625.92</c:v>
                </c:pt>
                <c:pt idx="1251">
                  <c:v>792204.19</c:v>
                </c:pt>
                <c:pt idx="1252">
                  <c:v>791899.92</c:v>
                </c:pt>
                <c:pt idx="1253">
                  <c:v>790073.55</c:v>
                </c:pt>
                <c:pt idx="1254">
                  <c:v>792757.41</c:v>
                </c:pt>
                <c:pt idx="1255">
                  <c:v>791820.38</c:v>
                </c:pt>
                <c:pt idx="1256">
                  <c:v>793093.44</c:v>
                </c:pt>
                <c:pt idx="1257">
                  <c:v>790319.27</c:v>
                </c:pt>
                <c:pt idx="1258">
                  <c:v>789037.72</c:v>
                </c:pt>
                <c:pt idx="1259">
                  <c:v>788331.68</c:v>
                </c:pt>
                <c:pt idx="1260">
                  <c:v>783956.47</c:v>
                </c:pt>
                <c:pt idx="1261">
                  <c:v>784619.67</c:v>
                </c:pt>
                <c:pt idx="1262">
                  <c:v>779339.09</c:v>
                </c:pt>
                <c:pt idx="1263">
                  <c:v>779339.09</c:v>
                </c:pt>
                <c:pt idx="1264">
                  <c:v>771774.96</c:v>
                </c:pt>
                <c:pt idx="1265">
                  <c:v>771774.96</c:v>
                </c:pt>
                <c:pt idx="1266">
                  <c:v>767329.18</c:v>
                </c:pt>
                <c:pt idx="1267">
                  <c:v>762966.78</c:v>
                </c:pt>
                <c:pt idx="1268">
                  <c:v>758238.46</c:v>
                </c:pt>
                <c:pt idx="1269">
                  <c:v>762677.37</c:v>
                </c:pt>
                <c:pt idx="1270">
                  <c:v>750700.06</c:v>
                </c:pt>
                <c:pt idx="1271">
                  <c:v>745312.84</c:v>
                </c:pt>
                <c:pt idx="1272">
                  <c:v>743443.57</c:v>
                </c:pt>
                <c:pt idx="1273">
                  <c:v>737331.88</c:v>
                </c:pt>
                <c:pt idx="1274">
                  <c:v>736895.62</c:v>
                </c:pt>
                <c:pt idx="1275">
                  <c:v>730758.48</c:v>
                </c:pt>
                <c:pt idx="1276">
                  <c:v>708956.58</c:v>
                </c:pt>
                <c:pt idx="1277">
                  <c:v>707565.68</c:v>
                </c:pt>
                <c:pt idx="1278">
                  <c:v>703797.56</c:v>
                </c:pt>
                <c:pt idx="1279">
                  <c:v>700951.26</c:v>
                </c:pt>
                <c:pt idx="1280">
                  <c:v>693369</c:v>
                </c:pt>
                <c:pt idx="1281">
                  <c:v>673720.89</c:v>
                </c:pt>
                <c:pt idx="1282">
                  <c:v>669910.57999999996</c:v>
                </c:pt>
                <c:pt idx="1283">
                  <c:v>664720.48</c:v>
                </c:pt>
                <c:pt idx="1284">
                  <c:v>658260.80000000005</c:v>
                </c:pt>
                <c:pt idx="1285">
                  <c:v>623975.78</c:v>
                </c:pt>
                <c:pt idx="1286">
                  <c:v>622319.6</c:v>
                </c:pt>
                <c:pt idx="1287">
                  <c:v>567212.82999999996</c:v>
                </c:pt>
                <c:pt idx="1288">
                  <c:v>560288.47</c:v>
                </c:pt>
                <c:pt idx="1289">
                  <c:v>563082.01</c:v>
                </c:pt>
                <c:pt idx="1290">
                  <c:v>552165.69999999995</c:v>
                </c:pt>
                <c:pt idx="1291">
                  <c:v>554872.86</c:v>
                </c:pt>
                <c:pt idx="1292">
                  <c:v>556363.61</c:v>
                </c:pt>
                <c:pt idx="1293">
                  <c:v>539094.12</c:v>
                </c:pt>
                <c:pt idx="1294">
                  <c:v>528339.43000000005</c:v>
                </c:pt>
                <c:pt idx="1295">
                  <c:v>515875.44</c:v>
                </c:pt>
                <c:pt idx="1296">
                  <c:v>490223.17</c:v>
                </c:pt>
                <c:pt idx="1297">
                  <c:v>485725.76</c:v>
                </c:pt>
                <c:pt idx="1298">
                  <c:v>480116.81</c:v>
                </c:pt>
                <c:pt idx="1299">
                  <c:v>472055.88</c:v>
                </c:pt>
                <c:pt idx="1300">
                  <c:v>480866.55</c:v>
                </c:pt>
                <c:pt idx="1301">
                  <c:v>480022.09</c:v>
                </c:pt>
                <c:pt idx="1302">
                  <c:v>478331.9</c:v>
                </c:pt>
                <c:pt idx="1303">
                  <c:v>451226.28</c:v>
                </c:pt>
                <c:pt idx="1304">
                  <c:v>459413.41</c:v>
                </c:pt>
                <c:pt idx="1305">
                  <c:v>457296.22</c:v>
                </c:pt>
                <c:pt idx="1306">
                  <c:v>447690.03</c:v>
                </c:pt>
                <c:pt idx="1307">
                  <c:v>415825.22</c:v>
                </c:pt>
                <c:pt idx="1308">
                  <c:v>405009.09</c:v>
                </c:pt>
                <c:pt idx="1309">
                  <c:v>389949.31</c:v>
                </c:pt>
                <c:pt idx="1310">
                  <c:v>382885.4</c:v>
                </c:pt>
                <c:pt idx="1311">
                  <c:v>374171.28</c:v>
                </c:pt>
                <c:pt idx="1312">
                  <c:v>368913.03</c:v>
                </c:pt>
                <c:pt idx="1313">
                  <c:v>388365.04</c:v>
                </c:pt>
                <c:pt idx="1314">
                  <c:v>386124.74</c:v>
                </c:pt>
                <c:pt idx="1315">
                  <c:v>364469.13</c:v>
                </c:pt>
                <c:pt idx="1316">
                  <c:v>364717.18</c:v>
                </c:pt>
                <c:pt idx="1317">
                  <c:v>360679.99</c:v>
                </c:pt>
                <c:pt idx="1318">
                  <c:v>375423.3</c:v>
                </c:pt>
                <c:pt idx="1319">
                  <c:v>371393.62</c:v>
                </c:pt>
                <c:pt idx="1320">
                  <c:v>363629.98</c:v>
                </c:pt>
                <c:pt idx="1321">
                  <c:v>329645.8</c:v>
                </c:pt>
                <c:pt idx="1322">
                  <c:v>335567.58</c:v>
                </c:pt>
                <c:pt idx="1323">
                  <c:v>326829.71999999997</c:v>
                </c:pt>
                <c:pt idx="1324">
                  <c:v>310642.78000000003</c:v>
                </c:pt>
                <c:pt idx="1325">
                  <c:v>289642.02</c:v>
                </c:pt>
                <c:pt idx="1326">
                  <c:v>300901.7</c:v>
                </c:pt>
                <c:pt idx="1327">
                  <c:v>313004.43</c:v>
                </c:pt>
                <c:pt idx="1328">
                  <c:v>317831.18</c:v>
                </c:pt>
                <c:pt idx="1329">
                  <c:v>310670.59999999998</c:v>
                </c:pt>
                <c:pt idx="1330">
                  <c:v>362234.58</c:v>
                </c:pt>
                <c:pt idx="1331">
                  <c:v>323998.39</c:v>
                </c:pt>
                <c:pt idx="1332">
                  <c:v>306404.71999999997</c:v>
                </c:pt>
                <c:pt idx="1333">
                  <c:v>296488.55</c:v>
                </c:pt>
                <c:pt idx="1334">
                  <c:v>306965.84999999998</c:v>
                </c:pt>
                <c:pt idx="1335">
                  <c:v>317576.34999999998</c:v>
                </c:pt>
                <c:pt idx="1336">
                  <c:v>312389.57</c:v>
                </c:pt>
                <c:pt idx="1337">
                  <c:v>310850.51</c:v>
                </c:pt>
                <c:pt idx="1338">
                  <c:v>317458.46000000002</c:v>
                </c:pt>
                <c:pt idx="1339">
                  <c:v>334862.26</c:v>
                </c:pt>
                <c:pt idx="1340">
                  <c:v>339790.74</c:v>
                </c:pt>
                <c:pt idx="1341">
                  <c:v>349277.86</c:v>
                </c:pt>
                <c:pt idx="1342">
                  <c:v>431658.81</c:v>
                </c:pt>
                <c:pt idx="1343">
                  <c:v>448660.78</c:v>
                </c:pt>
                <c:pt idx="1344">
                  <c:v>475806.71</c:v>
                </c:pt>
                <c:pt idx="1345">
                  <c:v>465351.48</c:v>
                </c:pt>
                <c:pt idx="1346">
                  <c:v>466902.64</c:v>
                </c:pt>
                <c:pt idx="1347">
                  <c:v>465041.39</c:v>
                </c:pt>
                <c:pt idx="1348">
                  <c:v>464842.51</c:v>
                </c:pt>
                <c:pt idx="1349">
                  <c:v>533021.44999999995</c:v>
                </c:pt>
                <c:pt idx="1350">
                  <c:v>517663.9</c:v>
                </c:pt>
                <c:pt idx="1351">
                  <c:v>529005.81999999995</c:v>
                </c:pt>
                <c:pt idx="1352">
                  <c:v>537272.44999999995</c:v>
                </c:pt>
                <c:pt idx="1353">
                  <c:v>578403.13</c:v>
                </c:pt>
                <c:pt idx="1354">
                  <c:v>614376.86</c:v>
                </c:pt>
                <c:pt idx="1355">
                  <c:v>658717.49</c:v>
                </c:pt>
                <c:pt idx="1356">
                  <c:v>671419.59</c:v>
                </c:pt>
                <c:pt idx="1357">
                  <c:v>671419.59</c:v>
                </c:pt>
                <c:pt idx="1358">
                  <c:v>678982.75</c:v>
                </c:pt>
                <c:pt idx="1359">
                  <c:v>692284.22</c:v>
                </c:pt>
                <c:pt idx="1360">
                  <c:v>693716.98</c:v>
                </c:pt>
                <c:pt idx="1361">
                  <c:v>730609.33</c:v>
                </c:pt>
                <c:pt idx="1362">
                  <c:v>738381.55</c:v>
                </c:pt>
                <c:pt idx="1363">
                  <c:v>736816.14</c:v>
                </c:pt>
                <c:pt idx="1364">
                  <c:v>758403.23</c:v>
                </c:pt>
                <c:pt idx="1365">
                  <c:v>775590.93</c:v>
                </c:pt>
                <c:pt idx="1366">
                  <c:v>787035.13</c:v>
                </c:pt>
                <c:pt idx="1367">
                  <c:v>787856.73</c:v>
                </c:pt>
                <c:pt idx="1368">
                  <c:v>784614.2</c:v>
                </c:pt>
                <c:pt idx="1369">
                  <c:v>790772.46</c:v>
                </c:pt>
                <c:pt idx="1370">
                  <c:v>794316.75</c:v>
                </c:pt>
                <c:pt idx="1371">
                  <c:v>820520.04</c:v>
                </c:pt>
                <c:pt idx="1372">
                  <c:v>819362.74</c:v>
                </c:pt>
                <c:pt idx="1373">
                  <c:v>823198.36</c:v>
                </c:pt>
                <c:pt idx="1374">
                  <c:v>849565.47</c:v>
                </c:pt>
                <c:pt idx="1375">
                  <c:v>851152.16</c:v>
                </c:pt>
                <c:pt idx="1376">
                  <c:v>851973.32</c:v>
                </c:pt>
                <c:pt idx="1377">
                  <c:v>851973.32</c:v>
                </c:pt>
                <c:pt idx="1378">
                  <c:v>851973.32</c:v>
                </c:pt>
                <c:pt idx="1379">
                  <c:v>851973.32</c:v>
                </c:pt>
                <c:pt idx="1380">
                  <c:v>851973.32</c:v>
                </c:pt>
                <c:pt idx="1381">
                  <c:v>851973.32</c:v>
                </c:pt>
                <c:pt idx="1382">
                  <c:v>851973.32</c:v>
                </c:pt>
                <c:pt idx="1383">
                  <c:v>852630.14</c:v>
                </c:pt>
                <c:pt idx="1384">
                  <c:v>852630.14</c:v>
                </c:pt>
                <c:pt idx="1385">
                  <c:v>852766.78</c:v>
                </c:pt>
                <c:pt idx="1386">
                  <c:v>852766.78</c:v>
                </c:pt>
                <c:pt idx="1387">
                  <c:v>852766.78</c:v>
                </c:pt>
                <c:pt idx="1388">
                  <c:v>852766.78</c:v>
                </c:pt>
                <c:pt idx="1389">
                  <c:v>852766.78</c:v>
                </c:pt>
                <c:pt idx="1390">
                  <c:v>852766.78</c:v>
                </c:pt>
                <c:pt idx="1391">
                  <c:v>852766.78</c:v>
                </c:pt>
                <c:pt idx="1392">
                  <c:v>852766.78</c:v>
                </c:pt>
                <c:pt idx="1393">
                  <c:v>852766.78</c:v>
                </c:pt>
                <c:pt idx="1394">
                  <c:v>852766.78</c:v>
                </c:pt>
                <c:pt idx="1395">
                  <c:v>852766.78</c:v>
                </c:pt>
                <c:pt idx="1396">
                  <c:v>852766.78</c:v>
                </c:pt>
                <c:pt idx="1397">
                  <c:v>852766.78</c:v>
                </c:pt>
                <c:pt idx="1398">
                  <c:v>852766.78</c:v>
                </c:pt>
                <c:pt idx="1399">
                  <c:v>852766.78</c:v>
                </c:pt>
                <c:pt idx="1400">
                  <c:v>852766.78</c:v>
                </c:pt>
                <c:pt idx="1401">
                  <c:v>852766.78</c:v>
                </c:pt>
                <c:pt idx="1402">
                  <c:v>852766.78</c:v>
                </c:pt>
                <c:pt idx="1403">
                  <c:v>852766.78</c:v>
                </c:pt>
                <c:pt idx="1404">
                  <c:v>852766.78</c:v>
                </c:pt>
                <c:pt idx="1405">
                  <c:v>852766.78</c:v>
                </c:pt>
                <c:pt idx="1406">
                  <c:v>852766.78</c:v>
                </c:pt>
                <c:pt idx="1407">
                  <c:v>852766.78</c:v>
                </c:pt>
                <c:pt idx="1408">
                  <c:v>852766.78</c:v>
                </c:pt>
                <c:pt idx="1409">
                  <c:v>852766.78</c:v>
                </c:pt>
                <c:pt idx="1410">
                  <c:v>852766.78</c:v>
                </c:pt>
                <c:pt idx="1411">
                  <c:v>852766.78</c:v>
                </c:pt>
                <c:pt idx="1412">
                  <c:v>852766.78</c:v>
                </c:pt>
                <c:pt idx="1413">
                  <c:v>852766.78</c:v>
                </c:pt>
                <c:pt idx="1414">
                  <c:v>852766.78</c:v>
                </c:pt>
                <c:pt idx="1415">
                  <c:v>852766.78</c:v>
                </c:pt>
                <c:pt idx="1416">
                  <c:v>852766.78</c:v>
                </c:pt>
                <c:pt idx="1417">
                  <c:v>852766.78</c:v>
                </c:pt>
                <c:pt idx="1418">
                  <c:v>852766.78</c:v>
                </c:pt>
                <c:pt idx="1419">
                  <c:v>852766.78</c:v>
                </c:pt>
                <c:pt idx="1420">
                  <c:v>852766.78</c:v>
                </c:pt>
                <c:pt idx="1421">
                  <c:v>852766.78</c:v>
                </c:pt>
                <c:pt idx="1422">
                  <c:v>852766.78</c:v>
                </c:pt>
                <c:pt idx="1423">
                  <c:v>852766.78</c:v>
                </c:pt>
                <c:pt idx="1424">
                  <c:v>852766.78</c:v>
                </c:pt>
                <c:pt idx="1425">
                  <c:v>852766.78</c:v>
                </c:pt>
                <c:pt idx="1426">
                  <c:v>852766.78</c:v>
                </c:pt>
                <c:pt idx="1427">
                  <c:v>852766.78</c:v>
                </c:pt>
                <c:pt idx="1428">
                  <c:v>852766.78</c:v>
                </c:pt>
                <c:pt idx="1429">
                  <c:v>852766.78</c:v>
                </c:pt>
                <c:pt idx="1430">
                  <c:v>852766.78</c:v>
                </c:pt>
                <c:pt idx="1431">
                  <c:v>852766.78</c:v>
                </c:pt>
                <c:pt idx="1432">
                  <c:v>852766.78</c:v>
                </c:pt>
                <c:pt idx="1433">
                  <c:v>852766.78</c:v>
                </c:pt>
                <c:pt idx="1434">
                  <c:v>852766.78</c:v>
                </c:pt>
                <c:pt idx="1435">
                  <c:v>852766.78</c:v>
                </c:pt>
                <c:pt idx="1436">
                  <c:v>852766.78</c:v>
                </c:pt>
                <c:pt idx="1437">
                  <c:v>852766.78</c:v>
                </c:pt>
                <c:pt idx="1438">
                  <c:v>852766.78</c:v>
                </c:pt>
                <c:pt idx="1439">
                  <c:v>852766.78</c:v>
                </c:pt>
                <c:pt idx="1440">
                  <c:v>852766.78</c:v>
                </c:pt>
                <c:pt idx="1441">
                  <c:v>852766.78</c:v>
                </c:pt>
                <c:pt idx="1442">
                  <c:v>852766.78</c:v>
                </c:pt>
                <c:pt idx="1443">
                  <c:v>852766.78</c:v>
                </c:pt>
                <c:pt idx="1444">
                  <c:v>852766.78</c:v>
                </c:pt>
                <c:pt idx="1445">
                  <c:v>852766.78</c:v>
                </c:pt>
                <c:pt idx="1446">
                  <c:v>852766.78</c:v>
                </c:pt>
                <c:pt idx="1447">
                  <c:v>852766.78</c:v>
                </c:pt>
                <c:pt idx="1448">
                  <c:v>852766.78</c:v>
                </c:pt>
                <c:pt idx="1449">
                  <c:v>852766.78</c:v>
                </c:pt>
                <c:pt idx="1450">
                  <c:v>852766.78</c:v>
                </c:pt>
                <c:pt idx="1451">
                  <c:v>852766.78</c:v>
                </c:pt>
                <c:pt idx="1452">
                  <c:v>852766.78</c:v>
                </c:pt>
                <c:pt idx="1453">
                  <c:v>852766.78</c:v>
                </c:pt>
                <c:pt idx="1454">
                  <c:v>852766.78</c:v>
                </c:pt>
                <c:pt idx="1455">
                  <c:v>852766.78</c:v>
                </c:pt>
                <c:pt idx="1456">
                  <c:v>852766.78</c:v>
                </c:pt>
                <c:pt idx="1457">
                  <c:v>852766.78</c:v>
                </c:pt>
                <c:pt idx="1458">
                  <c:v>852766.78</c:v>
                </c:pt>
                <c:pt idx="1459">
                  <c:v>852766.78</c:v>
                </c:pt>
                <c:pt idx="1460">
                  <c:v>852766.78</c:v>
                </c:pt>
                <c:pt idx="1461">
                  <c:v>852766.78</c:v>
                </c:pt>
                <c:pt idx="1462">
                  <c:v>852766.78</c:v>
                </c:pt>
                <c:pt idx="1463">
                  <c:v>852766.78</c:v>
                </c:pt>
                <c:pt idx="1464">
                  <c:v>852766.78</c:v>
                </c:pt>
                <c:pt idx="1465">
                  <c:v>852766.78</c:v>
                </c:pt>
                <c:pt idx="1466">
                  <c:v>852766.78</c:v>
                </c:pt>
                <c:pt idx="1467">
                  <c:v>852766.78</c:v>
                </c:pt>
                <c:pt idx="1468">
                  <c:v>852766.78</c:v>
                </c:pt>
                <c:pt idx="1469">
                  <c:v>852766.78</c:v>
                </c:pt>
                <c:pt idx="1470">
                  <c:v>852766.78</c:v>
                </c:pt>
                <c:pt idx="1471">
                  <c:v>852766.78</c:v>
                </c:pt>
                <c:pt idx="1472">
                  <c:v>852766.78</c:v>
                </c:pt>
                <c:pt idx="1473">
                  <c:v>852766.78</c:v>
                </c:pt>
                <c:pt idx="1474">
                  <c:v>852766.78</c:v>
                </c:pt>
                <c:pt idx="1475">
                  <c:v>852766.78</c:v>
                </c:pt>
                <c:pt idx="1476">
                  <c:v>852766.78</c:v>
                </c:pt>
                <c:pt idx="1477">
                  <c:v>852766.78</c:v>
                </c:pt>
                <c:pt idx="1478">
                  <c:v>852766.78</c:v>
                </c:pt>
                <c:pt idx="1479">
                  <c:v>852766.78</c:v>
                </c:pt>
                <c:pt idx="1480">
                  <c:v>852766.78</c:v>
                </c:pt>
                <c:pt idx="1481">
                  <c:v>852766.78</c:v>
                </c:pt>
                <c:pt idx="1482">
                  <c:v>852766.78</c:v>
                </c:pt>
                <c:pt idx="1483">
                  <c:v>852766.78</c:v>
                </c:pt>
                <c:pt idx="1484">
                  <c:v>852766.78</c:v>
                </c:pt>
                <c:pt idx="1485">
                  <c:v>852766.78</c:v>
                </c:pt>
                <c:pt idx="1486">
                  <c:v>852766.78</c:v>
                </c:pt>
                <c:pt idx="1487">
                  <c:v>852766.78</c:v>
                </c:pt>
                <c:pt idx="1488">
                  <c:v>852766.78</c:v>
                </c:pt>
                <c:pt idx="1489">
                  <c:v>852766.78</c:v>
                </c:pt>
                <c:pt idx="1490">
                  <c:v>852766.78</c:v>
                </c:pt>
                <c:pt idx="1491">
                  <c:v>852766.78</c:v>
                </c:pt>
                <c:pt idx="1492">
                  <c:v>852766.78</c:v>
                </c:pt>
                <c:pt idx="1493">
                  <c:v>852766.78</c:v>
                </c:pt>
                <c:pt idx="1494">
                  <c:v>852766.78</c:v>
                </c:pt>
                <c:pt idx="1495">
                  <c:v>852766.78</c:v>
                </c:pt>
                <c:pt idx="1496">
                  <c:v>852766.78</c:v>
                </c:pt>
                <c:pt idx="1497">
                  <c:v>852766.78</c:v>
                </c:pt>
                <c:pt idx="1498">
                  <c:v>852766.78</c:v>
                </c:pt>
                <c:pt idx="1499">
                  <c:v>852766.78</c:v>
                </c:pt>
                <c:pt idx="1500">
                  <c:v>851993.28</c:v>
                </c:pt>
                <c:pt idx="1501">
                  <c:v>851993.28</c:v>
                </c:pt>
                <c:pt idx="1502">
                  <c:v>852352.2</c:v>
                </c:pt>
                <c:pt idx="1503">
                  <c:v>852352.2</c:v>
                </c:pt>
                <c:pt idx="1504">
                  <c:v>852766.78</c:v>
                </c:pt>
                <c:pt idx="1505">
                  <c:v>852766.78</c:v>
                </c:pt>
                <c:pt idx="1506">
                  <c:v>852766.78</c:v>
                </c:pt>
                <c:pt idx="1507">
                  <c:v>852766.78</c:v>
                </c:pt>
                <c:pt idx="1508">
                  <c:v>852766.78</c:v>
                </c:pt>
                <c:pt idx="1509">
                  <c:v>852766.78</c:v>
                </c:pt>
                <c:pt idx="1510">
                  <c:v>852766.78</c:v>
                </c:pt>
                <c:pt idx="1511">
                  <c:v>852766.78</c:v>
                </c:pt>
                <c:pt idx="1512">
                  <c:v>852766.78</c:v>
                </c:pt>
                <c:pt idx="1513">
                  <c:v>852766.78</c:v>
                </c:pt>
                <c:pt idx="1514">
                  <c:v>852766.78</c:v>
                </c:pt>
                <c:pt idx="1515">
                  <c:v>852766.78</c:v>
                </c:pt>
                <c:pt idx="1516">
                  <c:v>852766.78</c:v>
                </c:pt>
                <c:pt idx="1517">
                  <c:v>852766.78</c:v>
                </c:pt>
                <c:pt idx="1518">
                  <c:v>852766.78</c:v>
                </c:pt>
                <c:pt idx="1519">
                  <c:v>852766.78</c:v>
                </c:pt>
                <c:pt idx="1520">
                  <c:v>852766.78</c:v>
                </c:pt>
                <c:pt idx="1521">
                  <c:v>852236.65</c:v>
                </c:pt>
                <c:pt idx="1522">
                  <c:v>851842.15</c:v>
                </c:pt>
                <c:pt idx="1523">
                  <c:v>852749.65</c:v>
                </c:pt>
                <c:pt idx="1524">
                  <c:v>851898.91</c:v>
                </c:pt>
                <c:pt idx="1525">
                  <c:v>851127.82</c:v>
                </c:pt>
                <c:pt idx="1526">
                  <c:v>849559.76</c:v>
                </c:pt>
                <c:pt idx="1527">
                  <c:v>852489.48</c:v>
                </c:pt>
                <c:pt idx="1528">
                  <c:v>852749.65</c:v>
                </c:pt>
                <c:pt idx="1529">
                  <c:v>852749.65</c:v>
                </c:pt>
                <c:pt idx="1530">
                  <c:v>852749.65</c:v>
                </c:pt>
                <c:pt idx="1531">
                  <c:v>852749.65</c:v>
                </c:pt>
                <c:pt idx="1532">
                  <c:v>852749.65</c:v>
                </c:pt>
                <c:pt idx="1533">
                  <c:v>852749.65</c:v>
                </c:pt>
                <c:pt idx="1534">
                  <c:v>852749.65</c:v>
                </c:pt>
                <c:pt idx="1535">
                  <c:v>850752.44</c:v>
                </c:pt>
                <c:pt idx="1536">
                  <c:v>852766.78</c:v>
                </c:pt>
                <c:pt idx="1537">
                  <c:v>852766.78</c:v>
                </c:pt>
                <c:pt idx="1538">
                  <c:v>852766.78</c:v>
                </c:pt>
                <c:pt idx="1539">
                  <c:v>850369.86</c:v>
                </c:pt>
                <c:pt idx="1540">
                  <c:v>844753.38</c:v>
                </c:pt>
                <c:pt idx="1541">
                  <c:v>844753.38</c:v>
                </c:pt>
                <c:pt idx="1542">
                  <c:v>835725.24</c:v>
                </c:pt>
                <c:pt idx="1543">
                  <c:v>829298.57</c:v>
                </c:pt>
                <c:pt idx="1544">
                  <c:v>823034.4</c:v>
                </c:pt>
                <c:pt idx="1545">
                  <c:v>819840.75</c:v>
                </c:pt>
                <c:pt idx="1546">
                  <c:v>818862.75</c:v>
                </c:pt>
                <c:pt idx="1547">
                  <c:v>815234.87</c:v>
                </c:pt>
                <c:pt idx="1548">
                  <c:v>812460.37</c:v>
                </c:pt>
                <c:pt idx="1549">
                  <c:v>811257.41</c:v>
                </c:pt>
                <c:pt idx="1550">
                  <c:v>809088.23</c:v>
                </c:pt>
                <c:pt idx="1551">
                  <c:v>814941.93</c:v>
                </c:pt>
                <c:pt idx="1552">
                  <c:v>813883.27</c:v>
                </c:pt>
                <c:pt idx="1553">
                  <c:v>813867.06</c:v>
                </c:pt>
                <c:pt idx="1554">
                  <c:v>809068.62</c:v>
                </c:pt>
                <c:pt idx="1555">
                  <c:v>810743.34</c:v>
                </c:pt>
                <c:pt idx="1556">
                  <c:v>811625.73</c:v>
                </c:pt>
                <c:pt idx="1557">
                  <c:v>815168.73</c:v>
                </c:pt>
                <c:pt idx="1558">
                  <c:v>815168.73</c:v>
                </c:pt>
                <c:pt idx="1559">
                  <c:v>815168.73</c:v>
                </c:pt>
                <c:pt idx="1560">
                  <c:v>821744.97</c:v>
                </c:pt>
                <c:pt idx="1561">
                  <c:v>845430.54</c:v>
                </c:pt>
                <c:pt idx="1562">
                  <c:v>842892.43</c:v>
                </c:pt>
                <c:pt idx="1563">
                  <c:v>835514.97</c:v>
                </c:pt>
                <c:pt idx="1564">
                  <c:v>825829.1</c:v>
                </c:pt>
                <c:pt idx="1565">
                  <c:v>833361.08</c:v>
                </c:pt>
                <c:pt idx="1566">
                  <c:v>843454.4</c:v>
                </c:pt>
                <c:pt idx="1567">
                  <c:v>831748.78</c:v>
                </c:pt>
                <c:pt idx="1568">
                  <c:v>826907.87</c:v>
                </c:pt>
                <c:pt idx="1569">
                  <c:v>824027.19</c:v>
                </c:pt>
                <c:pt idx="1570">
                  <c:v>830081.5</c:v>
                </c:pt>
                <c:pt idx="1571">
                  <c:v>817766.76</c:v>
                </c:pt>
                <c:pt idx="1572">
                  <c:v>804862.11</c:v>
                </c:pt>
                <c:pt idx="1573">
                  <c:v>802089.73</c:v>
                </c:pt>
                <c:pt idx="1574">
                  <c:v>804109.59</c:v>
                </c:pt>
                <c:pt idx="1575">
                  <c:v>807173.93</c:v>
                </c:pt>
                <c:pt idx="1576">
                  <c:v>806853.32</c:v>
                </c:pt>
                <c:pt idx="1577">
                  <c:v>800035.46</c:v>
                </c:pt>
                <c:pt idx="1578">
                  <c:v>793069.31</c:v>
                </c:pt>
                <c:pt idx="1579">
                  <c:v>792261.83</c:v>
                </c:pt>
                <c:pt idx="1580">
                  <c:v>793636.69</c:v>
                </c:pt>
                <c:pt idx="1581">
                  <c:v>786578.39</c:v>
                </c:pt>
                <c:pt idx="1582">
                  <c:v>786714.06</c:v>
                </c:pt>
                <c:pt idx="1583">
                  <c:v>786436.47</c:v>
                </c:pt>
                <c:pt idx="1584">
                  <c:v>788881.02</c:v>
                </c:pt>
                <c:pt idx="1585">
                  <c:v>788431.84</c:v>
                </c:pt>
                <c:pt idx="1586">
                  <c:v>785357.06</c:v>
                </c:pt>
                <c:pt idx="1587">
                  <c:v>784904.35</c:v>
                </c:pt>
                <c:pt idx="1588">
                  <c:v>778627.3</c:v>
                </c:pt>
                <c:pt idx="1589">
                  <c:v>770033.38</c:v>
                </c:pt>
                <c:pt idx="1590">
                  <c:v>767489.84</c:v>
                </c:pt>
                <c:pt idx="1591">
                  <c:v>771175.61</c:v>
                </c:pt>
                <c:pt idx="1592">
                  <c:v>771545.67</c:v>
                </c:pt>
                <c:pt idx="1593">
                  <c:v>772074.59</c:v>
                </c:pt>
                <c:pt idx="1594">
                  <c:v>770357.16</c:v>
                </c:pt>
                <c:pt idx="1595">
                  <c:v>771407.59</c:v>
                </c:pt>
                <c:pt idx="1596">
                  <c:v>766642.2</c:v>
                </c:pt>
                <c:pt idx="1597">
                  <c:v>764643.74</c:v>
                </c:pt>
                <c:pt idx="1598">
                  <c:v>761306.34</c:v>
                </c:pt>
                <c:pt idx="1599">
                  <c:v>760707.83</c:v>
                </c:pt>
                <c:pt idx="1600">
                  <c:v>761225.56</c:v>
                </c:pt>
                <c:pt idx="1601">
                  <c:v>761749.94</c:v>
                </c:pt>
                <c:pt idx="1602">
                  <c:v>760060.74</c:v>
                </c:pt>
                <c:pt idx="1603">
                  <c:v>757937.36</c:v>
                </c:pt>
                <c:pt idx="1604">
                  <c:v>754943.95</c:v>
                </c:pt>
                <c:pt idx="1605">
                  <c:v>750104.22</c:v>
                </c:pt>
                <c:pt idx="1606">
                  <c:v>749520.09</c:v>
                </c:pt>
                <c:pt idx="1607">
                  <c:v>749248.14</c:v>
                </c:pt>
                <c:pt idx="1608">
                  <c:v>748468.28</c:v>
                </c:pt>
                <c:pt idx="1609">
                  <c:v>742494.26</c:v>
                </c:pt>
                <c:pt idx="1610">
                  <c:v>734471.39</c:v>
                </c:pt>
                <c:pt idx="1611">
                  <c:v>736827.53</c:v>
                </c:pt>
                <c:pt idx="1612">
                  <c:v>737818.75</c:v>
                </c:pt>
                <c:pt idx="1613">
                  <c:v>737960.94</c:v>
                </c:pt>
                <c:pt idx="1614">
                  <c:v>736155.96</c:v>
                </c:pt>
                <c:pt idx="1615">
                  <c:v>733519.78</c:v>
                </c:pt>
                <c:pt idx="1616">
                  <c:v>730908.99</c:v>
                </c:pt>
                <c:pt idx="1617">
                  <c:v>723328.58</c:v>
                </c:pt>
                <c:pt idx="1618">
                  <c:v>723132.78</c:v>
                </c:pt>
                <c:pt idx="1619">
                  <c:v>723854.61</c:v>
                </c:pt>
                <c:pt idx="1620">
                  <c:v>705443.51</c:v>
                </c:pt>
                <c:pt idx="1621">
                  <c:v>700638.98</c:v>
                </c:pt>
                <c:pt idx="1622">
                  <c:v>690594.97</c:v>
                </c:pt>
                <c:pt idx="1623">
                  <c:v>681305.84</c:v>
                </c:pt>
                <c:pt idx="1624">
                  <c:v>680786.39</c:v>
                </c:pt>
                <c:pt idx="1625">
                  <c:v>668521.28</c:v>
                </c:pt>
                <c:pt idx="1626">
                  <c:v>668329.27</c:v>
                </c:pt>
                <c:pt idx="1627">
                  <c:v>671853.15</c:v>
                </c:pt>
                <c:pt idx="1628">
                  <c:v>677289.03</c:v>
                </c:pt>
                <c:pt idx="1629">
                  <c:v>662445.72</c:v>
                </c:pt>
                <c:pt idx="1630">
                  <c:v>658898.24</c:v>
                </c:pt>
                <c:pt idx="1631">
                  <c:v>652180.64</c:v>
                </c:pt>
                <c:pt idx="1632">
                  <c:v>653354</c:v>
                </c:pt>
                <c:pt idx="1633">
                  <c:v>630059.37</c:v>
                </c:pt>
                <c:pt idx="1634">
                  <c:v>610182.13</c:v>
                </c:pt>
                <c:pt idx="1635">
                  <c:v>592986.15</c:v>
                </c:pt>
                <c:pt idx="1636">
                  <c:v>564154.44999999995</c:v>
                </c:pt>
                <c:pt idx="1637">
                  <c:v>556578.9</c:v>
                </c:pt>
                <c:pt idx="1638">
                  <c:v>534598.03</c:v>
                </c:pt>
                <c:pt idx="1639">
                  <c:v>530008.16</c:v>
                </c:pt>
                <c:pt idx="1640">
                  <c:v>513644.48</c:v>
                </c:pt>
                <c:pt idx="1641">
                  <c:v>515273.58</c:v>
                </c:pt>
                <c:pt idx="1642">
                  <c:v>508836.95</c:v>
                </c:pt>
                <c:pt idx="1643">
                  <c:v>508467.58</c:v>
                </c:pt>
                <c:pt idx="1644">
                  <c:v>502006.7</c:v>
                </c:pt>
                <c:pt idx="1645">
                  <c:v>486935.93</c:v>
                </c:pt>
                <c:pt idx="1646">
                  <c:v>478759.18</c:v>
                </c:pt>
                <c:pt idx="1647">
                  <c:v>458829.68</c:v>
                </c:pt>
                <c:pt idx="1648">
                  <c:v>461174.1</c:v>
                </c:pt>
                <c:pt idx="1649">
                  <c:v>458873.54</c:v>
                </c:pt>
                <c:pt idx="1650">
                  <c:v>438862.53</c:v>
                </c:pt>
                <c:pt idx="1651">
                  <c:v>412866.86</c:v>
                </c:pt>
                <c:pt idx="1652">
                  <c:v>371691.7</c:v>
                </c:pt>
                <c:pt idx="1653">
                  <c:v>369466.99</c:v>
                </c:pt>
                <c:pt idx="1654">
                  <c:v>355345.27</c:v>
                </c:pt>
                <c:pt idx="1655">
                  <c:v>348679.47</c:v>
                </c:pt>
                <c:pt idx="1656">
                  <c:v>340449.48</c:v>
                </c:pt>
                <c:pt idx="1657">
                  <c:v>320297.84000000003</c:v>
                </c:pt>
                <c:pt idx="1658">
                  <c:v>308685.84999999998</c:v>
                </c:pt>
                <c:pt idx="1659">
                  <c:v>265439.44</c:v>
                </c:pt>
                <c:pt idx="1660">
                  <c:v>281564.46999999997</c:v>
                </c:pt>
                <c:pt idx="1661">
                  <c:v>274443.76</c:v>
                </c:pt>
                <c:pt idx="1662">
                  <c:v>261782.18</c:v>
                </c:pt>
                <c:pt idx="1663">
                  <c:v>239052.24</c:v>
                </c:pt>
                <c:pt idx="1664">
                  <c:v>238111.2</c:v>
                </c:pt>
                <c:pt idx="1665">
                  <c:v>237066.84</c:v>
                </c:pt>
                <c:pt idx="1666">
                  <c:v>240729.29</c:v>
                </c:pt>
                <c:pt idx="1667">
                  <c:v>242815.42</c:v>
                </c:pt>
                <c:pt idx="1668">
                  <c:v>250360.2</c:v>
                </c:pt>
                <c:pt idx="1669">
                  <c:v>267610.93</c:v>
                </c:pt>
                <c:pt idx="1670">
                  <c:v>255151.75</c:v>
                </c:pt>
                <c:pt idx="1671">
                  <c:v>253206.82</c:v>
                </c:pt>
                <c:pt idx="1672">
                  <c:v>257397.76000000001</c:v>
                </c:pt>
                <c:pt idx="1673">
                  <c:v>261019.3</c:v>
                </c:pt>
                <c:pt idx="1674">
                  <c:v>260172.4</c:v>
                </c:pt>
                <c:pt idx="1675">
                  <c:v>258475.43</c:v>
                </c:pt>
                <c:pt idx="1676">
                  <c:v>242915.42</c:v>
                </c:pt>
                <c:pt idx="1677">
                  <c:v>237086.39</c:v>
                </c:pt>
                <c:pt idx="1678">
                  <c:v>238414.6</c:v>
                </c:pt>
                <c:pt idx="1679">
                  <c:v>219991.31</c:v>
                </c:pt>
                <c:pt idx="1680">
                  <c:v>224727.5</c:v>
                </c:pt>
                <c:pt idx="1681">
                  <c:v>221749.59</c:v>
                </c:pt>
                <c:pt idx="1682">
                  <c:v>233791.63</c:v>
                </c:pt>
                <c:pt idx="1683">
                  <c:v>245542.01</c:v>
                </c:pt>
                <c:pt idx="1684">
                  <c:v>255405.1</c:v>
                </c:pt>
                <c:pt idx="1685">
                  <c:v>249956.61</c:v>
                </c:pt>
                <c:pt idx="1686">
                  <c:v>244447.68</c:v>
                </c:pt>
                <c:pt idx="1687">
                  <c:v>231592.12</c:v>
                </c:pt>
                <c:pt idx="1688">
                  <c:v>238596.23</c:v>
                </c:pt>
                <c:pt idx="1689">
                  <c:v>236610.02</c:v>
                </c:pt>
                <c:pt idx="1690">
                  <c:v>226466.23</c:v>
                </c:pt>
                <c:pt idx="1691">
                  <c:v>234686</c:v>
                </c:pt>
                <c:pt idx="1692">
                  <c:v>237444.11</c:v>
                </c:pt>
                <c:pt idx="1693">
                  <c:v>243665.89</c:v>
                </c:pt>
                <c:pt idx="1694">
                  <c:v>240949.46</c:v>
                </c:pt>
                <c:pt idx="1695">
                  <c:v>233742.16</c:v>
                </c:pt>
                <c:pt idx="1696">
                  <c:v>230988.39</c:v>
                </c:pt>
                <c:pt idx="1697">
                  <c:v>221679.43</c:v>
                </c:pt>
                <c:pt idx="1698">
                  <c:v>222202.02</c:v>
                </c:pt>
                <c:pt idx="1699">
                  <c:v>225796.41</c:v>
                </c:pt>
                <c:pt idx="1700">
                  <c:v>261024.84</c:v>
                </c:pt>
                <c:pt idx="1701">
                  <c:v>291840.87</c:v>
                </c:pt>
                <c:pt idx="1702">
                  <c:v>316684.71999999997</c:v>
                </c:pt>
                <c:pt idx="1703">
                  <c:v>318449.36</c:v>
                </c:pt>
                <c:pt idx="1704">
                  <c:v>339788.75</c:v>
                </c:pt>
                <c:pt idx="1705">
                  <c:v>338200.4</c:v>
                </c:pt>
                <c:pt idx="1706">
                  <c:v>374093.17</c:v>
                </c:pt>
                <c:pt idx="1707">
                  <c:v>368905.07</c:v>
                </c:pt>
                <c:pt idx="1708">
                  <c:v>376305.97</c:v>
                </c:pt>
                <c:pt idx="1709">
                  <c:v>455641.54</c:v>
                </c:pt>
                <c:pt idx="1710">
                  <c:v>463432.15</c:v>
                </c:pt>
                <c:pt idx="1711">
                  <c:v>503310.15</c:v>
                </c:pt>
                <c:pt idx="1712">
                  <c:v>525029.72</c:v>
                </c:pt>
                <c:pt idx="1713">
                  <c:v>624455.39</c:v>
                </c:pt>
                <c:pt idx="1714">
                  <c:v>632929.01</c:v>
                </c:pt>
                <c:pt idx="1715">
                  <c:v>637432.94999999995</c:v>
                </c:pt>
                <c:pt idx="1716">
                  <c:v>635357</c:v>
                </c:pt>
                <c:pt idx="1717">
                  <c:v>625523.6</c:v>
                </c:pt>
                <c:pt idx="1718">
                  <c:v>629021.06999999995</c:v>
                </c:pt>
                <c:pt idx="1719">
                  <c:v>622730.99</c:v>
                </c:pt>
                <c:pt idx="1720">
                  <c:v>635758.19999999995</c:v>
                </c:pt>
                <c:pt idx="1721">
                  <c:v>638974.6</c:v>
                </c:pt>
                <c:pt idx="1722">
                  <c:v>652127.92000000004</c:v>
                </c:pt>
                <c:pt idx="1723">
                  <c:v>647377.9</c:v>
                </c:pt>
                <c:pt idx="1724">
                  <c:v>640144.6</c:v>
                </c:pt>
                <c:pt idx="1725">
                  <c:v>645515.48</c:v>
                </c:pt>
                <c:pt idx="1726">
                  <c:v>648269.84</c:v>
                </c:pt>
                <c:pt idx="1727">
                  <c:v>641098.18999999994</c:v>
                </c:pt>
                <c:pt idx="1728">
                  <c:v>645379.51</c:v>
                </c:pt>
                <c:pt idx="1729">
                  <c:v>707963.19</c:v>
                </c:pt>
                <c:pt idx="1730">
                  <c:v>704097</c:v>
                </c:pt>
                <c:pt idx="1731">
                  <c:v>704218.57</c:v>
                </c:pt>
                <c:pt idx="1732">
                  <c:v>725550.26</c:v>
                </c:pt>
                <c:pt idx="1733">
                  <c:v>727061.44</c:v>
                </c:pt>
                <c:pt idx="1734">
                  <c:v>728194.56000000006</c:v>
                </c:pt>
                <c:pt idx="1735">
                  <c:v>735375.1</c:v>
                </c:pt>
                <c:pt idx="1736">
                  <c:v>739864.47</c:v>
                </c:pt>
                <c:pt idx="1737">
                  <c:v>755835.98</c:v>
                </c:pt>
                <c:pt idx="1738">
                  <c:v>791858.25</c:v>
                </c:pt>
                <c:pt idx="1739">
                  <c:v>782541.81</c:v>
                </c:pt>
                <c:pt idx="1740">
                  <c:v>789193.01</c:v>
                </c:pt>
                <c:pt idx="1741">
                  <c:v>833499.29</c:v>
                </c:pt>
                <c:pt idx="1742">
                  <c:v>836141.6</c:v>
                </c:pt>
                <c:pt idx="1743">
                  <c:v>837260.2</c:v>
                </c:pt>
                <c:pt idx="1744">
                  <c:v>837384.37</c:v>
                </c:pt>
                <c:pt idx="1745">
                  <c:v>845611.95</c:v>
                </c:pt>
                <c:pt idx="1746">
                  <c:v>852954.85</c:v>
                </c:pt>
                <c:pt idx="1747">
                  <c:v>852954.85</c:v>
                </c:pt>
                <c:pt idx="1748">
                  <c:v>853179.44</c:v>
                </c:pt>
                <c:pt idx="1749">
                  <c:v>853179.44</c:v>
                </c:pt>
                <c:pt idx="1750">
                  <c:v>853179.44</c:v>
                </c:pt>
                <c:pt idx="1751">
                  <c:v>853179.44</c:v>
                </c:pt>
                <c:pt idx="1752">
                  <c:v>853179.44</c:v>
                </c:pt>
                <c:pt idx="1753">
                  <c:v>853179.44</c:v>
                </c:pt>
                <c:pt idx="1754">
                  <c:v>853179.44</c:v>
                </c:pt>
                <c:pt idx="1755">
                  <c:v>853179.44</c:v>
                </c:pt>
                <c:pt idx="1756">
                  <c:v>853179.44</c:v>
                </c:pt>
                <c:pt idx="1757">
                  <c:v>853179.44</c:v>
                </c:pt>
                <c:pt idx="1758">
                  <c:v>853179.44</c:v>
                </c:pt>
                <c:pt idx="1759">
                  <c:v>853179.44</c:v>
                </c:pt>
                <c:pt idx="1760">
                  <c:v>853179.44</c:v>
                </c:pt>
                <c:pt idx="1761">
                  <c:v>853179.44</c:v>
                </c:pt>
                <c:pt idx="1762">
                  <c:v>853179.44</c:v>
                </c:pt>
                <c:pt idx="1763">
                  <c:v>853214.25</c:v>
                </c:pt>
                <c:pt idx="1764">
                  <c:v>853214.25</c:v>
                </c:pt>
                <c:pt idx="1765">
                  <c:v>853214.25</c:v>
                </c:pt>
                <c:pt idx="1766">
                  <c:v>853214.25</c:v>
                </c:pt>
                <c:pt idx="1767">
                  <c:v>853214.25</c:v>
                </c:pt>
                <c:pt idx="1768">
                  <c:v>853214.25</c:v>
                </c:pt>
                <c:pt idx="1769">
                  <c:v>853214.25</c:v>
                </c:pt>
                <c:pt idx="1770">
                  <c:v>853214.25</c:v>
                </c:pt>
                <c:pt idx="1771">
                  <c:v>853214.25</c:v>
                </c:pt>
                <c:pt idx="1772">
                  <c:v>853214.25</c:v>
                </c:pt>
                <c:pt idx="1773">
                  <c:v>853214.25</c:v>
                </c:pt>
                <c:pt idx="1774">
                  <c:v>853214.25</c:v>
                </c:pt>
                <c:pt idx="1775">
                  <c:v>853214.25</c:v>
                </c:pt>
                <c:pt idx="1776">
                  <c:v>853214.25</c:v>
                </c:pt>
                <c:pt idx="1777">
                  <c:v>853214.25</c:v>
                </c:pt>
                <c:pt idx="1778">
                  <c:v>853214.25</c:v>
                </c:pt>
                <c:pt idx="1779">
                  <c:v>853214.25</c:v>
                </c:pt>
                <c:pt idx="1780">
                  <c:v>853214.25</c:v>
                </c:pt>
                <c:pt idx="1781">
                  <c:v>853214.25</c:v>
                </c:pt>
                <c:pt idx="1782">
                  <c:v>853214.25</c:v>
                </c:pt>
                <c:pt idx="1783">
                  <c:v>853214.25</c:v>
                </c:pt>
                <c:pt idx="1784">
                  <c:v>853214.25</c:v>
                </c:pt>
                <c:pt idx="1785">
                  <c:v>853214.25</c:v>
                </c:pt>
                <c:pt idx="1786">
                  <c:v>853214.25</c:v>
                </c:pt>
                <c:pt idx="1787">
                  <c:v>853214.25</c:v>
                </c:pt>
                <c:pt idx="1788">
                  <c:v>853214.25</c:v>
                </c:pt>
                <c:pt idx="1789">
                  <c:v>853214.25</c:v>
                </c:pt>
                <c:pt idx="1790">
                  <c:v>853214.25</c:v>
                </c:pt>
                <c:pt idx="1791">
                  <c:v>853214.25</c:v>
                </c:pt>
                <c:pt idx="1792">
                  <c:v>853214.25</c:v>
                </c:pt>
                <c:pt idx="1793">
                  <c:v>853214.25</c:v>
                </c:pt>
                <c:pt idx="1794">
                  <c:v>853214.25</c:v>
                </c:pt>
                <c:pt idx="1795">
                  <c:v>853214.25</c:v>
                </c:pt>
                <c:pt idx="1796">
                  <c:v>853214.25</c:v>
                </c:pt>
                <c:pt idx="1797">
                  <c:v>853214.25</c:v>
                </c:pt>
                <c:pt idx="1798">
                  <c:v>853214.25</c:v>
                </c:pt>
                <c:pt idx="1799">
                  <c:v>853214.25</c:v>
                </c:pt>
                <c:pt idx="1800">
                  <c:v>853214.25</c:v>
                </c:pt>
                <c:pt idx="1801">
                  <c:v>853214.25</c:v>
                </c:pt>
                <c:pt idx="1802">
                  <c:v>853214.25</c:v>
                </c:pt>
                <c:pt idx="1803">
                  <c:v>853214.25</c:v>
                </c:pt>
                <c:pt idx="1804">
                  <c:v>853214.25</c:v>
                </c:pt>
                <c:pt idx="1805">
                  <c:v>853214.25</c:v>
                </c:pt>
                <c:pt idx="1806">
                  <c:v>853214.25</c:v>
                </c:pt>
                <c:pt idx="1807">
                  <c:v>853214.25</c:v>
                </c:pt>
                <c:pt idx="1808">
                  <c:v>853214.25</c:v>
                </c:pt>
                <c:pt idx="1809">
                  <c:v>853214.25</c:v>
                </c:pt>
                <c:pt idx="1810">
                  <c:v>853214.25</c:v>
                </c:pt>
                <c:pt idx="1811">
                  <c:v>853214.25</c:v>
                </c:pt>
                <c:pt idx="1812">
                  <c:v>853214.25</c:v>
                </c:pt>
                <c:pt idx="1813">
                  <c:v>853214.25</c:v>
                </c:pt>
                <c:pt idx="1814">
                  <c:v>853214.25</c:v>
                </c:pt>
                <c:pt idx="1815">
                  <c:v>853214.25</c:v>
                </c:pt>
                <c:pt idx="1816">
                  <c:v>853214.25</c:v>
                </c:pt>
                <c:pt idx="1817">
                  <c:v>853214.25</c:v>
                </c:pt>
                <c:pt idx="1818">
                  <c:v>853214.25</c:v>
                </c:pt>
                <c:pt idx="1819">
                  <c:v>853214.25</c:v>
                </c:pt>
                <c:pt idx="1820">
                  <c:v>853214.25</c:v>
                </c:pt>
                <c:pt idx="1821">
                  <c:v>853214.25</c:v>
                </c:pt>
                <c:pt idx="1822">
                  <c:v>853214.25</c:v>
                </c:pt>
                <c:pt idx="1823">
                  <c:v>853214.25</c:v>
                </c:pt>
                <c:pt idx="1824">
                  <c:v>853214.25</c:v>
                </c:pt>
                <c:pt idx="1825">
                  <c:v>853214.25</c:v>
                </c:pt>
                <c:pt idx="1826">
                  <c:v>853214.25</c:v>
                </c:pt>
                <c:pt idx="1827">
                  <c:v>853214.25</c:v>
                </c:pt>
                <c:pt idx="1828">
                  <c:v>853214.25</c:v>
                </c:pt>
                <c:pt idx="1829">
                  <c:v>853214.25</c:v>
                </c:pt>
                <c:pt idx="1830">
                  <c:v>853214.25</c:v>
                </c:pt>
                <c:pt idx="1831">
                  <c:v>853214.25</c:v>
                </c:pt>
                <c:pt idx="1832">
                  <c:v>853214.25</c:v>
                </c:pt>
                <c:pt idx="1833">
                  <c:v>853214.25</c:v>
                </c:pt>
                <c:pt idx="1834">
                  <c:v>853214.25</c:v>
                </c:pt>
                <c:pt idx="1835">
                  <c:v>853214.25</c:v>
                </c:pt>
                <c:pt idx="1836">
                  <c:v>853214.25</c:v>
                </c:pt>
                <c:pt idx="1837">
                  <c:v>853214.25</c:v>
                </c:pt>
                <c:pt idx="1838">
                  <c:v>853214.25</c:v>
                </c:pt>
                <c:pt idx="1839">
                  <c:v>853214.25</c:v>
                </c:pt>
                <c:pt idx="1840">
                  <c:v>853214.25</c:v>
                </c:pt>
                <c:pt idx="1841">
                  <c:v>853214.25</c:v>
                </c:pt>
                <c:pt idx="1842">
                  <c:v>853214.25</c:v>
                </c:pt>
                <c:pt idx="1843">
                  <c:v>853214.25</c:v>
                </c:pt>
                <c:pt idx="1844">
                  <c:v>853214.25</c:v>
                </c:pt>
                <c:pt idx="1845">
                  <c:v>853214.25</c:v>
                </c:pt>
                <c:pt idx="1846">
                  <c:v>853214.25</c:v>
                </c:pt>
                <c:pt idx="1847">
                  <c:v>853214.25</c:v>
                </c:pt>
                <c:pt idx="1848">
                  <c:v>853214.25</c:v>
                </c:pt>
                <c:pt idx="1849">
                  <c:v>853214.25</c:v>
                </c:pt>
                <c:pt idx="1850">
                  <c:v>853214.25</c:v>
                </c:pt>
                <c:pt idx="1851">
                  <c:v>853214.25</c:v>
                </c:pt>
                <c:pt idx="1852">
                  <c:v>853214.25</c:v>
                </c:pt>
                <c:pt idx="1853">
                  <c:v>853214.25</c:v>
                </c:pt>
                <c:pt idx="1854">
                  <c:v>853214.25</c:v>
                </c:pt>
                <c:pt idx="1855">
                  <c:v>853214.25</c:v>
                </c:pt>
                <c:pt idx="1856">
                  <c:v>853214.25</c:v>
                </c:pt>
                <c:pt idx="1857">
                  <c:v>853214.25</c:v>
                </c:pt>
                <c:pt idx="1858">
                  <c:v>853214.25</c:v>
                </c:pt>
                <c:pt idx="1859">
                  <c:v>853214.25</c:v>
                </c:pt>
                <c:pt idx="1860">
                  <c:v>853214.25</c:v>
                </c:pt>
                <c:pt idx="1861">
                  <c:v>853214.25</c:v>
                </c:pt>
                <c:pt idx="1862">
                  <c:v>853214.25</c:v>
                </c:pt>
                <c:pt idx="1863">
                  <c:v>853214.25</c:v>
                </c:pt>
                <c:pt idx="1864">
                  <c:v>853214.25</c:v>
                </c:pt>
                <c:pt idx="1865">
                  <c:v>853214.25</c:v>
                </c:pt>
                <c:pt idx="1866">
                  <c:v>853214.25</c:v>
                </c:pt>
                <c:pt idx="1867">
                  <c:v>853214.25</c:v>
                </c:pt>
                <c:pt idx="1868">
                  <c:v>853214.25</c:v>
                </c:pt>
                <c:pt idx="1869">
                  <c:v>853214.25</c:v>
                </c:pt>
                <c:pt idx="1870">
                  <c:v>853214.25</c:v>
                </c:pt>
                <c:pt idx="1871">
                  <c:v>853214.25</c:v>
                </c:pt>
                <c:pt idx="1872">
                  <c:v>853214.25</c:v>
                </c:pt>
                <c:pt idx="1873">
                  <c:v>853214.25</c:v>
                </c:pt>
                <c:pt idx="1874">
                  <c:v>852100.21</c:v>
                </c:pt>
                <c:pt idx="1875">
                  <c:v>852100.21</c:v>
                </c:pt>
                <c:pt idx="1876">
                  <c:v>852100.21</c:v>
                </c:pt>
                <c:pt idx="1877">
                  <c:v>852100.21</c:v>
                </c:pt>
                <c:pt idx="1878">
                  <c:v>852100.21</c:v>
                </c:pt>
                <c:pt idx="1879">
                  <c:v>852100.21</c:v>
                </c:pt>
                <c:pt idx="1880">
                  <c:v>853214.25</c:v>
                </c:pt>
                <c:pt idx="1881">
                  <c:v>853214.25</c:v>
                </c:pt>
                <c:pt idx="1882">
                  <c:v>853214.25</c:v>
                </c:pt>
                <c:pt idx="1883">
                  <c:v>853214.25</c:v>
                </c:pt>
                <c:pt idx="1884">
                  <c:v>853214.25</c:v>
                </c:pt>
                <c:pt idx="1885">
                  <c:v>853214.25</c:v>
                </c:pt>
                <c:pt idx="1886">
                  <c:v>853214.25</c:v>
                </c:pt>
                <c:pt idx="1887">
                  <c:v>853214.25</c:v>
                </c:pt>
                <c:pt idx="1888">
                  <c:v>853214.25</c:v>
                </c:pt>
                <c:pt idx="1889">
                  <c:v>853214.25</c:v>
                </c:pt>
                <c:pt idx="1890">
                  <c:v>853214.25</c:v>
                </c:pt>
                <c:pt idx="1891">
                  <c:v>853214.25</c:v>
                </c:pt>
                <c:pt idx="1892">
                  <c:v>853214.25</c:v>
                </c:pt>
                <c:pt idx="1893">
                  <c:v>853214.25</c:v>
                </c:pt>
                <c:pt idx="1894">
                  <c:v>853214.25</c:v>
                </c:pt>
                <c:pt idx="1895">
                  <c:v>853214.25</c:v>
                </c:pt>
                <c:pt idx="1896">
                  <c:v>853214.25</c:v>
                </c:pt>
                <c:pt idx="1897">
                  <c:v>853214.25</c:v>
                </c:pt>
                <c:pt idx="1898">
                  <c:v>853214.25</c:v>
                </c:pt>
                <c:pt idx="1899">
                  <c:v>853214.25</c:v>
                </c:pt>
                <c:pt idx="1900">
                  <c:v>853214.25</c:v>
                </c:pt>
                <c:pt idx="1901">
                  <c:v>853214.25</c:v>
                </c:pt>
                <c:pt idx="1902">
                  <c:v>853214.25</c:v>
                </c:pt>
                <c:pt idx="1903">
                  <c:v>853214.25</c:v>
                </c:pt>
                <c:pt idx="1904">
                  <c:v>853214.25</c:v>
                </c:pt>
                <c:pt idx="1905">
                  <c:v>853214.25</c:v>
                </c:pt>
                <c:pt idx="1906">
                  <c:v>853214.25</c:v>
                </c:pt>
                <c:pt idx="1907">
                  <c:v>853214.25</c:v>
                </c:pt>
                <c:pt idx="1908">
                  <c:v>853214.25</c:v>
                </c:pt>
                <c:pt idx="1909">
                  <c:v>853214.25</c:v>
                </c:pt>
                <c:pt idx="1910">
                  <c:v>853214.25</c:v>
                </c:pt>
                <c:pt idx="1911">
                  <c:v>853214.25</c:v>
                </c:pt>
                <c:pt idx="1912">
                  <c:v>853214.25</c:v>
                </c:pt>
                <c:pt idx="1913">
                  <c:v>853214.25</c:v>
                </c:pt>
                <c:pt idx="1914">
                  <c:v>853214.25</c:v>
                </c:pt>
                <c:pt idx="1915">
                  <c:v>853214.25</c:v>
                </c:pt>
                <c:pt idx="1916">
                  <c:v>852416.02</c:v>
                </c:pt>
                <c:pt idx="1917">
                  <c:v>852416.02</c:v>
                </c:pt>
                <c:pt idx="1918">
                  <c:v>852416.02</c:v>
                </c:pt>
                <c:pt idx="1919">
                  <c:v>852416.02</c:v>
                </c:pt>
                <c:pt idx="1920">
                  <c:v>852416.02</c:v>
                </c:pt>
                <c:pt idx="1921">
                  <c:v>853125.03</c:v>
                </c:pt>
                <c:pt idx="1922">
                  <c:v>852786.12</c:v>
                </c:pt>
                <c:pt idx="1923">
                  <c:v>852786.12</c:v>
                </c:pt>
                <c:pt idx="1924">
                  <c:v>851477.4</c:v>
                </c:pt>
                <c:pt idx="1925">
                  <c:v>851466.75</c:v>
                </c:pt>
                <c:pt idx="1926">
                  <c:v>846068.65</c:v>
                </c:pt>
                <c:pt idx="1927">
                  <c:v>845536.9</c:v>
                </c:pt>
                <c:pt idx="1928">
                  <c:v>843637.6</c:v>
                </c:pt>
                <c:pt idx="1929">
                  <c:v>843637.6</c:v>
                </c:pt>
                <c:pt idx="1930">
                  <c:v>836606.01</c:v>
                </c:pt>
                <c:pt idx="1931">
                  <c:v>832862.73</c:v>
                </c:pt>
                <c:pt idx="1932">
                  <c:v>830068.12</c:v>
                </c:pt>
                <c:pt idx="1933">
                  <c:v>829737.65</c:v>
                </c:pt>
                <c:pt idx="1934">
                  <c:v>826241.41</c:v>
                </c:pt>
                <c:pt idx="1935">
                  <c:v>825414.38</c:v>
                </c:pt>
                <c:pt idx="1936">
                  <c:v>823627.62</c:v>
                </c:pt>
                <c:pt idx="1937">
                  <c:v>823604.29</c:v>
                </c:pt>
                <c:pt idx="1938">
                  <c:v>823900.41</c:v>
                </c:pt>
                <c:pt idx="1939">
                  <c:v>824526.57</c:v>
                </c:pt>
                <c:pt idx="1940">
                  <c:v>824526.57</c:v>
                </c:pt>
                <c:pt idx="1941">
                  <c:v>825304.98</c:v>
                </c:pt>
                <c:pt idx="1942">
                  <c:v>824801.1</c:v>
                </c:pt>
                <c:pt idx="1943">
                  <c:v>823821.34</c:v>
                </c:pt>
                <c:pt idx="1944">
                  <c:v>821808.3</c:v>
                </c:pt>
                <c:pt idx="1945">
                  <c:v>819091.76</c:v>
                </c:pt>
                <c:pt idx="1946">
                  <c:v>821675.51</c:v>
                </c:pt>
                <c:pt idx="1947">
                  <c:v>820408.87</c:v>
                </c:pt>
                <c:pt idx="1948">
                  <c:v>820339.85</c:v>
                </c:pt>
                <c:pt idx="1949">
                  <c:v>821474.53</c:v>
                </c:pt>
                <c:pt idx="1950">
                  <c:v>823197.25</c:v>
                </c:pt>
                <c:pt idx="1951">
                  <c:v>818033.35</c:v>
                </c:pt>
                <c:pt idx="1952">
                  <c:v>817077.25</c:v>
                </c:pt>
                <c:pt idx="1953">
                  <c:v>815593.16</c:v>
                </c:pt>
                <c:pt idx="1954">
                  <c:v>805219.28</c:v>
                </c:pt>
                <c:pt idx="1955">
                  <c:v>803008.83</c:v>
                </c:pt>
                <c:pt idx="1956">
                  <c:v>798964.89</c:v>
                </c:pt>
                <c:pt idx="1957">
                  <c:v>796845.35</c:v>
                </c:pt>
                <c:pt idx="1958">
                  <c:v>797820.89</c:v>
                </c:pt>
                <c:pt idx="1959">
                  <c:v>804598.28</c:v>
                </c:pt>
                <c:pt idx="1960">
                  <c:v>806211.18</c:v>
                </c:pt>
                <c:pt idx="1961">
                  <c:v>810836.29</c:v>
                </c:pt>
                <c:pt idx="1962">
                  <c:v>808893.71</c:v>
                </c:pt>
                <c:pt idx="1963">
                  <c:v>811093.56</c:v>
                </c:pt>
                <c:pt idx="1964">
                  <c:v>815060.81</c:v>
                </c:pt>
                <c:pt idx="1965">
                  <c:v>796659.15</c:v>
                </c:pt>
                <c:pt idx="1966">
                  <c:v>793150.28</c:v>
                </c:pt>
                <c:pt idx="1967">
                  <c:v>793070</c:v>
                </c:pt>
                <c:pt idx="1968">
                  <c:v>792570.59</c:v>
                </c:pt>
                <c:pt idx="1969">
                  <c:v>781561.46</c:v>
                </c:pt>
                <c:pt idx="1970">
                  <c:v>784248.26</c:v>
                </c:pt>
                <c:pt idx="1971">
                  <c:v>783484.63</c:v>
                </c:pt>
                <c:pt idx="1972">
                  <c:v>778799.75</c:v>
                </c:pt>
                <c:pt idx="1973">
                  <c:v>771424.23</c:v>
                </c:pt>
                <c:pt idx="1974">
                  <c:v>768929.22</c:v>
                </c:pt>
                <c:pt idx="1975">
                  <c:v>772181.35</c:v>
                </c:pt>
                <c:pt idx="1976">
                  <c:v>774265.31</c:v>
                </c:pt>
                <c:pt idx="1977">
                  <c:v>775511.53</c:v>
                </c:pt>
                <c:pt idx="1978">
                  <c:v>765550.54</c:v>
                </c:pt>
                <c:pt idx="1979">
                  <c:v>747065.25</c:v>
                </c:pt>
                <c:pt idx="1980">
                  <c:v>757951.14</c:v>
                </c:pt>
                <c:pt idx="1981">
                  <c:v>760388.93</c:v>
                </c:pt>
                <c:pt idx="1982">
                  <c:v>743646.34</c:v>
                </c:pt>
                <c:pt idx="1983">
                  <c:v>739592.26</c:v>
                </c:pt>
                <c:pt idx="1984">
                  <c:v>728863.1</c:v>
                </c:pt>
                <c:pt idx="1985">
                  <c:v>724588.17</c:v>
                </c:pt>
                <c:pt idx="1986">
                  <c:v>705799.79</c:v>
                </c:pt>
                <c:pt idx="1987">
                  <c:v>672982.95</c:v>
                </c:pt>
                <c:pt idx="1988">
                  <c:v>658598.89</c:v>
                </c:pt>
                <c:pt idx="1989">
                  <c:v>664872.46</c:v>
                </c:pt>
                <c:pt idx="1990">
                  <c:v>653371.13</c:v>
                </c:pt>
                <c:pt idx="1991">
                  <c:v>651448.23</c:v>
                </c:pt>
                <c:pt idx="1992">
                  <c:v>633687.59</c:v>
                </c:pt>
                <c:pt idx="1993">
                  <c:v>593975.56999999995</c:v>
                </c:pt>
                <c:pt idx="1994">
                  <c:v>587475.65</c:v>
                </c:pt>
                <c:pt idx="1995">
                  <c:v>587420.93999999994</c:v>
                </c:pt>
                <c:pt idx="1996">
                  <c:v>568993.04</c:v>
                </c:pt>
                <c:pt idx="1997">
                  <c:v>568768.07999999996</c:v>
                </c:pt>
                <c:pt idx="1998">
                  <c:v>516673.34</c:v>
                </c:pt>
                <c:pt idx="1999">
                  <c:v>497228.22</c:v>
                </c:pt>
                <c:pt idx="2000">
                  <c:v>486309.51</c:v>
                </c:pt>
                <c:pt idx="2001">
                  <c:v>487429.94</c:v>
                </c:pt>
                <c:pt idx="2002">
                  <c:v>485928.49</c:v>
                </c:pt>
                <c:pt idx="2003">
                  <c:v>463289.99</c:v>
                </c:pt>
                <c:pt idx="2004">
                  <c:v>423521.37</c:v>
                </c:pt>
                <c:pt idx="2005">
                  <c:v>426161.28</c:v>
                </c:pt>
                <c:pt idx="2006">
                  <c:v>426034.66</c:v>
                </c:pt>
                <c:pt idx="2007">
                  <c:v>413105.51</c:v>
                </c:pt>
                <c:pt idx="2008">
                  <c:v>412599.25</c:v>
                </c:pt>
                <c:pt idx="2009">
                  <c:v>409512.77</c:v>
                </c:pt>
                <c:pt idx="2010">
                  <c:v>401349.91</c:v>
                </c:pt>
                <c:pt idx="2011">
                  <c:v>386477.11</c:v>
                </c:pt>
                <c:pt idx="2012">
                  <c:v>388821.96</c:v>
                </c:pt>
                <c:pt idx="2013">
                  <c:v>380054.68</c:v>
                </c:pt>
                <c:pt idx="2014">
                  <c:v>351429.39</c:v>
                </c:pt>
                <c:pt idx="2015">
                  <c:v>315654.96999999997</c:v>
                </c:pt>
                <c:pt idx="2016">
                  <c:v>285555.07</c:v>
                </c:pt>
                <c:pt idx="2017">
                  <c:v>289000.5</c:v>
                </c:pt>
                <c:pt idx="2018">
                  <c:v>291590.73</c:v>
                </c:pt>
                <c:pt idx="2019">
                  <c:v>284383.26</c:v>
                </c:pt>
                <c:pt idx="2020">
                  <c:v>263718.74</c:v>
                </c:pt>
                <c:pt idx="2021">
                  <c:v>253152.85</c:v>
                </c:pt>
                <c:pt idx="2022">
                  <c:v>257871.22</c:v>
                </c:pt>
                <c:pt idx="2023">
                  <c:v>257089.9</c:v>
                </c:pt>
                <c:pt idx="2024">
                  <c:v>248254.49</c:v>
                </c:pt>
                <c:pt idx="2025">
                  <c:v>244891.15</c:v>
                </c:pt>
                <c:pt idx="2026">
                  <c:v>251034.18</c:v>
                </c:pt>
                <c:pt idx="2027">
                  <c:v>237467.23</c:v>
                </c:pt>
                <c:pt idx="2028">
                  <c:v>206604.69</c:v>
                </c:pt>
                <c:pt idx="2029">
                  <c:v>191750.29</c:v>
                </c:pt>
                <c:pt idx="2030">
                  <c:v>185521.5</c:v>
                </c:pt>
                <c:pt idx="2031">
                  <c:v>166125.74</c:v>
                </c:pt>
                <c:pt idx="2032">
                  <c:v>170248.91</c:v>
                </c:pt>
                <c:pt idx="2033">
                  <c:v>159430.37</c:v>
                </c:pt>
                <c:pt idx="2034">
                  <c:v>166819.63</c:v>
                </c:pt>
                <c:pt idx="2035">
                  <c:v>134095.24</c:v>
                </c:pt>
                <c:pt idx="2036">
                  <c:v>147298.32999999999</c:v>
                </c:pt>
                <c:pt idx="2037">
                  <c:v>162317.78</c:v>
                </c:pt>
                <c:pt idx="2038">
                  <c:v>166147.53</c:v>
                </c:pt>
                <c:pt idx="2039">
                  <c:v>173936.33</c:v>
                </c:pt>
                <c:pt idx="2040">
                  <c:v>167789.44</c:v>
                </c:pt>
                <c:pt idx="2041">
                  <c:v>155965.13</c:v>
                </c:pt>
                <c:pt idx="2042">
                  <c:v>129273.33</c:v>
                </c:pt>
                <c:pt idx="2043">
                  <c:v>139461.4</c:v>
                </c:pt>
                <c:pt idx="2044">
                  <c:v>139112.29</c:v>
                </c:pt>
                <c:pt idx="2045">
                  <c:v>136179.60999999999</c:v>
                </c:pt>
                <c:pt idx="2046">
                  <c:v>135504.79</c:v>
                </c:pt>
                <c:pt idx="2047">
                  <c:v>137483.54</c:v>
                </c:pt>
                <c:pt idx="2048">
                  <c:v>149735.64000000001</c:v>
                </c:pt>
                <c:pt idx="2049">
                  <c:v>134025.48000000001</c:v>
                </c:pt>
                <c:pt idx="2050">
                  <c:v>151758.9</c:v>
                </c:pt>
                <c:pt idx="2051">
                  <c:v>163548.72</c:v>
                </c:pt>
                <c:pt idx="2052">
                  <c:v>153383.82999999999</c:v>
                </c:pt>
                <c:pt idx="2053">
                  <c:v>166518.45000000001</c:v>
                </c:pt>
                <c:pt idx="2054">
                  <c:v>167364.91</c:v>
                </c:pt>
                <c:pt idx="2055">
                  <c:v>167492.76999999999</c:v>
                </c:pt>
                <c:pt idx="2056">
                  <c:v>164058.17000000001</c:v>
                </c:pt>
                <c:pt idx="2057">
                  <c:v>158042.95000000001</c:v>
                </c:pt>
                <c:pt idx="2058">
                  <c:v>157072.81</c:v>
                </c:pt>
                <c:pt idx="2059">
                  <c:v>159899.98000000001</c:v>
                </c:pt>
                <c:pt idx="2060">
                  <c:v>159127.51999999999</c:v>
                </c:pt>
                <c:pt idx="2061">
                  <c:v>158742.99</c:v>
                </c:pt>
                <c:pt idx="2062">
                  <c:v>161985.68</c:v>
                </c:pt>
                <c:pt idx="2063">
                  <c:v>160980.85999999999</c:v>
                </c:pt>
                <c:pt idx="2064">
                  <c:v>201993.24</c:v>
                </c:pt>
                <c:pt idx="2065">
                  <c:v>208341.91</c:v>
                </c:pt>
                <c:pt idx="2066">
                  <c:v>210291.68</c:v>
                </c:pt>
                <c:pt idx="2067">
                  <c:v>210009.89</c:v>
                </c:pt>
                <c:pt idx="2068">
                  <c:v>298442.53999999998</c:v>
                </c:pt>
                <c:pt idx="2069">
                  <c:v>311025.96999999997</c:v>
                </c:pt>
                <c:pt idx="2070">
                  <c:v>302347.44</c:v>
                </c:pt>
                <c:pt idx="2071">
                  <c:v>297963.11</c:v>
                </c:pt>
                <c:pt idx="2072">
                  <c:v>287447.07</c:v>
                </c:pt>
                <c:pt idx="2073">
                  <c:v>330197.92</c:v>
                </c:pt>
                <c:pt idx="2074">
                  <c:v>350918.37</c:v>
                </c:pt>
                <c:pt idx="2075">
                  <c:v>352677.59</c:v>
                </c:pt>
                <c:pt idx="2076">
                  <c:v>380608.2</c:v>
                </c:pt>
                <c:pt idx="2077">
                  <c:v>398533.96</c:v>
                </c:pt>
                <c:pt idx="2078">
                  <c:v>424440.55</c:v>
                </c:pt>
                <c:pt idx="2079">
                  <c:v>435932.44</c:v>
                </c:pt>
                <c:pt idx="2080">
                  <c:v>492013.68</c:v>
                </c:pt>
                <c:pt idx="2081">
                  <c:v>490912.63</c:v>
                </c:pt>
                <c:pt idx="2082">
                  <c:v>509022.94</c:v>
                </c:pt>
                <c:pt idx="2083">
                  <c:v>518319.78</c:v>
                </c:pt>
                <c:pt idx="2084">
                  <c:v>516445.08</c:v>
                </c:pt>
                <c:pt idx="2085">
                  <c:v>559824.89</c:v>
                </c:pt>
                <c:pt idx="2086">
                  <c:v>578924.99</c:v>
                </c:pt>
                <c:pt idx="2087">
                  <c:v>676066.05</c:v>
                </c:pt>
                <c:pt idx="2088">
                  <c:v>724367.04</c:v>
                </c:pt>
                <c:pt idx="2089">
                  <c:v>736692.85</c:v>
                </c:pt>
                <c:pt idx="2090">
                  <c:v>739605.17</c:v>
                </c:pt>
                <c:pt idx="2091">
                  <c:v>751558.49</c:v>
                </c:pt>
                <c:pt idx="2092">
                  <c:v>751558.49</c:v>
                </c:pt>
                <c:pt idx="2093">
                  <c:v>763326.38</c:v>
                </c:pt>
                <c:pt idx="2094">
                  <c:v>798268.35</c:v>
                </c:pt>
                <c:pt idx="2095">
                  <c:v>834191.37</c:v>
                </c:pt>
                <c:pt idx="2096">
                  <c:v>838325.64</c:v>
                </c:pt>
                <c:pt idx="2097">
                  <c:v>840555.06</c:v>
                </c:pt>
                <c:pt idx="2098">
                  <c:v>840555.06</c:v>
                </c:pt>
                <c:pt idx="2099">
                  <c:v>847481.67</c:v>
                </c:pt>
                <c:pt idx="2100">
                  <c:v>847788.83</c:v>
                </c:pt>
                <c:pt idx="2101">
                  <c:v>847788.83</c:v>
                </c:pt>
                <c:pt idx="2102">
                  <c:v>848984.04</c:v>
                </c:pt>
                <c:pt idx="2103">
                  <c:v>853126.71</c:v>
                </c:pt>
                <c:pt idx="2104">
                  <c:v>853126.71</c:v>
                </c:pt>
                <c:pt idx="2105">
                  <c:v>853126.71</c:v>
                </c:pt>
                <c:pt idx="2106">
                  <c:v>853126.71</c:v>
                </c:pt>
                <c:pt idx="2107">
                  <c:v>853126.71</c:v>
                </c:pt>
                <c:pt idx="2108">
                  <c:v>853126.71</c:v>
                </c:pt>
                <c:pt idx="2109">
                  <c:v>853126.71</c:v>
                </c:pt>
                <c:pt idx="2110">
                  <c:v>853126.71</c:v>
                </c:pt>
                <c:pt idx="2111">
                  <c:v>853126.71</c:v>
                </c:pt>
                <c:pt idx="2112">
                  <c:v>853126.71</c:v>
                </c:pt>
                <c:pt idx="2113">
                  <c:v>853126.71</c:v>
                </c:pt>
                <c:pt idx="2114">
                  <c:v>853126.71</c:v>
                </c:pt>
                <c:pt idx="2115">
                  <c:v>853126.71</c:v>
                </c:pt>
                <c:pt idx="2116">
                  <c:v>853126.71</c:v>
                </c:pt>
                <c:pt idx="2117">
                  <c:v>853126.71</c:v>
                </c:pt>
                <c:pt idx="2118">
                  <c:v>853126.71</c:v>
                </c:pt>
                <c:pt idx="2119">
                  <c:v>853126.71</c:v>
                </c:pt>
                <c:pt idx="2120">
                  <c:v>853126.71</c:v>
                </c:pt>
                <c:pt idx="2121">
                  <c:v>853126.71</c:v>
                </c:pt>
                <c:pt idx="2122">
                  <c:v>853126.71</c:v>
                </c:pt>
                <c:pt idx="2123">
                  <c:v>853126.71</c:v>
                </c:pt>
                <c:pt idx="2124">
                  <c:v>853126.71</c:v>
                </c:pt>
                <c:pt idx="2125">
                  <c:v>853126.71</c:v>
                </c:pt>
                <c:pt idx="2126">
                  <c:v>853126.71</c:v>
                </c:pt>
                <c:pt idx="2127">
                  <c:v>853126.71</c:v>
                </c:pt>
                <c:pt idx="2128">
                  <c:v>853197.01</c:v>
                </c:pt>
                <c:pt idx="2129">
                  <c:v>853197.01</c:v>
                </c:pt>
                <c:pt idx="2130">
                  <c:v>853197.01</c:v>
                </c:pt>
                <c:pt idx="2131">
                  <c:v>853197.01</c:v>
                </c:pt>
                <c:pt idx="2132">
                  <c:v>853197.01</c:v>
                </c:pt>
                <c:pt idx="2133">
                  <c:v>853197.01</c:v>
                </c:pt>
                <c:pt idx="2134">
                  <c:v>853197.01</c:v>
                </c:pt>
                <c:pt idx="2135">
                  <c:v>853197.01</c:v>
                </c:pt>
                <c:pt idx="2136">
                  <c:v>853197.01</c:v>
                </c:pt>
                <c:pt idx="2137">
                  <c:v>853197.01</c:v>
                </c:pt>
                <c:pt idx="2138">
                  <c:v>853197.01</c:v>
                </c:pt>
                <c:pt idx="2139">
                  <c:v>853197.01</c:v>
                </c:pt>
                <c:pt idx="2140">
                  <c:v>853197.01</c:v>
                </c:pt>
                <c:pt idx="2141">
                  <c:v>853197.01</c:v>
                </c:pt>
                <c:pt idx="2142">
                  <c:v>853197.01</c:v>
                </c:pt>
                <c:pt idx="2143">
                  <c:v>853197.01</c:v>
                </c:pt>
                <c:pt idx="2144">
                  <c:v>853214.25</c:v>
                </c:pt>
                <c:pt idx="2145">
                  <c:v>853214.25</c:v>
                </c:pt>
                <c:pt idx="2146">
                  <c:v>853214.25</c:v>
                </c:pt>
                <c:pt idx="2147">
                  <c:v>853214.25</c:v>
                </c:pt>
                <c:pt idx="2148">
                  <c:v>853214.25</c:v>
                </c:pt>
                <c:pt idx="2149">
                  <c:v>853214.25</c:v>
                </c:pt>
                <c:pt idx="2150">
                  <c:v>853214.25</c:v>
                </c:pt>
                <c:pt idx="2151">
                  <c:v>853214.25</c:v>
                </c:pt>
                <c:pt idx="2152">
                  <c:v>853214.25</c:v>
                </c:pt>
                <c:pt idx="2153">
                  <c:v>853214.25</c:v>
                </c:pt>
                <c:pt idx="2154">
                  <c:v>853214.25</c:v>
                </c:pt>
                <c:pt idx="2155">
                  <c:v>853214.25</c:v>
                </c:pt>
                <c:pt idx="2156">
                  <c:v>853214.25</c:v>
                </c:pt>
                <c:pt idx="2157">
                  <c:v>853214.25</c:v>
                </c:pt>
                <c:pt idx="2158">
                  <c:v>853214.25</c:v>
                </c:pt>
                <c:pt idx="2159">
                  <c:v>853214.25</c:v>
                </c:pt>
                <c:pt idx="2160">
                  <c:v>853214.25</c:v>
                </c:pt>
                <c:pt idx="2161">
                  <c:v>853214.25</c:v>
                </c:pt>
                <c:pt idx="2162">
                  <c:v>853214.25</c:v>
                </c:pt>
                <c:pt idx="2163">
                  <c:v>853214.25</c:v>
                </c:pt>
                <c:pt idx="2164">
                  <c:v>853214.25</c:v>
                </c:pt>
                <c:pt idx="2165">
                  <c:v>853214.25</c:v>
                </c:pt>
                <c:pt idx="2166">
                  <c:v>853214.25</c:v>
                </c:pt>
                <c:pt idx="2167">
                  <c:v>853214.25</c:v>
                </c:pt>
                <c:pt idx="2168">
                  <c:v>853214.25</c:v>
                </c:pt>
                <c:pt idx="2169">
                  <c:v>853214.25</c:v>
                </c:pt>
                <c:pt idx="2170">
                  <c:v>853214.25</c:v>
                </c:pt>
                <c:pt idx="2171">
                  <c:v>853214.25</c:v>
                </c:pt>
                <c:pt idx="2172">
                  <c:v>853214.25</c:v>
                </c:pt>
                <c:pt idx="2173">
                  <c:v>853214.25</c:v>
                </c:pt>
                <c:pt idx="2174">
                  <c:v>853214.25</c:v>
                </c:pt>
                <c:pt idx="2175">
                  <c:v>853214.25</c:v>
                </c:pt>
                <c:pt idx="2176">
                  <c:v>853214.25</c:v>
                </c:pt>
                <c:pt idx="2177">
                  <c:v>853214.25</c:v>
                </c:pt>
                <c:pt idx="2178">
                  <c:v>853214.25</c:v>
                </c:pt>
                <c:pt idx="2179">
                  <c:v>853214.25</c:v>
                </c:pt>
                <c:pt idx="2180">
                  <c:v>853214.25</c:v>
                </c:pt>
                <c:pt idx="2181">
                  <c:v>853214.25</c:v>
                </c:pt>
                <c:pt idx="2182">
                  <c:v>853214.25</c:v>
                </c:pt>
                <c:pt idx="2183">
                  <c:v>853214.25</c:v>
                </c:pt>
                <c:pt idx="2184">
                  <c:v>853214.25</c:v>
                </c:pt>
                <c:pt idx="2185">
                  <c:v>853214.25</c:v>
                </c:pt>
                <c:pt idx="2186">
                  <c:v>853214.25</c:v>
                </c:pt>
                <c:pt idx="2187">
                  <c:v>853214.25</c:v>
                </c:pt>
                <c:pt idx="2188">
                  <c:v>853214.25</c:v>
                </c:pt>
                <c:pt idx="2189">
                  <c:v>853214.25</c:v>
                </c:pt>
                <c:pt idx="2190">
                  <c:v>853214.25</c:v>
                </c:pt>
                <c:pt idx="2191">
                  <c:v>853214.25</c:v>
                </c:pt>
                <c:pt idx="2192">
                  <c:v>853214.25</c:v>
                </c:pt>
                <c:pt idx="2193">
                  <c:v>853214.25</c:v>
                </c:pt>
                <c:pt idx="2194">
                  <c:v>853214.25</c:v>
                </c:pt>
                <c:pt idx="2195">
                  <c:v>853214.25</c:v>
                </c:pt>
                <c:pt idx="2196">
                  <c:v>853214.25</c:v>
                </c:pt>
                <c:pt idx="2197">
                  <c:v>853214.25</c:v>
                </c:pt>
                <c:pt idx="2198">
                  <c:v>853214.25</c:v>
                </c:pt>
                <c:pt idx="2199">
                  <c:v>853214.25</c:v>
                </c:pt>
                <c:pt idx="2200">
                  <c:v>853214.25</c:v>
                </c:pt>
                <c:pt idx="2201">
                  <c:v>853214.25</c:v>
                </c:pt>
                <c:pt idx="2202">
                  <c:v>853214.25</c:v>
                </c:pt>
                <c:pt idx="2203">
                  <c:v>853214.25</c:v>
                </c:pt>
                <c:pt idx="2204">
                  <c:v>853214.25</c:v>
                </c:pt>
                <c:pt idx="2205">
                  <c:v>853214.25</c:v>
                </c:pt>
                <c:pt idx="2206">
                  <c:v>853214.25</c:v>
                </c:pt>
                <c:pt idx="2207">
                  <c:v>853214.25</c:v>
                </c:pt>
                <c:pt idx="2208">
                  <c:v>853214.25</c:v>
                </c:pt>
                <c:pt idx="2209">
                  <c:v>853214.25</c:v>
                </c:pt>
                <c:pt idx="2210">
                  <c:v>853214.25</c:v>
                </c:pt>
                <c:pt idx="2211">
                  <c:v>853214.25</c:v>
                </c:pt>
                <c:pt idx="2212">
                  <c:v>853214.25</c:v>
                </c:pt>
                <c:pt idx="2213">
                  <c:v>853214.25</c:v>
                </c:pt>
                <c:pt idx="2214">
                  <c:v>853214.25</c:v>
                </c:pt>
                <c:pt idx="2215">
                  <c:v>853214.25</c:v>
                </c:pt>
                <c:pt idx="2216">
                  <c:v>853214.25</c:v>
                </c:pt>
                <c:pt idx="2217">
                  <c:v>853214.25</c:v>
                </c:pt>
                <c:pt idx="2218">
                  <c:v>853214.25</c:v>
                </c:pt>
                <c:pt idx="2219">
                  <c:v>853214.25</c:v>
                </c:pt>
                <c:pt idx="2220">
                  <c:v>853214.25</c:v>
                </c:pt>
                <c:pt idx="2221">
                  <c:v>853214.25</c:v>
                </c:pt>
                <c:pt idx="2222">
                  <c:v>853214.25</c:v>
                </c:pt>
                <c:pt idx="2223">
                  <c:v>853214.25</c:v>
                </c:pt>
                <c:pt idx="2224">
                  <c:v>853214.25</c:v>
                </c:pt>
                <c:pt idx="2225">
                  <c:v>853214.25</c:v>
                </c:pt>
                <c:pt idx="2226">
                  <c:v>853214.25</c:v>
                </c:pt>
                <c:pt idx="2227">
                  <c:v>853214.25</c:v>
                </c:pt>
                <c:pt idx="2228">
                  <c:v>853214.25</c:v>
                </c:pt>
                <c:pt idx="2229">
                  <c:v>853214.25</c:v>
                </c:pt>
                <c:pt idx="2230">
                  <c:v>853214.25</c:v>
                </c:pt>
                <c:pt idx="2231">
                  <c:v>853214.25</c:v>
                </c:pt>
                <c:pt idx="2232">
                  <c:v>853214.25</c:v>
                </c:pt>
                <c:pt idx="2233">
                  <c:v>853214.25</c:v>
                </c:pt>
                <c:pt idx="2234">
                  <c:v>853214.25</c:v>
                </c:pt>
                <c:pt idx="2235">
                  <c:v>853214.25</c:v>
                </c:pt>
                <c:pt idx="2236">
                  <c:v>853214.25</c:v>
                </c:pt>
                <c:pt idx="2237">
                  <c:v>853214.25</c:v>
                </c:pt>
                <c:pt idx="2238">
                  <c:v>853214.25</c:v>
                </c:pt>
                <c:pt idx="2239">
                  <c:v>853214.25</c:v>
                </c:pt>
                <c:pt idx="2240">
                  <c:v>853214.25</c:v>
                </c:pt>
                <c:pt idx="2241">
                  <c:v>853214.25</c:v>
                </c:pt>
                <c:pt idx="2242">
                  <c:v>853214.25</c:v>
                </c:pt>
                <c:pt idx="2243">
                  <c:v>853214.25</c:v>
                </c:pt>
                <c:pt idx="2244">
                  <c:v>853214.25</c:v>
                </c:pt>
                <c:pt idx="2245">
                  <c:v>853214.25</c:v>
                </c:pt>
                <c:pt idx="2246">
                  <c:v>853214.25</c:v>
                </c:pt>
                <c:pt idx="2247">
                  <c:v>853214.25</c:v>
                </c:pt>
                <c:pt idx="2248">
                  <c:v>853214.25</c:v>
                </c:pt>
                <c:pt idx="2249">
                  <c:v>853214.25</c:v>
                </c:pt>
                <c:pt idx="2250">
                  <c:v>853214.25</c:v>
                </c:pt>
                <c:pt idx="2251">
                  <c:v>853214.25</c:v>
                </c:pt>
                <c:pt idx="2252">
                  <c:v>853214.25</c:v>
                </c:pt>
                <c:pt idx="2253">
                  <c:v>853214.25</c:v>
                </c:pt>
                <c:pt idx="2254">
                  <c:v>853214.25</c:v>
                </c:pt>
                <c:pt idx="2255">
                  <c:v>853214.25</c:v>
                </c:pt>
                <c:pt idx="2256">
                  <c:v>853214.25</c:v>
                </c:pt>
                <c:pt idx="2257">
                  <c:v>853214.25</c:v>
                </c:pt>
                <c:pt idx="2258">
                  <c:v>853214.25</c:v>
                </c:pt>
                <c:pt idx="2259">
                  <c:v>853214.25</c:v>
                </c:pt>
                <c:pt idx="2260">
                  <c:v>853214.25</c:v>
                </c:pt>
                <c:pt idx="2261">
                  <c:v>853214.25</c:v>
                </c:pt>
                <c:pt idx="2262">
                  <c:v>853214.25</c:v>
                </c:pt>
                <c:pt idx="2263">
                  <c:v>853214.25</c:v>
                </c:pt>
                <c:pt idx="2264">
                  <c:v>853214.25</c:v>
                </c:pt>
                <c:pt idx="2265">
                  <c:v>853214.25</c:v>
                </c:pt>
                <c:pt idx="2266">
                  <c:v>853214.25</c:v>
                </c:pt>
                <c:pt idx="2267">
                  <c:v>853214.25</c:v>
                </c:pt>
                <c:pt idx="2268">
                  <c:v>853214.25</c:v>
                </c:pt>
                <c:pt idx="2269">
                  <c:v>853214.25</c:v>
                </c:pt>
                <c:pt idx="2270">
                  <c:v>853214.25</c:v>
                </c:pt>
                <c:pt idx="2271">
                  <c:v>853214.25</c:v>
                </c:pt>
                <c:pt idx="2272">
                  <c:v>853214.25</c:v>
                </c:pt>
                <c:pt idx="2273">
                  <c:v>853214.25</c:v>
                </c:pt>
                <c:pt idx="2274">
                  <c:v>853214.25</c:v>
                </c:pt>
                <c:pt idx="2275">
                  <c:v>853214.25</c:v>
                </c:pt>
                <c:pt idx="2276">
                  <c:v>853214.25</c:v>
                </c:pt>
                <c:pt idx="2277">
                  <c:v>853214.25</c:v>
                </c:pt>
                <c:pt idx="2278">
                  <c:v>853214.25</c:v>
                </c:pt>
                <c:pt idx="2279">
                  <c:v>853214.25</c:v>
                </c:pt>
                <c:pt idx="2280">
                  <c:v>852322.26</c:v>
                </c:pt>
                <c:pt idx="2281">
                  <c:v>852322.26</c:v>
                </c:pt>
                <c:pt idx="2282">
                  <c:v>852322.26</c:v>
                </c:pt>
                <c:pt idx="2283">
                  <c:v>851680.34</c:v>
                </c:pt>
                <c:pt idx="2284">
                  <c:v>851680.34</c:v>
                </c:pt>
                <c:pt idx="2285">
                  <c:v>851680.34</c:v>
                </c:pt>
                <c:pt idx="2286">
                  <c:v>850454.29</c:v>
                </c:pt>
                <c:pt idx="2287">
                  <c:v>849561.54</c:v>
                </c:pt>
                <c:pt idx="2288">
                  <c:v>849437.75</c:v>
                </c:pt>
                <c:pt idx="2289">
                  <c:v>847198.61</c:v>
                </c:pt>
                <c:pt idx="2290">
                  <c:v>849224.08</c:v>
                </c:pt>
                <c:pt idx="2291">
                  <c:v>847004.55</c:v>
                </c:pt>
                <c:pt idx="2292">
                  <c:v>846540.26</c:v>
                </c:pt>
                <c:pt idx="2293">
                  <c:v>846540.26</c:v>
                </c:pt>
                <c:pt idx="2294">
                  <c:v>846855.26</c:v>
                </c:pt>
                <c:pt idx="2295">
                  <c:v>846855.26</c:v>
                </c:pt>
                <c:pt idx="2296">
                  <c:v>847637.53</c:v>
                </c:pt>
                <c:pt idx="2297">
                  <c:v>846540.15</c:v>
                </c:pt>
                <c:pt idx="2298">
                  <c:v>844913.33</c:v>
                </c:pt>
                <c:pt idx="2299">
                  <c:v>844271.31</c:v>
                </c:pt>
                <c:pt idx="2300">
                  <c:v>844271.31</c:v>
                </c:pt>
                <c:pt idx="2301">
                  <c:v>843507.58</c:v>
                </c:pt>
                <c:pt idx="2302">
                  <c:v>843117.12</c:v>
                </c:pt>
                <c:pt idx="2303">
                  <c:v>842842.32</c:v>
                </c:pt>
                <c:pt idx="2304">
                  <c:v>842842.32</c:v>
                </c:pt>
                <c:pt idx="2305">
                  <c:v>842884.41</c:v>
                </c:pt>
                <c:pt idx="2306">
                  <c:v>842554.79</c:v>
                </c:pt>
                <c:pt idx="2307">
                  <c:v>842786.52</c:v>
                </c:pt>
                <c:pt idx="2308">
                  <c:v>839960.39</c:v>
                </c:pt>
                <c:pt idx="2309">
                  <c:v>839839.1</c:v>
                </c:pt>
                <c:pt idx="2310">
                  <c:v>838129.32</c:v>
                </c:pt>
                <c:pt idx="2311">
                  <c:v>836482.03</c:v>
                </c:pt>
                <c:pt idx="2312">
                  <c:v>835733.93</c:v>
                </c:pt>
                <c:pt idx="2313">
                  <c:v>830162.54</c:v>
                </c:pt>
                <c:pt idx="2314">
                  <c:v>831631.68</c:v>
                </c:pt>
                <c:pt idx="2315">
                  <c:v>829190.46</c:v>
                </c:pt>
                <c:pt idx="2316">
                  <c:v>829169.7</c:v>
                </c:pt>
                <c:pt idx="2317">
                  <c:v>825871.77</c:v>
                </c:pt>
                <c:pt idx="2318">
                  <c:v>824945.13</c:v>
                </c:pt>
                <c:pt idx="2319">
                  <c:v>823255.09</c:v>
                </c:pt>
                <c:pt idx="2320">
                  <c:v>821359.25</c:v>
                </c:pt>
                <c:pt idx="2321">
                  <c:v>823876.42</c:v>
                </c:pt>
                <c:pt idx="2322">
                  <c:v>820511.86</c:v>
                </c:pt>
                <c:pt idx="2323">
                  <c:v>823028.71</c:v>
                </c:pt>
                <c:pt idx="2324">
                  <c:v>822993.4</c:v>
                </c:pt>
                <c:pt idx="2325">
                  <c:v>826378.85</c:v>
                </c:pt>
                <c:pt idx="2326">
                  <c:v>823810.08</c:v>
                </c:pt>
                <c:pt idx="2327">
                  <c:v>825314.2</c:v>
                </c:pt>
                <c:pt idx="2328">
                  <c:v>821094.37</c:v>
                </c:pt>
                <c:pt idx="2329">
                  <c:v>821040.17</c:v>
                </c:pt>
                <c:pt idx="2330">
                  <c:v>826794.05</c:v>
                </c:pt>
                <c:pt idx="2331">
                  <c:v>825820.28</c:v>
                </c:pt>
                <c:pt idx="2332">
                  <c:v>822949.31</c:v>
                </c:pt>
                <c:pt idx="2333">
                  <c:v>820518.51</c:v>
                </c:pt>
                <c:pt idx="2334">
                  <c:v>829299.19</c:v>
                </c:pt>
                <c:pt idx="2335">
                  <c:v>817989.7</c:v>
                </c:pt>
                <c:pt idx="2336">
                  <c:v>806092.96</c:v>
                </c:pt>
                <c:pt idx="2337">
                  <c:v>805575.86</c:v>
                </c:pt>
                <c:pt idx="2338">
                  <c:v>803219.45</c:v>
                </c:pt>
                <c:pt idx="2339">
                  <c:v>801535.59</c:v>
                </c:pt>
                <c:pt idx="2340">
                  <c:v>802005.64</c:v>
                </c:pt>
                <c:pt idx="2341">
                  <c:v>806269.34</c:v>
                </c:pt>
                <c:pt idx="2342">
                  <c:v>789855.39</c:v>
                </c:pt>
                <c:pt idx="2343">
                  <c:v>790897.68</c:v>
                </c:pt>
                <c:pt idx="2344">
                  <c:v>792292.2</c:v>
                </c:pt>
                <c:pt idx="2345">
                  <c:v>783695.84</c:v>
                </c:pt>
                <c:pt idx="2346">
                  <c:v>784183.65</c:v>
                </c:pt>
                <c:pt idx="2347">
                  <c:v>783810.85</c:v>
                </c:pt>
                <c:pt idx="2348">
                  <c:v>771892.85</c:v>
                </c:pt>
                <c:pt idx="2349">
                  <c:v>753828.99</c:v>
                </c:pt>
                <c:pt idx="2350">
                  <c:v>737782.09</c:v>
                </c:pt>
                <c:pt idx="2351">
                  <c:v>739630.72</c:v>
                </c:pt>
                <c:pt idx="2352">
                  <c:v>737482.84</c:v>
                </c:pt>
                <c:pt idx="2353">
                  <c:v>729907.56</c:v>
                </c:pt>
                <c:pt idx="2354">
                  <c:v>723141.48</c:v>
                </c:pt>
                <c:pt idx="2355">
                  <c:v>714507.97</c:v>
                </c:pt>
                <c:pt idx="2356">
                  <c:v>707658.83</c:v>
                </c:pt>
                <c:pt idx="2357">
                  <c:v>673548.7</c:v>
                </c:pt>
                <c:pt idx="2358">
                  <c:v>667207.73</c:v>
                </c:pt>
                <c:pt idx="2359">
                  <c:v>656365.81999999995</c:v>
                </c:pt>
                <c:pt idx="2360">
                  <c:v>657421.4</c:v>
                </c:pt>
                <c:pt idx="2361">
                  <c:v>637576.52</c:v>
                </c:pt>
                <c:pt idx="2362">
                  <c:v>615709.96</c:v>
                </c:pt>
                <c:pt idx="2363">
                  <c:v>612846.80000000005</c:v>
                </c:pt>
                <c:pt idx="2364">
                  <c:v>565658.44999999995</c:v>
                </c:pt>
                <c:pt idx="2365">
                  <c:v>536212.68000000005</c:v>
                </c:pt>
                <c:pt idx="2366">
                  <c:v>524810.88</c:v>
                </c:pt>
                <c:pt idx="2367">
                  <c:v>498911.13</c:v>
                </c:pt>
                <c:pt idx="2368">
                  <c:v>481706.36</c:v>
                </c:pt>
                <c:pt idx="2369">
                  <c:v>466701.22</c:v>
                </c:pt>
                <c:pt idx="2370">
                  <c:v>416953.97</c:v>
                </c:pt>
                <c:pt idx="2371">
                  <c:v>385470.73</c:v>
                </c:pt>
                <c:pt idx="2372">
                  <c:v>402340.66</c:v>
                </c:pt>
                <c:pt idx="2373">
                  <c:v>404397.49</c:v>
                </c:pt>
                <c:pt idx="2374">
                  <c:v>414402.31</c:v>
                </c:pt>
                <c:pt idx="2375">
                  <c:v>404449.11</c:v>
                </c:pt>
                <c:pt idx="2376">
                  <c:v>378812.45</c:v>
                </c:pt>
                <c:pt idx="2377">
                  <c:v>362002.95</c:v>
                </c:pt>
                <c:pt idx="2378">
                  <c:v>354932.83</c:v>
                </c:pt>
                <c:pt idx="2379">
                  <c:v>355096.4</c:v>
                </c:pt>
                <c:pt idx="2380">
                  <c:v>355096.4</c:v>
                </c:pt>
                <c:pt idx="2381">
                  <c:v>349748.27</c:v>
                </c:pt>
                <c:pt idx="2382">
                  <c:v>347289.43</c:v>
                </c:pt>
                <c:pt idx="2383">
                  <c:v>337565.11</c:v>
                </c:pt>
                <c:pt idx="2384">
                  <c:v>334388.53999999998</c:v>
                </c:pt>
                <c:pt idx="2385">
                  <c:v>314618.83</c:v>
                </c:pt>
                <c:pt idx="2386">
                  <c:v>310407.76</c:v>
                </c:pt>
                <c:pt idx="2387">
                  <c:v>318860.99</c:v>
                </c:pt>
                <c:pt idx="2388">
                  <c:v>306414.37</c:v>
                </c:pt>
                <c:pt idx="2389">
                  <c:v>307163.05</c:v>
                </c:pt>
                <c:pt idx="2390">
                  <c:v>307131.25</c:v>
                </c:pt>
                <c:pt idx="2391">
                  <c:v>307131.25</c:v>
                </c:pt>
                <c:pt idx="2392">
                  <c:v>350489.26</c:v>
                </c:pt>
                <c:pt idx="2393">
                  <c:v>312666.69</c:v>
                </c:pt>
                <c:pt idx="2394">
                  <c:v>326707.17</c:v>
                </c:pt>
                <c:pt idx="2395">
                  <c:v>310356.31</c:v>
                </c:pt>
                <c:pt idx="2396">
                  <c:v>300625.59999999998</c:v>
                </c:pt>
                <c:pt idx="2397">
                  <c:v>296254.90000000002</c:v>
                </c:pt>
                <c:pt idx="2398">
                  <c:v>286330.51</c:v>
                </c:pt>
                <c:pt idx="2399">
                  <c:v>277437.55</c:v>
                </c:pt>
                <c:pt idx="2400">
                  <c:v>275999.55</c:v>
                </c:pt>
                <c:pt idx="2401">
                  <c:v>272484.76</c:v>
                </c:pt>
                <c:pt idx="2402">
                  <c:v>266627.28999999998</c:v>
                </c:pt>
                <c:pt idx="2403">
                  <c:v>261188.67</c:v>
                </c:pt>
                <c:pt idx="2404">
                  <c:v>260737.31</c:v>
                </c:pt>
                <c:pt idx="2405">
                  <c:v>249225.27</c:v>
                </c:pt>
                <c:pt idx="2406">
                  <c:v>241978</c:v>
                </c:pt>
                <c:pt idx="2407">
                  <c:v>222575.35</c:v>
                </c:pt>
                <c:pt idx="2408">
                  <c:v>218377.25</c:v>
                </c:pt>
                <c:pt idx="2409">
                  <c:v>218671.78</c:v>
                </c:pt>
                <c:pt idx="2410">
                  <c:v>189069.3</c:v>
                </c:pt>
                <c:pt idx="2411">
                  <c:v>172906.43</c:v>
                </c:pt>
                <c:pt idx="2412">
                  <c:v>175626.48</c:v>
                </c:pt>
                <c:pt idx="2413">
                  <c:v>175861.52</c:v>
                </c:pt>
                <c:pt idx="2414">
                  <c:v>161497.12</c:v>
                </c:pt>
                <c:pt idx="2415">
                  <c:v>154874.76999999999</c:v>
                </c:pt>
                <c:pt idx="2416">
                  <c:v>164465.37</c:v>
                </c:pt>
                <c:pt idx="2417">
                  <c:v>176392.29</c:v>
                </c:pt>
                <c:pt idx="2418">
                  <c:v>171471.04</c:v>
                </c:pt>
                <c:pt idx="2419">
                  <c:v>157309.74</c:v>
                </c:pt>
                <c:pt idx="2420">
                  <c:v>164298.07</c:v>
                </c:pt>
                <c:pt idx="2421">
                  <c:v>171198.43</c:v>
                </c:pt>
                <c:pt idx="2422">
                  <c:v>187942.69</c:v>
                </c:pt>
                <c:pt idx="2423">
                  <c:v>191748.71</c:v>
                </c:pt>
                <c:pt idx="2424">
                  <c:v>192764.15</c:v>
                </c:pt>
                <c:pt idx="2425">
                  <c:v>193056.43</c:v>
                </c:pt>
                <c:pt idx="2426">
                  <c:v>178998.86</c:v>
                </c:pt>
                <c:pt idx="2427">
                  <c:v>196932.27</c:v>
                </c:pt>
                <c:pt idx="2428">
                  <c:v>196813.29</c:v>
                </c:pt>
                <c:pt idx="2429">
                  <c:v>189698.39</c:v>
                </c:pt>
                <c:pt idx="2430">
                  <c:v>183039.8</c:v>
                </c:pt>
                <c:pt idx="2431">
                  <c:v>184639.71</c:v>
                </c:pt>
                <c:pt idx="2432">
                  <c:v>188001.42</c:v>
                </c:pt>
                <c:pt idx="2433">
                  <c:v>228134.21</c:v>
                </c:pt>
                <c:pt idx="2434">
                  <c:v>228377.73</c:v>
                </c:pt>
                <c:pt idx="2435">
                  <c:v>247771.4</c:v>
                </c:pt>
                <c:pt idx="2436">
                  <c:v>249100.21</c:v>
                </c:pt>
                <c:pt idx="2437">
                  <c:v>253942.46</c:v>
                </c:pt>
                <c:pt idx="2438">
                  <c:v>255835.34</c:v>
                </c:pt>
                <c:pt idx="2439">
                  <c:v>268307.25</c:v>
                </c:pt>
                <c:pt idx="2440">
                  <c:v>282117</c:v>
                </c:pt>
                <c:pt idx="2441">
                  <c:v>286868.27</c:v>
                </c:pt>
                <c:pt idx="2442">
                  <c:v>303169.15000000002</c:v>
                </c:pt>
                <c:pt idx="2443">
                  <c:v>374536.5</c:v>
                </c:pt>
                <c:pt idx="2444">
                  <c:v>375336.54</c:v>
                </c:pt>
                <c:pt idx="2445">
                  <c:v>439191.64</c:v>
                </c:pt>
                <c:pt idx="2446">
                  <c:v>442323.54</c:v>
                </c:pt>
                <c:pt idx="2447">
                  <c:v>496198.59</c:v>
                </c:pt>
                <c:pt idx="2448">
                  <c:v>567737.36</c:v>
                </c:pt>
                <c:pt idx="2449">
                  <c:v>567631.27</c:v>
                </c:pt>
                <c:pt idx="2450">
                  <c:v>571615.89</c:v>
                </c:pt>
                <c:pt idx="2451">
                  <c:v>575725.11</c:v>
                </c:pt>
                <c:pt idx="2452">
                  <c:v>607575.91</c:v>
                </c:pt>
                <c:pt idx="2453">
                  <c:v>651480.48</c:v>
                </c:pt>
                <c:pt idx="2454">
                  <c:v>646776.92000000004</c:v>
                </c:pt>
                <c:pt idx="2455">
                  <c:v>653452.37</c:v>
                </c:pt>
                <c:pt idx="2456">
                  <c:v>705938.2</c:v>
                </c:pt>
                <c:pt idx="2457">
                  <c:v>720139.83</c:v>
                </c:pt>
                <c:pt idx="2458">
                  <c:v>725704.64</c:v>
                </c:pt>
                <c:pt idx="2459">
                  <c:v>740043.47</c:v>
                </c:pt>
                <c:pt idx="2460">
                  <c:v>740768.63</c:v>
                </c:pt>
                <c:pt idx="2461">
                  <c:v>742871.49</c:v>
                </c:pt>
                <c:pt idx="2462">
                  <c:v>742871.49</c:v>
                </c:pt>
                <c:pt idx="2463">
                  <c:v>748180.37</c:v>
                </c:pt>
                <c:pt idx="2464">
                  <c:v>748180.37</c:v>
                </c:pt>
                <c:pt idx="2465">
                  <c:v>756897.17</c:v>
                </c:pt>
                <c:pt idx="2466">
                  <c:v>802506.08</c:v>
                </c:pt>
                <c:pt idx="2467">
                  <c:v>833311.27</c:v>
                </c:pt>
                <c:pt idx="2468">
                  <c:v>850278.27</c:v>
                </c:pt>
                <c:pt idx="2469">
                  <c:v>850278.27</c:v>
                </c:pt>
                <c:pt idx="2470">
                  <c:v>853214.25</c:v>
                </c:pt>
                <c:pt idx="2471">
                  <c:v>845075.29</c:v>
                </c:pt>
                <c:pt idx="2472">
                  <c:v>849575.37</c:v>
                </c:pt>
                <c:pt idx="2473">
                  <c:v>853214.25</c:v>
                </c:pt>
                <c:pt idx="2474">
                  <c:v>853214.25</c:v>
                </c:pt>
                <c:pt idx="2475">
                  <c:v>853214.25</c:v>
                </c:pt>
                <c:pt idx="2476">
                  <c:v>853214.25</c:v>
                </c:pt>
                <c:pt idx="2477">
                  <c:v>853214.25</c:v>
                </c:pt>
                <c:pt idx="2478">
                  <c:v>853214.25</c:v>
                </c:pt>
                <c:pt idx="2479">
                  <c:v>853214.25</c:v>
                </c:pt>
                <c:pt idx="2480">
                  <c:v>853214.25</c:v>
                </c:pt>
                <c:pt idx="2481">
                  <c:v>853214.25</c:v>
                </c:pt>
                <c:pt idx="2482">
                  <c:v>853214.25</c:v>
                </c:pt>
                <c:pt idx="2483">
                  <c:v>853214.25</c:v>
                </c:pt>
                <c:pt idx="2484">
                  <c:v>853214.25</c:v>
                </c:pt>
                <c:pt idx="2485">
                  <c:v>853214.25</c:v>
                </c:pt>
                <c:pt idx="2486">
                  <c:v>853214.25</c:v>
                </c:pt>
                <c:pt idx="2487">
                  <c:v>853214.25</c:v>
                </c:pt>
                <c:pt idx="2488">
                  <c:v>853214.25</c:v>
                </c:pt>
                <c:pt idx="2489">
                  <c:v>853214.25</c:v>
                </c:pt>
                <c:pt idx="2490">
                  <c:v>853214.25</c:v>
                </c:pt>
                <c:pt idx="2491">
                  <c:v>853214.25</c:v>
                </c:pt>
                <c:pt idx="2492">
                  <c:v>853214.25</c:v>
                </c:pt>
                <c:pt idx="2493">
                  <c:v>853214.25</c:v>
                </c:pt>
                <c:pt idx="2494">
                  <c:v>853214.25</c:v>
                </c:pt>
                <c:pt idx="2495">
                  <c:v>853214.25</c:v>
                </c:pt>
                <c:pt idx="2496">
                  <c:v>853214.25</c:v>
                </c:pt>
                <c:pt idx="2497">
                  <c:v>853214.25</c:v>
                </c:pt>
                <c:pt idx="2498">
                  <c:v>853214.25</c:v>
                </c:pt>
                <c:pt idx="2499">
                  <c:v>853214.25</c:v>
                </c:pt>
                <c:pt idx="2500">
                  <c:v>853214.25</c:v>
                </c:pt>
                <c:pt idx="2501">
                  <c:v>853214.25</c:v>
                </c:pt>
                <c:pt idx="2502">
                  <c:v>853214.25</c:v>
                </c:pt>
                <c:pt idx="2503">
                  <c:v>853214.25</c:v>
                </c:pt>
                <c:pt idx="2504">
                  <c:v>853214.25</c:v>
                </c:pt>
                <c:pt idx="2505">
                  <c:v>853214.25</c:v>
                </c:pt>
                <c:pt idx="2506">
                  <c:v>853214.25</c:v>
                </c:pt>
                <c:pt idx="2507">
                  <c:v>853214.25</c:v>
                </c:pt>
                <c:pt idx="2508">
                  <c:v>853214.25</c:v>
                </c:pt>
                <c:pt idx="2509">
                  <c:v>853214.25</c:v>
                </c:pt>
                <c:pt idx="2510">
                  <c:v>853214.25</c:v>
                </c:pt>
                <c:pt idx="2511">
                  <c:v>853214.25</c:v>
                </c:pt>
                <c:pt idx="2512">
                  <c:v>853214.25</c:v>
                </c:pt>
                <c:pt idx="2513">
                  <c:v>853214.25</c:v>
                </c:pt>
                <c:pt idx="2514">
                  <c:v>853214.25</c:v>
                </c:pt>
                <c:pt idx="2515">
                  <c:v>853214.25</c:v>
                </c:pt>
                <c:pt idx="2516">
                  <c:v>853214.25</c:v>
                </c:pt>
                <c:pt idx="2517">
                  <c:v>853214.25</c:v>
                </c:pt>
                <c:pt idx="2518">
                  <c:v>853214.25</c:v>
                </c:pt>
                <c:pt idx="2519">
                  <c:v>853214.25</c:v>
                </c:pt>
                <c:pt idx="2520">
                  <c:v>853214.25</c:v>
                </c:pt>
                <c:pt idx="2521">
                  <c:v>853214.25</c:v>
                </c:pt>
                <c:pt idx="2522">
                  <c:v>853214.25</c:v>
                </c:pt>
                <c:pt idx="2523">
                  <c:v>853214.25</c:v>
                </c:pt>
                <c:pt idx="2524">
                  <c:v>853214.25</c:v>
                </c:pt>
                <c:pt idx="2525">
                  <c:v>853214.25</c:v>
                </c:pt>
                <c:pt idx="2526">
                  <c:v>853214.25</c:v>
                </c:pt>
                <c:pt idx="2527">
                  <c:v>853214.25</c:v>
                </c:pt>
                <c:pt idx="2528">
                  <c:v>853214.25</c:v>
                </c:pt>
                <c:pt idx="2529">
                  <c:v>853214.25</c:v>
                </c:pt>
                <c:pt idx="2530">
                  <c:v>853214.25</c:v>
                </c:pt>
                <c:pt idx="2531">
                  <c:v>853214.25</c:v>
                </c:pt>
                <c:pt idx="2532">
                  <c:v>853214.25</c:v>
                </c:pt>
                <c:pt idx="2533">
                  <c:v>853214.25</c:v>
                </c:pt>
                <c:pt idx="2534">
                  <c:v>853214.25</c:v>
                </c:pt>
                <c:pt idx="2535">
                  <c:v>853214.25</c:v>
                </c:pt>
                <c:pt idx="2536">
                  <c:v>853214.25</c:v>
                </c:pt>
                <c:pt idx="2537">
                  <c:v>853214.25</c:v>
                </c:pt>
                <c:pt idx="2538">
                  <c:v>853214.25</c:v>
                </c:pt>
                <c:pt idx="2539">
                  <c:v>853214.25</c:v>
                </c:pt>
                <c:pt idx="2540">
                  <c:v>853214.25</c:v>
                </c:pt>
                <c:pt idx="2541">
                  <c:v>853214.25</c:v>
                </c:pt>
                <c:pt idx="2542">
                  <c:v>853214.25</c:v>
                </c:pt>
                <c:pt idx="2543">
                  <c:v>853214.25</c:v>
                </c:pt>
                <c:pt idx="2544">
                  <c:v>853214.25</c:v>
                </c:pt>
                <c:pt idx="2545">
                  <c:v>853214.25</c:v>
                </c:pt>
                <c:pt idx="2546">
                  <c:v>853214.25</c:v>
                </c:pt>
                <c:pt idx="2547">
                  <c:v>853214.25</c:v>
                </c:pt>
                <c:pt idx="2548">
                  <c:v>853214.25</c:v>
                </c:pt>
                <c:pt idx="2549">
                  <c:v>853214.25</c:v>
                </c:pt>
                <c:pt idx="2550">
                  <c:v>853214.25</c:v>
                </c:pt>
                <c:pt idx="2551">
                  <c:v>853214.25</c:v>
                </c:pt>
                <c:pt idx="2552">
                  <c:v>853214.25</c:v>
                </c:pt>
                <c:pt idx="2553">
                  <c:v>853214.25</c:v>
                </c:pt>
                <c:pt idx="2554">
                  <c:v>853214.25</c:v>
                </c:pt>
                <c:pt idx="2555">
                  <c:v>853214.25</c:v>
                </c:pt>
                <c:pt idx="2556">
                  <c:v>853214.25</c:v>
                </c:pt>
                <c:pt idx="2557">
                  <c:v>853214.25</c:v>
                </c:pt>
                <c:pt idx="2558">
                  <c:v>853214.25</c:v>
                </c:pt>
                <c:pt idx="2559">
                  <c:v>853214.25</c:v>
                </c:pt>
                <c:pt idx="2560">
                  <c:v>853214.25</c:v>
                </c:pt>
                <c:pt idx="2561">
                  <c:v>853214.25</c:v>
                </c:pt>
                <c:pt idx="2562">
                  <c:v>853214.25</c:v>
                </c:pt>
                <c:pt idx="2563">
                  <c:v>853214.25</c:v>
                </c:pt>
                <c:pt idx="2564">
                  <c:v>853214.25</c:v>
                </c:pt>
                <c:pt idx="2565">
                  <c:v>853214.25</c:v>
                </c:pt>
                <c:pt idx="2566">
                  <c:v>853214.25</c:v>
                </c:pt>
                <c:pt idx="2567">
                  <c:v>853214.25</c:v>
                </c:pt>
                <c:pt idx="2568">
                  <c:v>853214.25</c:v>
                </c:pt>
                <c:pt idx="2569">
                  <c:v>853214.25</c:v>
                </c:pt>
                <c:pt idx="2570">
                  <c:v>853214.25</c:v>
                </c:pt>
                <c:pt idx="2571">
                  <c:v>853214.25</c:v>
                </c:pt>
                <c:pt idx="2572">
                  <c:v>853214.25</c:v>
                </c:pt>
                <c:pt idx="2573">
                  <c:v>853214.25</c:v>
                </c:pt>
                <c:pt idx="2574">
                  <c:v>853214.25</c:v>
                </c:pt>
                <c:pt idx="2575">
                  <c:v>853214.25</c:v>
                </c:pt>
                <c:pt idx="2576">
                  <c:v>853214.25</c:v>
                </c:pt>
                <c:pt idx="2577">
                  <c:v>853214.25</c:v>
                </c:pt>
                <c:pt idx="2578">
                  <c:v>853214.25</c:v>
                </c:pt>
                <c:pt idx="2579">
                  <c:v>853214.25</c:v>
                </c:pt>
                <c:pt idx="2580">
                  <c:v>853214.25</c:v>
                </c:pt>
                <c:pt idx="2581">
                  <c:v>853214.25</c:v>
                </c:pt>
                <c:pt idx="2582">
                  <c:v>853214.25</c:v>
                </c:pt>
                <c:pt idx="2583">
                  <c:v>853214.25</c:v>
                </c:pt>
                <c:pt idx="2584">
                  <c:v>853214.25</c:v>
                </c:pt>
                <c:pt idx="2585">
                  <c:v>853214.25</c:v>
                </c:pt>
                <c:pt idx="2586">
                  <c:v>853214.25</c:v>
                </c:pt>
                <c:pt idx="2587">
                  <c:v>853214.25</c:v>
                </c:pt>
                <c:pt idx="2588">
                  <c:v>853214.25</c:v>
                </c:pt>
                <c:pt idx="2589">
                  <c:v>853214.25</c:v>
                </c:pt>
                <c:pt idx="2590">
                  <c:v>853214.25</c:v>
                </c:pt>
                <c:pt idx="2591">
                  <c:v>853214.25</c:v>
                </c:pt>
                <c:pt idx="2592">
                  <c:v>853214.25</c:v>
                </c:pt>
                <c:pt idx="2593">
                  <c:v>853214.25</c:v>
                </c:pt>
                <c:pt idx="2594">
                  <c:v>853214.25</c:v>
                </c:pt>
                <c:pt idx="2595">
                  <c:v>853214.25</c:v>
                </c:pt>
                <c:pt idx="2596">
                  <c:v>853214.25</c:v>
                </c:pt>
                <c:pt idx="2597">
                  <c:v>853214.25</c:v>
                </c:pt>
                <c:pt idx="2598">
                  <c:v>853214.25</c:v>
                </c:pt>
                <c:pt idx="2599">
                  <c:v>853214.25</c:v>
                </c:pt>
                <c:pt idx="2600">
                  <c:v>853214.25</c:v>
                </c:pt>
                <c:pt idx="2601">
                  <c:v>853214.25</c:v>
                </c:pt>
                <c:pt idx="2602">
                  <c:v>853214.25</c:v>
                </c:pt>
                <c:pt idx="2603">
                  <c:v>853214.25</c:v>
                </c:pt>
                <c:pt idx="2604">
                  <c:v>853214.25</c:v>
                </c:pt>
                <c:pt idx="2605">
                  <c:v>853214.25</c:v>
                </c:pt>
                <c:pt idx="2606">
                  <c:v>853214.25</c:v>
                </c:pt>
                <c:pt idx="2607">
                  <c:v>850780.46</c:v>
                </c:pt>
                <c:pt idx="2608">
                  <c:v>850922.71</c:v>
                </c:pt>
                <c:pt idx="2609">
                  <c:v>850745.06</c:v>
                </c:pt>
                <c:pt idx="2610">
                  <c:v>853214.25</c:v>
                </c:pt>
                <c:pt idx="2611">
                  <c:v>853214.25</c:v>
                </c:pt>
                <c:pt idx="2612">
                  <c:v>853214.25</c:v>
                </c:pt>
                <c:pt idx="2613">
                  <c:v>853214.25</c:v>
                </c:pt>
                <c:pt idx="2614">
                  <c:v>853214.25</c:v>
                </c:pt>
                <c:pt idx="2615">
                  <c:v>853214.25</c:v>
                </c:pt>
                <c:pt idx="2616">
                  <c:v>853214.25</c:v>
                </c:pt>
                <c:pt idx="2617">
                  <c:v>853214.25</c:v>
                </c:pt>
                <c:pt idx="2618">
                  <c:v>853214.25</c:v>
                </c:pt>
                <c:pt idx="2619">
                  <c:v>853214.25</c:v>
                </c:pt>
                <c:pt idx="2620">
                  <c:v>853214.25</c:v>
                </c:pt>
                <c:pt idx="2621">
                  <c:v>853214.25</c:v>
                </c:pt>
                <c:pt idx="2622">
                  <c:v>853214.25</c:v>
                </c:pt>
                <c:pt idx="2623">
                  <c:v>853214.25</c:v>
                </c:pt>
                <c:pt idx="2624">
                  <c:v>853214.25</c:v>
                </c:pt>
                <c:pt idx="2625">
                  <c:v>853214.25</c:v>
                </c:pt>
                <c:pt idx="2626">
                  <c:v>853214.25</c:v>
                </c:pt>
                <c:pt idx="2627">
                  <c:v>853214.25</c:v>
                </c:pt>
                <c:pt idx="2628">
                  <c:v>853214.25</c:v>
                </c:pt>
                <c:pt idx="2629">
                  <c:v>853214.25</c:v>
                </c:pt>
                <c:pt idx="2630">
                  <c:v>853214.25</c:v>
                </c:pt>
                <c:pt idx="2631">
                  <c:v>853214.25</c:v>
                </c:pt>
                <c:pt idx="2632">
                  <c:v>853214.25</c:v>
                </c:pt>
                <c:pt idx="2633">
                  <c:v>853214.25</c:v>
                </c:pt>
                <c:pt idx="2634">
                  <c:v>853214.25</c:v>
                </c:pt>
                <c:pt idx="2635">
                  <c:v>853214.25</c:v>
                </c:pt>
                <c:pt idx="2636">
                  <c:v>853214.25</c:v>
                </c:pt>
                <c:pt idx="2637">
                  <c:v>853214.25</c:v>
                </c:pt>
                <c:pt idx="2638">
                  <c:v>853214.25</c:v>
                </c:pt>
                <c:pt idx="2639">
                  <c:v>853214.25</c:v>
                </c:pt>
                <c:pt idx="2640">
                  <c:v>853214.25</c:v>
                </c:pt>
                <c:pt idx="2641">
                  <c:v>853214.25</c:v>
                </c:pt>
                <c:pt idx="2642">
                  <c:v>853214.25</c:v>
                </c:pt>
                <c:pt idx="2643">
                  <c:v>853214.25</c:v>
                </c:pt>
                <c:pt idx="2644">
                  <c:v>853214.25</c:v>
                </c:pt>
                <c:pt idx="2645">
                  <c:v>853214.25</c:v>
                </c:pt>
                <c:pt idx="2646">
                  <c:v>853214.25</c:v>
                </c:pt>
                <c:pt idx="2647">
                  <c:v>853214.25</c:v>
                </c:pt>
                <c:pt idx="2648">
                  <c:v>853214.25</c:v>
                </c:pt>
                <c:pt idx="2649">
                  <c:v>852572.22</c:v>
                </c:pt>
                <c:pt idx="2650">
                  <c:v>853214.25</c:v>
                </c:pt>
                <c:pt idx="2651">
                  <c:v>853214.25</c:v>
                </c:pt>
                <c:pt idx="2652">
                  <c:v>853214.25</c:v>
                </c:pt>
                <c:pt idx="2653">
                  <c:v>853214.25</c:v>
                </c:pt>
                <c:pt idx="2654">
                  <c:v>853214.25</c:v>
                </c:pt>
                <c:pt idx="2655">
                  <c:v>853214.25</c:v>
                </c:pt>
                <c:pt idx="2656">
                  <c:v>853214.25</c:v>
                </c:pt>
                <c:pt idx="2657">
                  <c:v>853214.25</c:v>
                </c:pt>
                <c:pt idx="2658">
                  <c:v>848159.75</c:v>
                </c:pt>
                <c:pt idx="2659">
                  <c:v>848282.48</c:v>
                </c:pt>
                <c:pt idx="2660">
                  <c:v>847129.44</c:v>
                </c:pt>
                <c:pt idx="2661">
                  <c:v>846944.02</c:v>
                </c:pt>
                <c:pt idx="2662">
                  <c:v>846944.02</c:v>
                </c:pt>
                <c:pt idx="2663">
                  <c:v>841375.34</c:v>
                </c:pt>
                <c:pt idx="2664">
                  <c:v>840925.79</c:v>
                </c:pt>
                <c:pt idx="2665">
                  <c:v>841800.63</c:v>
                </c:pt>
                <c:pt idx="2666">
                  <c:v>841800.63</c:v>
                </c:pt>
                <c:pt idx="2667">
                  <c:v>832838.61</c:v>
                </c:pt>
                <c:pt idx="2668">
                  <c:v>835440.16</c:v>
                </c:pt>
                <c:pt idx="2669">
                  <c:v>829755.27</c:v>
                </c:pt>
                <c:pt idx="2670">
                  <c:v>826053.41</c:v>
                </c:pt>
                <c:pt idx="2671">
                  <c:v>826053.41</c:v>
                </c:pt>
                <c:pt idx="2672">
                  <c:v>826088.26</c:v>
                </c:pt>
                <c:pt idx="2673">
                  <c:v>831203.26</c:v>
                </c:pt>
                <c:pt idx="2674">
                  <c:v>830050.56</c:v>
                </c:pt>
                <c:pt idx="2675">
                  <c:v>830050.56</c:v>
                </c:pt>
                <c:pt idx="2676">
                  <c:v>827942.6</c:v>
                </c:pt>
                <c:pt idx="2677">
                  <c:v>827875.77</c:v>
                </c:pt>
                <c:pt idx="2678">
                  <c:v>827254.66</c:v>
                </c:pt>
                <c:pt idx="2679">
                  <c:v>827201.24</c:v>
                </c:pt>
                <c:pt idx="2680">
                  <c:v>827396.15</c:v>
                </c:pt>
                <c:pt idx="2681">
                  <c:v>826144.81</c:v>
                </c:pt>
                <c:pt idx="2682">
                  <c:v>827534.06</c:v>
                </c:pt>
                <c:pt idx="2683">
                  <c:v>826092.44</c:v>
                </c:pt>
                <c:pt idx="2684">
                  <c:v>823581.61</c:v>
                </c:pt>
                <c:pt idx="2685">
                  <c:v>822604.9</c:v>
                </c:pt>
                <c:pt idx="2686">
                  <c:v>821522.02</c:v>
                </c:pt>
                <c:pt idx="2687">
                  <c:v>821184.8</c:v>
                </c:pt>
                <c:pt idx="2688">
                  <c:v>821131.59</c:v>
                </c:pt>
                <c:pt idx="2689">
                  <c:v>821131.59</c:v>
                </c:pt>
                <c:pt idx="2690">
                  <c:v>823818.88</c:v>
                </c:pt>
                <c:pt idx="2691">
                  <c:v>824871.68</c:v>
                </c:pt>
                <c:pt idx="2692">
                  <c:v>824958.92</c:v>
                </c:pt>
                <c:pt idx="2693">
                  <c:v>827865.84</c:v>
                </c:pt>
                <c:pt idx="2694">
                  <c:v>823330.31</c:v>
                </c:pt>
                <c:pt idx="2695">
                  <c:v>823330.31</c:v>
                </c:pt>
                <c:pt idx="2696">
                  <c:v>823330.31</c:v>
                </c:pt>
                <c:pt idx="2697">
                  <c:v>825107.76</c:v>
                </c:pt>
                <c:pt idx="2698">
                  <c:v>825107.76</c:v>
                </c:pt>
                <c:pt idx="2699">
                  <c:v>821048.78</c:v>
                </c:pt>
                <c:pt idx="2700">
                  <c:v>822080.96</c:v>
                </c:pt>
                <c:pt idx="2701">
                  <c:v>822081.16</c:v>
                </c:pt>
                <c:pt idx="2702">
                  <c:v>819957.66</c:v>
                </c:pt>
                <c:pt idx="2703">
                  <c:v>819466.03</c:v>
                </c:pt>
                <c:pt idx="2704">
                  <c:v>814954.74</c:v>
                </c:pt>
                <c:pt idx="2705">
                  <c:v>804950.08</c:v>
                </c:pt>
                <c:pt idx="2706">
                  <c:v>791676.85</c:v>
                </c:pt>
                <c:pt idx="2707">
                  <c:v>783082.56</c:v>
                </c:pt>
                <c:pt idx="2708">
                  <c:v>787110.89</c:v>
                </c:pt>
                <c:pt idx="2709">
                  <c:v>787110.89</c:v>
                </c:pt>
                <c:pt idx="2710">
                  <c:v>773407.35</c:v>
                </c:pt>
                <c:pt idx="2711">
                  <c:v>768880.98</c:v>
                </c:pt>
                <c:pt idx="2712">
                  <c:v>765185.67</c:v>
                </c:pt>
                <c:pt idx="2713">
                  <c:v>753649.4</c:v>
                </c:pt>
                <c:pt idx="2714">
                  <c:v>749947.13</c:v>
                </c:pt>
                <c:pt idx="2715">
                  <c:v>738259.49</c:v>
                </c:pt>
                <c:pt idx="2716">
                  <c:v>733284.68</c:v>
                </c:pt>
                <c:pt idx="2717">
                  <c:v>731836.42</c:v>
                </c:pt>
                <c:pt idx="2718">
                  <c:v>729719.94</c:v>
                </c:pt>
                <c:pt idx="2719">
                  <c:v>719334.32</c:v>
                </c:pt>
                <c:pt idx="2720">
                  <c:v>722768.47</c:v>
                </c:pt>
                <c:pt idx="2721">
                  <c:v>713956.17</c:v>
                </c:pt>
                <c:pt idx="2722">
                  <c:v>699386.31</c:v>
                </c:pt>
                <c:pt idx="2723">
                  <c:v>688117.62</c:v>
                </c:pt>
                <c:pt idx="2724">
                  <c:v>684727.56</c:v>
                </c:pt>
                <c:pt idx="2725">
                  <c:v>665987.85</c:v>
                </c:pt>
                <c:pt idx="2726">
                  <c:v>662492.53</c:v>
                </c:pt>
                <c:pt idx="2727">
                  <c:v>661222.23</c:v>
                </c:pt>
                <c:pt idx="2728">
                  <c:v>662640.52</c:v>
                </c:pt>
                <c:pt idx="2729">
                  <c:v>659309.47</c:v>
                </c:pt>
                <c:pt idx="2730">
                  <c:v>655480.41</c:v>
                </c:pt>
                <c:pt idx="2731">
                  <c:v>627589.15</c:v>
                </c:pt>
                <c:pt idx="2732">
                  <c:v>620906.68999999994</c:v>
                </c:pt>
                <c:pt idx="2733">
                  <c:v>607783.48</c:v>
                </c:pt>
                <c:pt idx="2734">
                  <c:v>607069.67000000004</c:v>
                </c:pt>
                <c:pt idx="2735">
                  <c:v>603165.07999999996</c:v>
                </c:pt>
                <c:pt idx="2736">
                  <c:v>586079.47</c:v>
                </c:pt>
                <c:pt idx="2737">
                  <c:v>575122.24</c:v>
                </c:pt>
                <c:pt idx="2738">
                  <c:v>576494.76</c:v>
                </c:pt>
                <c:pt idx="2739">
                  <c:v>578426.1</c:v>
                </c:pt>
                <c:pt idx="2740">
                  <c:v>540492.43000000005</c:v>
                </c:pt>
                <c:pt idx="2741">
                  <c:v>543598.43000000005</c:v>
                </c:pt>
                <c:pt idx="2742">
                  <c:v>514425.4</c:v>
                </c:pt>
                <c:pt idx="2743">
                  <c:v>524171.34</c:v>
                </c:pt>
                <c:pt idx="2744">
                  <c:v>529315.24</c:v>
                </c:pt>
                <c:pt idx="2745">
                  <c:v>497039.37</c:v>
                </c:pt>
                <c:pt idx="2746">
                  <c:v>493855.86</c:v>
                </c:pt>
                <c:pt idx="2747">
                  <c:v>462245.93</c:v>
                </c:pt>
                <c:pt idx="2748">
                  <c:v>457128.89</c:v>
                </c:pt>
                <c:pt idx="2749">
                  <c:v>450950.78</c:v>
                </c:pt>
                <c:pt idx="2750">
                  <c:v>444465.25</c:v>
                </c:pt>
                <c:pt idx="2751">
                  <c:v>422961.85</c:v>
                </c:pt>
                <c:pt idx="2752">
                  <c:v>419686.66</c:v>
                </c:pt>
                <c:pt idx="2753">
                  <c:v>421676.15</c:v>
                </c:pt>
                <c:pt idx="2754">
                  <c:v>401036.16</c:v>
                </c:pt>
                <c:pt idx="2755">
                  <c:v>391142.76</c:v>
                </c:pt>
                <c:pt idx="2756">
                  <c:v>392354.14</c:v>
                </c:pt>
                <c:pt idx="2757">
                  <c:v>399079.36</c:v>
                </c:pt>
                <c:pt idx="2758">
                  <c:v>397437.7</c:v>
                </c:pt>
                <c:pt idx="2759">
                  <c:v>373416.72</c:v>
                </c:pt>
                <c:pt idx="2760">
                  <c:v>367949.76</c:v>
                </c:pt>
                <c:pt idx="2761">
                  <c:v>363004.68</c:v>
                </c:pt>
                <c:pt idx="2762">
                  <c:v>372320.83</c:v>
                </c:pt>
                <c:pt idx="2763">
                  <c:v>372988.08</c:v>
                </c:pt>
                <c:pt idx="2764">
                  <c:v>367686.8</c:v>
                </c:pt>
                <c:pt idx="2765">
                  <c:v>365081.4</c:v>
                </c:pt>
                <c:pt idx="2766">
                  <c:v>360607.79</c:v>
                </c:pt>
                <c:pt idx="2767">
                  <c:v>366956.93</c:v>
                </c:pt>
                <c:pt idx="2768">
                  <c:v>339709.54</c:v>
                </c:pt>
                <c:pt idx="2769">
                  <c:v>355687.06</c:v>
                </c:pt>
                <c:pt idx="2770">
                  <c:v>369265.08</c:v>
                </c:pt>
                <c:pt idx="2771">
                  <c:v>364790.28</c:v>
                </c:pt>
                <c:pt idx="2772">
                  <c:v>357094.37</c:v>
                </c:pt>
                <c:pt idx="2773">
                  <c:v>357916.94</c:v>
                </c:pt>
                <c:pt idx="2774">
                  <c:v>366510.35</c:v>
                </c:pt>
                <c:pt idx="2775">
                  <c:v>346034.99</c:v>
                </c:pt>
                <c:pt idx="2776">
                  <c:v>310648.69</c:v>
                </c:pt>
                <c:pt idx="2777">
                  <c:v>307685.96999999997</c:v>
                </c:pt>
                <c:pt idx="2778">
                  <c:v>344040.6</c:v>
                </c:pt>
                <c:pt idx="2779">
                  <c:v>364955.72</c:v>
                </c:pt>
                <c:pt idx="2780">
                  <c:v>357420.19</c:v>
                </c:pt>
                <c:pt idx="2781">
                  <c:v>339477.47</c:v>
                </c:pt>
                <c:pt idx="2782">
                  <c:v>336128.11</c:v>
                </c:pt>
                <c:pt idx="2783">
                  <c:v>386122.35</c:v>
                </c:pt>
                <c:pt idx="2784">
                  <c:v>398478.69</c:v>
                </c:pt>
                <c:pt idx="2785">
                  <c:v>405443.97</c:v>
                </c:pt>
                <c:pt idx="2786">
                  <c:v>425883.08</c:v>
                </c:pt>
                <c:pt idx="2787">
                  <c:v>446333.9</c:v>
                </c:pt>
                <c:pt idx="2788">
                  <c:v>446474.36</c:v>
                </c:pt>
                <c:pt idx="2789">
                  <c:v>463936.25</c:v>
                </c:pt>
                <c:pt idx="2790">
                  <c:v>466483</c:v>
                </c:pt>
                <c:pt idx="2791">
                  <c:v>473133.11</c:v>
                </c:pt>
                <c:pt idx="2792">
                  <c:v>493607.44</c:v>
                </c:pt>
                <c:pt idx="2793">
                  <c:v>505064.33</c:v>
                </c:pt>
                <c:pt idx="2794">
                  <c:v>516236.44</c:v>
                </c:pt>
                <c:pt idx="2795">
                  <c:v>524851.89</c:v>
                </c:pt>
                <c:pt idx="2796">
                  <c:v>496488.2</c:v>
                </c:pt>
                <c:pt idx="2797">
                  <c:v>499355.51</c:v>
                </c:pt>
                <c:pt idx="2798">
                  <c:v>510003.68</c:v>
                </c:pt>
                <c:pt idx="2799">
                  <c:v>542216.27</c:v>
                </c:pt>
                <c:pt idx="2800">
                  <c:v>603871.99</c:v>
                </c:pt>
                <c:pt idx="2801">
                  <c:v>549144.35</c:v>
                </c:pt>
                <c:pt idx="2802">
                  <c:v>545790.41</c:v>
                </c:pt>
                <c:pt idx="2803">
                  <c:v>612475.4</c:v>
                </c:pt>
                <c:pt idx="2804">
                  <c:v>639944.09</c:v>
                </c:pt>
                <c:pt idx="2805">
                  <c:v>654307.93000000005</c:v>
                </c:pt>
                <c:pt idx="2806">
                  <c:v>660771.1</c:v>
                </c:pt>
                <c:pt idx="2807">
                  <c:v>663355.30000000005</c:v>
                </c:pt>
                <c:pt idx="2808">
                  <c:v>679784.62</c:v>
                </c:pt>
                <c:pt idx="2809">
                  <c:v>674769.59</c:v>
                </c:pt>
                <c:pt idx="2810">
                  <c:v>680452.56</c:v>
                </c:pt>
                <c:pt idx="2811">
                  <c:v>693615.83</c:v>
                </c:pt>
                <c:pt idx="2812">
                  <c:v>700388.96</c:v>
                </c:pt>
                <c:pt idx="2813">
                  <c:v>697975.16</c:v>
                </c:pt>
                <c:pt idx="2814">
                  <c:v>703288.64</c:v>
                </c:pt>
                <c:pt idx="2815">
                  <c:v>702567.57</c:v>
                </c:pt>
                <c:pt idx="2816">
                  <c:v>712813.63</c:v>
                </c:pt>
                <c:pt idx="2817">
                  <c:v>711063.57</c:v>
                </c:pt>
                <c:pt idx="2818">
                  <c:v>711582.16</c:v>
                </c:pt>
                <c:pt idx="2819">
                  <c:v>714434.41</c:v>
                </c:pt>
                <c:pt idx="2820">
                  <c:v>714256.72</c:v>
                </c:pt>
                <c:pt idx="2821">
                  <c:v>727694.53</c:v>
                </c:pt>
                <c:pt idx="2822">
                  <c:v>728548.29</c:v>
                </c:pt>
                <c:pt idx="2823">
                  <c:v>739355.77</c:v>
                </c:pt>
                <c:pt idx="2824">
                  <c:v>761394.36</c:v>
                </c:pt>
                <c:pt idx="2825">
                  <c:v>761394.36</c:v>
                </c:pt>
                <c:pt idx="2826">
                  <c:v>761394.36</c:v>
                </c:pt>
                <c:pt idx="2827">
                  <c:v>770971.26</c:v>
                </c:pt>
                <c:pt idx="2828">
                  <c:v>774699.36</c:v>
                </c:pt>
                <c:pt idx="2829">
                  <c:v>790518.17</c:v>
                </c:pt>
                <c:pt idx="2830">
                  <c:v>800329.98</c:v>
                </c:pt>
                <c:pt idx="2831">
                  <c:v>806832.4</c:v>
                </c:pt>
                <c:pt idx="2832">
                  <c:v>806832.4</c:v>
                </c:pt>
                <c:pt idx="2833">
                  <c:v>810455.82</c:v>
                </c:pt>
                <c:pt idx="2834">
                  <c:v>820077.29</c:v>
                </c:pt>
                <c:pt idx="2835">
                  <c:v>820077.29</c:v>
                </c:pt>
                <c:pt idx="2836">
                  <c:v>820077.29</c:v>
                </c:pt>
                <c:pt idx="2837">
                  <c:v>851474.63</c:v>
                </c:pt>
                <c:pt idx="2838">
                  <c:v>853214.25</c:v>
                </c:pt>
                <c:pt idx="2839">
                  <c:v>853214.25</c:v>
                </c:pt>
                <c:pt idx="2840">
                  <c:v>853214.25</c:v>
                </c:pt>
                <c:pt idx="2841">
                  <c:v>853214.25</c:v>
                </c:pt>
                <c:pt idx="2842">
                  <c:v>853214.25</c:v>
                </c:pt>
                <c:pt idx="2843">
                  <c:v>853214.25</c:v>
                </c:pt>
                <c:pt idx="2844">
                  <c:v>853214.25</c:v>
                </c:pt>
                <c:pt idx="2845">
                  <c:v>853214.25</c:v>
                </c:pt>
                <c:pt idx="2846">
                  <c:v>853214.25</c:v>
                </c:pt>
                <c:pt idx="2847">
                  <c:v>853214.25</c:v>
                </c:pt>
                <c:pt idx="2848">
                  <c:v>853214.25</c:v>
                </c:pt>
                <c:pt idx="2849">
                  <c:v>853214.25</c:v>
                </c:pt>
                <c:pt idx="2850">
                  <c:v>853214.25</c:v>
                </c:pt>
                <c:pt idx="2851">
                  <c:v>853214.25</c:v>
                </c:pt>
                <c:pt idx="2852">
                  <c:v>853214.25</c:v>
                </c:pt>
                <c:pt idx="2853">
                  <c:v>853214.25</c:v>
                </c:pt>
                <c:pt idx="2854">
                  <c:v>853214.25</c:v>
                </c:pt>
                <c:pt idx="2855">
                  <c:v>853214.25</c:v>
                </c:pt>
                <c:pt idx="2856">
                  <c:v>853214.25</c:v>
                </c:pt>
                <c:pt idx="2857">
                  <c:v>853214.25</c:v>
                </c:pt>
                <c:pt idx="2858">
                  <c:v>853214.25</c:v>
                </c:pt>
                <c:pt idx="2859">
                  <c:v>853214.25</c:v>
                </c:pt>
                <c:pt idx="2860">
                  <c:v>853214.25</c:v>
                </c:pt>
                <c:pt idx="2861">
                  <c:v>853214.25</c:v>
                </c:pt>
                <c:pt idx="2862">
                  <c:v>853214.25</c:v>
                </c:pt>
                <c:pt idx="2863">
                  <c:v>853214.25</c:v>
                </c:pt>
                <c:pt idx="2864">
                  <c:v>853214.25</c:v>
                </c:pt>
                <c:pt idx="2865">
                  <c:v>853214.25</c:v>
                </c:pt>
                <c:pt idx="2866">
                  <c:v>853214.25</c:v>
                </c:pt>
                <c:pt idx="2867">
                  <c:v>853214.25</c:v>
                </c:pt>
                <c:pt idx="2868">
                  <c:v>853214.25</c:v>
                </c:pt>
                <c:pt idx="2869">
                  <c:v>853214.25</c:v>
                </c:pt>
                <c:pt idx="2870">
                  <c:v>853214.25</c:v>
                </c:pt>
                <c:pt idx="2871">
                  <c:v>853214.25</c:v>
                </c:pt>
                <c:pt idx="2872">
                  <c:v>853214.25</c:v>
                </c:pt>
                <c:pt idx="2873">
                  <c:v>853214.25</c:v>
                </c:pt>
                <c:pt idx="2874">
                  <c:v>853214.25</c:v>
                </c:pt>
                <c:pt idx="2875">
                  <c:v>853214.25</c:v>
                </c:pt>
                <c:pt idx="2876">
                  <c:v>853214.25</c:v>
                </c:pt>
                <c:pt idx="2877">
                  <c:v>853214.25</c:v>
                </c:pt>
                <c:pt idx="2878">
                  <c:v>853214.25</c:v>
                </c:pt>
                <c:pt idx="2879">
                  <c:v>853214.25</c:v>
                </c:pt>
                <c:pt idx="2880">
                  <c:v>853214.25</c:v>
                </c:pt>
                <c:pt idx="2881">
                  <c:v>853214.25</c:v>
                </c:pt>
                <c:pt idx="2882">
                  <c:v>853214.25</c:v>
                </c:pt>
                <c:pt idx="2883">
                  <c:v>853214.25</c:v>
                </c:pt>
                <c:pt idx="2884">
                  <c:v>853214.25</c:v>
                </c:pt>
                <c:pt idx="2885">
                  <c:v>853214.25</c:v>
                </c:pt>
                <c:pt idx="2886">
                  <c:v>853214.25</c:v>
                </c:pt>
                <c:pt idx="2887">
                  <c:v>853214.25</c:v>
                </c:pt>
                <c:pt idx="2888">
                  <c:v>853214.25</c:v>
                </c:pt>
                <c:pt idx="2889">
                  <c:v>853214.25</c:v>
                </c:pt>
                <c:pt idx="2890">
                  <c:v>853214.25</c:v>
                </c:pt>
                <c:pt idx="2891">
                  <c:v>853214.25</c:v>
                </c:pt>
                <c:pt idx="2892">
                  <c:v>853214.25</c:v>
                </c:pt>
                <c:pt idx="2893">
                  <c:v>853214.25</c:v>
                </c:pt>
                <c:pt idx="2894">
                  <c:v>853214.25</c:v>
                </c:pt>
                <c:pt idx="2895">
                  <c:v>853214.25</c:v>
                </c:pt>
                <c:pt idx="2896">
                  <c:v>853214.25</c:v>
                </c:pt>
                <c:pt idx="2897">
                  <c:v>853214.25</c:v>
                </c:pt>
                <c:pt idx="2898">
                  <c:v>853214.25</c:v>
                </c:pt>
                <c:pt idx="2899">
                  <c:v>853214.25</c:v>
                </c:pt>
                <c:pt idx="2900">
                  <c:v>853214.25</c:v>
                </c:pt>
                <c:pt idx="2901">
                  <c:v>853214.25</c:v>
                </c:pt>
                <c:pt idx="2902">
                  <c:v>853214.25</c:v>
                </c:pt>
                <c:pt idx="2903">
                  <c:v>853214.25</c:v>
                </c:pt>
                <c:pt idx="2904">
                  <c:v>853214.25</c:v>
                </c:pt>
                <c:pt idx="2905">
                  <c:v>853214.25</c:v>
                </c:pt>
                <c:pt idx="2906">
                  <c:v>853214.25</c:v>
                </c:pt>
                <c:pt idx="2907">
                  <c:v>853214.25</c:v>
                </c:pt>
                <c:pt idx="2908">
                  <c:v>853214.25</c:v>
                </c:pt>
                <c:pt idx="2909">
                  <c:v>853214.25</c:v>
                </c:pt>
                <c:pt idx="2910">
                  <c:v>853214.25</c:v>
                </c:pt>
                <c:pt idx="2911">
                  <c:v>853214.25</c:v>
                </c:pt>
                <c:pt idx="2912">
                  <c:v>853214.25</c:v>
                </c:pt>
                <c:pt idx="2913">
                  <c:v>853214.25</c:v>
                </c:pt>
                <c:pt idx="2914">
                  <c:v>853214.25</c:v>
                </c:pt>
                <c:pt idx="2915">
                  <c:v>853214.25</c:v>
                </c:pt>
                <c:pt idx="2916">
                  <c:v>853214.25</c:v>
                </c:pt>
                <c:pt idx="2917">
                  <c:v>853214.25</c:v>
                </c:pt>
                <c:pt idx="2918">
                  <c:v>853214.25</c:v>
                </c:pt>
                <c:pt idx="2919">
                  <c:v>853214.25</c:v>
                </c:pt>
                <c:pt idx="2920">
                  <c:v>853214.25</c:v>
                </c:pt>
                <c:pt idx="2921">
                  <c:v>853214.25</c:v>
                </c:pt>
                <c:pt idx="2922">
                  <c:v>853214.25</c:v>
                </c:pt>
                <c:pt idx="2923">
                  <c:v>853214.25</c:v>
                </c:pt>
                <c:pt idx="2924">
                  <c:v>853214.25</c:v>
                </c:pt>
                <c:pt idx="2925">
                  <c:v>853214.25</c:v>
                </c:pt>
                <c:pt idx="2926">
                  <c:v>853214.25</c:v>
                </c:pt>
                <c:pt idx="2927">
                  <c:v>853214.25</c:v>
                </c:pt>
                <c:pt idx="2928">
                  <c:v>853214.25</c:v>
                </c:pt>
                <c:pt idx="2929">
                  <c:v>853214.25</c:v>
                </c:pt>
                <c:pt idx="2930">
                  <c:v>853214.25</c:v>
                </c:pt>
                <c:pt idx="2931">
                  <c:v>853214.25</c:v>
                </c:pt>
                <c:pt idx="2932">
                  <c:v>853214.25</c:v>
                </c:pt>
                <c:pt idx="2933">
                  <c:v>853214.25</c:v>
                </c:pt>
                <c:pt idx="2934">
                  <c:v>853214.25</c:v>
                </c:pt>
                <c:pt idx="2935">
                  <c:v>853214.25</c:v>
                </c:pt>
                <c:pt idx="2936">
                  <c:v>853214.25</c:v>
                </c:pt>
                <c:pt idx="2937">
                  <c:v>853214.25</c:v>
                </c:pt>
                <c:pt idx="2938">
                  <c:v>853214.25</c:v>
                </c:pt>
                <c:pt idx="2939">
                  <c:v>853214.25</c:v>
                </c:pt>
                <c:pt idx="2940">
                  <c:v>853214.25</c:v>
                </c:pt>
                <c:pt idx="2941">
                  <c:v>853214.25</c:v>
                </c:pt>
                <c:pt idx="2942">
                  <c:v>853214.25</c:v>
                </c:pt>
                <c:pt idx="2943">
                  <c:v>853214.25</c:v>
                </c:pt>
                <c:pt idx="2944">
                  <c:v>853214.25</c:v>
                </c:pt>
                <c:pt idx="2945">
                  <c:v>853214.25</c:v>
                </c:pt>
                <c:pt idx="2946">
                  <c:v>853214.25</c:v>
                </c:pt>
                <c:pt idx="2947">
                  <c:v>853214.25</c:v>
                </c:pt>
                <c:pt idx="2948">
                  <c:v>853214.25</c:v>
                </c:pt>
                <c:pt idx="2949">
                  <c:v>853214.25</c:v>
                </c:pt>
                <c:pt idx="2950">
                  <c:v>853214.25</c:v>
                </c:pt>
                <c:pt idx="2951">
                  <c:v>853214.25</c:v>
                </c:pt>
                <c:pt idx="2952">
                  <c:v>853214.25</c:v>
                </c:pt>
                <c:pt idx="2953">
                  <c:v>853214.25</c:v>
                </c:pt>
                <c:pt idx="2954">
                  <c:v>853214.25</c:v>
                </c:pt>
                <c:pt idx="2955">
                  <c:v>853214.25</c:v>
                </c:pt>
                <c:pt idx="2956">
                  <c:v>853214.25</c:v>
                </c:pt>
                <c:pt idx="2957">
                  <c:v>853214.25</c:v>
                </c:pt>
                <c:pt idx="2958">
                  <c:v>853214.25</c:v>
                </c:pt>
                <c:pt idx="2959">
                  <c:v>853214.25</c:v>
                </c:pt>
                <c:pt idx="2960">
                  <c:v>853214.25</c:v>
                </c:pt>
                <c:pt idx="2961">
                  <c:v>853214.25</c:v>
                </c:pt>
                <c:pt idx="2962">
                  <c:v>853214.25</c:v>
                </c:pt>
                <c:pt idx="2963">
                  <c:v>853214.25</c:v>
                </c:pt>
                <c:pt idx="2964">
                  <c:v>853214.25</c:v>
                </c:pt>
                <c:pt idx="2965">
                  <c:v>853214.25</c:v>
                </c:pt>
                <c:pt idx="2966">
                  <c:v>853214.25</c:v>
                </c:pt>
                <c:pt idx="2967">
                  <c:v>853214.25</c:v>
                </c:pt>
                <c:pt idx="2968">
                  <c:v>853214.25</c:v>
                </c:pt>
                <c:pt idx="2969">
                  <c:v>853214.25</c:v>
                </c:pt>
                <c:pt idx="2970">
                  <c:v>853214.25</c:v>
                </c:pt>
                <c:pt idx="2971">
                  <c:v>853214.25</c:v>
                </c:pt>
                <c:pt idx="2972">
                  <c:v>853214.25</c:v>
                </c:pt>
                <c:pt idx="2973">
                  <c:v>853214.25</c:v>
                </c:pt>
                <c:pt idx="2974">
                  <c:v>853214.25</c:v>
                </c:pt>
                <c:pt idx="2975">
                  <c:v>853214.25</c:v>
                </c:pt>
                <c:pt idx="2976">
                  <c:v>853214.25</c:v>
                </c:pt>
                <c:pt idx="2977">
                  <c:v>853214.25</c:v>
                </c:pt>
                <c:pt idx="2978">
                  <c:v>853214.25</c:v>
                </c:pt>
                <c:pt idx="2979">
                  <c:v>853214.25</c:v>
                </c:pt>
                <c:pt idx="2980">
                  <c:v>853214.25</c:v>
                </c:pt>
                <c:pt idx="2981">
                  <c:v>853214.25</c:v>
                </c:pt>
                <c:pt idx="2982">
                  <c:v>853214.25</c:v>
                </c:pt>
                <c:pt idx="2983">
                  <c:v>853214.25</c:v>
                </c:pt>
                <c:pt idx="2984">
                  <c:v>853214.25</c:v>
                </c:pt>
                <c:pt idx="2985">
                  <c:v>853214.25</c:v>
                </c:pt>
                <c:pt idx="2986">
                  <c:v>853214.25</c:v>
                </c:pt>
                <c:pt idx="2987">
                  <c:v>853214.25</c:v>
                </c:pt>
                <c:pt idx="2988">
                  <c:v>853214.25</c:v>
                </c:pt>
                <c:pt idx="2989">
                  <c:v>853214.25</c:v>
                </c:pt>
                <c:pt idx="2990">
                  <c:v>853214.25</c:v>
                </c:pt>
                <c:pt idx="2991">
                  <c:v>853214.25</c:v>
                </c:pt>
                <c:pt idx="2992">
                  <c:v>853214.25</c:v>
                </c:pt>
                <c:pt idx="2993">
                  <c:v>853214.25</c:v>
                </c:pt>
                <c:pt idx="2994">
                  <c:v>853214.25</c:v>
                </c:pt>
                <c:pt idx="2995">
                  <c:v>853214.25</c:v>
                </c:pt>
                <c:pt idx="2996">
                  <c:v>853214.25</c:v>
                </c:pt>
                <c:pt idx="2997">
                  <c:v>853214.25</c:v>
                </c:pt>
                <c:pt idx="2998">
                  <c:v>853214.25</c:v>
                </c:pt>
                <c:pt idx="2999">
                  <c:v>853214.25</c:v>
                </c:pt>
                <c:pt idx="3000">
                  <c:v>853214.25</c:v>
                </c:pt>
                <c:pt idx="3001">
                  <c:v>853214.25</c:v>
                </c:pt>
                <c:pt idx="3002">
                  <c:v>853214.25</c:v>
                </c:pt>
                <c:pt idx="3003">
                  <c:v>853214.25</c:v>
                </c:pt>
                <c:pt idx="3004">
                  <c:v>853214.25</c:v>
                </c:pt>
                <c:pt idx="3005">
                  <c:v>853214.25</c:v>
                </c:pt>
                <c:pt idx="3006">
                  <c:v>853214.25</c:v>
                </c:pt>
                <c:pt idx="3007">
                  <c:v>853214.25</c:v>
                </c:pt>
                <c:pt idx="3008">
                  <c:v>853214.25</c:v>
                </c:pt>
                <c:pt idx="3009">
                  <c:v>853214.25</c:v>
                </c:pt>
                <c:pt idx="3010">
                  <c:v>853214.25</c:v>
                </c:pt>
                <c:pt idx="3011">
                  <c:v>853214.25</c:v>
                </c:pt>
                <c:pt idx="3012">
                  <c:v>853214.25</c:v>
                </c:pt>
                <c:pt idx="3013">
                  <c:v>851951.99</c:v>
                </c:pt>
                <c:pt idx="3014">
                  <c:v>848691.41</c:v>
                </c:pt>
                <c:pt idx="3015">
                  <c:v>850264.18</c:v>
                </c:pt>
                <c:pt idx="3016">
                  <c:v>833096.81</c:v>
                </c:pt>
                <c:pt idx="3017">
                  <c:v>836046.88</c:v>
                </c:pt>
                <c:pt idx="3018">
                  <c:v>835436.45</c:v>
                </c:pt>
                <c:pt idx="3019">
                  <c:v>834279.43</c:v>
                </c:pt>
                <c:pt idx="3020">
                  <c:v>834183.18</c:v>
                </c:pt>
                <c:pt idx="3021">
                  <c:v>834183.18</c:v>
                </c:pt>
                <c:pt idx="3022">
                  <c:v>834183.18</c:v>
                </c:pt>
                <c:pt idx="3023">
                  <c:v>833525.52</c:v>
                </c:pt>
                <c:pt idx="3024">
                  <c:v>833525.52</c:v>
                </c:pt>
                <c:pt idx="3025">
                  <c:v>833525.52</c:v>
                </c:pt>
                <c:pt idx="3026">
                  <c:v>829766.74</c:v>
                </c:pt>
                <c:pt idx="3027">
                  <c:v>822127.76</c:v>
                </c:pt>
                <c:pt idx="3028">
                  <c:v>823901.88</c:v>
                </c:pt>
                <c:pt idx="3029">
                  <c:v>825361.47</c:v>
                </c:pt>
                <c:pt idx="3030">
                  <c:v>823129.36</c:v>
                </c:pt>
                <c:pt idx="3031">
                  <c:v>823129.36</c:v>
                </c:pt>
                <c:pt idx="3032">
                  <c:v>823129.36</c:v>
                </c:pt>
                <c:pt idx="3033">
                  <c:v>815198.71999999997</c:v>
                </c:pt>
                <c:pt idx="3034">
                  <c:v>814476.65</c:v>
                </c:pt>
                <c:pt idx="3035">
                  <c:v>813676.73</c:v>
                </c:pt>
                <c:pt idx="3036">
                  <c:v>810271.04</c:v>
                </c:pt>
                <c:pt idx="3037">
                  <c:v>809732.65</c:v>
                </c:pt>
                <c:pt idx="3038">
                  <c:v>807470.6</c:v>
                </c:pt>
                <c:pt idx="3039">
                  <c:v>807470.6</c:v>
                </c:pt>
                <c:pt idx="3040">
                  <c:v>807470.6</c:v>
                </c:pt>
                <c:pt idx="3041">
                  <c:v>797847.01</c:v>
                </c:pt>
                <c:pt idx="3042">
                  <c:v>801399.82</c:v>
                </c:pt>
                <c:pt idx="3043">
                  <c:v>799598.67</c:v>
                </c:pt>
                <c:pt idx="3044">
                  <c:v>799912.59</c:v>
                </c:pt>
                <c:pt idx="3045">
                  <c:v>801227.4</c:v>
                </c:pt>
                <c:pt idx="3046">
                  <c:v>792898.51</c:v>
                </c:pt>
                <c:pt idx="3047">
                  <c:v>787716.31</c:v>
                </c:pt>
                <c:pt idx="3048">
                  <c:v>786656.3</c:v>
                </c:pt>
                <c:pt idx="3049">
                  <c:v>783713.49</c:v>
                </c:pt>
                <c:pt idx="3050">
                  <c:v>783313.88</c:v>
                </c:pt>
                <c:pt idx="3051">
                  <c:v>782534.04</c:v>
                </c:pt>
                <c:pt idx="3052">
                  <c:v>781818.94</c:v>
                </c:pt>
                <c:pt idx="3053">
                  <c:v>785240.35</c:v>
                </c:pt>
                <c:pt idx="3054">
                  <c:v>781330.12</c:v>
                </c:pt>
                <c:pt idx="3055">
                  <c:v>782197.86</c:v>
                </c:pt>
                <c:pt idx="3056">
                  <c:v>782197.86</c:v>
                </c:pt>
                <c:pt idx="3057">
                  <c:v>776623.65</c:v>
                </c:pt>
                <c:pt idx="3058">
                  <c:v>778452.78</c:v>
                </c:pt>
                <c:pt idx="3059">
                  <c:v>763737.73</c:v>
                </c:pt>
                <c:pt idx="3060">
                  <c:v>760367.88</c:v>
                </c:pt>
                <c:pt idx="3061">
                  <c:v>758197.4</c:v>
                </c:pt>
                <c:pt idx="3062">
                  <c:v>756012.23</c:v>
                </c:pt>
                <c:pt idx="3063">
                  <c:v>756481.93</c:v>
                </c:pt>
                <c:pt idx="3064">
                  <c:v>756068.65</c:v>
                </c:pt>
                <c:pt idx="3065">
                  <c:v>755878.31</c:v>
                </c:pt>
                <c:pt idx="3066">
                  <c:v>751379.9</c:v>
                </c:pt>
                <c:pt idx="3067">
                  <c:v>748188.62</c:v>
                </c:pt>
                <c:pt idx="3068">
                  <c:v>747283.93</c:v>
                </c:pt>
                <c:pt idx="3069">
                  <c:v>747266.3</c:v>
                </c:pt>
                <c:pt idx="3070">
                  <c:v>746561.98</c:v>
                </c:pt>
                <c:pt idx="3071">
                  <c:v>740911.66</c:v>
                </c:pt>
                <c:pt idx="3072">
                  <c:v>737277.95</c:v>
                </c:pt>
                <c:pt idx="3073">
                  <c:v>738054.47</c:v>
                </c:pt>
                <c:pt idx="3074">
                  <c:v>736867.83999999997</c:v>
                </c:pt>
                <c:pt idx="3075">
                  <c:v>743807.84</c:v>
                </c:pt>
                <c:pt idx="3076">
                  <c:v>735417.24</c:v>
                </c:pt>
                <c:pt idx="3077">
                  <c:v>733022.81</c:v>
                </c:pt>
                <c:pt idx="3078">
                  <c:v>730709.5</c:v>
                </c:pt>
                <c:pt idx="3079">
                  <c:v>728778.49</c:v>
                </c:pt>
                <c:pt idx="3080">
                  <c:v>728778.49</c:v>
                </c:pt>
                <c:pt idx="3081">
                  <c:v>728896.42</c:v>
                </c:pt>
                <c:pt idx="3082">
                  <c:v>721589.75</c:v>
                </c:pt>
                <c:pt idx="3083">
                  <c:v>705641.69</c:v>
                </c:pt>
                <c:pt idx="3084">
                  <c:v>705641.69</c:v>
                </c:pt>
                <c:pt idx="3085">
                  <c:v>705641.69</c:v>
                </c:pt>
                <c:pt idx="3086">
                  <c:v>710185.25</c:v>
                </c:pt>
                <c:pt idx="3087">
                  <c:v>708970.89</c:v>
                </c:pt>
                <c:pt idx="3088">
                  <c:v>708346</c:v>
                </c:pt>
                <c:pt idx="3089">
                  <c:v>710105.7</c:v>
                </c:pt>
                <c:pt idx="3090">
                  <c:v>694713.85</c:v>
                </c:pt>
                <c:pt idx="3091">
                  <c:v>694475.89</c:v>
                </c:pt>
                <c:pt idx="3092">
                  <c:v>685440.58</c:v>
                </c:pt>
                <c:pt idx="3093">
                  <c:v>683674.51</c:v>
                </c:pt>
                <c:pt idx="3094">
                  <c:v>687588.09</c:v>
                </c:pt>
                <c:pt idx="3095">
                  <c:v>695042.71</c:v>
                </c:pt>
                <c:pt idx="3096">
                  <c:v>695992.73</c:v>
                </c:pt>
                <c:pt idx="3097">
                  <c:v>694873.05</c:v>
                </c:pt>
                <c:pt idx="3098">
                  <c:v>689828.86</c:v>
                </c:pt>
                <c:pt idx="3099">
                  <c:v>689973.84</c:v>
                </c:pt>
                <c:pt idx="3100">
                  <c:v>678221.72</c:v>
                </c:pt>
                <c:pt idx="3101">
                  <c:v>674635.26</c:v>
                </c:pt>
                <c:pt idx="3102">
                  <c:v>659764.31999999995</c:v>
                </c:pt>
                <c:pt idx="3103">
                  <c:v>656560.88</c:v>
                </c:pt>
                <c:pt idx="3104">
                  <c:v>632644.51</c:v>
                </c:pt>
                <c:pt idx="3105">
                  <c:v>622153.59</c:v>
                </c:pt>
                <c:pt idx="3106">
                  <c:v>615267.18999999994</c:v>
                </c:pt>
                <c:pt idx="3107">
                  <c:v>604841.75</c:v>
                </c:pt>
                <c:pt idx="3108">
                  <c:v>595828.84</c:v>
                </c:pt>
                <c:pt idx="3109">
                  <c:v>574510.18000000005</c:v>
                </c:pt>
                <c:pt idx="3110">
                  <c:v>566039.31999999995</c:v>
                </c:pt>
                <c:pt idx="3111">
                  <c:v>553342.44999999995</c:v>
                </c:pt>
                <c:pt idx="3112">
                  <c:v>537979.94999999995</c:v>
                </c:pt>
                <c:pt idx="3113">
                  <c:v>538857.97</c:v>
                </c:pt>
                <c:pt idx="3114">
                  <c:v>527778.61</c:v>
                </c:pt>
                <c:pt idx="3115">
                  <c:v>523543.8</c:v>
                </c:pt>
                <c:pt idx="3116">
                  <c:v>520280.23</c:v>
                </c:pt>
                <c:pt idx="3117">
                  <c:v>519529.41</c:v>
                </c:pt>
                <c:pt idx="3118">
                  <c:v>511030.1</c:v>
                </c:pt>
                <c:pt idx="3119">
                  <c:v>517621.3</c:v>
                </c:pt>
                <c:pt idx="3120">
                  <c:v>511898.98</c:v>
                </c:pt>
                <c:pt idx="3121">
                  <c:v>512023.89</c:v>
                </c:pt>
                <c:pt idx="3122">
                  <c:v>515494.44</c:v>
                </c:pt>
                <c:pt idx="3123">
                  <c:v>513949.51</c:v>
                </c:pt>
                <c:pt idx="3124">
                  <c:v>504153.59</c:v>
                </c:pt>
                <c:pt idx="3125">
                  <c:v>505551.73</c:v>
                </c:pt>
                <c:pt idx="3126">
                  <c:v>512969.4</c:v>
                </c:pt>
                <c:pt idx="3127">
                  <c:v>505282.64</c:v>
                </c:pt>
                <c:pt idx="3128">
                  <c:v>495418.05</c:v>
                </c:pt>
                <c:pt idx="3129">
                  <c:v>522941.22</c:v>
                </c:pt>
                <c:pt idx="3130">
                  <c:v>514953.35</c:v>
                </c:pt>
                <c:pt idx="3131">
                  <c:v>515437.06</c:v>
                </c:pt>
                <c:pt idx="3132">
                  <c:v>504246.26</c:v>
                </c:pt>
                <c:pt idx="3133">
                  <c:v>487137.13</c:v>
                </c:pt>
                <c:pt idx="3134">
                  <c:v>494024.6</c:v>
                </c:pt>
                <c:pt idx="3135">
                  <c:v>503775.11</c:v>
                </c:pt>
                <c:pt idx="3136">
                  <c:v>497957.77</c:v>
                </c:pt>
                <c:pt idx="3137">
                  <c:v>495090.94</c:v>
                </c:pt>
                <c:pt idx="3138">
                  <c:v>487137.57</c:v>
                </c:pt>
                <c:pt idx="3139">
                  <c:v>479902.93</c:v>
                </c:pt>
                <c:pt idx="3140">
                  <c:v>461196.58</c:v>
                </c:pt>
                <c:pt idx="3141">
                  <c:v>459609.81</c:v>
                </c:pt>
                <c:pt idx="3142">
                  <c:v>410154.23</c:v>
                </c:pt>
                <c:pt idx="3143">
                  <c:v>386384.18</c:v>
                </c:pt>
                <c:pt idx="3144">
                  <c:v>373241.57</c:v>
                </c:pt>
                <c:pt idx="3145">
                  <c:v>331660.38</c:v>
                </c:pt>
                <c:pt idx="3146">
                  <c:v>338075.68</c:v>
                </c:pt>
                <c:pt idx="3147">
                  <c:v>341622.5</c:v>
                </c:pt>
                <c:pt idx="3148">
                  <c:v>367702.96</c:v>
                </c:pt>
                <c:pt idx="3149">
                  <c:v>384095.7</c:v>
                </c:pt>
                <c:pt idx="3150">
                  <c:v>396058.72</c:v>
                </c:pt>
                <c:pt idx="3151">
                  <c:v>395072.36</c:v>
                </c:pt>
                <c:pt idx="3152">
                  <c:v>391419.46</c:v>
                </c:pt>
                <c:pt idx="3153">
                  <c:v>418010.86</c:v>
                </c:pt>
                <c:pt idx="3154">
                  <c:v>416480.4</c:v>
                </c:pt>
                <c:pt idx="3155">
                  <c:v>511706.41</c:v>
                </c:pt>
                <c:pt idx="3156">
                  <c:v>532232.11</c:v>
                </c:pt>
                <c:pt idx="3157">
                  <c:v>568764.56999999995</c:v>
                </c:pt>
                <c:pt idx="3158">
                  <c:v>583840.93000000005</c:v>
                </c:pt>
                <c:pt idx="3159">
                  <c:v>583958.66</c:v>
                </c:pt>
                <c:pt idx="3160">
                  <c:v>591833.68999999994</c:v>
                </c:pt>
                <c:pt idx="3161">
                  <c:v>615102.31999999995</c:v>
                </c:pt>
                <c:pt idx="3162">
                  <c:v>621361.81999999995</c:v>
                </c:pt>
                <c:pt idx="3163">
                  <c:v>621273.71</c:v>
                </c:pt>
                <c:pt idx="3164">
                  <c:v>673967.54</c:v>
                </c:pt>
                <c:pt idx="3165">
                  <c:v>681281.3</c:v>
                </c:pt>
                <c:pt idx="3166">
                  <c:v>683667.7</c:v>
                </c:pt>
                <c:pt idx="3167">
                  <c:v>687419.93</c:v>
                </c:pt>
                <c:pt idx="3168">
                  <c:v>694291.95</c:v>
                </c:pt>
                <c:pt idx="3169">
                  <c:v>691139.52</c:v>
                </c:pt>
                <c:pt idx="3170">
                  <c:v>689659.56</c:v>
                </c:pt>
                <c:pt idx="3171">
                  <c:v>689359.7</c:v>
                </c:pt>
                <c:pt idx="3172">
                  <c:v>700222.59</c:v>
                </c:pt>
                <c:pt idx="3173">
                  <c:v>720695.55</c:v>
                </c:pt>
                <c:pt idx="3174">
                  <c:v>731010.28</c:v>
                </c:pt>
                <c:pt idx="3175">
                  <c:v>736189.98</c:v>
                </c:pt>
                <c:pt idx="3176">
                  <c:v>736189.98</c:v>
                </c:pt>
                <c:pt idx="3177">
                  <c:v>773122.6</c:v>
                </c:pt>
                <c:pt idx="3178">
                  <c:v>773122.6</c:v>
                </c:pt>
                <c:pt idx="3179">
                  <c:v>775255.22</c:v>
                </c:pt>
                <c:pt idx="3180">
                  <c:v>775255.22</c:v>
                </c:pt>
                <c:pt idx="3181">
                  <c:v>778205.83</c:v>
                </c:pt>
                <c:pt idx="3182">
                  <c:v>801506.15</c:v>
                </c:pt>
                <c:pt idx="3183">
                  <c:v>814719.23</c:v>
                </c:pt>
                <c:pt idx="3184">
                  <c:v>838654.1</c:v>
                </c:pt>
                <c:pt idx="3185">
                  <c:v>840041.39</c:v>
                </c:pt>
                <c:pt idx="3186">
                  <c:v>842140.24</c:v>
                </c:pt>
                <c:pt idx="3187">
                  <c:v>853214.25</c:v>
                </c:pt>
                <c:pt idx="3188">
                  <c:v>853214.25</c:v>
                </c:pt>
                <c:pt idx="3189">
                  <c:v>853214.25</c:v>
                </c:pt>
                <c:pt idx="3190">
                  <c:v>853214.25</c:v>
                </c:pt>
                <c:pt idx="3191">
                  <c:v>853214.25</c:v>
                </c:pt>
                <c:pt idx="3192">
                  <c:v>853214.25</c:v>
                </c:pt>
                <c:pt idx="3193">
                  <c:v>853214.25</c:v>
                </c:pt>
                <c:pt idx="3194">
                  <c:v>853214.25</c:v>
                </c:pt>
                <c:pt idx="3195">
                  <c:v>853214.25</c:v>
                </c:pt>
                <c:pt idx="3196">
                  <c:v>853214.25</c:v>
                </c:pt>
                <c:pt idx="3197">
                  <c:v>853214.25</c:v>
                </c:pt>
                <c:pt idx="3198">
                  <c:v>853214.25</c:v>
                </c:pt>
                <c:pt idx="3199">
                  <c:v>853214.25</c:v>
                </c:pt>
                <c:pt idx="3200">
                  <c:v>853214.25</c:v>
                </c:pt>
                <c:pt idx="3201">
                  <c:v>853214.25</c:v>
                </c:pt>
                <c:pt idx="3202">
                  <c:v>853214.25</c:v>
                </c:pt>
                <c:pt idx="3203">
                  <c:v>853214.25</c:v>
                </c:pt>
                <c:pt idx="3204">
                  <c:v>853214.25</c:v>
                </c:pt>
                <c:pt idx="3205">
                  <c:v>853214.25</c:v>
                </c:pt>
                <c:pt idx="3206">
                  <c:v>853214.25</c:v>
                </c:pt>
                <c:pt idx="3207">
                  <c:v>853214.25</c:v>
                </c:pt>
                <c:pt idx="3208">
                  <c:v>853214.25</c:v>
                </c:pt>
                <c:pt idx="3209">
                  <c:v>853214.25</c:v>
                </c:pt>
                <c:pt idx="3210">
                  <c:v>853214.25</c:v>
                </c:pt>
                <c:pt idx="3211">
                  <c:v>853214.25</c:v>
                </c:pt>
                <c:pt idx="3212">
                  <c:v>853214.25</c:v>
                </c:pt>
                <c:pt idx="3213">
                  <c:v>853214.25</c:v>
                </c:pt>
                <c:pt idx="3214">
                  <c:v>853214.25</c:v>
                </c:pt>
                <c:pt idx="3215">
                  <c:v>853214.25</c:v>
                </c:pt>
                <c:pt idx="3216">
                  <c:v>853214.25</c:v>
                </c:pt>
                <c:pt idx="3217">
                  <c:v>853214.25</c:v>
                </c:pt>
                <c:pt idx="3218">
                  <c:v>853214.25</c:v>
                </c:pt>
                <c:pt idx="3219">
                  <c:v>853214.25</c:v>
                </c:pt>
                <c:pt idx="3220">
                  <c:v>853214.25</c:v>
                </c:pt>
                <c:pt idx="3221">
                  <c:v>853214.25</c:v>
                </c:pt>
                <c:pt idx="3222">
                  <c:v>853214.25</c:v>
                </c:pt>
                <c:pt idx="3223">
                  <c:v>853214.25</c:v>
                </c:pt>
                <c:pt idx="3224">
                  <c:v>853214.25</c:v>
                </c:pt>
                <c:pt idx="3225">
                  <c:v>853214.25</c:v>
                </c:pt>
                <c:pt idx="3226">
                  <c:v>853214.25</c:v>
                </c:pt>
                <c:pt idx="3227">
                  <c:v>853214.25</c:v>
                </c:pt>
                <c:pt idx="3228">
                  <c:v>853214.25</c:v>
                </c:pt>
                <c:pt idx="3229">
                  <c:v>853214.25</c:v>
                </c:pt>
                <c:pt idx="3230">
                  <c:v>853214.25</c:v>
                </c:pt>
                <c:pt idx="3231">
                  <c:v>853214.25</c:v>
                </c:pt>
                <c:pt idx="3232">
                  <c:v>853214.25</c:v>
                </c:pt>
                <c:pt idx="3233">
                  <c:v>853214.25</c:v>
                </c:pt>
                <c:pt idx="3234">
                  <c:v>853214.25</c:v>
                </c:pt>
                <c:pt idx="3235">
                  <c:v>853214.25</c:v>
                </c:pt>
                <c:pt idx="3236">
                  <c:v>853214.25</c:v>
                </c:pt>
                <c:pt idx="3237">
                  <c:v>853214.25</c:v>
                </c:pt>
                <c:pt idx="3238">
                  <c:v>853214.25</c:v>
                </c:pt>
                <c:pt idx="3239">
                  <c:v>853214.25</c:v>
                </c:pt>
                <c:pt idx="3240">
                  <c:v>853214.25</c:v>
                </c:pt>
                <c:pt idx="3241">
                  <c:v>853214.25</c:v>
                </c:pt>
                <c:pt idx="3242">
                  <c:v>853214.25</c:v>
                </c:pt>
                <c:pt idx="3243">
                  <c:v>853214.25</c:v>
                </c:pt>
                <c:pt idx="3244">
                  <c:v>853214.25</c:v>
                </c:pt>
                <c:pt idx="3245">
                  <c:v>853214.25</c:v>
                </c:pt>
                <c:pt idx="3246">
                  <c:v>853214.25</c:v>
                </c:pt>
                <c:pt idx="3247">
                  <c:v>853214.25</c:v>
                </c:pt>
                <c:pt idx="3248">
                  <c:v>853214.25</c:v>
                </c:pt>
                <c:pt idx="3249">
                  <c:v>853214.25</c:v>
                </c:pt>
                <c:pt idx="3250">
                  <c:v>853214.25</c:v>
                </c:pt>
                <c:pt idx="3251">
                  <c:v>853214.25</c:v>
                </c:pt>
                <c:pt idx="3252">
                  <c:v>853214.25</c:v>
                </c:pt>
                <c:pt idx="3253">
                  <c:v>853214.25</c:v>
                </c:pt>
                <c:pt idx="3254">
                  <c:v>853214.25</c:v>
                </c:pt>
                <c:pt idx="3255">
                  <c:v>853214.25</c:v>
                </c:pt>
                <c:pt idx="3256">
                  <c:v>853214.25</c:v>
                </c:pt>
                <c:pt idx="3257">
                  <c:v>853214.25</c:v>
                </c:pt>
                <c:pt idx="3258">
                  <c:v>853214.25</c:v>
                </c:pt>
                <c:pt idx="3259">
                  <c:v>853214.25</c:v>
                </c:pt>
                <c:pt idx="3260">
                  <c:v>853214.25</c:v>
                </c:pt>
                <c:pt idx="3261">
                  <c:v>853214.25</c:v>
                </c:pt>
                <c:pt idx="3262">
                  <c:v>853214.25</c:v>
                </c:pt>
                <c:pt idx="3263">
                  <c:v>853214.25</c:v>
                </c:pt>
                <c:pt idx="3264">
                  <c:v>853214.25</c:v>
                </c:pt>
                <c:pt idx="3265">
                  <c:v>853214.25</c:v>
                </c:pt>
                <c:pt idx="3266">
                  <c:v>853214.25</c:v>
                </c:pt>
                <c:pt idx="3267">
                  <c:v>853214.25</c:v>
                </c:pt>
                <c:pt idx="3268">
                  <c:v>853214.25</c:v>
                </c:pt>
                <c:pt idx="3269">
                  <c:v>853214.25</c:v>
                </c:pt>
                <c:pt idx="3270">
                  <c:v>853214.25</c:v>
                </c:pt>
                <c:pt idx="3271">
                  <c:v>853214.25</c:v>
                </c:pt>
                <c:pt idx="3272">
                  <c:v>853214.25</c:v>
                </c:pt>
                <c:pt idx="3273">
                  <c:v>853214.25</c:v>
                </c:pt>
                <c:pt idx="3274">
                  <c:v>853214.25</c:v>
                </c:pt>
                <c:pt idx="3275">
                  <c:v>853214.25</c:v>
                </c:pt>
                <c:pt idx="3276">
                  <c:v>853214.25</c:v>
                </c:pt>
                <c:pt idx="3277">
                  <c:v>853214.25</c:v>
                </c:pt>
                <c:pt idx="3278">
                  <c:v>853214.25</c:v>
                </c:pt>
                <c:pt idx="3279">
                  <c:v>853214.25</c:v>
                </c:pt>
                <c:pt idx="3280">
                  <c:v>853214.25</c:v>
                </c:pt>
                <c:pt idx="3281">
                  <c:v>853214.25</c:v>
                </c:pt>
                <c:pt idx="3282">
                  <c:v>853214.25</c:v>
                </c:pt>
                <c:pt idx="3283">
                  <c:v>853214.25</c:v>
                </c:pt>
                <c:pt idx="3284">
                  <c:v>853214.25</c:v>
                </c:pt>
                <c:pt idx="3285">
                  <c:v>853214.25</c:v>
                </c:pt>
                <c:pt idx="3286">
                  <c:v>853214.25</c:v>
                </c:pt>
                <c:pt idx="3287">
                  <c:v>853214.25</c:v>
                </c:pt>
                <c:pt idx="3288">
                  <c:v>853214.25</c:v>
                </c:pt>
                <c:pt idx="3289">
                  <c:v>853214.25</c:v>
                </c:pt>
                <c:pt idx="3290">
                  <c:v>853214.25</c:v>
                </c:pt>
                <c:pt idx="3291">
                  <c:v>853214.25</c:v>
                </c:pt>
                <c:pt idx="3292">
                  <c:v>853214.25</c:v>
                </c:pt>
                <c:pt idx="3293">
                  <c:v>853214.25</c:v>
                </c:pt>
                <c:pt idx="3294">
                  <c:v>853214.25</c:v>
                </c:pt>
                <c:pt idx="3295">
                  <c:v>853214.25</c:v>
                </c:pt>
                <c:pt idx="3296">
                  <c:v>853214.25</c:v>
                </c:pt>
                <c:pt idx="3297">
                  <c:v>853214.25</c:v>
                </c:pt>
                <c:pt idx="3298">
                  <c:v>853214.25</c:v>
                </c:pt>
                <c:pt idx="3299">
                  <c:v>853214.25</c:v>
                </c:pt>
                <c:pt idx="3300">
                  <c:v>853214.25</c:v>
                </c:pt>
                <c:pt idx="3301">
                  <c:v>853214.25</c:v>
                </c:pt>
                <c:pt idx="3302">
                  <c:v>853214.25</c:v>
                </c:pt>
                <c:pt idx="3303">
                  <c:v>853214.25</c:v>
                </c:pt>
                <c:pt idx="3304">
                  <c:v>853214.25</c:v>
                </c:pt>
                <c:pt idx="3305">
                  <c:v>853214.25</c:v>
                </c:pt>
                <c:pt idx="3306">
                  <c:v>853214.25</c:v>
                </c:pt>
                <c:pt idx="3307">
                  <c:v>853214.25</c:v>
                </c:pt>
                <c:pt idx="3308">
                  <c:v>853214.25</c:v>
                </c:pt>
                <c:pt idx="3309">
                  <c:v>853214.25</c:v>
                </c:pt>
                <c:pt idx="3310">
                  <c:v>853214.25</c:v>
                </c:pt>
                <c:pt idx="3311">
                  <c:v>853214.25</c:v>
                </c:pt>
                <c:pt idx="3312">
                  <c:v>853214.25</c:v>
                </c:pt>
                <c:pt idx="3313">
                  <c:v>853214.25</c:v>
                </c:pt>
                <c:pt idx="3314">
                  <c:v>853214.25</c:v>
                </c:pt>
                <c:pt idx="3315">
                  <c:v>853214.25</c:v>
                </c:pt>
                <c:pt idx="3316">
                  <c:v>853214.25</c:v>
                </c:pt>
                <c:pt idx="3317">
                  <c:v>853214.25</c:v>
                </c:pt>
                <c:pt idx="3318">
                  <c:v>853214.25</c:v>
                </c:pt>
                <c:pt idx="3319">
                  <c:v>853214.25</c:v>
                </c:pt>
                <c:pt idx="3320">
                  <c:v>853214.25</c:v>
                </c:pt>
                <c:pt idx="3321">
                  <c:v>853214.25</c:v>
                </c:pt>
                <c:pt idx="3322">
                  <c:v>853214.25</c:v>
                </c:pt>
                <c:pt idx="3323">
                  <c:v>853214.25</c:v>
                </c:pt>
                <c:pt idx="3324">
                  <c:v>853214.25</c:v>
                </c:pt>
                <c:pt idx="3325">
                  <c:v>853214.25</c:v>
                </c:pt>
                <c:pt idx="3326">
                  <c:v>853214.25</c:v>
                </c:pt>
                <c:pt idx="3327">
                  <c:v>853214.25</c:v>
                </c:pt>
                <c:pt idx="3328">
                  <c:v>853214.25</c:v>
                </c:pt>
                <c:pt idx="3329">
                  <c:v>853214.25</c:v>
                </c:pt>
                <c:pt idx="3330">
                  <c:v>853214.25</c:v>
                </c:pt>
                <c:pt idx="3331">
                  <c:v>853214.25</c:v>
                </c:pt>
                <c:pt idx="3332">
                  <c:v>853214.25</c:v>
                </c:pt>
                <c:pt idx="3333">
                  <c:v>853214.25</c:v>
                </c:pt>
                <c:pt idx="3334">
                  <c:v>853214.25</c:v>
                </c:pt>
                <c:pt idx="3335">
                  <c:v>853214.25</c:v>
                </c:pt>
                <c:pt idx="3336">
                  <c:v>853214.25</c:v>
                </c:pt>
                <c:pt idx="3337">
                  <c:v>853214.25</c:v>
                </c:pt>
                <c:pt idx="3338">
                  <c:v>853214.25</c:v>
                </c:pt>
                <c:pt idx="3339">
                  <c:v>853214.25</c:v>
                </c:pt>
                <c:pt idx="3340">
                  <c:v>853214.25</c:v>
                </c:pt>
                <c:pt idx="3341">
                  <c:v>853214.25</c:v>
                </c:pt>
                <c:pt idx="3342">
                  <c:v>853214.25</c:v>
                </c:pt>
                <c:pt idx="3343">
                  <c:v>853214.25</c:v>
                </c:pt>
                <c:pt idx="3344">
                  <c:v>853214.25</c:v>
                </c:pt>
                <c:pt idx="3345">
                  <c:v>853214.25</c:v>
                </c:pt>
                <c:pt idx="3346">
                  <c:v>853214.25</c:v>
                </c:pt>
                <c:pt idx="3347">
                  <c:v>853214.25</c:v>
                </c:pt>
                <c:pt idx="3348">
                  <c:v>853214.25</c:v>
                </c:pt>
                <c:pt idx="3349">
                  <c:v>853214.25</c:v>
                </c:pt>
                <c:pt idx="3350">
                  <c:v>853214.25</c:v>
                </c:pt>
                <c:pt idx="3351">
                  <c:v>853214.25</c:v>
                </c:pt>
                <c:pt idx="3352">
                  <c:v>853214.25</c:v>
                </c:pt>
                <c:pt idx="3353">
                  <c:v>853214.25</c:v>
                </c:pt>
                <c:pt idx="3354">
                  <c:v>853214.25</c:v>
                </c:pt>
                <c:pt idx="3355">
                  <c:v>853214.25</c:v>
                </c:pt>
                <c:pt idx="3356">
                  <c:v>853214.25</c:v>
                </c:pt>
                <c:pt idx="3357">
                  <c:v>853214.25</c:v>
                </c:pt>
                <c:pt idx="3358">
                  <c:v>853214.25</c:v>
                </c:pt>
                <c:pt idx="3359">
                  <c:v>853214.25</c:v>
                </c:pt>
                <c:pt idx="3360">
                  <c:v>853214.25</c:v>
                </c:pt>
                <c:pt idx="3361">
                  <c:v>853214.25</c:v>
                </c:pt>
                <c:pt idx="3362">
                  <c:v>853214.25</c:v>
                </c:pt>
                <c:pt idx="3363">
                  <c:v>853214.25</c:v>
                </c:pt>
                <c:pt idx="3364">
                  <c:v>853214.25</c:v>
                </c:pt>
                <c:pt idx="3365">
                  <c:v>853214.25</c:v>
                </c:pt>
                <c:pt idx="3366">
                  <c:v>853214.25</c:v>
                </c:pt>
                <c:pt idx="3367">
                  <c:v>853214.25</c:v>
                </c:pt>
                <c:pt idx="3368">
                  <c:v>853214.25</c:v>
                </c:pt>
                <c:pt idx="3369">
                  <c:v>853214.25</c:v>
                </c:pt>
                <c:pt idx="3370">
                  <c:v>853214.25</c:v>
                </c:pt>
                <c:pt idx="3371">
                  <c:v>853214.25</c:v>
                </c:pt>
                <c:pt idx="3372">
                  <c:v>853214.25</c:v>
                </c:pt>
                <c:pt idx="3373">
                  <c:v>853214.25</c:v>
                </c:pt>
                <c:pt idx="3374">
                  <c:v>853214.25</c:v>
                </c:pt>
                <c:pt idx="3375">
                  <c:v>853214.25</c:v>
                </c:pt>
                <c:pt idx="3376">
                  <c:v>853214.25</c:v>
                </c:pt>
                <c:pt idx="3377">
                  <c:v>837324.04</c:v>
                </c:pt>
                <c:pt idx="3378">
                  <c:v>832726.74</c:v>
                </c:pt>
                <c:pt idx="3379">
                  <c:v>832726.74</c:v>
                </c:pt>
                <c:pt idx="3380">
                  <c:v>832726.74</c:v>
                </c:pt>
                <c:pt idx="3381">
                  <c:v>823053.94</c:v>
                </c:pt>
                <c:pt idx="3382">
                  <c:v>833899.94</c:v>
                </c:pt>
                <c:pt idx="3383">
                  <c:v>834595.45</c:v>
                </c:pt>
                <c:pt idx="3384">
                  <c:v>834595.45</c:v>
                </c:pt>
                <c:pt idx="3385">
                  <c:v>847114.14</c:v>
                </c:pt>
                <c:pt idx="3386">
                  <c:v>847114.14</c:v>
                </c:pt>
                <c:pt idx="3387">
                  <c:v>840641.53</c:v>
                </c:pt>
                <c:pt idx="3388">
                  <c:v>833376.23</c:v>
                </c:pt>
                <c:pt idx="3389">
                  <c:v>834121.65</c:v>
                </c:pt>
                <c:pt idx="3390">
                  <c:v>834121.65</c:v>
                </c:pt>
                <c:pt idx="3391">
                  <c:v>849042.6</c:v>
                </c:pt>
                <c:pt idx="3392">
                  <c:v>844814.4</c:v>
                </c:pt>
                <c:pt idx="3393">
                  <c:v>840508.8</c:v>
                </c:pt>
                <c:pt idx="3394">
                  <c:v>810514.87</c:v>
                </c:pt>
                <c:pt idx="3395">
                  <c:v>806114.01</c:v>
                </c:pt>
                <c:pt idx="3396">
                  <c:v>806920.56</c:v>
                </c:pt>
                <c:pt idx="3397">
                  <c:v>806920.56</c:v>
                </c:pt>
                <c:pt idx="3398">
                  <c:v>806782.95</c:v>
                </c:pt>
                <c:pt idx="3399">
                  <c:v>793401.69</c:v>
                </c:pt>
                <c:pt idx="3400">
                  <c:v>793490.14</c:v>
                </c:pt>
                <c:pt idx="3401">
                  <c:v>793490.14</c:v>
                </c:pt>
                <c:pt idx="3402">
                  <c:v>796262.04</c:v>
                </c:pt>
                <c:pt idx="3403">
                  <c:v>793730.13</c:v>
                </c:pt>
                <c:pt idx="3404">
                  <c:v>791224.69</c:v>
                </c:pt>
                <c:pt idx="3405">
                  <c:v>791224.69</c:v>
                </c:pt>
                <c:pt idx="3406">
                  <c:v>791224.69</c:v>
                </c:pt>
                <c:pt idx="3407">
                  <c:v>788119.53</c:v>
                </c:pt>
                <c:pt idx="3408">
                  <c:v>791918.2</c:v>
                </c:pt>
                <c:pt idx="3409">
                  <c:v>787681.9</c:v>
                </c:pt>
                <c:pt idx="3410">
                  <c:v>787681.9</c:v>
                </c:pt>
                <c:pt idx="3411">
                  <c:v>787415.1</c:v>
                </c:pt>
                <c:pt idx="3412">
                  <c:v>790323.94</c:v>
                </c:pt>
                <c:pt idx="3413">
                  <c:v>784561.64</c:v>
                </c:pt>
                <c:pt idx="3414">
                  <c:v>785849</c:v>
                </c:pt>
                <c:pt idx="3415">
                  <c:v>786332.64</c:v>
                </c:pt>
                <c:pt idx="3416">
                  <c:v>786332.64</c:v>
                </c:pt>
                <c:pt idx="3417">
                  <c:v>786633.25</c:v>
                </c:pt>
                <c:pt idx="3418">
                  <c:v>788324.05</c:v>
                </c:pt>
                <c:pt idx="3419">
                  <c:v>787239.46</c:v>
                </c:pt>
                <c:pt idx="3420">
                  <c:v>778551.69</c:v>
                </c:pt>
                <c:pt idx="3421">
                  <c:v>778551.69</c:v>
                </c:pt>
                <c:pt idx="3422">
                  <c:v>777695.66</c:v>
                </c:pt>
                <c:pt idx="3423">
                  <c:v>779469.37</c:v>
                </c:pt>
                <c:pt idx="3424">
                  <c:v>779469.37</c:v>
                </c:pt>
                <c:pt idx="3425">
                  <c:v>779469.37</c:v>
                </c:pt>
                <c:pt idx="3426">
                  <c:v>762773.1</c:v>
                </c:pt>
                <c:pt idx="3427">
                  <c:v>760717.67</c:v>
                </c:pt>
                <c:pt idx="3428">
                  <c:v>760008.46</c:v>
                </c:pt>
                <c:pt idx="3429">
                  <c:v>754169.13</c:v>
                </c:pt>
                <c:pt idx="3430">
                  <c:v>755454.75</c:v>
                </c:pt>
                <c:pt idx="3431">
                  <c:v>758116.2</c:v>
                </c:pt>
                <c:pt idx="3432">
                  <c:v>757802.52</c:v>
                </c:pt>
                <c:pt idx="3433">
                  <c:v>755446.63</c:v>
                </c:pt>
                <c:pt idx="3434">
                  <c:v>753759.6</c:v>
                </c:pt>
                <c:pt idx="3435">
                  <c:v>754492.66</c:v>
                </c:pt>
                <c:pt idx="3436">
                  <c:v>754197.24</c:v>
                </c:pt>
                <c:pt idx="3437">
                  <c:v>753198.92</c:v>
                </c:pt>
                <c:pt idx="3438">
                  <c:v>751849.53</c:v>
                </c:pt>
                <c:pt idx="3439">
                  <c:v>747857.2</c:v>
                </c:pt>
                <c:pt idx="3440">
                  <c:v>747857.2</c:v>
                </c:pt>
                <c:pt idx="3441">
                  <c:v>734207.28</c:v>
                </c:pt>
                <c:pt idx="3442">
                  <c:v>718958.45</c:v>
                </c:pt>
                <c:pt idx="3443">
                  <c:v>693193.35</c:v>
                </c:pt>
                <c:pt idx="3444">
                  <c:v>682120.63</c:v>
                </c:pt>
                <c:pt idx="3445">
                  <c:v>679943.51</c:v>
                </c:pt>
                <c:pt idx="3446">
                  <c:v>676747.53</c:v>
                </c:pt>
                <c:pt idx="3447">
                  <c:v>677046.14</c:v>
                </c:pt>
                <c:pt idx="3448">
                  <c:v>676779.97</c:v>
                </c:pt>
                <c:pt idx="3449">
                  <c:v>661087.9</c:v>
                </c:pt>
                <c:pt idx="3450">
                  <c:v>662994.96</c:v>
                </c:pt>
                <c:pt idx="3451">
                  <c:v>662500.56999999995</c:v>
                </c:pt>
                <c:pt idx="3452">
                  <c:v>652248.07999999996</c:v>
                </c:pt>
                <c:pt idx="3453">
                  <c:v>651609.47</c:v>
                </c:pt>
                <c:pt idx="3454">
                  <c:v>630883.01</c:v>
                </c:pt>
                <c:pt idx="3455">
                  <c:v>623729.65</c:v>
                </c:pt>
                <c:pt idx="3456">
                  <c:v>587712.82999999996</c:v>
                </c:pt>
                <c:pt idx="3457">
                  <c:v>587712.82999999996</c:v>
                </c:pt>
                <c:pt idx="3458">
                  <c:v>568728.21</c:v>
                </c:pt>
                <c:pt idx="3459">
                  <c:v>541861.93999999994</c:v>
                </c:pt>
                <c:pt idx="3460">
                  <c:v>531498.67000000004</c:v>
                </c:pt>
                <c:pt idx="3461">
                  <c:v>531498.67000000004</c:v>
                </c:pt>
                <c:pt idx="3462">
                  <c:v>515001.98</c:v>
                </c:pt>
                <c:pt idx="3463">
                  <c:v>515624.57</c:v>
                </c:pt>
                <c:pt idx="3464">
                  <c:v>506898.32</c:v>
                </c:pt>
                <c:pt idx="3465">
                  <c:v>480500.43</c:v>
                </c:pt>
                <c:pt idx="3466">
                  <c:v>473468.08</c:v>
                </c:pt>
                <c:pt idx="3467">
                  <c:v>466806.11</c:v>
                </c:pt>
                <c:pt idx="3468">
                  <c:v>454077.95</c:v>
                </c:pt>
                <c:pt idx="3469">
                  <c:v>458291.42</c:v>
                </c:pt>
                <c:pt idx="3470">
                  <c:v>463923.86</c:v>
                </c:pt>
                <c:pt idx="3471">
                  <c:v>468577.94</c:v>
                </c:pt>
                <c:pt idx="3472">
                  <c:v>427550.25</c:v>
                </c:pt>
                <c:pt idx="3473">
                  <c:v>431953.76</c:v>
                </c:pt>
                <c:pt idx="3474">
                  <c:v>436975.31</c:v>
                </c:pt>
                <c:pt idx="3475">
                  <c:v>425733.07</c:v>
                </c:pt>
                <c:pt idx="3476">
                  <c:v>403128.75</c:v>
                </c:pt>
                <c:pt idx="3477">
                  <c:v>338581.85</c:v>
                </c:pt>
                <c:pt idx="3478">
                  <c:v>340754.71</c:v>
                </c:pt>
                <c:pt idx="3479">
                  <c:v>342316.45</c:v>
                </c:pt>
                <c:pt idx="3480">
                  <c:v>343595.22</c:v>
                </c:pt>
                <c:pt idx="3481">
                  <c:v>332674.77</c:v>
                </c:pt>
                <c:pt idx="3482">
                  <c:v>343804.54</c:v>
                </c:pt>
                <c:pt idx="3483">
                  <c:v>342938.57</c:v>
                </c:pt>
                <c:pt idx="3484">
                  <c:v>343025.13</c:v>
                </c:pt>
                <c:pt idx="3485">
                  <c:v>327244.52</c:v>
                </c:pt>
                <c:pt idx="3486">
                  <c:v>301787.84000000003</c:v>
                </c:pt>
                <c:pt idx="3487">
                  <c:v>288918.88</c:v>
                </c:pt>
                <c:pt idx="3488">
                  <c:v>290152.40000000002</c:v>
                </c:pt>
                <c:pt idx="3489">
                  <c:v>277447.11</c:v>
                </c:pt>
                <c:pt idx="3490">
                  <c:v>263462.65999999997</c:v>
                </c:pt>
                <c:pt idx="3491">
                  <c:v>246195.44</c:v>
                </c:pt>
                <c:pt idx="3492">
                  <c:v>249100.5</c:v>
                </c:pt>
                <c:pt idx="3493">
                  <c:v>247176.92</c:v>
                </c:pt>
                <c:pt idx="3494">
                  <c:v>252844.68</c:v>
                </c:pt>
                <c:pt idx="3495">
                  <c:v>247465.28</c:v>
                </c:pt>
                <c:pt idx="3496">
                  <c:v>246814.52</c:v>
                </c:pt>
                <c:pt idx="3497">
                  <c:v>244140.16</c:v>
                </c:pt>
                <c:pt idx="3498">
                  <c:v>244579.47</c:v>
                </c:pt>
                <c:pt idx="3499">
                  <c:v>244579.47</c:v>
                </c:pt>
                <c:pt idx="3500">
                  <c:v>259839.58</c:v>
                </c:pt>
                <c:pt idx="3501">
                  <c:v>267573.49</c:v>
                </c:pt>
                <c:pt idx="3502">
                  <c:v>267689.59000000003</c:v>
                </c:pt>
                <c:pt idx="3503">
                  <c:v>267689.59000000003</c:v>
                </c:pt>
                <c:pt idx="3504">
                  <c:v>222582.98</c:v>
                </c:pt>
                <c:pt idx="3505">
                  <c:v>228073.68</c:v>
                </c:pt>
                <c:pt idx="3506">
                  <c:v>228073.68</c:v>
                </c:pt>
                <c:pt idx="3507">
                  <c:v>221017.39</c:v>
                </c:pt>
                <c:pt idx="3508">
                  <c:v>226064.7</c:v>
                </c:pt>
                <c:pt idx="3509">
                  <c:v>229994.83</c:v>
                </c:pt>
                <c:pt idx="3510">
                  <c:v>227909.1</c:v>
                </c:pt>
                <c:pt idx="3511">
                  <c:v>243503.7</c:v>
                </c:pt>
                <c:pt idx="3512">
                  <c:v>279128.11</c:v>
                </c:pt>
                <c:pt idx="3513">
                  <c:v>307315.74</c:v>
                </c:pt>
                <c:pt idx="3514">
                  <c:v>324662.40000000002</c:v>
                </c:pt>
                <c:pt idx="3515">
                  <c:v>315494.05</c:v>
                </c:pt>
                <c:pt idx="3516">
                  <c:v>323128.09999999998</c:v>
                </c:pt>
                <c:pt idx="3517">
                  <c:v>319624.90000000002</c:v>
                </c:pt>
                <c:pt idx="3518">
                  <c:v>349355.81</c:v>
                </c:pt>
                <c:pt idx="3519">
                  <c:v>352788.21</c:v>
                </c:pt>
                <c:pt idx="3520">
                  <c:v>354569.48</c:v>
                </c:pt>
                <c:pt idx="3521">
                  <c:v>358348.33</c:v>
                </c:pt>
                <c:pt idx="3522">
                  <c:v>381164.36</c:v>
                </c:pt>
                <c:pt idx="3523">
                  <c:v>387068.89</c:v>
                </c:pt>
                <c:pt idx="3524">
                  <c:v>413761.14</c:v>
                </c:pt>
                <c:pt idx="3525">
                  <c:v>434546.16</c:v>
                </c:pt>
                <c:pt idx="3526">
                  <c:v>440709.2</c:v>
                </c:pt>
                <c:pt idx="3527">
                  <c:v>440709.2</c:v>
                </c:pt>
                <c:pt idx="3528">
                  <c:v>497591.99</c:v>
                </c:pt>
                <c:pt idx="3529">
                  <c:v>504551.7</c:v>
                </c:pt>
                <c:pt idx="3530">
                  <c:v>516175.19</c:v>
                </c:pt>
                <c:pt idx="3531">
                  <c:v>516175.19</c:v>
                </c:pt>
                <c:pt idx="3532">
                  <c:v>536757.59</c:v>
                </c:pt>
                <c:pt idx="3533">
                  <c:v>539990.74</c:v>
                </c:pt>
                <c:pt idx="3534">
                  <c:v>590341.36</c:v>
                </c:pt>
                <c:pt idx="3535">
                  <c:v>632548.80000000005</c:v>
                </c:pt>
                <c:pt idx="3536">
                  <c:v>655865.14</c:v>
                </c:pt>
                <c:pt idx="3537">
                  <c:v>667660.29</c:v>
                </c:pt>
                <c:pt idx="3538">
                  <c:v>667660.29</c:v>
                </c:pt>
                <c:pt idx="3539">
                  <c:v>708169.38</c:v>
                </c:pt>
                <c:pt idx="3540">
                  <c:v>713186.05</c:v>
                </c:pt>
                <c:pt idx="3541">
                  <c:v>735919.41</c:v>
                </c:pt>
                <c:pt idx="3542">
                  <c:v>738927.96</c:v>
                </c:pt>
                <c:pt idx="3543">
                  <c:v>794798.88</c:v>
                </c:pt>
                <c:pt idx="3544">
                  <c:v>823421.23</c:v>
                </c:pt>
                <c:pt idx="3545">
                  <c:v>821511.26</c:v>
                </c:pt>
                <c:pt idx="3546">
                  <c:v>821511.26</c:v>
                </c:pt>
                <c:pt idx="3547">
                  <c:v>825030.38</c:v>
                </c:pt>
                <c:pt idx="3548">
                  <c:v>828849.48</c:v>
                </c:pt>
                <c:pt idx="3549">
                  <c:v>845355.07</c:v>
                </c:pt>
                <c:pt idx="3550">
                  <c:v>852186.96</c:v>
                </c:pt>
                <c:pt idx="3551">
                  <c:v>852186.96</c:v>
                </c:pt>
                <c:pt idx="3552">
                  <c:v>852723.89</c:v>
                </c:pt>
                <c:pt idx="3553">
                  <c:v>852723.89</c:v>
                </c:pt>
                <c:pt idx="3554">
                  <c:v>852723.89</c:v>
                </c:pt>
                <c:pt idx="3555">
                  <c:v>852723.89</c:v>
                </c:pt>
                <c:pt idx="3556">
                  <c:v>852723.89</c:v>
                </c:pt>
                <c:pt idx="3557">
                  <c:v>852723.89</c:v>
                </c:pt>
                <c:pt idx="3558">
                  <c:v>852723.89</c:v>
                </c:pt>
                <c:pt idx="3559">
                  <c:v>852723.89</c:v>
                </c:pt>
                <c:pt idx="3560">
                  <c:v>852723.89</c:v>
                </c:pt>
                <c:pt idx="3561">
                  <c:v>852723.89</c:v>
                </c:pt>
                <c:pt idx="3562">
                  <c:v>852723.89</c:v>
                </c:pt>
                <c:pt idx="3563">
                  <c:v>853107.38</c:v>
                </c:pt>
                <c:pt idx="3564">
                  <c:v>853107.38</c:v>
                </c:pt>
                <c:pt idx="3565">
                  <c:v>853107.38</c:v>
                </c:pt>
                <c:pt idx="3566">
                  <c:v>853107.38</c:v>
                </c:pt>
                <c:pt idx="3567">
                  <c:v>853107.38</c:v>
                </c:pt>
                <c:pt idx="3568">
                  <c:v>853107.38</c:v>
                </c:pt>
                <c:pt idx="3569">
                  <c:v>853107.38</c:v>
                </c:pt>
                <c:pt idx="3570">
                  <c:v>853107.38</c:v>
                </c:pt>
                <c:pt idx="3571">
                  <c:v>853107.38</c:v>
                </c:pt>
                <c:pt idx="3572">
                  <c:v>853107.38</c:v>
                </c:pt>
                <c:pt idx="3573">
                  <c:v>853107.38</c:v>
                </c:pt>
                <c:pt idx="3574">
                  <c:v>853107.38</c:v>
                </c:pt>
                <c:pt idx="3575">
                  <c:v>853107.38</c:v>
                </c:pt>
                <c:pt idx="3576">
                  <c:v>853107.38</c:v>
                </c:pt>
                <c:pt idx="3577">
                  <c:v>853178.45</c:v>
                </c:pt>
                <c:pt idx="3578">
                  <c:v>853178.45</c:v>
                </c:pt>
                <c:pt idx="3579">
                  <c:v>853178.45</c:v>
                </c:pt>
                <c:pt idx="3580">
                  <c:v>853178.45</c:v>
                </c:pt>
                <c:pt idx="3581">
                  <c:v>853178.45</c:v>
                </c:pt>
                <c:pt idx="3582">
                  <c:v>853178.45</c:v>
                </c:pt>
                <c:pt idx="3583">
                  <c:v>853178.45</c:v>
                </c:pt>
                <c:pt idx="3584">
                  <c:v>853178.45</c:v>
                </c:pt>
                <c:pt idx="3585">
                  <c:v>853178.45</c:v>
                </c:pt>
                <c:pt idx="3586">
                  <c:v>853178.45</c:v>
                </c:pt>
                <c:pt idx="3587">
                  <c:v>853178.45</c:v>
                </c:pt>
                <c:pt idx="3588">
                  <c:v>853178.45</c:v>
                </c:pt>
                <c:pt idx="3589">
                  <c:v>853178.45</c:v>
                </c:pt>
                <c:pt idx="3590">
                  <c:v>853178.45</c:v>
                </c:pt>
                <c:pt idx="3591">
                  <c:v>853178.45</c:v>
                </c:pt>
                <c:pt idx="3592">
                  <c:v>853178.45</c:v>
                </c:pt>
                <c:pt idx="3593">
                  <c:v>853178.45</c:v>
                </c:pt>
                <c:pt idx="3594">
                  <c:v>853178.45</c:v>
                </c:pt>
                <c:pt idx="3595">
                  <c:v>853178.45</c:v>
                </c:pt>
                <c:pt idx="3596">
                  <c:v>853178.45</c:v>
                </c:pt>
                <c:pt idx="3597">
                  <c:v>853178.45</c:v>
                </c:pt>
                <c:pt idx="3598">
                  <c:v>853178.45</c:v>
                </c:pt>
                <c:pt idx="3599">
                  <c:v>853178.45</c:v>
                </c:pt>
                <c:pt idx="3600">
                  <c:v>853178.45</c:v>
                </c:pt>
                <c:pt idx="3601">
                  <c:v>853178.45</c:v>
                </c:pt>
                <c:pt idx="3602">
                  <c:v>853178.45</c:v>
                </c:pt>
                <c:pt idx="3603">
                  <c:v>853178.45</c:v>
                </c:pt>
                <c:pt idx="3604">
                  <c:v>853178.45</c:v>
                </c:pt>
                <c:pt idx="3605">
                  <c:v>853178.45</c:v>
                </c:pt>
                <c:pt idx="3606">
                  <c:v>853178.45</c:v>
                </c:pt>
                <c:pt idx="3607">
                  <c:v>853178.45</c:v>
                </c:pt>
                <c:pt idx="3608">
                  <c:v>853178.45</c:v>
                </c:pt>
                <c:pt idx="3609">
                  <c:v>853178.45</c:v>
                </c:pt>
                <c:pt idx="3610">
                  <c:v>853178.45</c:v>
                </c:pt>
                <c:pt idx="3611">
                  <c:v>853178.45</c:v>
                </c:pt>
                <c:pt idx="3612">
                  <c:v>853178.45</c:v>
                </c:pt>
                <c:pt idx="3613">
                  <c:v>853178.45</c:v>
                </c:pt>
                <c:pt idx="3614">
                  <c:v>853178.45</c:v>
                </c:pt>
                <c:pt idx="3615">
                  <c:v>853178.45</c:v>
                </c:pt>
                <c:pt idx="3616">
                  <c:v>853178.45</c:v>
                </c:pt>
                <c:pt idx="3617">
                  <c:v>853178.45</c:v>
                </c:pt>
                <c:pt idx="3618">
                  <c:v>853178.45</c:v>
                </c:pt>
                <c:pt idx="3619">
                  <c:v>853178.45</c:v>
                </c:pt>
                <c:pt idx="3620">
                  <c:v>853178.45</c:v>
                </c:pt>
                <c:pt idx="3621">
                  <c:v>853178.45</c:v>
                </c:pt>
                <c:pt idx="3622">
                  <c:v>853178.45</c:v>
                </c:pt>
                <c:pt idx="3623">
                  <c:v>853178.45</c:v>
                </c:pt>
                <c:pt idx="3624">
                  <c:v>853178.45</c:v>
                </c:pt>
                <c:pt idx="3625">
                  <c:v>853178.45</c:v>
                </c:pt>
                <c:pt idx="3626">
                  <c:v>853178.45</c:v>
                </c:pt>
                <c:pt idx="3627">
                  <c:v>853178.45</c:v>
                </c:pt>
                <c:pt idx="3628">
                  <c:v>853178.45</c:v>
                </c:pt>
                <c:pt idx="3629">
                  <c:v>853178.45</c:v>
                </c:pt>
                <c:pt idx="3630">
                  <c:v>853178.45</c:v>
                </c:pt>
                <c:pt idx="3631">
                  <c:v>853178.45</c:v>
                </c:pt>
                <c:pt idx="3632">
                  <c:v>853178.45</c:v>
                </c:pt>
                <c:pt idx="3633">
                  <c:v>853178.45</c:v>
                </c:pt>
                <c:pt idx="3634">
                  <c:v>853178.45</c:v>
                </c:pt>
                <c:pt idx="3635">
                  <c:v>853178.45</c:v>
                </c:pt>
                <c:pt idx="3636">
                  <c:v>853178.45</c:v>
                </c:pt>
                <c:pt idx="3637">
                  <c:v>853178.45</c:v>
                </c:pt>
                <c:pt idx="3638">
                  <c:v>853178.45</c:v>
                </c:pt>
                <c:pt idx="3639">
                  <c:v>853178.45</c:v>
                </c:pt>
                <c:pt idx="3640">
                  <c:v>853178.45</c:v>
                </c:pt>
                <c:pt idx="3641">
                  <c:v>853178.45</c:v>
                </c:pt>
                <c:pt idx="3642">
                  <c:v>853178.45</c:v>
                </c:pt>
                <c:pt idx="3643">
                  <c:v>853178.45</c:v>
                </c:pt>
                <c:pt idx="3644">
                  <c:v>853178.45</c:v>
                </c:pt>
                <c:pt idx="3645">
                  <c:v>853178.45</c:v>
                </c:pt>
                <c:pt idx="3646">
                  <c:v>853178.45</c:v>
                </c:pt>
                <c:pt idx="3647">
                  <c:v>853178.45</c:v>
                </c:pt>
                <c:pt idx="3648">
                  <c:v>853178.45</c:v>
                </c:pt>
                <c:pt idx="3649">
                  <c:v>853178.45</c:v>
                </c:pt>
                <c:pt idx="3650">
                  <c:v>853178.45</c:v>
                </c:pt>
                <c:pt idx="3651">
                  <c:v>853178.45</c:v>
                </c:pt>
                <c:pt idx="3652">
                  <c:v>853178.45</c:v>
                </c:pt>
                <c:pt idx="3653">
                  <c:v>853178.45</c:v>
                </c:pt>
                <c:pt idx="3654">
                  <c:v>853178.45</c:v>
                </c:pt>
                <c:pt idx="3655">
                  <c:v>853178.45</c:v>
                </c:pt>
                <c:pt idx="3656">
                  <c:v>853178.45</c:v>
                </c:pt>
                <c:pt idx="3657">
                  <c:v>853178.45</c:v>
                </c:pt>
                <c:pt idx="3658">
                  <c:v>853178.45</c:v>
                </c:pt>
                <c:pt idx="3659">
                  <c:v>853178.45</c:v>
                </c:pt>
                <c:pt idx="3660">
                  <c:v>853178.45</c:v>
                </c:pt>
                <c:pt idx="3661">
                  <c:v>853178.45</c:v>
                </c:pt>
                <c:pt idx="3662">
                  <c:v>853178.45</c:v>
                </c:pt>
                <c:pt idx="3663">
                  <c:v>853178.45</c:v>
                </c:pt>
                <c:pt idx="3664">
                  <c:v>853178.45</c:v>
                </c:pt>
                <c:pt idx="3665">
                  <c:v>853178.45</c:v>
                </c:pt>
                <c:pt idx="3666">
                  <c:v>853178.45</c:v>
                </c:pt>
                <c:pt idx="3667">
                  <c:v>853178.45</c:v>
                </c:pt>
                <c:pt idx="3668">
                  <c:v>853178.45</c:v>
                </c:pt>
                <c:pt idx="3669">
                  <c:v>853178.45</c:v>
                </c:pt>
                <c:pt idx="3670">
                  <c:v>853178.45</c:v>
                </c:pt>
                <c:pt idx="3671">
                  <c:v>853178.45</c:v>
                </c:pt>
                <c:pt idx="3672">
                  <c:v>853178.45</c:v>
                </c:pt>
                <c:pt idx="3673">
                  <c:v>853178.45</c:v>
                </c:pt>
                <c:pt idx="3674">
                  <c:v>853178.45</c:v>
                </c:pt>
                <c:pt idx="3675">
                  <c:v>853178.45</c:v>
                </c:pt>
                <c:pt idx="3676">
                  <c:v>853178.45</c:v>
                </c:pt>
                <c:pt idx="3677">
                  <c:v>853178.45</c:v>
                </c:pt>
                <c:pt idx="3678">
                  <c:v>853178.45</c:v>
                </c:pt>
                <c:pt idx="3679">
                  <c:v>853178.45</c:v>
                </c:pt>
                <c:pt idx="3680">
                  <c:v>853178.45</c:v>
                </c:pt>
                <c:pt idx="3681">
                  <c:v>853178.45</c:v>
                </c:pt>
                <c:pt idx="3682">
                  <c:v>853178.45</c:v>
                </c:pt>
                <c:pt idx="3683">
                  <c:v>853178.45</c:v>
                </c:pt>
                <c:pt idx="3684">
                  <c:v>853178.45</c:v>
                </c:pt>
                <c:pt idx="3685">
                  <c:v>853178.45</c:v>
                </c:pt>
                <c:pt idx="3686">
                  <c:v>853178.45</c:v>
                </c:pt>
                <c:pt idx="3687">
                  <c:v>853178.45</c:v>
                </c:pt>
                <c:pt idx="3688">
                  <c:v>853178.45</c:v>
                </c:pt>
                <c:pt idx="3689">
                  <c:v>853178.45</c:v>
                </c:pt>
                <c:pt idx="3690">
                  <c:v>853178.45</c:v>
                </c:pt>
                <c:pt idx="3691">
                  <c:v>853178.45</c:v>
                </c:pt>
                <c:pt idx="3692">
                  <c:v>853178.45</c:v>
                </c:pt>
                <c:pt idx="3693">
                  <c:v>853178.45</c:v>
                </c:pt>
                <c:pt idx="3694">
                  <c:v>853178.45</c:v>
                </c:pt>
                <c:pt idx="3695">
                  <c:v>853178.45</c:v>
                </c:pt>
                <c:pt idx="3696">
                  <c:v>853178.45</c:v>
                </c:pt>
                <c:pt idx="3697">
                  <c:v>853178.45</c:v>
                </c:pt>
                <c:pt idx="3698">
                  <c:v>853178.45</c:v>
                </c:pt>
                <c:pt idx="3699">
                  <c:v>853178.45</c:v>
                </c:pt>
                <c:pt idx="3700">
                  <c:v>853178.45</c:v>
                </c:pt>
                <c:pt idx="3701">
                  <c:v>853178.45</c:v>
                </c:pt>
                <c:pt idx="3702">
                  <c:v>853178.45</c:v>
                </c:pt>
                <c:pt idx="3703">
                  <c:v>853178.45</c:v>
                </c:pt>
                <c:pt idx="3704">
                  <c:v>853178.45</c:v>
                </c:pt>
                <c:pt idx="3705">
                  <c:v>853178.45</c:v>
                </c:pt>
                <c:pt idx="3706">
                  <c:v>853178.45</c:v>
                </c:pt>
                <c:pt idx="3707">
                  <c:v>853178.45</c:v>
                </c:pt>
                <c:pt idx="3708">
                  <c:v>853178.45</c:v>
                </c:pt>
                <c:pt idx="3709">
                  <c:v>853178.45</c:v>
                </c:pt>
                <c:pt idx="3710">
                  <c:v>853178.45</c:v>
                </c:pt>
                <c:pt idx="3711">
                  <c:v>853178.45</c:v>
                </c:pt>
                <c:pt idx="3712">
                  <c:v>853178.45</c:v>
                </c:pt>
                <c:pt idx="3713">
                  <c:v>853178.45</c:v>
                </c:pt>
                <c:pt idx="3714">
                  <c:v>853178.45</c:v>
                </c:pt>
                <c:pt idx="3715">
                  <c:v>853178.45</c:v>
                </c:pt>
                <c:pt idx="3716">
                  <c:v>853178.45</c:v>
                </c:pt>
                <c:pt idx="3717">
                  <c:v>850646.41</c:v>
                </c:pt>
                <c:pt idx="3718">
                  <c:v>850646.41</c:v>
                </c:pt>
                <c:pt idx="3719">
                  <c:v>850646.41</c:v>
                </c:pt>
                <c:pt idx="3720">
                  <c:v>850646.41</c:v>
                </c:pt>
                <c:pt idx="3721">
                  <c:v>850646.41</c:v>
                </c:pt>
                <c:pt idx="3722">
                  <c:v>850646.41</c:v>
                </c:pt>
                <c:pt idx="3723">
                  <c:v>850646.41</c:v>
                </c:pt>
                <c:pt idx="3724">
                  <c:v>850646.41</c:v>
                </c:pt>
                <c:pt idx="3725">
                  <c:v>850646.41</c:v>
                </c:pt>
                <c:pt idx="3726">
                  <c:v>853178.45</c:v>
                </c:pt>
                <c:pt idx="3727">
                  <c:v>853178.45</c:v>
                </c:pt>
                <c:pt idx="3728">
                  <c:v>853178.45</c:v>
                </c:pt>
                <c:pt idx="3729">
                  <c:v>853178.45</c:v>
                </c:pt>
                <c:pt idx="3730">
                  <c:v>850811.98</c:v>
                </c:pt>
                <c:pt idx="3731">
                  <c:v>853178.45</c:v>
                </c:pt>
                <c:pt idx="3732">
                  <c:v>853178.45</c:v>
                </c:pt>
                <c:pt idx="3733">
                  <c:v>853178.45</c:v>
                </c:pt>
                <c:pt idx="3734">
                  <c:v>853178.45</c:v>
                </c:pt>
                <c:pt idx="3735">
                  <c:v>853178.45</c:v>
                </c:pt>
                <c:pt idx="3736">
                  <c:v>853178.45</c:v>
                </c:pt>
                <c:pt idx="3737">
                  <c:v>853178.45</c:v>
                </c:pt>
                <c:pt idx="3738">
                  <c:v>843172.97</c:v>
                </c:pt>
                <c:pt idx="3739">
                  <c:v>843172.97</c:v>
                </c:pt>
                <c:pt idx="3740">
                  <c:v>843172.97</c:v>
                </c:pt>
                <c:pt idx="3741">
                  <c:v>834158.57</c:v>
                </c:pt>
                <c:pt idx="3742">
                  <c:v>834158.57</c:v>
                </c:pt>
                <c:pt idx="3743">
                  <c:v>834158.57</c:v>
                </c:pt>
                <c:pt idx="3744">
                  <c:v>834731.25</c:v>
                </c:pt>
                <c:pt idx="3745">
                  <c:v>834731.25</c:v>
                </c:pt>
                <c:pt idx="3746">
                  <c:v>832789.22</c:v>
                </c:pt>
                <c:pt idx="3747">
                  <c:v>830174.21</c:v>
                </c:pt>
                <c:pt idx="3748">
                  <c:v>830174.21</c:v>
                </c:pt>
                <c:pt idx="3749">
                  <c:v>830174.21</c:v>
                </c:pt>
                <c:pt idx="3750">
                  <c:v>830174.21</c:v>
                </c:pt>
                <c:pt idx="3751">
                  <c:v>832048.27</c:v>
                </c:pt>
                <c:pt idx="3752">
                  <c:v>832784.52</c:v>
                </c:pt>
                <c:pt idx="3753">
                  <c:v>830443.62</c:v>
                </c:pt>
                <c:pt idx="3754">
                  <c:v>825791.47</c:v>
                </c:pt>
                <c:pt idx="3755">
                  <c:v>826781.2</c:v>
                </c:pt>
                <c:pt idx="3756">
                  <c:v>821506.95</c:v>
                </c:pt>
                <c:pt idx="3757">
                  <c:v>822418.3</c:v>
                </c:pt>
                <c:pt idx="3758">
                  <c:v>824766.39</c:v>
                </c:pt>
                <c:pt idx="3759">
                  <c:v>824855.02</c:v>
                </c:pt>
                <c:pt idx="3760">
                  <c:v>824855.02</c:v>
                </c:pt>
                <c:pt idx="3761">
                  <c:v>815159.62</c:v>
                </c:pt>
                <c:pt idx="3762">
                  <c:v>813892.58</c:v>
                </c:pt>
                <c:pt idx="3763">
                  <c:v>814862.53</c:v>
                </c:pt>
                <c:pt idx="3764">
                  <c:v>812228.57</c:v>
                </c:pt>
                <c:pt idx="3765">
                  <c:v>812228.57</c:v>
                </c:pt>
                <c:pt idx="3766">
                  <c:v>807656.77</c:v>
                </c:pt>
                <c:pt idx="3767">
                  <c:v>807356.23</c:v>
                </c:pt>
                <c:pt idx="3768">
                  <c:v>809744</c:v>
                </c:pt>
                <c:pt idx="3769">
                  <c:v>805296.2</c:v>
                </c:pt>
                <c:pt idx="3770">
                  <c:v>804594.24</c:v>
                </c:pt>
                <c:pt idx="3771">
                  <c:v>804095.85</c:v>
                </c:pt>
                <c:pt idx="3772">
                  <c:v>800412.55</c:v>
                </c:pt>
                <c:pt idx="3773">
                  <c:v>801089.99</c:v>
                </c:pt>
                <c:pt idx="3774">
                  <c:v>808026.79</c:v>
                </c:pt>
                <c:pt idx="3775">
                  <c:v>808026.79</c:v>
                </c:pt>
                <c:pt idx="3776">
                  <c:v>806894.52</c:v>
                </c:pt>
                <c:pt idx="3777">
                  <c:v>803588.86</c:v>
                </c:pt>
                <c:pt idx="3778">
                  <c:v>802985.82</c:v>
                </c:pt>
                <c:pt idx="3779">
                  <c:v>802985.82</c:v>
                </c:pt>
                <c:pt idx="3780">
                  <c:v>802985.82</c:v>
                </c:pt>
                <c:pt idx="3781">
                  <c:v>802832.92</c:v>
                </c:pt>
                <c:pt idx="3782">
                  <c:v>801759.69</c:v>
                </c:pt>
                <c:pt idx="3783">
                  <c:v>803671.48</c:v>
                </c:pt>
                <c:pt idx="3784">
                  <c:v>803671.48</c:v>
                </c:pt>
                <c:pt idx="3785">
                  <c:v>805986.25</c:v>
                </c:pt>
                <c:pt idx="3786">
                  <c:v>809285.26</c:v>
                </c:pt>
                <c:pt idx="3787">
                  <c:v>805158.09</c:v>
                </c:pt>
                <c:pt idx="3788">
                  <c:v>796466.74</c:v>
                </c:pt>
                <c:pt idx="3789">
                  <c:v>796377.49</c:v>
                </c:pt>
                <c:pt idx="3790">
                  <c:v>796009.21</c:v>
                </c:pt>
                <c:pt idx="3791">
                  <c:v>796009.21</c:v>
                </c:pt>
                <c:pt idx="3792">
                  <c:v>796363.83</c:v>
                </c:pt>
                <c:pt idx="3793">
                  <c:v>791274.08</c:v>
                </c:pt>
                <c:pt idx="3794">
                  <c:v>789892.87</c:v>
                </c:pt>
                <c:pt idx="3795">
                  <c:v>788002.94</c:v>
                </c:pt>
                <c:pt idx="3796">
                  <c:v>790762.77</c:v>
                </c:pt>
                <c:pt idx="3797">
                  <c:v>765538.68</c:v>
                </c:pt>
                <c:pt idx="3798">
                  <c:v>767586.73</c:v>
                </c:pt>
                <c:pt idx="3799">
                  <c:v>764385.49</c:v>
                </c:pt>
                <c:pt idx="3800">
                  <c:v>764385.49</c:v>
                </c:pt>
                <c:pt idx="3801">
                  <c:v>748653.02</c:v>
                </c:pt>
                <c:pt idx="3802">
                  <c:v>745433.63</c:v>
                </c:pt>
                <c:pt idx="3803">
                  <c:v>744053.4</c:v>
                </c:pt>
                <c:pt idx="3804">
                  <c:v>717203.83</c:v>
                </c:pt>
                <c:pt idx="3805">
                  <c:v>713210.2</c:v>
                </c:pt>
                <c:pt idx="3806">
                  <c:v>685413.36</c:v>
                </c:pt>
                <c:pt idx="3807">
                  <c:v>684418.21</c:v>
                </c:pt>
                <c:pt idx="3808">
                  <c:v>657280.57999999996</c:v>
                </c:pt>
                <c:pt idx="3809">
                  <c:v>637331.16</c:v>
                </c:pt>
                <c:pt idx="3810">
                  <c:v>627486.06000000006</c:v>
                </c:pt>
                <c:pt idx="3811">
                  <c:v>617863.81999999995</c:v>
                </c:pt>
                <c:pt idx="3812">
                  <c:v>606372.6</c:v>
                </c:pt>
                <c:pt idx="3813">
                  <c:v>569404.54</c:v>
                </c:pt>
                <c:pt idx="3814">
                  <c:v>567942.66</c:v>
                </c:pt>
                <c:pt idx="3815">
                  <c:v>567942.66</c:v>
                </c:pt>
                <c:pt idx="3816">
                  <c:v>567854.39</c:v>
                </c:pt>
                <c:pt idx="3817">
                  <c:v>567278.44999999995</c:v>
                </c:pt>
                <c:pt idx="3818">
                  <c:v>553818.76</c:v>
                </c:pt>
                <c:pt idx="3819">
                  <c:v>536656.39</c:v>
                </c:pt>
                <c:pt idx="3820">
                  <c:v>530619.89</c:v>
                </c:pt>
                <c:pt idx="3821">
                  <c:v>518773.89</c:v>
                </c:pt>
                <c:pt idx="3822">
                  <c:v>502179.31</c:v>
                </c:pt>
                <c:pt idx="3823">
                  <c:v>482312.59</c:v>
                </c:pt>
                <c:pt idx="3824">
                  <c:v>478236.6</c:v>
                </c:pt>
                <c:pt idx="3825">
                  <c:v>473747.1</c:v>
                </c:pt>
                <c:pt idx="3826">
                  <c:v>432946.2</c:v>
                </c:pt>
                <c:pt idx="3827">
                  <c:v>445393.72</c:v>
                </c:pt>
                <c:pt idx="3828">
                  <c:v>435914.35</c:v>
                </c:pt>
                <c:pt idx="3829">
                  <c:v>431831.89</c:v>
                </c:pt>
                <c:pt idx="3830">
                  <c:v>447989.91</c:v>
                </c:pt>
                <c:pt idx="3831">
                  <c:v>451136.35</c:v>
                </c:pt>
                <c:pt idx="3832">
                  <c:v>464290.7</c:v>
                </c:pt>
                <c:pt idx="3833">
                  <c:v>448961.74</c:v>
                </c:pt>
                <c:pt idx="3834">
                  <c:v>440820.47999999998</c:v>
                </c:pt>
                <c:pt idx="3835">
                  <c:v>427452.63</c:v>
                </c:pt>
                <c:pt idx="3836">
                  <c:v>407127.36</c:v>
                </c:pt>
                <c:pt idx="3837">
                  <c:v>364781.23</c:v>
                </c:pt>
                <c:pt idx="3838">
                  <c:v>394745.1</c:v>
                </c:pt>
                <c:pt idx="3839">
                  <c:v>424607.35</c:v>
                </c:pt>
                <c:pt idx="3840">
                  <c:v>386955.46</c:v>
                </c:pt>
                <c:pt idx="3841">
                  <c:v>378818.26</c:v>
                </c:pt>
                <c:pt idx="3842">
                  <c:v>363832.09</c:v>
                </c:pt>
                <c:pt idx="3843">
                  <c:v>326018.05</c:v>
                </c:pt>
                <c:pt idx="3844">
                  <c:v>285915.08</c:v>
                </c:pt>
                <c:pt idx="3845">
                  <c:v>300435.51</c:v>
                </c:pt>
                <c:pt idx="3846">
                  <c:v>302614.56</c:v>
                </c:pt>
                <c:pt idx="3847">
                  <c:v>290006.34999999998</c:v>
                </c:pt>
                <c:pt idx="3848">
                  <c:v>241543.26</c:v>
                </c:pt>
                <c:pt idx="3849">
                  <c:v>245103.73</c:v>
                </c:pt>
                <c:pt idx="3850">
                  <c:v>258977.55</c:v>
                </c:pt>
                <c:pt idx="3851">
                  <c:v>251885.46</c:v>
                </c:pt>
                <c:pt idx="3852">
                  <c:v>243147.97</c:v>
                </c:pt>
                <c:pt idx="3853">
                  <c:v>230618.95</c:v>
                </c:pt>
                <c:pt idx="3854">
                  <c:v>226461.21</c:v>
                </c:pt>
                <c:pt idx="3855">
                  <c:v>233465.46</c:v>
                </c:pt>
                <c:pt idx="3856">
                  <c:v>236401.39</c:v>
                </c:pt>
                <c:pt idx="3857">
                  <c:v>242154.13</c:v>
                </c:pt>
                <c:pt idx="3858">
                  <c:v>263845.03999999998</c:v>
                </c:pt>
                <c:pt idx="3859">
                  <c:v>265112.05</c:v>
                </c:pt>
                <c:pt idx="3860">
                  <c:v>228858.48</c:v>
                </c:pt>
                <c:pt idx="3861">
                  <c:v>237369.81</c:v>
                </c:pt>
                <c:pt idx="3862">
                  <c:v>218250.29</c:v>
                </c:pt>
                <c:pt idx="3863">
                  <c:v>211975.9</c:v>
                </c:pt>
                <c:pt idx="3864">
                  <c:v>221089.2</c:v>
                </c:pt>
                <c:pt idx="3865">
                  <c:v>232146.11</c:v>
                </c:pt>
                <c:pt idx="3866">
                  <c:v>265729.56</c:v>
                </c:pt>
                <c:pt idx="3867">
                  <c:v>277129.09999999998</c:v>
                </c:pt>
                <c:pt idx="3868">
                  <c:v>283207.58</c:v>
                </c:pt>
                <c:pt idx="3869">
                  <c:v>270123.78999999998</c:v>
                </c:pt>
                <c:pt idx="3870">
                  <c:v>286071.78000000003</c:v>
                </c:pt>
                <c:pt idx="3871">
                  <c:v>295716.67</c:v>
                </c:pt>
                <c:pt idx="3872">
                  <c:v>297937.78999999998</c:v>
                </c:pt>
                <c:pt idx="3873">
                  <c:v>284619.43</c:v>
                </c:pt>
                <c:pt idx="3874">
                  <c:v>283947.31</c:v>
                </c:pt>
                <c:pt idx="3875">
                  <c:v>293542.3</c:v>
                </c:pt>
                <c:pt idx="3876">
                  <c:v>325728.8</c:v>
                </c:pt>
                <c:pt idx="3877">
                  <c:v>317423.3</c:v>
                </c:pt>
                <c:pt idx="3878">
                  <c:v>320695.71000000002</c:v>
                </c:pt>
                <c:pt idx="3879">
                  <c:v>315679.84000000003</c:v>
                </c:pt>
                <c:pt idx="3880">
                  <c:v>317964.09000000003</c:v>
                </c:pt>
                <c:pt idx="3881">
                  <c:v>303825.39</c:v>
                </c:pt>
                <c:pt idx="3882">
                  <c:v>297513.19</c:v>
                </c:pt>
                <c:pt idx="3883">
                  <c:v>347668.24</c:v>
                </c:pt>
                <c:pt idx="3884">
                  <c:v>390455.18</c:v>
                </c:pt>
                <c:pt idx="3885">
                  <c:v>426573.19</c:v>
                </c:pt>
                <c:pt idx="3886">
                  <c:v>431487.07</c:v>
                </c:pt>
                <c:pt idx="3887">
                  <c:v>436938.1</c:v>
                </c:pt>
                <c:pt idx="3888">
                  <c:v>427326.45</c:v>
                </c:pt>
                <c:pt idx="3889">
                  <c:v>448886.3</c:v>
                </c:pt>
                <c:pt idx="3890">
                  <c:v>458059.88</c:v>
                </c:pt>
                <c:pt idx="3891">
                  <c:v>469101.34</c:v>
                </c:pt>
                <c:pt idx="3892">
                  <c:v>472510.2</c:v>
                </c:pt>
                <c:pt idx="3893">
                  <c:v>490874.25</c:v>
                </c:pt>
                <c:pt idx="3894">
                  <c:v>505064.1</c:v>
                </c:pt>
                <c:pt idx="3895">
                  <c:v>513943.17</c:v>
                </c:pt>
                <c:pt idx="3896">
                  <c:v>515604.8</c:v>
                </c:pt>
                <c:pt idx="3897">
                  <c:v>552439.80000000005</c:v>
                </c:pt>
                <c:pt idx="3898">
                  <c:v>581208.18000000005</c:v>
                </c:pt>
                <c:pt idx="3899">
                  <c:v>607833.12</c:v>
                </c:pt>
                <c:pt idx="3900">
                  <c:v>611637.88</c:v>
                </c:pt>
                <c:pt idx="3901">
                  <c:v>628859.85</c:v>
                </c:pt>
                <c:pt idx="3902">
                  <c:v>646853.71</c:v>
                </c:pt>
                <c:pt idx="3903">
                  <c:v>646853.71</c:v>
                </c:pt>
                <c:pt idx="3904">
                  <c:v>650737.79</c:v>
                </c:pt>
                <c:pt idx="3905">
                  <c:v>665049.55000000005</c:v>
                </c:pt>
                <c:pt idx="3906">
                  <c:v>676225.78</c:v>
                </c:pt>
                <c:pt idx="3907">
                  <c:v>688078.45</c:v>
                </c:pt>
                <c:pt idx="3908">
                  <c:v>695680.37</c:v>
                </c:pt>
                <c:pt idx="3909">
                  <c:v>726804.58</c:v>
                </c:pt>
                <c:pt idx="3910">
                  <c:v>728503.64</c:v>
                </c:pt>
                <c:pt idx="3911">
                  <c:v>727635.15</c:v>
                </c:pt>
                <c:pt idx="3912">
                  <c:v>727981.96</c:v>
                </c:pt>
                <c:pt idx="3913">
                  <c:v>727981.96</c:v>
                </c:pt>
                <c:pt idx="3914">
                  <c:v>728886.6</c:v>
                </c:pt>
                <c:pt idx="3915">
                  <c:v>728910.59</c:v>
                </c:pt>
                <c:pt idx="3916">
                  <c:v>742957.5</c:v>
                </c:pt>
                <c:pt idx="3917">
                  <c:v>754399.54</c:v>
                </c:pt>
                <c:pt idx="3918">
                  <c:v>771799.65</c:v>
                </c:pt>
                <c:pt idx="3919">
                  <c:v>792553.49</c:v>
                </c:pt>
                <c:pt idx="3920">
                  <c:v>790264.58</c:v>
                </c:pt>
                <c:pt idx="3921">
                  <c:v>820396.81</c:v>
                </c:pt>
                <c:pt idx="3922">
                  <c:v>820396.81</c:v>
                </c:pt>
                <c:pt idx="3923">
                  <c:v>833774.88</c:v>
                </c:pt>
                <c:pt idx="3924">
                  <c:v>844648.13</c:v>
                </c:pt>
                <c:pt idx="3925">
                  <c:v>840975</c:v>
                </c:pt>
                <c:pt idx="3926">
                  <c:v>839685.21</c:v>
                </c:pt>
                <c:pt idx="3927">
                  <c:v>839685.21</c:v>
                </c:pt>
                <c:pt idx="3928">
                  <c:v>853039.88</c:v>
                </c:pt>
                <c:pt idx="3929">
                  <c:v>853180.12</c:v>
                </c:pt>
                <c:pt idx="3930">
                  <c:v>853180.12</c:v>
                </c:pt>
                <c:pt idx="3931">
                  <c:v>853180.12</c:v>
                </c:pt>
                <c:pt idx="3932">
                  <c:v>853180.12</c:v>
                </c:pt>
                <c:pt idx="3933">
                  <c:v>853180.12</c:v>
                </c:pt>
                <c:pt idx="3934">
                  <c:v>853180.12</c:v>
                </c:pt>
                <c:pt idx="3935">
                  <c:v>853180.12</c:v>
                </c:pt>
                <c:pt idx="3936">
                  <c:v>853180.12</c:v>
                </c:pt>
                <c:pt idx="3937">
                  <c:v>853180.12</c:v>
                </c:pt>
                <c:pt idx="3938">
                  <c:v>853180.12</c:v>
                </c:pt>
                <c:pt idx="3939">
                  <c:v>853180.12</c:v>
                </c:pt>
                <c:pt idx="3940">
                  <c:v>853180.12</c:v>
                </c:pt>
                <c:pt idx="3941">
                  <c:v>853180.12</c:v>
                </c:pt>
                <c:pt idx="3942">
                  <c:v>853180.12</c:v>
                </c:pt>
                <c:pt idx="3943">
                  <c:v>853180.12</c:v>
                </c:pt>
                <c:pt idx="3944">
                  <c:v>853180.12</c:v>
                </c:pt>
                <c:pt idx="3945">
                  <c:v>853180.12</c:v>
                </c:pt>
                <c:pt idx="3946">
                  <c:v>853180.12</c:v>
                </c:pt>
                <c:pt idx="3947">
                  <c:v>853180.12</c:v>
                </c:pt>
                <c:pt idx="3948">
                  <c:v>853214.25</c:v>
                </c:pt>
                <c:pt idx="3949">
                  <c:v>853214.25</c:v>
                </c:pt>
                <c:pt idx="3950">
                  <c:v>853214.25</c:v>
                </c:pt>
                <c:pt idx="3951">
                  <c:v>853214.25</c:v>
                </c:pt>
                <c:pt idx="3952">
                  <c:v>853214.25</c:v>
                </c:pt>
                <c:pt idx="3953">
                  <c:v>853214.25</c:v>
                </c:pt>
                <c:pt idx="3954">
                  <c:v>853214.25</c:v>
                </c:pt>
                <c:pt idx="3955">
                  <c:v>853214.25</c:v>
                </c:pt>
                <c:pt idx="3956">
                  <c:v>853214.25</c:v>
                </c:pt>
                <c:pt idx="3957">
                  <c:v>853214.25</c:v>
                </c:pt>
                <c:pt idx="3958">
                  <c:v>853214.25</c:v>
                </c:pt>
                <c:pt idx="3959">
                  <c:v>853214.25</c:v>
                </c:pt>
                <c:pt idx="3960">
                  <c:v>853214.25</c:v>
                </c:pt>
                <c:pt idx="3961">
                  <c:v>853214.25</c:v>
                </c:pt>
                <c:pt idx="3962">
                  <c:v>853214.25</c:v>
                </c:pt>
                <c:pt idx="3963">
                  <c:v>853214.25</c:v>
                </c:pt>
                <c:pt idx="3964">
                  <c:v>853214.25</c:v>
                </c:pt>
                <c:pt idx="3965">
                  <c:v>853214.25</c:v>
                </c:pt>
                <c:pt idx="3966">
                  <c:v>853214.25</c:v>
                </c:pt>
                <c:pt idx="3967">
                  <c:v>853214.25</c:v>
                </c:pt>
                <c:pt idx="3968">
                  <c:v>853214.25</c:v>
                </c:pt>
                <c:pt idx="3969">
                  <c:v>853214.25</c:v>
                </c:pt>
                <c:pt idx="3970">
                  <c:v>853214.25</c:v>
                </c:pt>
                <c:pt idx="3971">
                  <c:v>853214.25</c:v>
                </c:pt>
                <c:pt idx="3972">
                  <c:v>853214.25</c:v>
                </c:pt>
                <c:pt idx="3973">
                  <c:v>853214.25</c:v>
                </c:pt>
                <c:pt idx="3974">
                  <c:v>853214.25</c:v>
                </c:pt>
                <c:pt idx="3975">
                  <c:v>853214.25</c:v>
                </c:pt>
                <c:pt idx="3976">
                  <c:v>853214.25</c:v>
                </c:pt>
                <c:pt idx="3977">
                  <c:v>853214.25</c:v>
                </c:pt>
                <c:pt idx="3978">
                  <c:v>853214.25</c:v>
                </c:pt>
                <c:pt idx="3979">
                  <c:v>853214.25</c:v>
                </c:pt>
                <c:pt idx="3980">
                  <c:v>853214.25</c:v>
                </c:pt>
                <c:pt idx="3981">
                  <c:v>853214.25</c:v>
                </c:pt>
                <c:pt idx="3982">
                  <c:v>853214.25</c:v>
                </c:pt>
                <c:pt idx="3983">
                  <c:v>853214.25</c:v>
                </c:pt>
                <c:pt idx="3984">
                  <c:v>853214.25</c:v>
                </c:pt>
                <c:pt idx="3985">
                  <c:v>853214.25</c:v>
                </c:pt>
                <c:pt idx="3986">
                  <c:v>853214.25</c:v>
                </c:pt>
                <c:pt idx="3987">
                  <c:v>853214.25</c:v>
                </c:pt>
                <c:pt idx="3988">
                  <c:v>853214.25</c:v>
                </c:pt>
                <c:pt idx="3989">
                  <c:v>853214.25</c:v>
                </c:pt>
                <c:pt idx="3990">
                  <c:v>853214.25</c:v>
                </c:pt>
                <c:pt idx="3991">
                  <c:v>853214.25</c:v>
                </c:pt>
                <c:pt idx="3992">
                  <c:v>853214.25</c:v>
                </c:pt>
                <c:pt idx="3993">
                  <c:v>853214.25</c:v>
                </c:pt>
                <c:pt idx="3994">
                  <c:v>853214.25</c:v>
                </c:pt>
                <c:pt idx="3995">
                  <c:v>853214.25</c:v>
                </c:pt>
                <c:pt idx="3996">
                  <c:v>853214.25</c:v>
                </c:pt>
                <c:pt idx="3997">
                  <c:v>853214.25</c:v>
                </c:pt>
                <c:pt idx="3998">
                  <c:v>853214.25</c:v>
                </c:pt>
                <c:pt idx="3999">
                  <c:v>853214.25</c:v>
                </c:pt>
                <c:pt idx="4000">
                  <c:v>853214.25</c:v>
                </c:pt>
                <c:pt idx="4001">
                  <c:v>853214.25</c:v>
                </c:pt>
                <c:pt idx="4002">
                  <c:v>853214.25</c:v>
                </c:pt>
                <c:pt idx="4003">
                  <c:v>853214.25</c:v>
                </c:pt>
                <c:pt idx="4004">
                  <c:v>853214.25</c:v>
                </c:pt>
                <c:pt idx="4005">
                  <c:v>853214.25</c:v>
                </c:pt>
                <c:pt idx="4006">
                  <c:v>853214.25</c:v>
                </c:pt>
                <c:pt idx="4007">
                  <c:v>853214.25</c:v>
                </c:pt>
                <c:pt idx="4008">
                  <c:v>853214.25</c:v>
                </c:pt>
                <c:pt idx="4009">
                  <c:v>853214.25</c:v>
                </c:pt>
                <c:pt idx="4010">
                  <c:v>853214.25</c:v>
                </c:pt>
                <c:pt idx="4011">
                  <c:v>853214.25</c:v>
                </c:pt>
                <c:pt idx="4012">
                  <c:v>853214.25</c:v>
                </c:pt>
                <c:pt idx="4013">
                  <c:v>853214.25</c:v>
                </c:pt>
                <c:pt idx="4014">
                  <c:v>853214.25</c:v>
                </c:pt>
                <c:pt idx="4015">
                  <c:v>853214.25</c:v>
                </c:pt>
                <c:pt idx="4016">
                  <c:v>853214.25</c:v>
                </c:pt>
                <c:pt idx="4017">
                  <c:v>853214.25</c:v>
                </c:pt>
                <c:pt idx="4018">
                  <c:v>853214.25</c:v>
                </c:pt>
                <c:pt idx="4019">
                  <c:v>853214.25</c:v>
                </c:pt>
                <c:pt idx="4020">
                  <c:v>853214.25</c:v>
                </c:pt>
                <c:pt idx="4021">
                  <c:v>853214.25</c:v>
                </c:pt>
                <c:pt idx="4022">
                  <c:v>853214.25</c:v>
                </c:pt>
                <c:pt idx="4023">
                  <c:v>853214.25</c:v>
                </c:pt>
                <c:pt idx="4024">
                  <c:v>853214.25</c:v>
                </c:pt>
                <c:pt idx="4025">
                  <c:v>853214.25</c:v>
                </c:pt>
                <c:pt idx="4026">
                  <c:v>853214.25</c:v>
                </c:pt>
                <c:pt idx="4027">
                  <c:v>853214.25</c:v>
                </c:pt>
                <c:pt idx="4028">
                  <c:v>853214.25</c:v>
                </c:pt>
                <c:pt idx="4029">
                  <c:v>853214.25</c:v>
                </c:pt>
                <c:pt idx="4030">
                  <c:v>853214.25</c:v>
                </c:pt>
                <c:pt idx="4031">
                  <c:v>853214.25</c:v>
                </c:pt>
                <c:pt idx="4032">
                  <c:v>853214.25</c:v>
                </c:pt>
                <c:pt idx="4033">
                  <c:v>853214.25</c:v>
                </c:pt>
                <c:pt idx="4034">
                  <c:v>853214.25</c:v>
                </c:pt>
                <c:pt idx="4035">
                  <c:v>853214.25</c:v>
                </c:pt>
                <c:pt idx="4036">
                  <c:v>853214.25</c:v>
                </c:pt>
                <c:pt idx="4037">
                  <c:v>853214.25</c:v>
                </c:pt>
                <c:pt idx="4038">
                  <c:v>853214.25</c:v>
                </c:pt>
                <c:pt idx="4039">
                  <c:v>853214.25</c:v>
                </c:pt>
                <c:pt idx="4040">
                  <c:v>853214.25</c:v>
                </c:pt>
                <c:pt idx="4041">
                  <c:v>853214.25</c:v>
                </c:pt>
                <c:pt idx="4042">
                  <c:v>853214.25</c:v>
                </c:pt>
                <c:pt idx="4043">
                  <c:v>853214.25</c:v>
                </c:pt>
                <c:pt idx="4044">
                  <c:v>853214.25</c:v>
                </c:pt>
                <c:pt idx="4045">
                  <c:v>853214.25</c:v>
                </c:pt>
                <c:pt idx="4046">
                  <c:v>853214.25</c:v>
                </c:pt>
                <c:pt idx="4047">
                  <c:v>853214.25</c:v>
                </c:pt>
                <c:pt idx="4048">
                  <c:v>853214.25</c:v>
                </c:pt>
                <c:pt idx="4049">
                  <c:v>853214.25</c:v>
                </c:pt>
                <c:pt idx="4050">
                  <c:v>853214.25</c:v>
                </c:pt>
                <c:pt idx="4051">
                  <c:v>853214.25</c:v>
                </c:pt>
                <c:pt idx="4052">
                  <c:v>853214.25</c:v>
                </c:pt>
                <c:pt idx="4053">
                  <c:v>853214.25</c:v>
                </c:pt>
                <c:pt idx="4054">
                  <c:v>853214.25</c:v>
                </c:pt>
                <c:pt idx="4055">
                  <c:v>853214.25</c:v>
                </c:pt>
                <c:pt idx="4056">
                  <c:v>853214.25</c:v>
                </c:pt>
                <c:pt idx="4057">
                  <c:v>853214.25</c:v>
                </c:pt>
                <c:pt idx="4058">
                  <c:v>853214.25</c:v>
                </c:pt>
                <c:pt idx="4059">
                  <c:v>853214.25</c:v>
                </c:pt>
                <c:pt idx="4060">
                  <c:v>853214.25</c:v>
                </c:pt>
                <c:pt idx="4061">
                  <c:v>853214.25</c:v>
                </c:pt>
                <c:pt idx="4062">
                  <c:v>853214.25</c:v>
                </c:pt>
                <c:pt idx="4063">
                  <c:v>853214.25</c:v>
                </c:pt>
                <c:pt idx="4064">
                  <c:v>853214.25</c:v>
                </c:pt>
                <c:pt idx="4065">
                  <c:v>853214.25</c:v>
                </c:pt>
                <c:pt idx="4066">
                  <c:v>853214.25</c:v>
                </c:pt>
                <c:pt idx="4067">
                  <c:v>853214.25</c:v>
                </c:pt>
                <c:pt idx="4068">
                  <c:v>853214.25</c:v>
                </c:pt>
                <c:pt idx="4069">
                  <c:v>853214.25</c:v>
                </c:pt>
                <c:pt idx="4070">
                  <c:v>853214.25</c:v>
                </c:pt>
                <c:pt idx="4071">
                  <c:v>853214.25</c:v>
                </c:pt>
                <c:pt idx="4072">
                  <c:v>853214.25</c:v>
                </c:pt>
                <c:pt idx="4073">
                  <c:v>853214.25</c:v>
                </c:pt>
                <c:pt idx="4074">
                  <c:v>853214.25</c:v>
                </c:pt>
                <c:pt idx="4075">
                  <c:v>853214.25</c:v>
                </c:pt>
                <c:pt idx="4076">
                  <c:v>853214.25</c:v>
                </c:pt>
                <c:pt idx="4077">
                  <c:v>853214.25</c:v>
                </c:pt>
                <c:pt idx="4078">
                  <c:v>853214.25</c:v>
                </c:pt>
                <c:pt idx="4079">
                  <c:v>853214.25</c:v>
                </c:pt>
                <c:pt idx="4080">
                  <c:v>853214.25</c:v>
                </c:pt>
                <c:pt idx="4081">
                  <c:v>853214.25</c:v>
                </c:pt>
                <c:pt idx="4082">
                  <c:v>853214.25</c:v>
                </c:pt>
                <c:pt idx="4083">
                  <c:v>853214.25</c:v>
                </c:pt>
                <c:pt idx="4084">
                  <c:v>853214.25</c:v>
                </c:pt>
                <c:pt idx="4085">
                  <c:v>853214.25</c:v>
                </c:pt>
                <c:pt idx="4086">
                  <c:v>853214.25</c:v>
                </c:pt>
                <c:pt idx="4087">
                  <c:v>853214.25</c:v>
                </c:pt>
                <c:pt idx="4088">
                  <c:v>853214.25</c:v>
                </c:pt>
                <c:pt idx="4089">
                  <c:v>853214.25</c:v>
                </c:pt>
                <c:pt idx="4090">
                  <c:v>853214.25</c:v>
                </c:pt>
                <c:pt idx="4091">
                  <c:v>853214.25</c:v>
                </c:pt>
                <c:pt idx="4092">
                  <c:v>853214.25</c:v>
                </c:pt>
                <c:pt idx="4093">
                  <c:v>853214.25</c:v>
                </c:pt>
                <c:pt idx="4094">
                  <c:v>853214.25</c:v>
                </c:pt>
                <c:pt idx="4095">
                  <c:v>853214.25</c:v>
                </c:pt>
                <c:pt idx="4096">
                  <c:v>853214.25</c:v>
                </c:pt>
                <c:pt idx="4097">
                  <c:v>853214.25</c:v>
                </c:pt>
                <c:pt idx="4098">
                  <c:v>853214.25</c:v>
                </c:pt>
                <c:pt idx="4099">
                  <c:v>850635.33</c:v>
                </c:pt>
                <c:pt idx="4100">
                  <c:v>850635.33</c:v>
                </c:pt>
                <c:pt idx="4101">
                  <c:v>850635.33</c:v>
                </c:pt>
                <c:pt idx="4102">
                  <c:v>850635.33</c:v>
                </c:pt>
                <c:pt idx="4103">
                  <c:v>850635.33</c:v>
                </c:pt>
                <c:pt idx="4104">
                  <c:v>850635.33</c:v>
                </c:pt>
                <c:pt idx="4105">
                  <c:v>850635.33</c:v>
                </c:pt>
                <c:pt idx="4106">
                  <c:v>851119.07</c:v>
                </c:pt>
                <c:pt idx="4107">
                  <c:v>851119.07</c:v>
                </c:pt>
                <c:pt idx="4108">
                  <c:v>851119.07</c:v>
                </c:pt>
                <c:pt idx="4109">
                  <c:v>853214.25</c:v>
                </c:pt>
                <c:pt idx="4110">
                  <c:v>853214.25</c:v>
                </c:pt>
                <c:pt idx="4111">
                  <c:v>853214.25</c:v>
                </c:pt>
                <c:pt idx="4112">
                  <c:v>851190.35</c:v>
                </c:pt>
                <c:pt idx="4113">
                  <c:v>851190.35</c:v>
                </c:pt>
                <c:pt idx="4114">
                  <c:v>851190.35</c:v>
                </c:pt>
                <c:pt idx="4115">
                  <c:v>838581.4</c:v>
                </c:pt>
                <c:pt idx="4116">
                  <c:v>838581.4</c:v>
                </c:pt>
                <c:pt idx="4117">
                  <c:v>833957.85</c:v>
                </c:pt>
                <c:pt idx="4118">
                  <c:v>836434.95</c:v>
                </c:pt>
                <c:pt idx="4119">
                  <c:v>836434.95</c:v>
                </c:pt>
                <c:pt idx="4120">
                  <c:v>821911.29</c:v>
                </c:pt>
                <c:pt idx="4121">
                  <c:v>825237.5</c:v>
                </c:pt>
                <c:pt idx="4122">
                  <c:v>822161.18</c:v>
                </c:pt>
                <c:pt idx="4123">
                  <c:v>819604.09</c:v>
                </c:pt>
                <c:pt idx="4124">
                  <c:v>820169.6</c:v>
                </c:pt>
                <c:pt idx="4125">
                  <c:v>825892.13</c:v>
                </c:pt>
                <c:pt idx="4126">
                  <c:v>825341.56</c:v>
                </c:pt>
                <c:pt idx="4127">
                  <c:v>822489.04</c:v>
                </c:pt>
                <c:pt idx="4128">
                  <c:v>821275.84</c:v>
                </c:pt>
                <c:pt idx="4129">
                  <c:v>810825.03</c:v>
                </c:pt>
                <c:pt idx="4130">
                  <c:v>814871.7</c:v>
                </c:pt>
                <c:pt idx="4131">
                  <c:v>813126.63</c:v>
                </c:pt>
                <c:pt idx="4132">
                  <c:v>820135.38</c:v>
                </c:pt>
                <c:pt idx="4133">
                  <c:v>813095.39</c:v>
                </c:pt>
                <c:pt idx="4134">
                  <c:v>808408.42</c:v>
                </c:pt>
                <c:pt idx="4135">
                  <c:v>804602.53</c:v>
                </c:pt>
                <c:pt idx="4136">
                  <c:v>805509.01</c:v>
                </c:pt>
                <c:pt idx="4137">
                  <c:v>808307.18</c:v>
                </c:pt>
                <c:pt idx="4138">
                  <c:v>820736.13</c:v>
                </c:pt>
                <c:pt idx="4139">
                  <c:v>830252.3</c:v>
                </c:pt>
                <c:pt idx="4140">
                  <c:v>811648.2</c:v>
                </c:pt>
                <c:pt idx="4141">
                  <c:v>810834.46</c:v>
                </c:pt>
                <c:pt idx="4142">
                  <c:v>808357.51</c:v>
                </c:pt>
                <c:pt idx="4143">
                  <c:v>804054.14</c:v>
                </c:pt>
                <c:pt idx="4144">
                  <c:v>804054.14</c:v>
                </c:pt>
                <c:pt idx="4145">
                  <c:v>805498.85</c:v>
                </c:pt>
                <c:pt idx="4146">
                  <c:v>804914.29</c:v>
                </c:pt>
                <c:pt idx="4147">
                  <c:v>804590.83</c:v>
                </c:pt>
                <c:pt idx="4148">
                  <c:v>789851.68</c:v>
                </c:pt>
                <c:pt idx="4149">
                  <c:v>787844.88</c:v>
                </c:pt>
                <c:pt idx="4150">
                  <c:v>788678.67</c:v>
                </c:pt>
                <c:pt idx="4151">
                  <c:v>798702.48</c:v>
                </c:pt>
                <c:pt idx="4152">
                  <c:v>798637</c:v>
                </c:pt>
                <c:pt idx="4153">
                  <c:v>795534.46</c:v>
                </c:pt>
                <c:pt idx="4154">
                  <c:v>793564.04</c:v>
                </c:pt>
                <c:pt idx="4155">
                  <c:v>783633.51</c:v>
                </c:pt>
                <c:pt idx="4156">
                  <c:v>783732.27</c:v>
                </c:pt>
                <c:pt idx="4157">
                  <c:v>775933.51</c:v>
                </c:pt>
                <c:pt idx="4158">
                  <c:v>769768.97</c:v>
                </c:pt>
                <c:pt idx="4159">
                  <c:v>758213.52</c:v>
                </c:pt>
                <c:pt idx="4160">
                  <c:v>752777.49</c:v>
                </c:pt>
                <c:pt idx="4161">
                  <c:v>731780.45</c:v>
                </c:pt>
                <c:pt idx="4162">
                  <c:v>711707.99</c:v>
                </c:pt>
                <c:pt idx="4163">
                  <c:v>713177.13</c:v>
                </c:pt>
                <c:pt idx="4164">
                  <c:v>713215.05</c:v>
                </c:pt>
                <c:pt idx="4165">
                  <c:v>705344.37</c:v>
                </c:pt>
                <c:pt idx="4166">
                  <c:v>702591.66</c:v>
                </c:pt>
                <c:pt idx="4167">
                  <c:v>699375.89</c:v>
                </c:pt>
                <c:pt idx="4168">
                  <c:v>691651.41</c:v>
                </c:pt>
                <c:pt idx="4169">
                  <c:v>670784.04</c:v>
                </c:pt>
                <c:pt idx="4170">
                  <c:v>667091.15</c:v>
                </c:pt>
                <c:pt idx="4171">
                  <c:v>662944.15</c:v>
                </c:pt>
                <c:pt idx="4172">
                  <c:v>639536.23</c:v>
                </c:pt>
                <c:pt idx="4173">
                  <c:v>631276.91</c:v>
                </c:pt>
                <c:pt idx="4174">
                  <c:v>631268.15</c:v>
                </c:pt>
                <c:pt idx="4175">
                  <c:v>634960.41</c:v>
                </c:pt>
                <c:pt idx="4176">
                  <c:v>624372.52</c:v>
                </c:pt>
                <c:pt idx="4177">
                  <c:v>602786.18999999994</c:v>
                </c:pt>
                <c:pt idx="4178">
                  <c:v>587565.31000000006</c:v>
                </c:pt>
                <c:pt idx="4179">
                  <c:v>585655.99</c:v>
                </c:pt>
                <c:pt idx="4180">
                  <c:v>584674.4</c:v>
                </c:pt>
                <c:pt idx="4181">
                  <c:v>581825.06000000006</c:v>
                </c:pt>
                <c:pt idx="4182">
                  <c:v>584260.34</c:v>
                </c:pt>
                <c:pt idx="4183">
                  <c:v>583197.72</c:v>
                </c:pt>
                <c:pt idx="4184">
                  <c:v>584765.65</c:v>
                </c:pt>
                <c:pt idx="4185">
                  <c:v>585088.97</c:v>
                </c:pt>
                <c:pt idx="4186">
                  <c:v>571729.93999999994</c:v>
                </c:pt>
                <c:pt idx="4187">
                  <c:v>563933.12</c:v>
                </c:pt>
                <c:pt idx="4188">
                  <c:v>544808.35</c:v>
                </c:pt>
                <c:pt idx="4189">
                  <c:v>535994.79</c:v>
                </c:pt>
                <c:pt idx="4190">
                  <c:v>532186.57999999996</c:v>
                </c:pt>
                <c:pt idx="4191">
                  <c:v>541406.06000000006</c:v>
                </c:pt>
                <c:pt idx="4192">
                  <c:v>545325.36</c:v>
                </c:pt>
                <c:pt idx="4193">
                  <c:v>547449.18999999994</c:v>
                </c:pt>
                <c:pt idx="4194">
                  <c:v>533314.43000000005</c:v>
                </c:pt>
                <c:pt idx="4195">
                  <c:v>520592.85</c:v>
                </c:pt>
                <c:pt idx="4196">
                  <c:v>519293.74</c:v>
                </c:pt>
                <c:pt idx="4197">
                  <c:v>510367.16</c:v>
                </c:pt>
                <c:pt idx="4198">
                  <c:v>520262.43</c:v>
                </c:pt>
                <c:pt idx="4199">
                  <c:v>527348.15</c:v>
                </c:pt>
                <c:pt idx="4200">
                  <c:v>532290.19999999995</c:v>
                </c:pt>
                <c:pt idx="4201">
                  <c:v>530605.89</c:v>
                </c:pt>
                <c:pt idx="4202">
                  <c:v>518811.86</c:v>
                </c:pt>
                <c:pt idx="4203">
                  <c:v>510122.21</c:v>
                </c:pt>
                <c:pt idx="4204">
                  <c:v>494122.26</c:v>
                </c:pt>
                <c:pt idx="4205">
                  <c:v>499293.73</c:v>
                </c:pt>
                <c:pt idx="4206">
                  <c:v>499925.51</c:v>
                </c:pt>
                <c:pt idx="4207">
                  <c:v>496098.25</c:v>
                </c:pt>
                <c:pt idx="4208">
                  <c:v>498621.66</c:v>
                </c:pt>
                <c:pt idx="4209">
                  <c:v>494273.37</c:v>
                </c:pt>
                <c:pt idx="4210">
                  <c:v>496357.87</c:v>
                </c:pt>
                <c:pt idx="4211">
                  <c:v>491176.08</c:v>
                </c:pt>
                <c:pt idx="4212">
                  <c:v>491912.93</c:v>
                </c:pt>
                <c:pt idx="4213">
                  <c:v>491626.67</c:v>
                </c:pt>
                <c:pt idx="4214">
                  <c:v>486886.93</c:v>
                </c:pt>
                <c:pt idx="4215">
                  <c:v>477589.66</c:v>
                </c:pt>
                <c:pt idx="4216">
                  <c:v>464219.42</c:v>
                </c:pt>
                <c:pt idx="4217">
                  <c:v>449753.88</c:v>
                </c:pt>
                <c:pt idx="4218">
                  <c:v>419177.02</c:v>
                </c:pt>
                <c:pt idx="4219">
                  <c:v>392284.24</c:v>
                </c:pt>
                <c:pt idx="4220">
                  <c:v>384879.15</c:v>
                </c:pt>
                <c:pt idx="4221">
                  <c:v>376144.68</c:v>
                </c:pt>
                <c:pt idx="4222">
                  <c:v>373885.66</c:v>
                </c:pt>
                <c:pt idx="4223">
                  <c:v>381158.69</c:v>
                </c:pt>
                <c:pt idx="4224">
                  <c:v>367033.28</c:v>
                </c:pt>
                <c:pt idx="4225">
                  <c:v>368679.65</c:v>
                </c:pt>
                <c:pt idx="4226">
                  <c:v>368853.34</c:v>
                </c:pt>
                <c:pt idx="4227">
                  <c:v>374083.95</c:v>
                </c:pt>
                <c:pt idx="4228">
                  <c:v>353030.92</c:v>
                </c:pt>
                <c:pt idx="4229">
                  <c:v>351981.77</c:v>
                </c:pt>
                <c:pt idx="4230">
                  <c:v>370957.89</c:v>
                </c:pt>
                <c:pt idx="4231">
                  <c:v>384530.99</c:v>
                </c:pt>
                <c:pt idx="4232">
                  <c:v>403237.21</c:v>
                </c:pt>
                <c:pt idx="4233">
                  <c:v>427470.02</c:v>
                </c:pt>
                <c:pt idx="4234">
                  <c:v>447695.03</c:v>
                </c:pt>
                <c:pt idx="4235">
                  <c:v>433186.4</c:v>
                </c:pt>
                <c:pt idx="4236">
                  <c:v>430824.44</c:v>
                </c:pt>
                <c:pt idx="4237">
                  <c:v>424104.4</c:v>
                </c:pt>
                <c:pt idx="4238">
                  <c:v>414811.91</c:v>
                </c:pt>
                <c:pt idx="4239">
                  <c:v>421327.99</c:v>
                </c:pt>
                <c:pt idx="4240">
                  <c:v>469400</c:v>
                </c:pt>
                <c:pt idx="4241">
                  <c:v>473085.24</c:v>
                </c:pt>
                <c:pt idx="4242">
                  <c:v>470250.23999999999</c:v>
                </c:pt>
                <c:pt idx="4243">
                  <c:v>470224.49</c:v>
                </c:pt>
                <c:pt idx="4244">
                  <c:v>472601.45</c:v>
                </c:pt>
                <c:pt idx="4245">
                  <c:v>464677.62</c:v>
                </c:pt>
                <c:pt idx="4246">
                  <c:v>462233.75</c:v>
                </c:pt>
                <c:pt idx="4247">
                  <c:v>467231.17</c:v>
                </c:pt>
                <c:pt idx="4248">
                  <c:v>462683.53</c:v>
                </c:pt>
                <c:pt idx="4249">
                  <c:v>498801.07</c:v>
                </c:pt>
                <c:pt idx="4250">
                  <c:v>513334.88</c:v>
                </c:pt>
                <c:pt idx="4251">
                  <c:v>514805.1</c:v>
                </c:pt>
                <c:pt idx="4252">
                  <c:v>541566.12</c:v>
                </c:pt>
                <c:pt idx="4253">
                  <c:v>551560.56000000006</c:v>
                </c:pt>
                <c:pt idx="4254">
                  <c:v>542675.97</c:v>
                </c:pt>
                <c:pt idx="4255">
                  <c:v>560696</c:v>
                </c:pt>
                <c:pt idx="4256">
                  <c:v>559099.36</c:v>
                </c:pt>
                <c:pt idx="4257">
                  <c:v>587106.41</c:v>
                </c:pt>
                <c:pt idx="4258">
                  <c:v>604781.5</c:v>
                </c:pt>
                <c:pt idx="4259">
                  <c:v>653830.29</c:v>
                </c:pt>
                <c:pt idx="4260">
                  <c:v>654761.01</c:v>
                </c:pt>
                <c:pt idx="4261">
                  <c:v>673126.14</c:v>
                </c:pt>
                <c:pt idx="4262">
                  <c:v>672153.44</c:v>
                </c:pt>
                <c:pt idx="4263">
                  <c:v>672153.44</c:v>
                </c:pt>
                <c:pt idx="4264">
                  <c:v>714792.47</c:v>
                </c:pt>
                <c:pt idx="4265">
                  <c:v>733478.74</c:v>
                </c:pt>
                <c:pt idx="4266">
                  <c:v>737799.08</c:v>
                </c:pt>
                <c:pt idx="4267">
                  <c:v>744456</c:v>
                </c:pt>
                <c:pt idx="4268">
                  <c:v>744456</c:v>
                </c:pt>
                <c:pt idx="4269">
                  <c:v>745667.15</c:v>
                </c:pt>
                <c:pt idx="4270">
                  <c:v>746565.85</c:v>
                </c:pt>
                <c:pt idx="4271">
                  <c:v>747134.49</c:v>
                </c:pt>
                <c:pt idx="4272">
                  <c:v>746510.73</c:v>
                </c:pt>
                <c:pt idx="4273">
                  <c:v>745310.42</c:v>
                </c:pt>
                <c:pt idx="4274">
                  <c:v>744957.55</c:v>
                </c:pt>
                <c:pt idx="4275">
                  <c:v>747264.29</c:v>
                </c:pt>
                <c:pt idx="4276">
                  <c:v>759201.27</c:v>
                </c:pt>
                <c:pt idx="4277">
                  <c:v>763763.53</c:v>
                </c:pt>
                <c:pt idx="4278">
                  <c:v>765266.9</c:v>
                </c:pt>
                <c:pt idx="4279">
                  <c:v>775676.05</c:v>
                </c:pt>
                <c:pt idx="4280">
                  <c:v>777359.2</c:v>
                </c:pt>
                <c:pt idx="4281">
                  <c:v>778958.69</c:v>
                </c:pt>
                <c:pt idx="4282">
                  <c:v>790350.55</c:v>
                </c:pt>
                <c:pt idx="4283">
                  <c:v>812289.39</c:v>
                </c:pt>
                <c:pt idx="4284">
                  <c:v>816886.1</c:v>
                </c:pt>
                <c:pt idx="4285">
                  <c:v>830709.27</c:v>
                </c:pt>
                <c:pt idx="4286">
                  <c:v>852847.67</c:v>
                </c:pt>
                <c:pt idx="4287">
                  <c:v>852847.67</c:v>
                </c:pt>
                <c:pt idx="4288">
                  <c:v>852847.67</c:v>
                </c:pt>
                <c:pt idx="4289">
                  <c:v>852847.67</c:v>
                </c:pt>
                <c:pt idx="4290">
                  <c:v>852847.67</c:v>
                </c:pt>
                <c:pt idx="4291">
                  <c:v>852864.79</c:v>
                </c:pt>
                <c:pt idx="4292">
                  <c:v>852864.79</c:v>
                </c:pt>
                <c:pt idx="4293">
                  <c:v>852864.79</c:v>
                </c:pt>
                <c:pt idx="4294">
                  <c:v>852864.79</c:v>
                </c:pt>
                <c:pt idx="4295">
                  <c:v>852864.79</c:v>
                </c:pt>
                <c:pt idx="4296">
                  <c:v>852864.79</c:v>
                </c:pt>
                <c:pt idx="4297">
                  <c:v>852864.79</c:v>
                </c:pt>
                <c:pt idx="4298">
                  <c:v>852864.79</c:v>
                </c:pt>
                <c:pt idx="4299">
                  <c:v>852864.79</c:v>
                </c:pt>
                <c:pt idx="4300">
                  <c:v>852864.79</c:v>
                </c:pt>
                <c:pt idx="4301">
                  <c:v>851613.66</c:v>
                </c:pt>
                <c:pt idx="4302">
                  <c:v>852745.36</c:v>
                </c:pt>
                <c:pt idx="4303">
                  <c:v>852552.57</c:v>
                </c:pt>
                <c:pt idx="4304">
                  <c:v>853108.74</c:v>
                </c:pt>
                <c:pt idx="4305">
                  <c:v>853108.74</c:v>
                </c:pt>
                <c:pt idx="4306">
                  <c:v>853108.74</c:v>
                </c:pt>
                <c:pt idx="4307">
                  <c:v>853108.74</c:v>
                </c:pt>
                <c:pt idx="4308">
                  <c:v>853108.74</c:v>
                </c:pt>
                <c:pt idx="4309">
                  <c:v>853108.74</c:v>
                </c:pt>
                <c:pt idx="4310">
                  <c:v>853108.74</c:v>
                </c:pt>
                <c:pt idx="4311">
                  <c:v>853108.74</c:v>
                </c:pt>
                <c:pt idx="4312">
                  <c:v>853108.74</c:v>
                </c:pt>
                <c:pt idx="4313">
                  <c:v>853108.74</c:v>
                </c:pt>
                <c:pt idx="4314">
                  <c:v>853108.74</c:v>
                </c:pt>
                <c:pt idx="4315">
                  <c:v>853108.74</c:v>
                </c:pt>
                <c:pt idx="4316">
                  <c:v>853108.74</c:v>
                </c:pt>
                <c:pt idx="4317">
                  <c:v>853108.74</c:v>
                </c:pt>
                <c:pt idx="4318">
                  <c:v>853108.74</c:v>
                </c:pt>
                <c:pt idx="4319">
                  <c:v>853108.74</c:v>
                </c:pt>
                <c:pt idx="4320">
                  <c:v>853108.74</c:v>
                </c:pt>
                <c:pt idx="4321">
                  <c:v>853108.74</c:v>
                </c:pt>
                <c:pt idx="4322">
                  <c:v>853108.74</c:v>
                </c:pt>
                <c:pt idx="4323">
                  <c:v>853108.74</c:v>
                </c:pt>
                <c:pt idx="4324">
                  <c:v>853108.74</c:v>
                </c:pt>
                <c:pt idx="4325">
                  <c:v>853108.74</c:v>
                </c:pt>
                <c:pt idx="4326">
                  <c:v>853108.74</c:v>
                </c:pt>
                <c:pt idx="4327">
                  <c:v>853108.74</c:v>
                </c:pt>
                <c:pt idx="4328">
                  <c:v>853108.74</c:v>
                </c:pt>
                <c:pt idx="4329">
                  <c:v>853108.74</c:v>
                </c:pt>
                <c:pt idx="4330">
                  <c:v>853108.74</c:v>
                </c:pt>
                <c:pt idx="4331">
                  <c:v>853108.74</c:v>
                </c:pt>
                <c:pt idx="4332">
                  <c:v>853108.74</c:v>
                </c:pt>
                <c:pt idx="4333">
                  <c:v>853108.74</c:v>
                </c:pt>
                <c:pt idx="4334">
                  <c:v>853108.74</c:v>
                </c:pt>
                <c:pt idx="4335">
                  <c:v>853108.74</c:v>
                </c:pt>
                <c:pt idx="4336">
                  <c:v>853108.74</c:v>
                </c:pt>
                <c:pt idx="4337">
                  <c:v>853108.74</c:v>
                </c:pt>
                <c:pt idx="4338">
                  <c:v>853108.74</c:v>
                </c:pt>
                <c:pt idx="4339">
                  <c:v>853108.74</c:v>
                </c:pt>
                <c:pt idx="4340">
                  <c:v>853108.74</c:v>
                </c:pt>
                <c:pt idx="4341">
                  <c:v>853108.74</c:v>
                </c:pt>
                <c:pt idx="4342">
                  <c:v>853108.74</c:v>
                </c:pt>
                <c:pt idx="4343">
                  <c:v>853108.74</c:v>
                </c:pt>
                <c:pt idx="4344">
                  <c:v>853108.74</c:v>
                </c:pt>
                <c:pt idx="4345">
                  <c:v>853108.74</c:v>
                </c:pt>
                <c:pt idx="4346">
                  <c:v>853108.74</c:v>
                </c:pt>
                <c:pt idx="4347">
                  <c:v>853108.74</c:v>
                </c:pt>
                <c:pt idx="4348">
                  <c:v>853108.74</c:v>
                </c:pt>
                <c:pt idx="4349">
                  <c:v>853108.74</c:v>
                </c:pt>
                <c:pt idx="4350">
                  <c:v>853108.74</c:v>
                </c:pt>
                <c:pt idx="4351">
                  <c:v>853108.74</c:v>
                </c:pt>
                <c:pt idx="4352">
                  <c:v>853108.74</c:v>
                </c:pt>
                <c:pt idx="4353">
                  <c:v>853108.74</c:v>
                </c:pt>
                <c:pt idx="4354">
                  <c:v>853108.74</c:v>
                </c:pt>
                <c:pt idx="4355">
                  <c:v>853108.74</c:v>
                </c:pt>
                <c:pt idx="4356">
                  <c:v>853108.74</c:v>
                </c:pt>
                <c:pt idx="4357">
                  <c:v>853108.74</c:v>
                </c:pt>
                <c:pt idx="4358">
                  <c:v>853108.74</c:v>
                </c:pt>
                <c:pt idx="4359">
                  <c:v>853108.74</c:v>
                </c:pt>
                <c:pt idx="4360">
                  <c:v>853108.74</c:v>
                </c:pt>
                <c:pt idx="4361">
                  <c:v>853108.74</c:v>
                </c:pt>
                <c:pt idx="4362">
                  <c:v>853108.74</c:v>
                </c:pt>
                <c:pt idx="4363">
                  <c:v>853108.74</c:v>
                </c:pt>
                <c:pt idx="4364">
                  <c:v>853108.74</c:v>
                </c:pt>
                <c:pt idx="4365">
                  <c:v>853108.74</c:v>
                </c:pt>
                <c:pt idx="4366">
                  <c:v>853108.74</c:v>
                </c:pt>
                <c:pt idx="4367">
                  <c:v>853108.74</c:v>
                </c:pt>
                <c:pt idx="4368">
                  <c:v>853108.74</c:v>
                </c:pt>
                <c:pt idx="4369">
                  <c:v>853108.74</c:v>
                </c:pt>
                <c:pt idx="4370">
                  <c:v>853108.74</c:v>
                </c:pt>
                <c:pt idx="4371">
                  <c:v>853108.74</c:v>
                </c:pt>
                <c:pt idx="4372">
                  <c:v>853108.74</c:v>
                </c:pt>
                <c:pt idx="4373">
                  <c:v>853108.74</c:v>
                </c:pt>
                <c:pt idx="4374">
                  <c:v>853108.74</c:v>
                </c:pt>
                <c:pt idx="4375">
                  <c:v>853108.74</c:v>
                </c:pt>
                <c:pt idx="4376">
                  <c:v>853108.74</c:v>
                </c:pt>
                <c:pt idx="4377">
                  <c:v>853108.74</c:v>
                </c:pt>
                <c:pt idx="4378">
                  <c:v>853108.74</c:v>
                </c:pt>
                <c:pt idx="4379">
                  <c:v>853108.74</c:v>
                </c:pt>
              </c:numCache>
            </c:numRef>
          </c:val>
        </c:ser>
        <c:marker val="1"/>
        <c:axId val="193343872"/>
        <c:axId val="193345408"/>
      </c:lineChart>
      <c:catAx>
        <c:axId val="193343872"/>
        <c:scaling>
          <c:orientation val="minMax"/>
        </c:scaling>
        <c:axPos val="b"/>
        <c:numFmt formatCode="General" sourceLinked="1"/>
        <c:tickLblPos val="nextTo"/>
        <c:crossAx val="193345408"/>
        <c:crosses val="autoZero"/>
        <c:auto val="1"/>
        <c:lblAlgn val="ctr"/>
        <c:lblOffset val="100"/>
      </c:catAx>
      <c:valAx>
        <c:axId val="193345408"/>
        <c:scaling>
          <c:orientation val="minMax"/>
        </c:scaling>
        <c:axPos val="l"/>
        <c:majorGridlines/>
        <c:numFmt formatCode="General" sourceLinked="1"/>
        <c:tickLblPos val="nextTo"/>
        <c:crossAx val="193343872"/>
        <c:crosses val="autoZero"/>
        <c:crossBetween val="between"/>
      </c:valAx>
    </c:plotArea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Sheet1!$L$2</c:f>
              <c:strCache>
                <c:ptCount val="1"/>
                <c:pt idx="0">
                  <c:v> (10) Hudson_Bay</c:v>
                </c:pt>
              </c:strCache>
            </c:strRef>
          </c:tx>
          <c:marker>
            <c:symbol val="none"/>
          </c:marker>
          <c:cat>
            <c:numRef>
              <c:f>Sheet1!$A$3:$A$4382</c:f>
              <c:numCache>
                <c:formatCode>General</c:formatCode>
                <c:ptCount val="4380"/>
                <c:pt idx="0">
                  <c:v>2006001</c:v>
                </c:pt>
                <c:pt idx="1">
                  <c:v>2006002</c:v>
                </c:pt>
                <c:pt idx="2">
                  <c:v>2006003</c:v>
                </c:pt>
                <c:pt idx="3">
                  <c:v>2006004</c:v>
                </c:pt>
                <c:pt idx="4">
                  <c:v>2006005</c:v>
                </c:pt>
                <c:pt idx="5">
                  <c:v>2006006</c:v>
                </c:pt>
                <c:pt idx="6">
                  <c:v>2006007</c:v>
                </c:pt>
                <c:pt idx="7">
                  <c:v>2006008</c:v>
                </c:pt>
                <c:pt idx="8">
                  <c:v>2006009</c:v>
                </c:pt>
                <c:pt idx="9">
                  <c:v>2006010</c:v>
                </c:pt>
                <c:pt idx="10">
                  <c:v>2006011</c:v>
                </c:pt>
                <c:pt idx="11">
                  <c:v>2006012</c:v>
                </c:pt>
                <c:pt idx="12">
                  <c:v>2006013</c:v>
                </c:pt>
                <c:pt idx="13">
                  <c:v>2006014</c:v>
                </c:pt>
                <c:pt idx="14">
                  <c:v>2006015</c:v>
                </c:pt>
                <c:pt idx="15">
                  <c:v>2006016</c:v>
                </c:pt>
                <c:pt idx="16">
                  <c:v>2006017</c:v>
                </c:pt>
                <c:pt idx="17">
                  <c:v>2006018</c:v>
                </c:pt>
                <c:pt idx="18">
                  <c:v>2006019</c:v>
                </c:pt>
                <c:pt idx="19">
                  <c:v>2006020</c:v>
                </c:pt>
                <c:pt idx="20">
                  <c:v>2006021</c:v>
                </c:pt>
                <c:pt idx="21">
                  <c:v>2006022</c:v>
                </c:pt>
                <c:pt idx="22">
                  <c:v>2006023</c:v>
                </c:pt>
                <c:pt idx="23">
                  <c:v>2006024</c:v>
                </c:pt>
                <c:pt idx="24">
                  <c:v>2006025</c:v>
                </c:pt>
                <c:pt idx="25">
                  <c:v>2006026</c:v>
                </c:pt>
                <c:pt idx="26">
                  <c:v>2006027</c:v>
                </c:pt>
                <c:pt idx="27">
                  <c:v>2006028</c:v>
                </c:pt>
                <c:pt idx="28">
                  <c:v>2006029</c:v>
                </c:pt>
                <c:pt idx="29">
                  <c:v>2006030</c:v>
                </c:pt>
                <c:pt idx="30">
                  <c:v>2006031</c:v>
                </c:pt>
                <c:pt idx="31">
                  <c:v>2006032</c:v>
                </c:pt>
                <c:pt idx="32">
                  <c:v>2006033</c:v>
                </c:pt>
                <c:pt idx="33">
                  <c:v>2006034</c:v>
                </c:pt>
                <c:pt idx="34">
                  <c:v>2006035</c:v>
                </c:pt>
                <c:pt idx="35">
                  <c:v>2006036</c:v>
                </c:pt>
                <c:pt idx="36">
                  <c:v>2006037</c:v>
                </c:pt>
                <c:pt idx="37">
                  <c:v>2006038</c:v>
                </c:pt>
                <c:pt idx="38">
                  <c:v>2006039</c:v>
                </c:pt>
                <c:pt idx="39">
                  <c:v>2006040</c:v>
                </c:pt>
                <c:pt idx="40">
                  <c:v>2006041</c:v>
                </c:pt>
                <c:pt idx="41">
                  <c:v>2006042</c:v>
                </c:pt>
                <c:pt idx="42">
                  <c:v>2006043</c:v>
                </c:pt>
                <c:pt idx="43">
                  <c:v>2006044</c:v>
                </c:pt>
                <c:pt idx="44">
                  <c:v>2006045</c:v>
                </c:pt>
                <c:pt idx="45">
                  <c:v>2006046</c:v>
                </c:pt>
                <c:pt idx="46">
                  <c:v>2006047</c:v>
                </c:pt>
                <c:pt idx="47">
                  <c:v>2006048</c:v>
                </c:pt>
                <c:pt idx="48">
                  <c:v>2006049</c:v>
                </c:pt>
                <c:pt idx="49">
                  <c:v>2006050</c:v>
                </c:pt>
                <c:pt idx="50">
                  <c:v>2006051</c:v>
                </c:pt>
                <c:pt idx="51">
                  <c:v>2006052</c:v>
                </c:pt>
                <c:pt idx="52">
                  <c:v>2006053</c:v>
                </c:pt>
                <c:pt idx="53">
                  <c:v>2006054</c:v>
                </c:pt>
                <c:pt idx="54">
                  <c:v>2006055</c:v>
                </c:pt>
                <c:pt idx="55">
                  <c:v>2006056</c:v>
                </c:pt>
                <c:pt idx="56">
                  <c:v>2006057</c:v>
                </c:pt>
                <c:pt idx="57">
                  <c:v>2006058</c:v>
                </c:pt>
                <c:pt idx="58">
                  <c:v>2006059</c:v>
                </c:pt>
                <c:pt idx="59">
                  <c:v>2006060</c:v>
                </c:pt>
                <c:pt idx="60">
                  <c:v>2006061</c:v>
                </c:pt>
                <c:pt idx="61">
                  <c:v>2006062</c:v>
                </c:pt>
                <c:pt idx="62">
                  <c:v>2006063</c:v>
                </c:pt>
                <c:pt idx="63">
                  <c:v>2006064</c:v>
                </c:pt>
                <c:pt idx="64">
                  <c:v>2006065</c:v>
                </c:pt>
                <c:pt idx="65">
                  <c:v>2006066</c:v>
                </c:pt>
                <c:pt idx="66">
                  <c:v>2006067</c:v>
                </c:pt>
                <c:pt idx="67">
                  <c:v>2006068</c:v>
                </c:pt>
                <c:pt idx="68">
                  <c:v>2006069</c:v>
                </c:pt>
                <c:pt idx="69">
                  <c:v>2006070</c:v>
                </c:pt>
                <c:pt idx="70">
                  <c:v>2006071</c:v>
                </c:pt>
                <c:pt idx="71">
                  <c:v>2006072</c:v>
                </c:pt>
                <c:pt idx="72">
                  <c:v>2006073</c:v>
                </c:pt>
                <c:pt idx="73">
                  <c:v>2006074</c:v>
                </c:pt>
                <c:pt idx="74">
                  <c:v>2006075</c:v>
                </c:pt>
                <c:pt idx="75">
                  <c:v>2006076</c:v>
                </c:pt>
                <c:pt idx="76">
                  <c:v>2006077</c:v>
                </c:pt>
                <c:pt idx="77">
                  <c:v>2006078</c:v>
                </c:pt>
                <c:pt idx="78">
                  <c:v>2006079</c:v>
                </c:pt>
                <c:pt idx="79">
                  <c:v>2006080</c:v>
                </c:pt>
                <c:pt idx="80">
                  <c:v>2006081</c:v>
                </c:pt>
                <c:pt idx="81">
                  <c:v>2006082</c:v>
                </c:pt>
                <c:pt idx="82">
                  <c:v>2006083</c:v>
                </c:pt>
                <c:pt idx="83">
                  <c:v>2006084</c:v>
                </c:pt>
                <c:pt idx="84">
                  <c:v>2006085</c:v>
                </c:pt>
                <c:pt idx="85">
                  <c:v>2006086</c:v>
                </c:pt>
                <c:pt idx="86">
                  <c:v>2006087</c:v>
                </c:pt>
                <c:pt idx="87">
                  <c:v>2006088</c:v>
                </c:pt>
                <c:pt idx="88">
                  <c:v>2006089</c:v>
                </c:pt>
                <c:pt idx="89">
                  <c:v>2006090</c:v>
                </c:pt>
                <c:pt idx="90">
                  <c:v>2006091</c:v>
                </c:pt>
                <c:pt idx="91">
                  <c:v>2006092</c:v>
                </c:pt>
                <c:pt idx="92">
                  <c:v>2006093</c:v>
                </c:pt>
                <c:pt idx="93">
                  <c:v>2006094</c:v>
                </c:pt>
                <c:pt idx="94">
                  <c:v>2006095</c:v>
                </c:pt>
                <c:pt idx="95">
                  <c:v>2006096</c:v>
                </c:pt>
                <c:pt idx="96">
                  <c:v>2006097</c:v>
                </c:pt>
                <c:pt idx="97">
                  <c:v>2006098</c:v>
                </c:pt>
                <c:pt idx="98">
                  <c:v>2006099</c:v>
                </c:pt>
                <c:pt idx="99">
                  <c:v>2006100</c:v>
                </c:pt>
                <c:pt idx="100">
                  <c:v>2006101</c:v>
                </c:pt>
                <c:pt idx="101">
                  <c:v>2006102</c:v>
                </c:pt>
                <c:pt idx="102">
                  <c:v>2006103</c:v>
                </c:pt>
                <c:pt idx="103">
                  <c:v>2006104</c:v>
                </c:pt>
                <c:pt idx="104">
                  <c:v>2006105</c:v>
                </c:pt>
                <c:pt idx="105">
                  <c:v>2006106</c:v>
                </c:pt>
                <c:pt idx="106">
                  <c:v>2006107</c:v>
                </c:pt>
                <c:pt idx="107">
                  <c:v>2006108</c:v>
                </c:pt>
                <c:pt idx="108">
                  <c:v>2006109</c:v>
                </c:pt>
                <c:pt idx="109">
                  <c:v>2006110</c:v>
                </c:pt>
                <c:pt idx="110">
                  <c:v>2006111</c:v>
                </c:pt>
                <c:pt idx="111">
                  <c:v>2006112</c:v>
                </c:pt>
                <c:pt idx="112">
                  <c:v>2006113</c:v>
                </c:pt>
                <c:pt idx="113">
                  <c:v>2006114</c:v>
                </c:pt>
                <c:pt idx="114">
                  <c:v>2006115</c:v>
                </c:pt>
                <c:pt idx="115">
                  <c:v>2006116</c:v>
                </c:pt>
                <c:pt idx="116">
                  <c:v>2006117</c:v>
                </c:pt>
                <c:pt idx="117">
                  <c:v>2006118</c:v>
                </c:pt>
                <c:pt idx="118">
                  <c:v>2006119</c:v>
                </c:pt>
                <c:pt idx="119">
                  <c:v>2006120</c:v>
                </c:pt>
                <c:pt idx="120">
                  <c:v>2006121</c:v>
                </c:pt>
                <c:pt idx="121">
                  <c:v>2006122</c:v>
                </c:pt>
                <c:pt idx="122">
                  <c:v>2006123</c:v>
                </c:pt>
                <c:pt idx="123">
                  <c:v>2006124</c:v>
                </c:pt>
                <c:pt idx="124">
                  <c:v>2006125</c:v>
                </c:pt>
                <c:pt idx="125">
                  <c:v>2006126</c:v>
                </c:pt>
                <c:pt idx="126">
                  <c:v>2006127</c:v>
                </c:pt>
                <c:pt idx="127">
                  <c:v>2006128</c:v>
                </c:pt>
                <c:pt idx="128">
                  <c:v>2006129</c:v>
                </c:pt>
                <c:pt idx="129">
                  <c:v>2006130</c:v>
                </c:pt>
                <c:pt idx="130">
                  <c:v>2006131</c:v>
                </c:pt>
                <c:pt idx="131">
                  <c:v>2006132</c:v>
                </c:pt>
                <c:pt idx="132">
                  <c:v>2006133</c:v>
                </c:pt>
                <c:pt idx="133">
                  <c:v>2006134</c:v>
                </c:pt>
                <c:pt idx="134">
                  <c:v>2006135</c:v>
                </c:pt>
                <c:pt idx="135">
                  <c:v>2006136</c:v>
                </c:pt>
                <c:pt idx="136">
                  <c:v>2006137</c:v>
                </c:pt>
                <c:pt idx="137">
                  <c:v>2006138</c:v>
                </c:pt>
                <c:pt idx="138">
                  <c:v>2006139</c:v>
                </c:pt>
                <c:pt idx="139">
                  <c:v>2006140</c:v>
                </c:pt>
                <c:pt idx="140">
                  <c:v>2006141</c:v>
                </c:pt>
                <c:pt idx="141">
                  <c:v>2006142</c:v>
                </c:pt>
                <c:pt idx="142">
                  <c:v>2006143</c:v>
                </c:pt>
                <c:pt idx="143">
                  <c:v>2006144</c:v>
                </c:pt>
                <c:pt idx="144">
                  <c:v>2006145</c:v>
                </c:pt>
                <c:pt idx="145">
                  <c:v>2006146</c:v>
                </c:pt>
                <c:pt idx="146">
                  <c:v>2006147</c:v>
                </c:pt>
                <c:pt idx="147">
                  <c:v>2006148</c:v>
                </c:pt>
                <c:pt idx="148">
                  <c:v>2006149</c:v>
                </c:pt>
                <c:pt idx="149">
                  <c:v>2006150</c:v>
                </c:pt>
                <c:pt idx="150">
                  <c:v>2006151</c:v>
                </c:pt>
                <c:pt idx="151">
                  <c:v>2006152</c:v>
                </c:pt>
                <c:pt idx="152">
                  <c:v>2006153</c:v>
                </c:pt>
                <c:pt idx="153">
                  <c:v>2006154</c:v>
                </c:pt>
                <c:pt idx="154">
                  <c:v>2006155</c:v>
                </c:pt>
                <c:pt idx="155">
                  <c:v>2006156</c:v>
                </c:pt>
                <c:pt idx="156">
                  <c:v>2006157</c:v>
                </c:pt>
                <c:pt idx="157">
                  <c:v>2006158</c:v>
                </c:pt>
                <c:pt idx="158">
                  <c:v>2006159</c:v>
                </c:pt>
                <c:pt idx="159">
                  <c:v>2006160</c:v>
                </c:pt>
                <c:pt idx="160">
                  <c:v>2006161</c:v>
                </c:pt>
                <c:pt idx="161">
                  <c:v>2006162</c:v>
                </c:pt>
                <c:pt idx="162">
                  <c:v>2006163</c:v>
                </c:pt>
                <c:pt idx="163">
                  <c:v>2006164</c:v>
                </c:pt>
                <c:pt idx="164">
                  <c:v>2006165</c:v>
                </c:pt>
                <c:pt idx="165">
                  <c:v>2006166</c:v>
                </c:pt>
                <c:pt idx="166">
                  <c:v>2006167</c:v>
                </c:pt>
                <c:pt idx="167">
                  <c:v>2006168</c:v>
                </c:pt>
                <c:pt idx="168">
                  <c:v>2006169</c:v>
                </c:pt>
                <c:pt idx="169">
                  <c:v>2006170</c:v>
                </c:pt>
                <c:pt idx="170">
                  <c:v>2006171</c:v>
                </c:pt>
                <c:pt idx="171">
                  <c:v>2006172</c:v>
                </c:pt>
                <c:pt idx="172">
                  <c:v>2006173</c:v>
                </c:pt>
                <c:pt idx="173">
                  <c:v>2006174</c:v>
                </c:pt>
                <c:pt idx="174">
                  <c:v>2006175</c:v>
                </c:pt>
                <c:pt idx="175">
                  <c:v>2006176</c:v>
                </c:pt>
                <c:pt idx="176">
                  <c:v>2006177</c:v>
                </c:pt>
                <c:pt idx="177">
                  <c:v>2006178</c:v>
                </c:pt>
                <c:pt idx="178">
                  <c:v>2006179</c:v>
                </c:pt>
                <c:pt idx="179">
                  <c:v>2006180</c:v>
                </c:pt>
                <c:pt idx="180">
                  <c:v>2006181</c:v>
                </c:pt>
                <c:pt idx="181">
                  <c:v>2006182</c:v>
                </c:pt>
                <c:pt idx="182">
                  <c:v>2006183</c:v>
                </c:pt>
                <c:pt idx="183">
                  <c:v>2006184</c:v>
                </c:pt>
                <c:pt idx="184">
                  <c:v>2006185</c:v>
                </c:pt>
                <c:pt idx="185">
                  <c:v>2006186</c:v>
                </c:pt>
                <c:pt idx="186">
                  <c:v>2006187</c:v>
                </c:pt>
                <c:pt idx="187">
                  <c:v>2006188</c:v>
                </c:pt>
                <c:pt idx="188">
                  <c:v>2006189</c:v>
                </c:pt>
                <c:pt idx="189">
                  <c:v>2006190</c:v>
                </c:pt>
                <c:pt idx="190">
                  <c:v>2006191</c:v>
                </c:pt>
                <c:pt idx="191">
                  <c:v>2006192</c:v>
                </c:pt>
                <c:pt idx="192">
                  <c:v>2006193</c:v>
                </c:pt>
                <c:pt idx="193">
                  <c:v>2006194</c:v>
                </c:pt>
                <c:pt idx="194">
                  <c:v>2006195</c:v>
                </c:pt>
                <c:pt idx="195">
                  <c:v>2006196</c:v>
                </c:pt>
                <c:pt idx="196">
                  <c:v>2006197</c:v>
                </c:pt>
                <c:pt idx="197">
                  <c:v>2006198</c:v>
                </c:pt>
                <c:pt idx="198">
                  <c:v>2006199</c:v>
                </c:pt>
                <c:pt idx="199">
                  <c:v>2006200</c:v>
                </c:pt>
                <c:pt idx="200">
                  <c:v>2006201</c:v>
                </c:pt>
                <c:pt idx="201">
                  <c:v>2006202</c:v>
                </c:pt>
                <c:pt idx="202">
                  <c:v>2006203</c:v>
                </c:pt>
                <c:pt idx="203">
                  <c:v>2006204</c:v>
                </c:pt>
                <c:pt idx="204">
                  <c:v>2006205</c:v>
                </c:pt>
                <c:pt idx="205">
                  <c:v>2006206</c:v>
                </c:pt>
                <c:pt idx="206">
                  <c:v>2006207</c:v>
                </c:pt>
                <c:pt idx="207">
                  <c:v>2006208</c:v>
                </c:pt>
                <c:pt idx="208">
                  <c:v>2006209</c:v>
                </c:pt>
                <c:pt idx="209">
                  <c:v>2006210</c:v>
                </c:pt>
                <c:pt idx="210">
                  <c:v>2006211</c:v>
                </c:pt>
                <c:pt idx="211">
                  <c:v>2006212</c:v>
                </c:pt>
                <c:pt idx="212">
                  <c:v>2006213</c:v>
                </c:pt>
                <c:pt idx="213">
                  <c:v>2006214</c:v>
                </c:pt>
                <c:pt idx="214">
                  <c:v>2006215</c:v>
                </c:pt>
                <c:pt idx="215">
                  <c:v>2006216</c:v>
                </c:pt>
                <c:pt idx="216">
                  <c:v>2006217</c:v>
                </c:pt>
                <c:pt idx="217">
                  <c:v>2006218</c:v>
                </c:pt>
                <c:pt idx="218">
                  <c:v>2006219</c:v>
                </c:pt>
                <c:pt idx="219">
                  <c:v>2006220</c:v>
                </c:pt>
                <c:pt idx="220">
                  <c:v>2006221</c:v>
                </c:pt>
                <c:pt idx="221">
                  <c:v>2006222</c:v>
                </c:pt>
                <c:pt idx="222">
                  <c:v>2006223</c:v>
                </c:pt>
                <c:pt idx="223">
                  <c:v>2006224</c:v>
                </c:pt>
                <c:pt idx="224">
                  <c:v>2006225</c:v>
                </c:pt>
                <c:pt idx="225">
                  <c:v>2006226</c:v>
                </c:pt>
                <c:pt idx="226">
                  <c:v>2006227</c:v>
                </c:pt>
                <c:pt idx="227">
                  <c:v>2006228</c:v>
                </c:pt>
                <c:pt idx="228">
                  <c:v>2006229</c:v>
                </c:pt>
                <c:pt idx="229">
                  <c:v>2006230</c:v>
                </c:pt>
                <c:pt idx="230">
                  <c:v>2006231</c:v>
                </c:pt>
                <c:pt idx="231">
                  <c:v>2006232</c:v>
                </c:pt>
                <c:pt idx="232">
                  <c:v>2006233</c:v>
                </c:pt>
                <c:pt idx="233">
                  <c:v>2006234</c:v>
                </c:pt>
                <c:pt idx="234">
                  <c:v>2006235</c:v>
                </c:pt>
                <c:pt idx="235">
                  <c:v>2006236</c:v>
                </c:pt>
                <c:pt idx="236">
                  <c:v>2006237</c:v>
                </c:pt>
                <c:pt idx="237">
                  <c:v>2006238</c:v>
                </c:pt>
                <c:pt idx="238">
                  <c:v>2006239</c:v>
                </c:pt>
                <c:pt idx="239">
                  <c:v>2006240</c:v>
                </c:pt>
                <c:pt idx="240">
                  <c:v>2006241</c:v>
                </c:pt>
                <c:pt idx="241">
                  <c:v>2006242</c:v>
                </c:pt>
                <c:pt idx="242">
                  <c:v>2006243</c:v>
                </c:pt>
                <c:pt idx="243">
                  <c:v>2006244</c:v>
                </c:pt>
                <c:pt idx="244">
                  <c:v>2006245</c:v>
                </c:pt>
                <c:pt idx="245">
                  <c:v>2006246</c:v>
                </c:pt>
                <c:pt idx="246">
                  <c:v>2006247</c:v>
                </c:pt>
                <c:pt idx="247">
                  <c:v>2006248</c:v>
                </c:pt>
                <c:pt idx="248">
                  <c:v>2006249</c:v>
                </c:pt>
                <c:pt idx="249">
                  <c:v>2006250</c:v>
                </c:pt>
                <c:pt idx="250">
                  <c:v>2006251</c:v>
                </c:pt>
                <c:pt idx="251">
                  <c:v>2006252</c:v>
                </c:pt>
                <c:pt idx="252">
                  <c:v>2006253</c:v>
                </c:pt>
                <c:pt idx="253">
                  <c:v>2006254</c:v>
                </c:pt>
                <c:pt idx="254">
                  <c:v>2006255</c:v>
                </c:pt>
                <c:pt idx="255">
                  <c:v>2006256</c:v>
                </c:pt>
                <c:pt idx="256">
                  <c:v>2006257</c:v>
                </c:pt>
                <c:pt idx="257">
                  <c:v>2006258</c:v>
                </c:pt>
                <c:pt idx="258">
                  <c:v>2006259</c:v>
                </c:pt>
                <c:pt idx="259">
                  <c:v>2006260</c:v>
                </c:pt>
                <c:pt idx="260">
                  <c:v>2006261</c:v>
                </c:pt>
                <c:pt idx="261">
                  <c:v>2006262</c:v>
                </c:pt>
                <c:pt idx="262">
                  <c:v>2006263</c:v>
                </c:pt>
                <c:pt idx="263">
                  <c:v>2006264</c:v>
                </c:pt>
                <c:pt idx="264">
                  <c:v>2006265</c:v>
                </c:pt>
                <c:pt idx="265">
                  <c:v>2006266</c:v>
                </c:pt>
                <c:pt idx="266">
                  <c:v>2006267</c:v>
                </c:pt>
                <c:pt idx="267">
                  <c:v>2006268</c:v>
                </c:pt>
                <c:pt idx="268">
                  <c:v>2006269</c:v>
                </c:pt>
                <c:pt idx="269">
                  <c:v>2006270</c:v>
                </c:pt>
                <c:pt idx="270">
                  <c:v>2006271</c:v>
                </c:pt>
                <c:pt idx="271">
                  <c:v>2006272</c:v>
                </c:pt>
                <c:pt idx="272">
                  <c:v>2006273</c:v>
                </c:pt>
                <c:pt idx="273">
                  <c:v>2006274</c:v>
                </c:pt>
                <c:pt idx="274">
                  <c:v>2006275</c:v>
                </c:pt>
                <c:pt idx="275">
                  <c:v>2006276</c:v>
                </c:pt>
                <c:pt idx="276">
                  <c:v>2006277</c:v>
                </c:pt>
                <c:pt idx="277">
                  <c:v>2006278</c:v>
                </c:pt>
                <c:pt idx="278">
                  <c:v>2006279</c:v>
                </c:pt>
                <c:pt idx="279">
                  <c:v>2006280</c:v>
                </c:pt>
                <c:pt idx="280">
                  <c:v>2006281</c:v>
                </c:pt>
                <c:pt idx="281">
                  <c:v>2006282</c:v>
                </c:pt>
                <c:pt idx="282">
                  <c:v>2006283</c:v>
                </c:pt>
                <c:pt idx="283">
                  <c:v>2006284</c:v>
                </c:pt>
                <c:pt idx="284">
                  <c:v>2006285</c:v>
                </c:pt>
                <c:pt idx="285">
                  <c:v>2006286</c:v>
                </c:pt>
                <c:pt idx="286">
                  <c:v>2006287</c:v>
                </c:pt>
                <c:pt idx="287">
                  <c:v>2006288</c:v>
                </c:pt>
                <c:pt idx="288">
                  <c:v>2006289</c:v>
                </c:pt>
                <c:pt idx="289">
                  <c:v>2006290</c:v>
                </c:pt>
                <c:pt idx="290">
                  <c:v>2006291</c:v>
                </c:pt>
                <c:pt idx="291">
                  <c:v>2006292</c:v>
                </c:pt>
                <c:pt idx="292">
                  <c:v>2006293</c:v>
                </c:pt>
                <c:pt idx="293">
                  <c:v>2006294</c:v>
                </c:pt>
                <c:pt idx="294">
                  <c:v>2006295</c:v>
                </c:pt>
                <c:pt idx="295">
                  <c:v>2006296</c:v>
                </c:pt>
                <c:pt idx="296">
                  <c:v>2006297</c:v>
                </c:pt>
                <c:pt idx="297">
                  <c:v>2006298</c:v>
                </c:pt>
                <c:pt idx="298">
                  <c:v>2006299</c:v>
                </c:pt>
                <c:pt idx="299">
                  <c:v>2006300</c:v>
                </c:pt>
                <c:pt idx="300">
                  <c:v>2006301</c:v>
                </c:pt>
                <c:pt idx="301">
                  <c:v>2006302</c:v>
                </c:pt>
                <c:pt idx="302">
                  <c:v>2006303</c:v>
                </c:pt>
                <c:pt idx="303">
                  <c:v>2006304</c:v>
                </c:pt>
                <c:pt idx="304">
                  <c:v>2006305</c:v>
                </c:pt>
                <c:pt idx="305">
                  <c:v>2006306</c:v>
                </c:pt>
                <c:pt idx="306">
                  <c:v>2006307</c:v>
                </c:pt>
                <c:pt idx="307">
                  <c:v>2006308</c:v>
                </c:pt>
                <c:pt idx="308">
                  <c:v>2006309</c:v>
                </c:pt>
                <c:pt idx="309">
                  <c:v>2006310</c:v>
                </c:pt>
                <c:pt idx="310">
                  <c:v>2006311</c:v>
                </c:pt>
                <c:pt idx="311">
                  <c:v>2006312</c:v>
                </c:pt>
                <c:pt idx="312">
                  <c:v>2006313</c:v>
                </c:pt>
                <c:pt idx="313">
                  <c:v>2006314</c:v>
                </c:pt>
                <c:pt idx="314">
                  <c:v>2006315</c:v>
                </c:pt>
                <c:pt idx="315">
                  <c:v>2006316</c:v>
                </c:pt>
                <c:pt idx="316">
                  <c:v>2006317</c:v>
                </c:pt>
                <c:pt idx="317">
                  <c:v>2006318</c:v>
                </c:pt>
                <c:pt idx="318">
                  <c:v>2006319</c:v>
                </c:pt>
                <c:pt idx="319">
                  <c:v>2006320</c:v>
                </c:pt>
                <c:pt idx="320">
                  <c:v>2006321</c:v>
                </c:pt>
                <c:pt idx="321">
                  <c:v>2006322</c:v>
                </c:pt>
                <c:pt idx="322">
                  <c:v>2006323</c:v>
                </c:pt>
                <c:pt idx="323">
                  <c:v>2006324</c:v>
                </c:pt>
                <c:pt idx="324">
                  <c:v>2006325</c:v>
                </c:pt>
                <c:pt idx="325">
                  <c:v>2006326</c:v>
                </c:pt>
                <c:pt idx="326">
                  <c:v>2006327</c:v>
                </c:pt>
                <c:pt idx="327">
                  <c:v>2006328</c:v>
                </c:pt>
                <c:pt idx="328">
                  <c:v>2006329</c:v>
                </c:pt>
                <c:pt idx="329">
                  <c:v>2006330</c:v>
                </c:pt>
                <c:pt idx="330">
                  <c:v>2006331</c:v>
                </c:pt>
                <c:pt idx="331">
                  <c:v>2006332</c:v>
                </c:pt>
                <c:pt idx="332">
                  <c:v>2006333</c:v>
                </c:pt>
                <c:pt idx="333">
                  <c:v>2006334</c:v>
                </c:pt>
                <c:pt idx="334">
                  <c:v>2006335</c:v>
                </c:pt>
                <c:pt idx="335">
                  <c:v>2006336</c:v>
                </c:pt>
                <c:pt idx="336">
                  <c:v>2006337</c:v>
                </c:pt>
                <c:pt idx="337">
                  <c:v>2006338</c:v>
                </c:pt>
                <c:pt idx="338">
                  <c:v>2006339</c:v>
                </c:pt>
                <c:pt idx="339">
                  <c:v>2006340</c:v>
                </c:pt>
                <c:pt idx="340">
                  <c:v>2006341</c:v>
                </c:pt>
                <c:pt idx="341">
                  <c:v>2006342</c:v>
                </c:pt>
                <c:pt idx="342">
                  <c:v>2006343</c:v>
                </c:pt>
                <c:pt idx="343">
                  <c:v>2006344</c:v>
                </c:pt>
                <c:pt idx="344">
                  <c:v>2006345</c:v>
                </c:pt>
                <c:pt idx="345">
                  <c:v>2006346</c:v>
                </c:pt>
                <c:pt idx="346">
                  <c:v>2006347</c:v>
                </c:pt>
                <c:pt idx="347">
                  <c:v>2006348</c:v>
                </c:pt>
                <c:pt idx="348">
                  <c:v>2006349</c:v>
                </c:pt>
                <c:pt idx="349">
                  <c:v>2006350</c:v>
                </c:pt>
                <c:pt idx="350">
                  <c:v>2006351</c:v>
                </c:pt>
                <c:pt idx="351">
                  <c:v>2006352</c:v>
                </c:pt>
                <c:pt idx="352">
                  <c:v>2006353</c:v>
                </c:pt>
                <c:pt idx="353">
                  <c:v>2006354</c:v>
                </c:pt>
                <c:pt idx="354">
                  <c:v>2006355</c:v>
                </c:pt>
                <c:pt idx="355">
                  <c:v>2006356</c:v>
                </c:pt>
                <c:pt idx="356">
                  <c:v>2006357</c:v>
                </c:pt>
                <c:pt idx="357">
                  <c:v>2006358</c:v>
                </c:pt>
                <c:pt idx="358">
                  <c:v>2006359</c:v>
                </c:pt>
                <c:pt idx="359">
                  <c:v>2006360</c:v>
                </c:pt>
                <c:pt idx="360">
                  <c:v>2006361</c:v>
                </c:pt>
                <c:pt idx="361">
                  <c:v>2006362</c:v>
                </c:pt>
                <c:pt idx="362">
                  <c:v>2006363</c:v>
                </c:pt>
                <c:pt idx="363">
                  <c:v>2006364</c:v>
                </c:pt>
                <c:pt idx="364">
                  <c:v>2007001</c:v>
                </c:pt>
                <c:pt idx="365">
                  <c:v>2007002</c:v>
                </c:pt>
                <c:pt idx="366">
                  <c:v>2007003</c:v>
                </c:pt>
                <c:pt idx="367">
                  <c:v>2007004</c:v>
                </c:pt>
                <c:pt idx="368">
                  <c:v>2007005</c:v>
                </c:pt>
                <c:pt idx="369">
                  <c:v>2007006</c:v>
                </c:pt>
                <c:pt idx="370">
                  <c:v>2007007</c:v>
                </c:pt>
                <c:pt idx="371">
                  <c:v>2007008</c:v>
                </c:pt>
                <c:pt idx="372">
                  <c:v>2007009</c:v>
                </c:pt>
                <c:pt idx="373">
                  <c:v>2007010</c:v>
                </c:pt>
                <c:pt idx="374">
                  <c:v>2007011</c:v>
                </c:pt>
                <c:pt idx="375">
                  <c:v>2007012</c:v>
                </c:pt>
                <c:pt idx="376">
                  <c:v>2007013</c:v>
                </c:pt>
                <c:pt idx="377">
                  <c:v>2007014</c:v>
                </c:pt>
                <c:pt idx="378">
                  <c:v>2007015</c:v>
                </c:pt>
                <c:pt idx="379">
                  <c:v>2007016</c:v>
                </c:pt>
                <c:pt idx="380">
                  <c:v>2007017</c:v>
                </c:pt>
                <c:pt idx="381">
                  <c:v>2007018</c:v>
                </c:pt>
                <c:pt idx="382">
                  <c:v>2007019</c:v>
                </c:pt>
                <c:pt idx="383">
                  <c:v>2007020</c:v>
                </c:pt>
                <c:pt idx="384">
                  <c:v>2007021</c:v>
                </c:pt>
                <c:pt idx="385">
                  <c:v>2007022</c:v>
                </c:pt>
                <c:pt idx="386">
                  <c:v>2007023</c:v>
                </c:pt>
                <c:pt idx="387">
                  <c:v>2007024</c:v>
                </c:pt>
                <c:pt idx="388">
                  <c:v>2007025</c:v>
                </c:pt>
                <c:pt idx="389">
                  <c:v>2007026</c:v>
                </c:pt>
                <c:pt idx="390">
                  <c:v>2007027</c:v>
                </c:pt>
                <c:pt idx="391">
                  <c:v>2007028</c:v>
                </c:pt>
                <c:pt idx="392">
                  <c:v>2007029</c:v>
                </c:pt>
                <c:pt idx="393">
                  <c:v>2007030</c:v>
                </c:pt>
                <c:pt idx="394">
                  <c:v>2007031</c:v>
                </c:pt>
                <c:pt idx="395">
                  <c:v>2007032</c:v>
                </c:pt>
                <c:pt idx="396">
                  <c:v>2007033</c:v>
                </c:pt>
                <c:pt idx="397">
                  <c:v>2007034</c:v>
                </c:pt>
                <c:pt idx="398">
                  <c:v>2007035</c:v>
                </c:pt>
                <c:pt idx="399">
                  <c:v>2007036</c:v>
                </c:pt>
                <c:pt idx="400">
                  <c:v>2007037</c:v>
                </c:pt>
                <c:pt idx="401">
                  <c:v>2007038</c:v>
                </c:pt>
                <c:pt idx="402">
                  <c:v>2007039</c:v>
                </c:pt>
                <c:pt idx="403">
                  <c:v>2007040</c:v>
                </c:pt>
                <c:pt idx="404">
                  <c:v>2007041</c:v>
                </c:pt>
                <c:pt idx="405">
                  <c:v>2007042</c:v>
                </c:pt>
                <c:pt idx="406">
                  <c:v>2007043</c:v>
                </c:pt>
                <c:pt idx="407">
                  <c:v>2007044</c:v>
                </c:pt>
                <c:pt idx="408">
                  <c:v>2007045</c:v>
                </c:pt>
                <c:pt idx="409">
                  <c:v>2007046</c:v>
                </c:pt>
                <c:pt idx="410">
                  <c:v>2007047</c:v>
                </c:pt>
                <c:pt idx="411">
                  <c:v>2007048</c:v>
                </c:pt>
                <c:pt idx="412">
                  <c:v>2007049</c:v>
                </c:pt>
                <c:pt idx="413">
                  <c:v>2007050</c:v>
                </c:pt>
                <c:pt idx="414">
                  <c:v>2007051</c:v>
                </c:pt>
                <c:pt idx="415">
                  <c:v>2007052</c:v>
                </c:pt>
                <c:pt idx="416">
                  <c:v>2007053</c:v>
                </c:pt>
                <c:pt idx="417">
                  <c:v>2007054</c:v>
                </c:pt>
                <c:pt idx="418">
                  <c:v>2007055</c:v>
                </c:pt>
                <c:pt idx="419">
                  <c:v>2007056</c:v>
                </c:pt>
                <c:pt idx="420">
                  <c:v>2007057</c:v>
                </c:pt>
                <c:pt idx="421">
                  <c:v>2007058</c:v>
                </c:pt>
                <c:pt idx="422">
                  <c:v>2007059</c:v>
                </c:pt>
                <c:pt idx="423">
                  <c:v>2007060</c:v>
                </c:pt>
                <c:pt idx="424">
                  <c:v>2007061</c:v>
                </c:pt>
                <c:pt idx="425">
                  <c:v>2007062</c:v>
                </c:pt>
                <c:pt idx="426">
                  <c:v>2007063</c:v>
                </c:pt>
                <c:pt idx="427">
                  <c:v>2007064</c:v>
                </c:pt>
                <c:pt idx="428">
                  <c:v>2007065</c:v>
                </c:pt>
                <c:pt idx="429">
                  <c:v>2007066</c:v>
                </c:pt>
                <c:pt idx="430">
                  <c:v>2007067</c:v>
                </c:pt>
                <c:pt idx="431">
                  <c:v>2007068</c:v>
                </c:pt>
                <c:pt idx="432">
                  <c:v>2007069</c:v>
                </c:pt>
                <c:pt idx="433">
                  <c:v>2007070</c:v>
                </c:pt>
                <c:pt idx="434">
                  <c:v>2007071</c:v>
                </c:pt>
                <c:pt idx="435">
                  <c:v>2007072</c:v>
                </c:pt>
                <c:pt idx="436">
                  <c:v>2007073</c:v>
                </c:pt>
                <c:pt idx="437">
                  <c:v>2007074</c:v>
                </c:pt>
                <c:pt idx="438">
                  <c:v>2007075</c:v>
                </c:pt>
                <c:pt idx="439">
                  <c:v>2007076</c:v>
                </c:pt>
                <c:pt idx="440">
                  <c:v>2007077</c:v>
                </c:pt>
                <c:pt idx="441">
                  <c:v>2007078</c:v>
                </c:pt>
                <c:pt idx="442">
                  <c:v>2007079</c:v>
                </c:pt>
                <c:pt idx="443">
                  <c:v>2007080</c:v>
                </c:pt>
                <c:pt idx="444">
                  <c:v>2007081</c:v>
                </c:pt>
                <c:pt idx="445">
                  <c:v>2007082</c:v>
                </c:pt>
                <c:pt idx="446">
                  <c:v>2007083</c:v>
                </c:pt>
                <c:pt idx="447">
                  <c:v>2007084</c:v>
                </c:pt>
                <c:pt idx="448">
                  <c:v>2007085</c:v>
                </c:pt>
                <c:pt idx="449">
                  <c:v>2007086</c:v>
                </c:pt>
                <c:pt idx="450">
                  <c:v>2007087</c:v>
                </c:pt>
                <c:pt idx="451">
                  <c:v>2007088</c:v>
                </c:pt>
                <c:pt idx="452">
                  <c:v>2007089</c:v>
                </c:pt>
                <c:pt idx="453">
                  <c:v>2007090</c:v>
                </c:pt>
                <c:pt idx="454">
                  <c:v>2007091</c:v>
                </c:pt>
                <c:pt idx="455">
                  <c:v>2007092</c:v>
                </c:pt>
                <c:pt idx="456">
                  <c:v>2007093</c:v>
                </c:pt>
                <c:pt idx="457">
                  <c:v>2007094</c:v>
                </c:pt>
                <c:pt idx="458">
                  <c:v>2007095</c:v>
                </c:pt>
                <c:pt idx="459">
                  <c:v>2007096</c:v>
                </c:pt>
                <c:pt idx="460">
                  <c:v>2007097</c:v>
                </c:pt>
                <c:pt idx="461">
                  <c:v>2007098</c:v>
                </c:pt>
                <c:pt idx="462">
                  <c:v>2007099</c:v>
                </c:pt>
                <c:pt idx="463">
                  <c:v>2007100</c:v>
                </c:pt>
                <c:pt idx="464">
                  <c:v>2007101</c:v>
                </c:pt>
                <c:pt idx="465">
                  <c:v>2007102</c:v>
                </c:pt>
                <c:pt idx="466">
                  <c:v>2007103</c:v>
                </c:pt>
                <c:pt idx="467">
                  <c:v>2007104</c:v>
                </c:pt>
                <c:pt idx="468">
                  <c:v>2007105</c:v>
                </c:pt>
                <c:pt idx="469">
                  <c:v>2007106</c:v>
                </c:pt>
                <c:pt idx="470">
                  <c:v>2007107</c:v>
                </c:pt>
                <c:pt idx="471">
                  <c:v>2007108</c:v>
                </c:pt>
                <c:pt idx="472">
                  <c:v>2007109</c:v>
                </c:pt>
                <c:pt idx="473">
                  <c:v>2007110</c:v>
                </c:pt>
                <c:pt idx="474">
                  <c:v>2007111</c:v>
                </c:pt>
                <c:pt idx="475">
                  <c:v>2007112</c:v>
                </c:pt>
                <c:pt idx="476">
                  <c:v>2007113</c:v>
                </c:pt>
                <c:pt idx="477">
                  <c:v>2007114</c:v>
                </c:pt>
                <c:pt idx="478">
                  <c:v>2007115</c:v>
                </c:pt>
                <c:pt idx="479">
                  <c:v>2007116</c:v>
                </c:pt>
                <c:pt idx="480">
                  <c:v>2007117</c:v>
                </c:pt>
                <c:pt idx="481">
                  <c:v>2007118</c:v>
                </c:pt>
                <c:pt idx="482">
                  <c:v>2007119</c:v>
                </c:pt>
                <c:pt idx="483">
                  <c:v>2007120</c:v>
                </c:pt>
                <c:pt idx="484">
                  <c:v>2007121</c:v>
                </c:pt>
                <c:pt idx="485">
                  <c:v>2007122</c:v>
                </c:pt>
                <c:pt idx="486">
                  <c:v>2007123</c:v>
                </c:pt>
                <c:pt idx="487">
                  <c:v>2007124</c:v>
                </c:pt>
                <c:pt idx="488">
                  <c:v>2007125</c:v>
                </c:pt>
                <c:pt idx="489">
                  <c:v>2007126</c:v>
                </c:pt>
                <c:pt idx="490">
                  <c:v>2007127</c:v>
                </c:pt>
                <c:pt idx="491">
                  <c:v>2007128</c:v>
                </c:pt>
                <c:pt idx="492">
                  <c:v>2007129</c:v>
                </c:pt>
                <c:pt idx="493">
                  <c:v>2007130</c:v>
                </c:pt>
                <c:pt idx="494">
                  <c:v>2007131</c:v>
                </c:pt>
                <c:pt idx="495">
                  <c:v>2007132</c:v>
                </c:pt>
                <c:pt idx="496">
                  <c:v>2007133</c:v>
                </c:pt>
                <c:pt idx="497">
                  <c:v>2007134</c:v>
                </c:pt>
                <c:pt idx="498">
                  <c:v>2007135</c:v>
                </c:pt>
                <c:pt idx="499">
                  <c:v>2007136</c:v>
                </c:pt>
                <c:pt idx="500">
                  <c:v>2007137</c:v>
                </c:pt>
                <c:pt idx="501">
                  <c:v>2007138</c:v>
                </c:pt>
                <c:pt idx="502">
                  <c:v>2007139</c:v>
                </c:pt>
                <c:pt idx="503">
                  <c:v>2007140</c:v>
                </c:pt>
                <c:pt idx="504">
                  <c:v>2007141</c:v>
                </c:pt>
                <c:pt idx="505">
                  <c:v>2007142</c:v>
                </c:pt>
                <c:pt idx="506">
                  <c:v>2007143</c:v>
                </c:pt>
                <c:pt idx="507">
                  <c:v>2007144</c:v>
                </c:pt>
                <c:pt idx="508">
                  <c:v>2007145</c:v>
                </c:pt>
                <c:pt idx="509">
                  <c:v>2007146</c:v>
                </c:pt>
                <c:pt idx="510">
                  <c:v>2007147</c:v>
                </c:pt>
                <c:pt idx="511">
                  <c:v>2007148</c:v>
                </c:pt>
                <c:pt idx="512">
                  <c:v>2007149</c:v>
                </c:pt>
                <c:pt idx="513">
                  <c:v>2007150</c:v>
                </c:pt>
                <c:pt idx="514">
                  <c:v>2007151</c:v>
                </c:pt>
                <c:pt idx="515">
                  <c:v>2007152</c:v>
                </c:pt>
                <c:pt idx="516">
                  <c:v>2007153</c:v>
                </c:pt>
                <c:pt idx="517">
                  <c:v>2007154</c:v>
                </c:pt>
                <c:pt idx="518">
                  <c:v>2007155</c:v>
                </c:pt>
                <c:pt idx="519">
                  <c:v>2007156</c:v>
                </c:pt>
                <c:pt idx="520">
                  <c:v>2007157</c:v>
                </c:pt>
                <c:pt idx="521">
                  <c:v>2007158</c:v>
                </c:pt>
                <c:pt idx="522">
                  <c:v>2007159</c:v>
                </c:pt>
                <c:pt idx="523">
                  <c:v>2007160</c:v>
                </c:pt>
                <c:pt idx="524">
                  <c:v>2007161</c:v>
                </c:pt>
                <c:pt idx="525">
                  <c:v>2007162</c:v>
                </c:pt>
                <c:pt idx="526">
                  <c:v>2007163</c:v>
                </c:pt>
                <c:pt idx="527">
                  <c:v>2007164</c:v>
                </c:pt>
                <c:pt idx="528">
                  <c:v>2007165</c:v>
                </c:pt>
                <c:pt idx="529">
                  <c:v>2007166</c:v>
                </c:pt>
                <c:pt idx="530">
                  <c:v>2007167</c:v>
                </c:pt>
                <c:pt idx="531">
                  <c:v>2007168</c:v>
                </c:pt>
                <c:pt idx="532">
                  <c:v>2007169</c:v>
                </c:pt>
                <c:pt idx="533">
                  <c:v>2007170</c:v>
                </c:pt>
                <c:pt idx="534">
                  <c:v>2007171</c:v>
                </c:pt>
                <c:pt idx="535">
                  <c:v>2007172</c:v>
                </c:pt>
                <c:pt idx="536">
                  <c:v>2007173</c:v>
                </c:pt>
                <c:pt idx="537">
                  <c:v>2007174</c:v>
                </c:pt>
                <c:pt idx="538">
                  <c:v>2007175</c:v>
                </c:pt>
                <c:pt idx="539">
                  <c:v>2007176</c:v>
                </c:pt>
                <c:pt idx="540">
                  <c:v>2007177</c:v>
                </c:pt>
                <c:pt idx="541">
                  <c:v>2007178</c:v>
                </c:pt>
                <c:pt idx="542">
                  <c:v>2007179</c:v>
                </c:pt>
                <c:pt idx="543">
                  <c:v>2007180</c:v>
                </c:pt>
                <c:pt idx="544">
                  <c:v>2007181</c:v>
                </c:pt>
                <c:pt idx="545">
                  <c:v>2007182</c:v>
                </c:pt>
                <c:pt idx="546">
                  <c:v>2007183</c:v>
                </c:pt>
                <c:pt idx="547">
                  <c:v>2007184</c:v>
                </c:pt>
                <c:pt idx="548">
                  <c:v>2007185</c:v>
                </c:pt>
                <c:pt idx="549">
                  <c:v>2007186</c:v>
                </c:pt>
                <c:pt idx="550">
                  <c:v>2007187</c:v>
                </c:pt>
                <c:pt idx="551">
                  <c:v>2007188</c:v>
                </c:pt>
                <c:pt idx="552">
                  <c:v>2007189</c:v>
                </c:pt>
                <c:pt idx="553">
                  <c:v>2007190</c:v>
                </c:pt>
                <c:pt idx="554">
                  <c:v>2007191</c:v>
                </c:pt>
                <c:pt idx="555">
                  <c:v>2007192</c:v>
                </c:pt>
                <c:pt idx="556">
                  <c:v>2007193</c:v>
                </c:pt>
                <c:pt idx="557">
                  <c:v>2007194</c:v>
                </c:pt>
                <c:pt idx="558">
                  <c:v>2007195</c:v>
                </c:pt>
                <c:pt idx="559">
                  <c:v>2007196</c:v>
                </c:pt>
                <c:pt idx="560">
                  <c:v>2007197</c:v>
                </c:pt>
                <c:pt idx="561">
                  <c:v>2007198</c:v>
                </c:pt>
                <c:pt idx="562">
                  <c:v>2007199</c:v>
                </c:pt>
                <c:pt idx="563">
                  <c:v>2007200</c:v>
                </c:pt>
                <c:pt idx="564">
                  <c:v>2007201</c:v>
                </c:pt>
                <c:pt idx="565">
                  <c:v>2007202</c:v>
                </c:pt>
                <c:pt idx="566">
                  <c:v>2007203</c:v>
                </c:pt>
                <c:pt idx="567">
                  <c:v>2007205</c:v>
                </c:pt>
                <c:pt idx="568">
                  <c:v>2007206</c:v>
                </c:pt>
                <c:pt idx="569">
                  <c:v>2007207</c:v>
                </c:pt>
                <c:pt idx="570">
                  <c:v>2007208</c:v>
                </c:pt>
                <c:pt idx="571">
                  <c:v>2007209</c:v>
                </c:pt>
                <c:pt idx="572">
                  <c:v>2007210</c:v>
                </c:pt>
                <c:pt idx="573">
                  <c:v>2007211</c:v>
                </c:pt>
                <c:pt idx="574">
                  <c:v>2007212</c:v>
                </c:pt>
                <c:pt idx="575">
                  <c:v>2007213</c:v>
                </c:pt>
                <c:pt idx="576">
                  <c:v>2007214</c:v>
                </c:pt>
                <c:pt idx="577">
                  <c:v>2007215</c:v>
                </c:pt>
                <c:pt idx="578">
                  <c:v>2007216</c:v>
                </c:pt>
                <c:pt idx="579">
                  <c:v>2007217</c:v>
                </c:pt>
                <c:pt idx="580">
                  <c:v>2007218</c:v>
                </c:pt>
                <c:pt idx="581">
                  <c:v>2007219</c:v>
                </c:pt>
                <c:pt idx="582">
                  <c:v>2007220</c:v>
                </c:pt>
                <c:pt idx="583">
                  <c:v>2007221</c:v>
                </c:pt>
                <c:pt idx="584">
                  <c:v>2007222</c:v>
                </c:pt>
                <c:pt idx="585">
                  <c:v>2007223</c:v>
                </c:pt>
                <c:pt idx="586">
                  <c:v>2007224</c:v>
                </c:pt>
                <c:pt idx="587">
                  <c:v>2007225</c:v>
                </c:pt>
                <c:pt idx="588">
                  <c:v>2007226</c:v>
                </c:pt>
                <c:pt idx="589">
                  <c:v>2007227</c:v>
                </c:pt>
                <c:pt idx="590">
                  <c:v>2007228</c:v>
                </c:pt>
                <c:pt idx="591">
                  <c:v>2007229</c:v>
                </c:pt>
                <c:pt idx="592">
                  <c:v>2007230</c:v>
                </c:pt>
                <c:pt idx="593">
                  <c:v>2007231</c:v>
                </c:pt>
                <c:pt idx="594">
                  <c:v>2007232</c:v>
                </c:pt>
                <c:pt idx="595">
                  <c:v>2007233</c:v>
                </c:pt>
                <c:pt idx="596">
                  <c:v>2007234</c:v>
                </c:pt>
                <c:pt idx="597">
                  <c:v>2007235</c:v>
                </c:pt>
                <c:pt idx="598">
                  <c:v>2007236</c:v>
                </c:pt>
                <c:pt idx="599">
                  <c:v>2007237</c:v>
                </c:pt>
                <c:pt idx="600">
                  <c:v>2007238</c:v>
                </c:pt>
                <c:pt idx="601">
                  <c:v>2007239</c:v>
                </c:pt>
                <c:pt idx="602">
                  <c:v>2007240</c:v>
                </c:pt>
                <c:pt idx="603">
                  <c:v>2007241</c:v>
                </c:pt>
                <c:pt idx="604">
                  <c:v>2007242</c:v>
                </c:pt>
                <c:pt idx="605">
                  <c:v>2007243</c:v>
                </c:pt>
                <c:pt idx="606">
                  <c:v>2007244</c:v>
                </c:pt>
                <c:pt idx="607">
                  <c:v>2007245</c:v>
                </c:pt>
                <c:pt idx="608">
                  <c:v>2007246</c:v>
                </c:pt>
                <c:pt idx="609">
                  <c:v>2007247</c:v>
                </c:pt>
                <c:pt idx="610">
                  <c:v>2007248</c:v>
                </c:pt>
                <c:pt idx="611">
                  <c:v>2007249</c:v>
                </c:pt>
                <c:pt idx="612">
                  <c:v>2007250</c:v>
                </c:pt>
                <c:pt idx="613">
                  <c:v>2007251</c:v>
                </c:pt>
                <c:pt idx="614">
                  <c:v>2007252</c:v>
                </c:pt>
                <c:pt idx="615">
                  <c:v>2007253</c:v>
                </c:pt>
                <c:pt idx="616">
                  <c:v>2007254</c:v>
                </c:pt>
                <c:pt idx="617">
                  <c:v>2007255</c:v>
                </c:pt>
                <c:pt idx="618">
                  <c:v>2007256</c:v>
                </c:pt>
                <c:pt idx="619">
                  <c:v>2007257</c:v>
                </c:pt>
                <c:pt idx="620">
                  <c:v>2007258</c:v>
                </c:pt>
                <c:pt idx="621">
                  <c:v>2007259</c:v>
                </c:pt>
                <c:pt idx="622">
                  <c:v>2007260</c:v>
                </c:pt>
                <c:pt idx="623">
                  <c:v>2007261</c:v>
                </c:pt>
                <c:pt idx="624">
                  <c:v>2007262</c:v>
                </c:pt>
                <c:pt idx="625">
                  <c:v>2007263</c:v>
                </c:pt>
                <c:pt idx="626">
                  <c:v>2007264</c:v>
                </c:pt>
                <c:pt idx="627">
                  <c:v>2007265</c:v>
                </c:pt>
                <c:pt idx="628">
                  <c:v>2007266</c:v>
                </c:pt>
                <c:pt idx="629">
                  <c:v>2007267</c:v>
                </c:pt>
                <c:pt idx="630">
                  <c:v>2007268</c:v>
                </c:pt>
                <c:pt idx="631">
                  <c:v>2007269</c:v>
                </c:pt>
                <c:pt idx="632">
                  <c:v>2007270</c:v>
                </c:pt>
                <c:pt idx="633">
                  <c:v>2007271</c:v>
                </c:pt>
                <c:pt idx="634">
                  <c:v>2007272</c:v>
                </c:pt>
                <c:pt idx="635">
                  <c:v>2007273</c:v>
                </c:pt>
                <c:pt idx="636">
                  <c:v>2007274</c:v>
                </c:pt>
                <c:pt idx="637">
                  <c:v>2007275</c:v>
                </c:pt>
                <c:pt idx="638">
                  <c:v>2007276</c:v>
                </c:pt>
                <c:pt idx="639">
                  <c:v>2007277</c:v>
                </c:pt>
                <c:pt idx="640">
                  <c:v>2007278</c:v>
                </c:pt>
                <c:pt idx="641">
                  <c:v>2007279</c:v>
                </c:pt>
                <c:pt idx="642">
                  <c:v>2007280</c:v>
                </c:pt>
                <c:pt idx="643">
                  <c:v>2007281</c:v>
                </c:pt>
                <c:pt idx="644">
                  <c:v>2007282</c:v>
                </c:pt>
                <c:pt idx="645">
                  <c:v>2007283</c:v>
                </c:pt>
                <c:pt idx="646">
                  <c:v>2007284</c:v>
                </c:pt>
                <c:pt idx="647">
                  <c:v>2007285</c:v>
                </c:pt>
                <c:pt idx="648">
                  <c:v>2007286</c:v>
                </c:pt>
                <c:pt idx="649">
                  <c:v>2007287</c:v>
                </c:pt>
                <c:pt idx="650">
                  <c:v>2007288</c:v>
                </c:pt>
                <c:pt idx="651">
                  <c:v>2007289</c:v>
                </c:pt>
                <c:pt idx="652">
                  <c:v>2007290</c:v>
                </c:pt>
                <c:pt idx="653">
                  <c:v>2007291</c:v>
                </c:pt>
                <c:pt idx="654">
                  <c:v>2007292</c:v>
                </c:pt>
                <c:pt idx="655">
                  <c:v>2007293</c:v>
                </c:pt>
                <c:pt idx="656">
                  <c:v>2007294</c:v>
                </c:pt>
                <c:pt idx="657">
                  <c:v>2007295</c:v>
                </c:pt>
                <c:pt idx="658">
                  <c:v>2007296</c:v>
                </c:pt>
                <c:pt idx="659">
                  <c:v>2007297</c:v>
                </c:pt>
                <c:pt idx="660">
                  <c:v>2007298</c:v>
                </c:pt>
                <c:pt idx="661">
                  <c:v>2007299</c:v>
                </c:pt>
                <c:pt idx="662">
                  <c:v>2007300</c:v>
                </c:pt>
                <c:pt idx="663">
                  <c:v>2007301</c:v>
                </c:pt>
                <c:pt idx="664">
                  <c:v>2007302</c:v>
                </c:pt>
                <c:pt idx="665">
                  <c:v>2007303</c:v>
                </c:pt>
                <c:pt idx="666">
                  <c:v>2007304</c:v>
                </c:pt>
                <c:pt idx="667">
                  <c:v>2007305</c:v>
                </c:pt>
                <c:pt idx="668">
                  <c:v>2007306</c:v>
                </c:pt>
                <c:pt idx="669">
                  <c:v>2007307</c:v>
                </c:pt>
                <c:pt idx="670">
                  <c:v>2007308</c:v>
                </c:pt>
                <c:pt idx="671">
                  <c:v>2007309</c:v>
                </c:pt>
                <c:pt idx="672">
                  <c:v>2007310</c:v>
                </c:pt>
                <c:pt idx="673">
                  <c:v>2007311</c:v>
                </c:pt>
                <c:pt idx="674">
                  <c:v>2007312</c:v>
                </c:pt>
                <c:pt idx="675">
                  <c:v>2007313</c:v>
                </c:pt>
                <c:pt idx="676">
                  <c:v>2007314</c:v>
                </c:pt>
                <c:pt idx="677">
                  <c:v>2007315</c:v>
                </c:pt>
                <c:pt idx="678">
                  <c:v>2007316</c:v>
                </c:pt>
                <c:pt idx="679">
                  <c:v>2007317</c:v>
                </c:pt>
                <c:pt idx="680">
                  <c:v>2007318</c:v>
                </c:pt>
                <c:pt idx="681">
                  <c:v>2007319</c:v>
                </c:pt>
                <c:pt idx="682">
                  <c:v>2007320</c:v>
                </c:pt>
                <c:pt idx="683">
                  <c:v>2007321</c:v>
                </c:pt>
                <c:pt idx="684">
                  <c:v>2007322</c:v>
                </c:pt>
                <c:pt idx="685">
                  <c:v>2007323</c:v>
                </c:pt>
                <c:pt idx="686">
                  <c:v>2007324</c:v>
                </c:pt>
                <c:pt idx="687">
                  <c:v>2007325</c:v>
                </c:pt>
                <c:pt idx="688">
                  <c:v>2007326</c:v>
                </c:pt>
                <c:pt idx="689">
                  <c:v>2007327</c:v>
                </c:pt>
                <c:pt idx="690">
                  <c:v>2007328</c:v>
                </c:pt>
                <c:pt idx="691">
                  <c:v>2007329</c:v>
                </c:pt>
                <c:pt idx="692">
                  <c:v>2007330</c:v>
                </c:pt>
                <c:pt idx="693">
                  <c:v>2007331</c:v>
                </c:pt>
                <c:pt idx="694">
                  <c:v>2007332</c:v>
                </c:pt>
                <c:pt idx="695">
                  <c:v>2007333</c:v>
                </c:pt>
                <c:pt idx="696">
                  <c:v>2007334</c:v>
                </c:pt>
                <c:pt idx="697">
                  <c:v>2007335</c:v>
                </c:pt>
                <c:pt idx="698">
                  <c:v>2007336</c:v>
                </c:pt>
                <c:pt idx="699">
                  <c:v>2007337</c:v>
                </c:pt>
                <c:pt idx="700">
                  <c:v>2007338</c:v>
                </c:pt>
                <c:pt idx="701">
                  <c:v>2007339</c:v>
                </c:pt>
                <c:pt idx="702">
                  <c:v>2007340</c:v>
                </c:pt>
                <c:pt idx="703">
                  <c:v>2007341</c:v>
                </c:pt>
                <c:pt idx="704">
                  <c:v>2007342</c:v>
                </c:pt>
                <c:pt idx="705">
                  <c:v>2007343</c:v>
                </c:pt>
                <c:pt idx="706">
                  <c:v>2007344</c:v>
                </c:pt>
                <c:pt idx="707">
                  <c:v>2007345</c:v>
                </c:pt>
                <c:pt idx="708">
                  <c:v>2007346</c:v>
                </c:pt>
                <c:pt idx="709">
                  <c:v>2007347</c:v>
                </c:pt>
                <c:pt idx="710">
                  <c:v>2007348</c:v>
                </c:pt>
                <c:pt idx="711">
                  <c:v>2007349</c:v>
                </c:pt>
                <c:pt idx="712">
                  <c:v>2007350</c:v>
                </c:pt>
                <c:pt idx="713">
                  <c:v>2007351</c:v>
                </c:pt>
                <c:pt idx="714">
                  <c:v>2007352</c:v>
                </c:pt>
                <c:pt idx="715">
                  <c:v>2007353</c:v>
                </c:pt>
                <c:pt idx="716">
                  <c:v>2007354</c:v>
                </c:pt>
                <c:pt idx="717">
                  <c:v>2007355</c:v>
                </c:pt>
                <c:pt idx="718">
                  <c:v>2007356</c:v>
                </c:pt>
                <c:pt idx="719">
                  <c:v>2007357</c:v>
                </c:pt>
                <c:pt idx="720">
                  <c:v>2007358</c:v>
                </c:pt>
                <c:pt idx="721">
                  <c:v>2007359</c:v>
                </c:pt>
                <c:pt idx="722">
                  <c:v>2007360</c:v>
                </c:pt>
                <c:pt idx="723">
                  <c:v>2007361</c:v>
                </c:pt>
                <c:pt idx="724">
                  <c:v>2007362</c:v>
                </c:pt>
                <c:pt idx="725">
                  <c:v>2007363</c:v>
                </c:pt>
                <c:pt idx="726">
                  <c:v>2007364</c:v>
                </c:pt>
                <c:pt idx="727">
                  <c:v>2008001</c:v>
                </c:pt>
                <c:pt idx="728">
                  <c:v>2008002</c:v>
                </c:pt>
                <c:pt idx="729">
                  <c:v>2008003</c:v>
                </c:pt>
                <c:pt idx="730">
                  <c:v>2008004</c:v>
                </c:pt>
                <c:pt idx="731">
                  <c:v>2008005</c:v>
                </c:pt>
                <c:pt idx="732">
                  <c:v>2008006</c:v>
                </c:pt>
                <c:pt idx="733">
                  <c:v>2008007</c:v>
                </c:pt>
                <c:pt idx="734">
                  <c:v>2008008</c:v>
                </c:pt>
                <c:pt idx="735">
                  <c:v>2008009</c:v>
                </c:pt>
                <c:pt idx="736">
                  <c:v>2008010</c:v>
                </c:pt>
                <c:pt idx="737">
                  <c:v>2008011</c:v>
                </c:pt>
                <c:pt idx="738">
                  <c:v>2008012</c:v>
                </c:pt>
                <c:pt idx="739">
                  <c:v>2008013</c:v>
                </c:pt>
                <c:pt idx="740">
                  <c:v>2008014</c:v>
                </c:pt>
                <c:pt idx="741">
                  <c:v>2008015</c:v>
                </c:pt>
                <c:pt idx="742">
                  <c:v>2008016</c:v>
                </c:pt>
                <c:pt idx="743">
                  <c:v>2008018</c:v>
                </c:pt>
                <c:pt idx="744">
                  <c:v>2008019</c:v>
                </c:pt>
                <c:pt idx="745">
                  <c:v>2008020</c:v>
                </c:pt>
                <c:pt idx="746">
                  <c:v>2008021</c:v>
                </c:pt>
                <c:pt idx="747">
                  <c:v>2008022</c:v>
                </c:pt>
                <c:pt idx="748">
                  <c:v>2008023</c:v>
                </c:pt>
                <c:pt idx="749">
                  <c:v>2008024</c:v>
                </c:pt>
                <c:pt idx="750">
                  <c:v>2008025</c:v>
                </c:pt>
                <c:pt idx="751">
                  <c:v>2008026</c:v>
                </c:pt>
                <c:pt idx="752">
                  <c:v>2008027</c:v>
                </c:pt>
                <c:pt idx="753">
                  <c:v>2008028</c:v>
                </c:pt>
                <c:pt idx="754">
                  <c:v>2008029</c:v>
                </c:pt>
                <c:pt idx="755">
                  <c:v>2008030</c:v>
                </c:pt>
                <c:pt idx="756">
                  <c:v>2008031</c:v>
                </c:pt>
                <c:pt idx="757">
                  <c:v>2008032</c:v>
                </c:pt>
                <c:pt idx="758">
                  <c:v>2008033</c:v>
                </c:pt>
                <c:pt idx="759">
                  <c:v>2008034</c:v>
                </c:pt>
                <c:pt idx="760">
                  <c:v>2008035</c:v>
                </c:pt>
                <c:pt idx="761">
                  <c:v>2008036</c:v>
                </c:pt>
                <c:pt idx="762">
                  <c:v>2008037</c:v>
                </c:pt>
                <c:pt idx="763">
                  <c:v>2008038</c:v>
                </c:pt>
                <c:pt idx="764">
                  <c:v>2008039</c:v>
                </c:pt>
                <c:pt idx="765">
                  <c:v>2008040</c:v>
                </c:pt>
                <c:pt idx="766">
                  <c:v>2008041</c:v>
                </c:pt>
                <c:pt idx="767">
                  <c:v>2008042</c:v>
                </c:pt>
                <c:pt idx="768">
                  <c:v>2008043</c:v>
                </c:pt>
                <c:pt idx="769">
                  <c:v>2008044</c:v>
                </c:pt>
                <c:pt idx="770">
                  <c:v>2008045</c:v>
                </c:pt>
                <c:pt idx="771">
                  <c:v>2008046</c:v>
                </c:pt>
                <c:pt idx="772">
                  <c:v>2008047</c:v>
                </c:pt>
                <c:pt idx="773">
                  <c:v>2008048</c:v>
                </c:pt>
                <c:pt idx="774">
                  <c:v>2008049</c:v>
                </c:pt>
                <c:pt idx="775">
                  <c:v>2008050</c:v>
                </c:pt>
                <c:pt idx="776">
                  <c:v>2008051</c:v>
                </c:pt>
                <c:pt idx="777">
                  <c:v>2008052</c:v>
                </c:pt>
                <c:pt idx="778">
                  <c:v>2008053</c:v>
                </c:pt>
                <c:pt idx="779">
                  <c:v>2008054</c:v>
                </c:pt>
                <c:pt idx="780">
                  <c:v>2008055</c:v>
                </c:pt>
                <c:pt idx="781">
                  <c:v>2008056</c:v>
                </c:pt>
                <c:pt idx="782">
                  <c:v>2008057</c:v>
                </c:pt>
                <c:pt idx="783">
                  <c:v>2008058</c:v>
                </c:pt>
                <c:pt idx="784">
                  <c:v>2008059</c:v>
                </c:pt>
                <c:pt idx="785">
                  <c:v>2008060</c:v>
                </c:pt>
                <c:pt idx="786">
                  <c:v>2008061</c:v>
                </c:pt>
                <c:pt idx="787">
                  <c:v>2008062</c:v>
                </c:pt>
                <c:pt idx="788">
                  <c:v>2008063</c:v>
                </c:pt>
                <c:pt idx="789">
                  <c:v>2008064</c:v>
                </c:pt>
                <c:pt idx="790">
                  <c:v>2008065</c:v>
                </c:pt>
                <c:pt idx="791">
                  <c:v>2008066</c:v>
                </c:pt>
                <c:pt idx="792">
                  <c:v>2008067</c:v>
                </c:pt>
                <c:pt idx="793">
                  <c:v>2008068</c:v>
                </c:pt>
                <c:pt idx="794">
                  <c:v>2008069</c:v>
                </c:pt>
                <c:pt idx="795">
                  <c:v>2008070</c:v>
                </c:pt>
                <c:pt idx="796">
                  <c:v>2008071</c:v>
                </c:pt>
                <c:pt idx="797">
                  <c:v>2008072</c:v>
                </c:pt>
                <c:pt idx="798">
                  <c:v>2008073</c:v>
                </c:pt>
                <c:pt idx="799">
                  <c:v>2008074</c:v>
                </c:pt>
                <c:pt idx="800">
                  <c:v>2008075</c:v>
                </c:pt>
                <c:pt idx="801">
                  <c:v>2008076</c:v>
                </c:pt>
                <c:pt idx="802">
                  <c:v>2008077</c:v>
                </c:pt>
                <c:pt idx="803">
                  <c:v>2008078</c:v>
                </c:pt>
                <c:pt idx="804">
                  <c:v>2008079</c:v>
                </c:pt>
                <c:pt idx="805">
                  <c:v>2008080</c:v>
                </c:pt>
                <c:pt idx="806">
                  <c:v>2008081</c:v>
                </c:pt>
                <c:pt idx="807">
                  <c:v>2008082</c:v>
                </c:pt>
                <c:pt idx="808">
                  <c:v>2008083</c:v>
                </c:pt>
                <c:pt idx="809">
                  <c:v>2008084</c:v>
                </c:pt>
                <c:pt idx="810">
                  <c:v>2008085</c:v>
                </c:pt>
                <c:pt idx="811">
                  <c:v>2008086</c:v>
                </c:pt>
                <c:pt idx="812">
                  <c:v>2008087</c:v>
                </c:pt>
                <c:pt idx="813">
                  <c:v>2008088</c:v>
                </c:pt>
                <c:pt idx="814">
                  <c:v>2008089</c:v>
                </c:pt>
                <c:pt idx="815">
                  <c:v>2008090</c:v>
                </c:pt>
                <c:pt idx="816">
                  <c:v>2008091</c:v>
                </c:pt>
                <c:pt idx="817">
                  <c:v>2008092</c:v>
                </c:pt>
                <c:pt idx="818">
                  <c:v>2008093</c:v>
                </c:pt>
                <c:pt idx="819">
                  <c:v>2008094</c:v>
                </c:pt>
                <c:pt idx="820">
                  <c:v>2008095</c:v>
                </c:pt>
                <c:pt idx="821">
                  <c:v>2008096</c:v>
                </c:pt>
                <c:pt idx="822">
                  <c:v>2008097</c:v>
                </c:pt>
                <c:pt idx="823">
                  <c:v>2008098</c:v>
                </c:pt>
                <c:pt idx="824">
                  <c:v>2008099</c:v>
                </c:pt>
                <c:pt idx="825">
                  <c:v>2008100</c:v>
                </c:pt>
                <c:pt idx="826">
                  <c:v>2008101</c:v>
                </c:pt>
                <c:pt idx="827">
                  <c:v>2008102</c:v>
                </c:pt>
                <c:pt idx="828">
                  <c:v>2008103</c:v>
                </c:pt>
                <c:pt idx="829">
                  <c:v>2008104</c:v>
                </c:pt>
                <c:pt idx="830">
                  <c:v>2008105</c:v>
                </c:pt>
                <c:pt idx="831">
                  <c:v>2008106</c:v>
                </c:pt>
                <c:pt idx="832">
                  <c:v>2008107</c:v>
                </c:pt>
                <c:pt idx="833">
                  <c:v>2008108</c:v>
                </c:pt>
                <c:pt idx="834">
                  <c:v>2008109</c:v>
                </c:pt>
                <c:pt idx="835">
                  <c:v>2008110</c:v>
                </c:pt>
                <c:pt idx="836">
                  <c:v>2008111</c:v>
                </c:pt>
                <c:pt idx="837">
                  <c:v>2008112</c:v>
                </c:pt>
                <c:pt idx="838">
                  <c:v>2008113</c:v>
                </c:pt>
                <c:pt idx="839">
                  <c:v>2008114</c:v>
                </c:pt>
                <c:pt idx="840">
                  <c:v>2008115</c:v>
                </c:pt>
                <c:pt idx="841">
                  <c:v>2008116</c:v>
                </c:pt>
                <c:pt idx="842">
                  <c:v>2008117</c:v>
                </c:pt>
                <c:pt idx="843">
                  <c:v>2008118</c:v>
                </c:pt>
                <c:pt idx="844">
                  <c:v>2008119</c:v>
                </c:pt>
                <c:pt idx="845">
                  <c:v>2008120</c:v>
                </c:pt>
                <c:pt idx="846">
                  <c:v>2008121</c:v>
                </c:pt>
                <c:pt idx="847">
                  <c:v>2008122</c:v>
                </c:pt>
                <c:pt idx="848">
                  <c:v>2008123</c:v>
                </c:pt>
                <c:pt idx="849">
                  <c:v>2008124</c:v>
                </c:pt>
                <c:pt idx="850">
                  <c:v>2008125</c:v>
                </c:pt>
                <c:pt idx="851">
                  <c:v>2008126</c:v>
                </c:pt>
                <c:pt idx="852">
                  <c:v>2008127</c:v>
                </c:pt>
                <c:pt idx="853">
                  <c:v>2008128</c:v>
                </c:pt>
                <c:pt idx="854">
                  <c:v>2008129</c:v>
                </c:pt>
                <c:pt idx="855">
                  <c:v>2008130</c:v>
                </c:pt>
                <c:pt idx="856">
                  <c:v>2008131</c:v>
                </c:pt>
                <c:pt idx="857">
                  <c:v>2008132</c:v>
                </c:pt>
                <c:pt idx="858">
                  <c:v>2008133</c:v>
                </c:pt>
                <c:pt idx="859">
                  <c:v>2008134</c:v>
                </c:pt>
                <c:pt idx="860">
                  <c:v>2008135</c:v>
                </c:pt>
                <c:pt idx="861">
                  <c:v>2008136</c:v>
                </c:pt>
                <c:pt idx="862">
                  <c:v>2008137</c:v>
                </c:pt>
                <c:pt idx="863">
                  <c:v>2008138</c:v>
                </c:pt>
                <c:pt idx="864">
                  <c:v>2008139</c:v>
                </c:pt>
                <c:pt idx="865">
                  <c:v>2008140</c:v>
                </c:pt>
                <c:pt idx="866">
                  <c:v>2008141</c:v>
                </c:pt>
                <c:pt idx="867">
                  <c:v>2008142</c:v>
                </c:pt>
                <c:pt idx="868">
                  <c:v>2008143</c:v>
                </c:pt>
                <c:pt idx="869">
                  <c:v>2008144</c:v>
                </c:pt>
                <c:pt idx="870">
                  <c:v>2008145</c:v>
                </c:pt>
                <c:pt idx="871">
                  <c:v>2008146</c:v>
                </c:pt>
                <c:pt idx="872">
                  <c:v>2008147</c:v>
                </c:pt>
                <c:pt idx="873">
                  <c:v>2008148</c:v>
                </c:pt>
                <c:pt idx="874">
                  <c:v>2008149</c:v>
                </c:pt>
                <c:pt idx="875">
                  <c:v>2008150</c:v>
                </c:pt>
                <c:pt idx="876">
                  <c:v>2008151</c:v>
                </c:pt>
                <c:pt idx="877">
                  <c:v>2008152</c:v>
                </c:pt>
                <c:pt idx="878">
                  <c:v>2008153</c:v>
                </c:pt>
                <c:pt idx="879">
                  <c:v>2008154</c:v>
                </c:pt>
                <c:pt idx="880">
                  <c:v>2008155</c:v>
                </c:pt>
                <c:pt idx="881">
                  <c:v>2008156</c:v>
                </c:pt>
                <c:pt idx="882">
                  <c:v>2008157</c:v>
                </c:pt>
                <c:pt idx="883">
                  <c:v>2008158</c:v>
                </c:pt>
                <c:pt idx="884">
                  <c:v>2008159</c:v>
                </c:pt>
                <c:pt idx="885">
                  <c:v>2008160</c:v>
                </c:pt>
                <c:pt idx="886">
                  <c:v>2008161</c:v>
                </c:pt>
                <c:pt idx="887">
                  <c:v>2008162</c:v>
                </c:pt>
                <c:pt idx="888">
                  <c:v>2008163</c:v>
                </c:pt>
                <c:pt idx="889">
                  <c:v>2008164</c:v>
                </c:pt>
                <c:pt idx="890">
                  <c:v>2008165</c:v>
                </c:pt>
                <c:pt idx="891">
                  <c:v>2008166</c:v>
                </c:pt>
                <c:pt idx="892">
                  <c:v>2008167</c:v>
                </c:pt>
                <c:pt idx="893">
                  <c:v>2008168</c:v>
                </c:pt>
                <c:pt idx="894">
                  <c:v>2008169</c:v>
                </c:pt>
                <c:pt idx="895">
                  <c:v>2008170</c:v>
                </c:pt>
                <c:pt idx="896">
                  <c:v>2008171</c:v>
                </c:pt>
                <c:pt idx="897">
                  <c:v>2008172</c:v>
                </c:pt>
                <c:pt idx="898">
                  <c:v>2008173</c:v>
                </c:pt>
                <c:pt idx="899">
                  <c:v>2008174</c:v>
                </c:pt>
                <c:pt idx="900">
                  <c:v>2008175</c:v>
                </c:pt>
                <c:pt idx="901">
                  <c:v>2008176</c:v>
                </c:pt>
                <c:pt idx="902">
                  <c:v>2008177</c:v>
                </c:pt>
                <c:pt idx="903">
                  <c:v>2008178</c:v>
                </c:pt>
                <c:pt idx="904">
                  <c:v>2008179</c:v>
                </c:pt>
                <c:pt idx="905">
                  <c:v>2008180</c:v>
                </c:pt>
                <c:pt idx="906">
                  <c:v>2008181</c:v>
                </c:pt>
                <c:pt idx="907">
                  <c:v>2008182</c:v>
                </c:pt>
                <c:pt idx="908">
                  <c:v>2008183</c:v>
                </c:pt>
                <c:pt idx="909">
                  <c:v>2008184</c:v>
                </c:pt>
                <c:pt idx="910">
                  <c:v>2008185</c:v>
                </c:pt>
                <c:pt idx="911">
                  <c:v>2008186</c:v>
                </c:pt>
                <c:pt idx="912">
                  <c:v>2008187</c:v>
                </c:pt>
                <c:pt idx="913">
                  <c:v>2008188</c:v>
                </c:pt>
                <c:pt idx="914">
                  <c:v>2008189</c:v>
                </c:pt>
                <c:pt idx="915">
                  <c:v>2008190</c:v>
                </c:pt>
                <c:pt idx="916">
                  <c:v>2008191</c:v>
                </c:pt>
                <c:pt idx="917">
                  <c:v>2008192</c:v>
                </c:pt>
                <c:pt idx="918">
                  <c:v>2008193</c:v>
                </c:pt>
                <c:pt idx="919">
                  <c:v>2008194</c:v>
                </c:pt>
                <c:pt idx="920">
                  <c:v>2008195</c:v>
                </c:pt>
                <c:pt idx="921">
                  <c:v>2008196</c:v>
                </c:pt>
                <c:pt idx="922">
                  <c:v>2008197</c:v>
                </c:pt>
                <c:pt idx="923">
                  <c:v>2008198</c:v>
                </c:pt>
                <c:pt idx="924">
                  <c:v>2008199</c:v>
                </c:pt>
                <c:pt idx="925">
                  <c:v>2008200</c:v>
                </c:pt>
                <c:pt idx="926">
                  <c:v>2008201</c:v>
                </c:pt>
                <c:pt idx="927">
                  <c:v>2008202</c:v>
                </c:pt>
                <c:pt idx="928">
                  <c:v>2008203</c:v>
                </c:pt>
                <c:pt idx="929">
                  <c:v>2008204</c:v>
                </c:pt>
                <c:pt idx="930">
                  <c:v>2008205</c:v>
                </c:pt>
                <c:pt idx="931">
                  <c:v>2008206</c:v>
                </c:pt>
                <c:pt idx="932">
                  <c:v>2008207</c:v>
                </c:pt>
                <c:pt idx="933">
                  <c:v>2008208</c:v>
                </c:pt>
                <c:pt idx="934">
                  <c:v>2008209</c:v>
                </c:pt>
                <c:pt idx="935">
                  <c:v>2008210</c:v>
                </c:pt>
                <c:pt idx="936">
                  <c:v>2008211</c:v>
                </c:pt>
                <c:pt idx="937">
                  <c:v>2008212</c:v>
                </c:pt>
                <c:pt idx="938">
                  <c:v>2008213</c:v>
                </c:pt>
                <c:pt idx="939">
                  <c:v>2008214</c:v>
                </c:pt>
                <c:pt idx="940">
                  <c:v>2008215</c:v>
                </c:pt>
                <c:pt idx="941">
                  <c:v>2008216</c:v>
                </c:pt>
                <c:pt idx="942">
                  <c:v>2008217</c:v>
                </c:pt>
                <c:pt idx="943">
                  <c:v>2008218</c:v>
                </c:pt>
                <c:pt idx="944">
                  <c:v>2008219</c:v>
                </c:pt>
                <c:pt idx="945">
                  <c:v>2008220</c:v>
                </c:pt>
                <c:pt idx="946">
                  <c:v>2008221</c:v>
                </c:pt>
                <c:pt idx="947">
                  <c:v>2008222</c:v>
                </c:pt>
                <c:pt idx="948">
                  <c:v>2008223</c:v>
                </c:pt>
                <c:pt idx="949">
                  <c:v>2008224</c:v>
                </c:pt>
                <c:pt idx="950">
                  <c:v>2008225</c:v>
                </c:pt>
                <c:pt idx="951">
                  <c:v>2008226</c:v>
                </c:pt>
                <c:pt idx="952">
                  <c:v>2008227</c:v>
                </c:pt>
                <c:pt idx="953">
                  <c:v>2008228</c:v>
                </c:pt>
                <c:pt idx="954">
                  <c:v>2008229</c:v>
                </c:pt>
                <c:pt idx="955">
                  <c:v>2008230</c:v>
                </c:pt>
                <c:pt idx="956">
                  <c:v>2008231</c:v>
                </c:pt>
                <c:pt idx="957">
                  <c:v>2008232</c:v>
                </c:pt>
                <c:pt idx="958">
                  <c:v>2008233</c:v>
                </c:pt>
                <c:pt idx="959">
                  <c:v>2008234</c:v>
                </c:pt>
                <c:pt idx="960">
                  <c:v>2008235</c:v>
                </c:pt>
                <c:pt idx="961">
                  <c:v>2008236</c:v>
                </c:pt>
                <c:pt idx="962">
                  <c:v>2008237</c:v>
                </c:pt>
                <c:pt idx="963">
                  <c:v>2008238</c:v>
                </c:pt>
                <c:pt idx="964">
                  <c:v>2008239</c:v>
                </c:pt>
                <c:pt idx="965">
                  <c:v>2008240</c:v>
                </c:pt>
                <c:pt idx="966">
                  <c:v>2008241</c:v>
                </c:pt>
                <c:pt idx="967">
                  <c:v>2008242</c:v>
                </c:pt>
                <c:pt idx="968">
                  <c:v>2008243</c:v>
                </c:pt>
                <c:pt idx="969">
                  <c:v>2008244</c:v>
                </c:pt>
                <c:pt idx="970">
                  <c:v>2008245</c:v>
                </c:pt>
                <c:pt idx="971">
                  <c:v>2008246</c:v>
                </c:pt>
                <c:pt idx="972">
                  <c:v>2008247</c:v>
                </c:pt>
                <c:pt idx="973">
                  <c:v>2008248</c:v>
                </c:pt>
                <c:pt idx="974">
                  <c:v>2008249</c:v>
                </c:pt>
                <c:pt idx="975">
                  <c:v>2008250</c:v>
                </c:pt>
                <c:pt idx="976">
                  <c:v>2008251</c:v>
                </c:pt>
                <c:pt idx="977">
                  <c:v>2008252</c:v>
                </c:pt>
                <c:pt idx="978">
                  <c:v>2008253</c:v>
                </c:pt>
                <c:pt idx="979">
                  <c:v>2008254</c:v>
                </c:pt>
                <c:pt idx="980">
                  <c:v>2008255</c:v>
                </c:pt>
                <c:pt idx="981">
                  <c:v>2008256</c:v>
                </c:pt>
                <c:pt idx="982">
                  <c:v>2008257</c:v>
                </c:pt>
                <c:pt idx="983">
                  <c:v>2008258</c:v>
                </c:pt>
                <c:pt idx="984">
                  <c:v>2008259</c:v>
                </c:pt>
                <c:pt idx="985">
                  <c:v>2008260</c:v>
                </c:pt>
                <c:pt idx="986">
                  <c:v>2008261</c:v>
                </c:pt>
                <c:pt idx="987">
                  <c:v>2008262</c:v>
                </c:pt>
                <c:pt idx="988">
                  <c:v>2008263</c:v>
                </c:pt>
                <c:pt idx="989">
                  <c:v>2008264</c:v>
                </c:pt>
                <c:pt idx="990">
                  <c:v>2008265</c:v>
                </c:pt>
                <c:pt idx="991">
                  <c:v>2008266</c:v>
                </c:pt>
                <c:pt idx="992">
                  <c:v>2008267</c:v>
                </c:pt>
                <c:pt idx="993">
                  <c:v>2008268</c:v>
                </c:pt>
                <c:pt idx="994">
                  <c:v>2008269</c:v>
                </c:pt>
                <c:pt idx="995">
                  <c:v>2008270</c:v>
                </c:pt>
                <c:pt idx="996">
                  <c:v>2008271</c:v>
                </c:pt>
                <c:pt idx="997">
                  <c:v>2008272</c:v>
                </c:pt>
                <c:pt idx="998">
                  <c:v>2008273</c:v>
                </c:pt>
                <c:pt idx="999">
                  <c:v>2008274</c:v>
                </c:pt>
                <c:pt idx="1000">
                  <c:v>2008275</c:v>
                </c:pt>
                <c:pt idx="1001">
                  <c:v>2008276</c:v>
                </c:pt>
                <c:pt idx="1002">
                  <c:v>2008277</c:v>
                </c:pt>
                <c:pt idx="1003">
                  <c:v>2008278</c:v>
                </c:pt>
                <c:pt idx="1004">
                  <c:v>2008279</c:v>
                </c:pt>
                <c:pt idx="1005">
                  <c:v>2008280</c:v>
                </c:pt>
                <c:pt idx="1006">
                  <c:v>2008281</c:v>
                </c:pt>
                <c:pt idx="1007">
                  <c:v>2008282</c:v>
                </c:pt>
                <c:pt idx="1008">
                  <c:v>2008283</c:v>
                </c:pt>
                <c:pt idx="1009">
                  <c:v>2008284</c:v>
                </c:pt>
                <c:pt idx="1010">
                  <c:v>2008285</c:v>
                </c:pt>
                <c:pt idx="1011">
                  <c:v>2008286</c:v>
                </c:pt>
                <c:pt idx="1012">
                  <c:v>2008287</c:v>
                </c:pt>
                <c:pt idx="1013">
                  <c:v>2008288</c:v>
                </c:pt>
                <c:pt idx="1014">
                  <c:v>2008289</c:v>
                </c:pt>
                <c:pt idx="1015">
                  <c:v>2008290</c:v>
                </c:pt>
                <c:pt idx="1016">
                  <c:v>2008291</c:v>
                </c:pt>
                <c:pt idx="1017">
                  <c:v>2008292</c:v>
                </c:pt>
                <c:pt idx="1018">
                  <c:v>2008293</c:v>
                </c:pt>
                <c:pt idx="1019">
                  <c:v>2008294</c:v>
                </c:pt>
                <c:pt idx="1020">
                  <c:v>2008295</c:v>
                </c:pt>
                <c:pt idx="1021">
                  <c:v>2008296</c:v>
                </c:pt>
                <c:pt idx="1022">
                  <c:v>2008297</c:v>
                </c:pt>
                <c:pt idx="1023">
                  <c:v>2008298</c:v>
                </c:pt>
                <c:pt idx="1024">
                  <c:v>2008299</c:v>
                </c:pt>
                <c:pt idx="1025">
                  <c:v>2008300</c:v>
                </c:pt>
                <c:pt idx="1026">
                  <c:v>2008301</c:v>
                </c:pt>
                <c:pt idx="1027">
                  <c:v>2008302</c:v>
                </c:pt>
                <c:pt idx="1028">
                  <c:v>2008303</c:v>
                </c:pt>
                <c:pt idx="1029">
                  <c:v>2008304</c:v>
                </c:pt>
                <c:pt idx="1030">
                  <c:v>2008305</c:v>
                </c:pt>
                <c:pt idx="1031">
                  <c:v>2008306</c:v>
                </c:pt>
                <c:pt idx="1032">
                  <c:v>2008307</c:v>
                </c:pt>
                <c:pt idx="1033">
                  <c:v>2008308</c:v>
                </c:pt>
                <c:pt idx="1034">
                  <c:v>2008309</c:v>
                </c:pt>
                <c:pt idx="1035">
                  <c:v>2008310</c:v>
                </c:pt>
                <c:pt idx="1036">
                  <c:v>2008311</c:v>
                </c:pt>
                <c:pt idx="1037">
                  <c:v>2008312</c:v>
                </c:pt>
                <c:pt idx="1038">
                  <c:v>2008313</c:v>
                </c:pt>
                <c:pt idx="1039">
                  <c:v>2008314</c:v>
                </c:pt>
                <c:pt idx="1040">
                  <c:v>2008315</c:v>
                </c:pt>
                <c:pt idx="1041">
                  <c:v>2008316</c:v>
                </c:pt>
                <c:pt idx="1042">
                  <c:v>2008317</c:v>
                </c:pt>
                <c:pt idx="1043">
                  <c:v>2008318</c:v>
                </c:pt>
                <c:pt idx="1044">
                  <c:v>2008319</c:v>
                </c:pt>
                <c:pt idx="1045">
                  <c:v>2008320</c:v>
                </c:pt>
                <c:pt idx="1046">
                  <c:v>2008321</c:v>
                </c:pt>
                <c:pt idx="1047">
                  <c:v>2008322</c:v>
                </c:pt>
                <c:pt idx="1048">
                  <c:v>2008323</c:v>
                </c:pt>
                <c:pt idx="1049">
                  <c:v>2008324</c:v>
                </c:pt>
                <c:pt idx="1050">
                  <c:v>2008325</c:v>
                </c:pt>
                <c:pt idx="1051">
                  <c:v>2008326</c:v>
                </c:pt>
                <c:pt idx="1052">
                  <c:v>2008327</c:v>
                </c:pt>
                <c:pt idx="1053">
                  <c:v>2008328</c:v>
                </c:pt>
                <c:pt idx="1054">
                  <c:v>2008329</c:v>
                </c:pt>
                <c:pt idx="1055">
                  <c:v>2008330</c:v>
                </c:pt>
                <c:pt idx="1056">
                  <c:v>2008331</c:v>
                </c:pt>
                <c:pt idx="1057">
                  <c:v>2008332</c:v>
                </c:pt>
                <c:pt idx="1058">
                  <c:v>2008333</c:v>
                </c:pt>
                <c:pt idx="1059">
                  <c:v>2008334</c:v>
                </c:pt>
                <c:pt idx="1060">
                  <c:v>2008335</c:v>
                </c:pt>
                <c:pt idx="1061">
                  <c:v>2008336</c:v>
                </c:pt>
                <c:pt idx="1062">
                  <c:v>2008337</c:v>
                </c:pt>
                <c:pt idx="1063">
                  <c:v>2008338</c:v>
                </c:pt>
                <c:pt idx="1064">
                  <c:v>2008339</c:v>
                </c:pt>
                <c:pt idx="1065">
                  <c:v>2008340</c:v>
                </c:pt>
                <c:pt idx="1066">
                  <c:v>2008341</c:v>
                </c:pt>
                <c:pt idx="1067">
                  <c:v>2008342</c:v>
                </c:pt>
                <c:pt idx="1068">
                  <c:v>2008343</c:v>
                </c:pt>
                <c:pt idx="1069">
                  <c:v>2008344</c:v>
                </c:pt>
                <c:pt idx="1070">
                  <c:v>2008345</c:v>
                </c:pt>
                <c:pt idx="1071">
                  <c:v>2008346</c:v>
                </c:pt>
                <c:pt idx="1072">
                  <c:v>2008347</c:v>
                </c:pt>
                <c:pt idx="1073">
                  <c:v>2008348</c:v>
                </c:pt>
                <c:pt idx="1074">
                  <c:v>2008349</c:v>
                </c:pt>
                <c:pt idx="1075">
                  <c:v>2008350</c:v>
                </c:pt>
                <c:pt idx="1076">
                  <c:v>2008351</c:v>
                </c:pt>
                <c:pt idx="1077">
                  <c:v>2008352</c:v>
                </c:pt>
                <c:pt idx="1078">
                  <c:v>2008353</c:v>
                </c:pt>
                <c:pt idx="1079">
                  <c:v>2008354</c:v>
                </c:pt>
                <c:pt idx="1080">
                  <c:v>2008355</c:v>
                </c:pt>
                <c:pt idx="1081">
                  <c:v>2008356</c:v>
                </c:pt>
                <c:pt idx="1082">
                  <c:v>2008357</c:v>
                </c:pt>
                <c:pt idx="1083">
                  <c:v>2008358</c:v>
                </c:pt>
                <c:pt idx="1084">
                  <c:v>2008359</c:v>
                </c:pt>
                <c:pt idx="1085">
                  <c:v>2008360</c:v>
                </c:pt>
                <c:pt idx="1086">
                  <c:v>2008361</c:v>
                </c:pt>
                <c:pt idx="1087">
                  <c:v>2008362</c:v>
                </c:pt>
                <c:pt idx="1088">
                  <c:v>2008363</c:v>
                </c:pt>
                <c:pt idx="1089">
                  <c:v>2008364</c:v>
                </c:pt>
                <c:pt idx="1090">
                  <c:v>2008365</c:v>
                </c:pt>
                <c:pt idx="1091">
                  <c:v>2009001</c:v>
                </c:pt>
                <c:pt idx="1092">
                  <c:v>2009002</c:v>
                </c:pt>
                <c:pt idx="1093">
                  <c:v>2009003</c:v>
                </c:pt>
                <c:pt idx="1094">
                  <c:v>2009004</c:v>
                </c:pt>
                <c:pt idx="1095">
                  <c:v>2009005</c:v>
                </c:pt>
                <c:pt idx="1096">
                  <c:v>2009006</c:v>
                </c:pt>
                <c:pt idx="1097">
                  <c:v>2009007</c:v>
                </c:pt>
                <c:pt idx="1098">
                  <c:v>2009008</c:v>
                </c:pt>
                <c:pt idx="1099">
                  <c:v>2009009</c:v>
                </c:pt>
                <c:pt idx="1100">
                  <c:v>2009010</c:v>
                </c:pt>
                <c:pt idx="1101">
                  <c:v>2009011</c:v>
                </c:pt>
                <c:pt idx="1102">
                  <c:v>2009012</c:v>
                </c:pt>
                <c:pt idx="1103">
                  <c:v>2009013</c:v>
                </c:pt>
                <c:pt idx="1104">
                  <c:v>2009014</c:v>
                </c:pt>
                <c:pt idx="1105">
                  <c:v>2009015</c:v>
                </c:pt>
                <c:pt idx="1106">
                  <c:v>2009016</c:v>
                </c:pt>
                <c:pt idx="1107">
                  <c:v>2009017</c:v>
                </c:pt>
                <c:pt idx="1108">
                  <c:v>2009018</c:v>
                </c:pt>
                <c:pt idx="1109">
                  <c:v>2009019</c:v>
                </c:pt>
                <c:pt idx="1110">
                  <c:v>2009020</c:v>
                </c:pt>
                <c:pt idx="1111">
                  <c:v>2009021</c:v>
                </c:pt>
                <c:pt idx="1112">
                  <c:v>2009022</c:v>
                </c:pt>
                <c:pt idx="1113">
                  <c:v>2009023</c:v>
                </c:pt>
                <c:pt idx="1114">
                  <c:v>2009024</c:v>
                </c:pt>
                <c:pt idx="1115">
                  <c:v>2009025</c:v>
                </c:pt>
                <c:pt idx="1116">
                  <c:v>2009026</c:v>
                </c:pt>
                <c:pt idx="1117">
                  <c:v>2009027</c:v>
                </c:pt>
                <c:pt idx="1118">
                  <c:v>2009028</c:v>
                </c:pt>
                <c:pt idx="1119">
                  <c:v>2009029</c:v>
                </c:pt>
                <c:pt idx="1120">
                  <c:v>2009030</c:v>
                </c:pt>
                <c:pt idx="1121">
                  <c:v>2009031</c:v>
                </c:pt>
                <c:pt idx="1122">
                  <c:v>2009032</c:v>
                </c:pt>
                <c:pt idx="1123">
                  <c:v>2009033</c:v>
                </c:pt>
                <c:pt idx="1124">
                  <c:v>2009034</c:v>
                </c:pt>
                <c:pt idx="1125">
                  <c:v>2009035</c:v>
                </c:pt>
                <c:pt idx="1126">
                  <c:v>2009036</c:v>
                </c:pt>
                <c:pt idx="1127">
                  <c:v>2009037</c:v>
                </c:pt>
                <c:pt idx="1128">
                  <c:v>2009038</c:v>
                </c:pt>
                <c:pt idx="1129">
                  <c:v>2009039</c:v>
                </c:pt>
                <c:pt idx="1130">
                  <c:v>2009040</c:v>
                </c:pt>
                <c:pt idx="1131">
                  <c:v>2009041</c:v>
                </c:pt>
                <c:pt idx="1132">
                  <c:v>2009042</c:v>
                </c:pt>
                <c:pt idx="1133">
                  <c:v>2009043</c:v>
                </c:pt>
                <c:pt idx="1134">
                  <c:v>2009044</c:v>
                </c:pt>
                <c:pt idx="1135">
                  <c:v>2009045</c:v>
                </c:pt>
                <c:pt idx="1136">
                  <c:v>2009046</c:v>
                </c:pt>
                <c:pt idx="1137">
                  <c:v>2009047</c:v>
                </c:pt>
                <c:pt idx="1138">
                  <c:v>2009048</c:v>
                </c:pt>
                <c:pt idx="1139">
                  <c:v>2009049</c:v>
                </c:pt>
                <c:pt idx="1140">
                  <c:v>2009050</c:v>
                </c:pt>
                <c:pt idx="1141">
                  <c:v>2009051</c:v>
                </c:pt>
                <c:pt idx="1142">
                  <c:v>2009052</c:v>
                </c:pt>
                <c:pt idx="1143">
                  <c:v>2009053</c:v>
                </c:pt>
                <c:pt idx="1144">
                  <c:v>2009054</c:v>
                </c:pt>
                <c:pt idx="1145">
                  <c:v>2009055</c:v>
                </c:pt>
                <c:pt idx="1146">
                  <c:v>2009056</c:v>
                </c:pt>
                <c:pt idx="1147">
                  <c:v>2009057</c:v>
                </c:pt>
                <c:pt idx="1148">
                  <c:v>2009058</c:v>
                </c:pt>
                <c:pt idx="1149">
                  <c:v>2009060</c:v>
                </c:pt>
                <c:pt idx="1150">
                  <c:v>2009061</c:v>
                </c:pt>
                <c:pt idx="1151">
                  <c:v>2009062</c:v>
                </c:pt>
                <c:pt idx="1152">
                  <c:v>2009063</c:v>
                </c:pt>
                <c:pt idx="1153">
                  <c:v>2009064</c:v>
                </c:pt>
                <c:pt idx="1154">
                  <c:v>2009065</c:v>
                </c:pt>
                <c:pt idx="1155">
                  <c:v>2009066</c:v>
                </c:pt>
                <c:pt idx="1156">
                  <c:v>2009067</c:v>
                </c:pt>
                <c:pt idx="1157">
                  <c:v>2009068</c:v>
                </c:pt>
                <c:pt idx="1158">
                  <c:v>2009069</c:v>
                </c:pt>
                <c:pt idx="1159">
                  <c:v>2009070</c:v>
                </c:pt>
                <c:pt idx="1160">
                  <c:v>2009071</c:v>
                </c:pt>
                <c:pt idx="1161">
                  <c:v>2009072</c:v>
                </c:pt>
                <c:pt idx="1162">
                  <c:v>2009073</c:v>
                </c:pt>
                <c:pt idx="1163">
                  <c:v>2009074</c:v>
                </c:pt>
                <c:pt idx="1164">
                  <c:v>2009075</c:v>
                </c:pt>
                <c:pt idx="1165">
                  <c:v>2009076</c:v>
                </c:pt>
                <c:pt idx="1166">
                  <c:v>2009077</c:v>
                </c:pt>
                <c:pt idx="1167">
                  <c:v>2009078</c:v>
                </c:pt>
                <c:pt idx="1168">
                  <c:v>2009079</c:v>
                </c:pt>
                <c:pt idx="1169">
                  <c:v>2009080</c:v>
                </c:pt>
                <c:pt idx="1170">
                  <c:v>2009081</c:v>
                </c:pt>
                <c:pt idx="1171">
                  <c:v>2009082</c:v>
                </c:pt>
                <c:pt idx="1172">
                  <c:v>2009083</c:v>
                </c:pt>
                <c:pt idx="1173">
                  <c:v>2009084</c:v>
                </c:pt>
                <c:pt idx="1174">
                  <c:v>2009086</c:v>
                </c:pt>
                <c:pt idx="1175">
                  <c:v>2009087</c:v>
                </c:pt>
                <c:pt idx="1176">
                  <c:v>2009088</c:v>
                </c:pt>
                <c:pt idx="1177">
                  <c:v>2009089</c:v>
                </c:pt>
                <c:pt idx="1178">
                  <c:v>2009091</c:v>
                </c:pt>
                <c:pt idx="1179">
                  <c:v>2009103</c:v>
                </c:pt>
                <c:pt idx="1180">
                  <c:v>2009104</c:v>
                </c:pt>
                <c:pt idx="1181">
                  <c:v>2009105</c:v>
                </c:pt>
                <c:pt idx="1182">
                  <c:v>2009106</c:v>
                </c:pt>
                <c:pt idx="1183">
                  <c:v>2009107</c:v>
                </c:pt>
                <c:pt idx="1184">
                  <c:v>2009108</c:v>
                </c:pt>
                <c:pt idx="1185">
                  <c:v>2009109</c:v>
                </c:pt>
                <c:pt idx="1186">
                  <c:v>2009110</c:v>
                </c:pt>
                <c:pt idx="1187">
                  <c:v>2009111</c:v>
                </c:pt>
                <c:pt idx="1188">
                  <c:v>2009112</c:v>
                </c:pt>
                <c:pt idx="1189">
                  <c:v>2009113</c:v>
                </c:pt>
                <c:pt idx="1190">
                  <c:v>2009114</c:v>
                </c:pt>
                <c:pt idx="1191">
                  <c:v>2009115</c:v>
                </c:pt>
                <c:pt idx="1192">
                  <c:v>2009116</c:v>
                </c:pt>
                <c:pt idx="1193">
                  <c:v>2009117</c:v>
                </c:pt>
                <c:pt idx="1194">
                  <c:v>2009118</c:v>
                </c:pt>
                <c:pt idx="1195">
                  <c:v>2009119</c:v>
                </c:pt>
                <c:pt idx="1196">
                  <c:v>2009121</c:v>
                </c:pt>
                <c:pt idx="1197">
                  <c:v>2009122</c:v>
                </c:pt>
                <c:pt idx="1198">
                  <c:v>2009123</c:v>
                </c:pt>
                <c:pt idx="1199">
                  <c:v>2009124</c:v>
                </c:pt>
                <c:pt idx="1200">
                  <c:v>2009125</c:v>
                </c:pt>
                <c:pt idx="1201">
                  <c:v>2009126</c:v>
                </c:pt>
                <c:pt idx="1202">
                  <c:v>2009127</c:v>
                </c:pt>
                <c:pt idx="1203">
                  <c:v>2009128</c:v>
                </c:pt>
                <c:pt idx="1204">
                  <c:v>2009129</c:v>
                </c:pt>
                <c:pt idx="1205">
                  <c:v>2009130</c:v>
                </c:pt>
                <c:pt idx="1206">
                  <c:v>2009131</c:v>
                </c:pt>
                <c:pt idx="1207">
                  <c:v>2009132</c:v>
                </c:pt>
                <c:pt idx="1208">
                  <c:v>2009133</c:v>
                </c:pt>
                <c:pt idx="1209">
                  <c:v>2009134</c:v>
                </c:pt>
                <c:pt idx="1210">
                  <c:v>2009135</c:v>
                </c:pt>
                <c:pt idx="1211">
                  <c:v>2009136</c:v>
                </c:pt>
                <c:pt idx="1212">
                  <c:v>2009137</c:v>
                </c:pt>
                <c:pt idx="1213">
                  <c:v>2009138</c:v>
                </c:pt>
                <c:pt idx="1214">
                  <c:v>2009139</c:v>
                </c:pt>
                <c:pt idx="1215">
                  <c:v>2009140</c:v>
                </c:pt>
                <c:pt idx="1216">
                  <c:v>2009141</c:v>
                </c:pt>
                <c:pt idx="1217">
                  <c:v>2009142</c:v>
                </c:pt>
                <c:pt idx="1218">
                  <c:v>2009143</c:v>
                </c:pt>
                <c:pt idx="1219">
                  <c:v>2009144</c:v>
                </c:pt>
                <c:pt idx="1220">
                  <c:v>2009145</c:v>
                </c:pt>
                <c:pt idx="1221">
                  <c:v>2009146</c:v>
                </c:pt>
                <c:pt idx="1222">
                  <c:v>2009147</c:v>
                </c:pt>
                <c:pt idx="1223">
                  <c:v>2009148</c:v>
                </c:pt>
                <c:pt idx="1224">
                  <c:v>2009149</c:v>
                </c:pt>
                <c:pt idx="1225">
                  <c:v>2009150</c:v>
                </c:pt>
                <c:pt idx="1226">
                  <c:v>2009152</c:v>
                </c:pt>
                <c:pt idx="1227">
                  <c:v>2009153</c:v>
                </c:pt>
                <c:pt idx="1228">
                  <c:v>2009154</c:v>
                </c:pt>
                <c:pt idx="1229">
                  <c:v>2009155</c:v>
                </c:pt>
                <c:pt idx="1230">
                  <c:v>2009156</c:v>
                </c:pt>
                <c:pt idx="1231">
                  <c:v>2009157</c:v>
                </c:pt>
                <c:pt idx="1232">
                  <c:v>2009158</c:v>
                </c:pt>
                <c:pt idx="1233">
                  <c:v>2009159</c:v>
                </c:pt>
                <c:pt idx="1234">
                  <c:v>2009160</c:v>
                </c:pt>
                <c:pt idx="1235">
                  <c:v>2009161</c:v>
                </c:pt>
                <c:pt idx="1236">
                  <c:v>2009162</c:v>
                </c:pt>
                <c:pt idx="1237">
                  <c:v>2009163</c:v>
                </c:pt>
                <c:pt idx="1238">
                  <c:v>2009164</c:v>
                </c:pt>
                <c:pt idx="1239">
                  <c:v>2009165</c:v>
                </c:pt>
                <c:pt idx="1240">
                  <c:v>2009166</c:v>
                </c:pt>
                <c:pt idx="1241">
                  <c:v>2009167</c:v>
                </c:pt>
                <c:pt idx="1242">
                  <c:v>2009168</c:v>
                </c:pt>
                <c:pt idx="1243">
                  <c:v>2009169</c:v>
                </c:pt>
                <c:pt idx="1244">
                  <c:v>2009170</c:v>
                </c:pt>
                <c:pt idx="1245">
                  <c:v>2009171</c:v>
                </c:pt>
                <c:pt idx="1246">
                  <c:v>2009172</c:v>
                </c:pt>
                <c:pt idx="1247">
                  <c:v>2009173</c:v>
                </c:pt>
                <c:pt idx="1248">
                  <c:v>2009174</c:v>
                </c:pt>
                <c:pt idx="1249">
                  <c:v>2009175</c:v>
                </c:pt>
                <c:pt idx="1250">
                  <c:v>2009176</c:v>
                </c:pt>
                <c:pt idx="1251">
                  <c:v>2009177</c:v>
                </c:pt>
                <c:pt idx="1252">
                  <c:v>2009178</c:v>
                </c:pt>
                <c:pt idx="1253">
                  <c:v>2009179</c:v>
                </c:pt>
                <c:pt idx="1254">
                  <c:v>2009180</c:v>
                </c:pt>
                <c:pt idx="1255">
                  <c:v>2009182</c:v>
                </c:pt>
                <c:pt idx="1256">
                  <c:v>2009183</c:v>
                </c:pt>
                <c:pt idx="1257">
                  <c:v>2009184</c:v>
                </c:pt>
                <c:pt idx="1258">
                  <c:v>2009185</c:v>
                </c:pt>
                <c:pt idx="1259">
                  <c:v>2009186</c:v>
                </c:pt>
                <c:pt idx="1260">
                  <c:v>2009187</c:v>
                </c:pt>
                <c:pt idx="1261">
                  <c:v>2009188</c:v>
                </c:pt>
                <c:pt idx="1262">
                  <c:v>2009189</c:v>
                </c:pt>
                <c:pt idx="1263">
                  <c:v>2009190</c:v>
                </c:pt>
                <c:pt idx="1264">
                  <c:v>2009191</c:v>
                </c:pt>
                <c:pt idx="1265">
                  <c:v>2009192</c:v>
                </c:pt>
                <c:pt idx="1266">
                  <c:v>2009193</c:v>
                </c:pt>
                <c:pt idx="1267">
                  <c:v>2009194</c:v>
                </c:pt>
                <c:pt idx="1268">
                  <c:v>2009195</c:v>
                </c:pt>
                <c:pt idx="1269">
                  <c:v>2009196</c:v>
                </c:pt>
                <c:pt idx="1270">
                  <c:v>2009197</c:v>
                </c:pt>
                <c:pt idx="1271">
                  <c:v>2009198</c:v>
                </c:pt>
                <c:pt idx="1272">
                  <c:v>2009199</c:v>
                </c:pt>
                <c:pt idx="1273">
                  <c:v>2009200</c:v>
                </c:pt>
                <c:pt idx="1274">
                  <c:v>2009201</c:v>
                </c:pt>
                <c:pt idx="1275">
                  <c:v>2009202</c:v>
                </c:pt>
                <c:pt idx="1276">
                  <c:v>2009203</c:v>
                </c:pt>
                <c:pt idx="1277">
                  <c:v>2009204</c:v>
                </c:pt>
                <c:pt idx="1278">
                  <c:v>2009205</c:v>
                </c:pt>
                <c:pt idx="1279">
                  <c:v>2009206</c:v>
                </c:pt>
                <c:pt idx="1280">
                  <c:v>2009207</c:v>
                </c:pt>
                <c:pt idx="1281">
                  <c:v>2009208</c:v>
                </c:pt>
                <c:pt idx="1282">
                  <c:v>2009209</c:v>
                </c:pt>
                <c:pt idx="1283">
                  <c:v>2009210</c:v>
                </c:pt>
                <c:pt idx="1284">
                  <c:v>2009211</c:v>
                </c:pt>
                <c:pt idx="1285">
                  <c:v>2009213</c:v>
                </c:pt>
                <c:pt idx="1286">
                  <c:v>2009214</c:v>
                </c:pt>
                <c:pt idx="1287">
                  <c:v>2009215</c:v>
                </c:pt>
                <c:pt idx="1288">
                  <c:v>2009216</c:v>
                </c:pt>
                <c:pt idx="1289">
                  <c:v>2009217</c:v>
                </c:pt>
                <c:pt idx="1290">
                  <c:v>2009218</c:v>
                </c:pt>
                <c:pt idx="1291">
                  <c:v>2009219</c:v>
                </c:pt>
                <c:pt idx="1292">
                  <c:v>2009220</c:v>
                </c:pt>
                <c:pt idx="1293">
                  <c:v>2009221</c:v>
                </c:pt>
                <c:pt idx="1294">
                  <c:v>2009222</c:v>
                </c:pt>
                <c:pt idx="1295">
                  <c:v>2009223</c:v>
                </c:pt>
                <c:pt idx="1296">
                  <c:v>2009224</c:v>
                </c:pt>
                <c:pt idx="1297">
                  <c:v>2009225</c:v>
                </c:pt>
                <c:pt idx="1298">
                  <c:v>2009226</c:v>
                </c:pt>
                <c:pt idx="1299">
                  <c:v>2009227</c:v>
                </c:pt>
                <c:pt idx="1300">
                  <c:v>2009228</c:v>
                </c:pt>
                <c:pt idx="1301">
                  <c:v>2009229</c:v>
                </c:pt>
                <c:pt idx="1302">
                  <c:v>2009230</c:v>
                </c:pt>
                <c:pt idx="1303">
                  <c:v>2009231</c:v>
                </c:pt>
                <c:pt idx="1304">
                  <c:v>2009232</c:v>
                </c:pt>
                <c:pt idx="1305">
                  <c:v>2009233</c:v>
                </c:pt>
                <c:pt idx="1306">
                  <c:v>2009234</c:v>
                </c:pt>
                <c:pt idx="1307">
                  <c:v>2009235</c:v>
                </c:pt>
                <c:pt idx="1308">
                  <c:v>2009236</c:v>
                </c:pt>
                <c:pt idx="1309">
                  <c:v>2009237</c:v>
                </c:pt>
                <c:pt idx="1310">
                  <c:v>2009238</c:v>
                </c:pt>
                <c:pt idx="1311">
                  <c:v>2009239</c:v>
                </c:pt>
                <c:pt idx="1312">
                  <c:v>2009240</c:v>
                </c:pt>
                <c:pt idx="1313">
                  <c:v>2009241</c:v>
                </c:pt>
                <c:pt idx="1314">
                  <c:v>2009242</c:v>
                </c:pt>
                <c:pt idx="1315">
                  <c:v>2009244</c:v>
                </c:pt>
                <c:pt idx="1316">
                  <c:v>2009245</c:v>
                </c:pt>
                <c:pt idx="1317">
                  <c:v>2009246</c:v>
                </c:pt>
                <c:pt idx="1318">
                  <c:v>2009247</c:v>
                </c:pt>
                <c:pt idx="1319">
                  <c:v>2009248</c:v>
                </c:pt>
                <c:pt idx="1320">
                  <c:v>2009249</c:v>
                </c:pt>
                <c:pt idx="1321">
                  <c:v>2009250</c:v>
                </c:pt>
                <c:pt idx="1322">
                  <c:v>2009251</c:v>
                </c:pt>
                <c:pt idx="1323">
                  <c:v>2009252</c:v>
                </c:pt>
                <c:pt idx="1324">
                  <c:v>2009253</c:v>
                </c:pt>
                <c:pt idx="1325">
                  <c:v>2009254</c:v>
                </c:pt>
                <c:pt idx="1326">
                  <c:v>2009255</c:v>
                </c:pt>
                <c:pt idx="1327">
                  <c:v>2009256</c:v>
                </c:pt>
                <c:pt idx="1328">
                  <c:v>2009257</c:v>
                </c:pt>
                <c:pt idx="1329">
                  <c:v>2009258</c:v>
                </c:pt>
                <c:pt idx="1330">
                  <c:v>2009259</c:v>
                </c:pt>
                <c:pt idx="1331">
                  <c:v>2009260</c:v>
                </c:pt>
                <c:pt idx="1332">
                  <c:v>2009261</c:v>
                </c:pt>
                <c:pt idx="1333">
                  <c:v>2009262</c:v>
                </c:pt>
                <c:pt idx="1334">
                  <c:v>2009263</c:v>
                </c:pt>
                <c:pt idx="1335">
                  <c:v>2009264</c:v>
                </c:pt>
                <c:pt idx="1336">
                  <c:v>2009265</c:v>
                </c:pt>
                <c:pt idx="1337">
                  <c:v>2009266</c:v>
                </c:pt>
                <c:pt idx="1338">
                  <c:v>2009267</c:v>
                </c:pt>
                <c:pt idx="1339">
                  <c:v>2009268</c:v>
                </c:pt>
                <c:pt idx="1340">
                  <c:v>2009269</c:v>
                </c:pt>
                <c:pt idx="1341">
                  <c:v>2009270</c:v>
                </c:pt>
                <c:pt idx="1342">
                  <c:v>2009271</c:v>
                </c:pt>
                <c:pt idx="1343">
                  <c:v>2009272</c:v>
                </c:pt>
                <c:pt idx="1344">
                  <c:v>2009274</c:v>
                </c:pt>
                <c:pt idx="1345">
                  <c:v>2009275</c:v>
                </c:pt>
                <c:pt idx="1346">
                  <c:v>2009276</c:v>
                </c:pt>
                <c:pt idx="1347">
                  <c:v>2009277</c:v>
                </c:pt>
                <c:pt idx="1348">
                  <c:v>2009278</c:v>
                </c:pt>
                <c:pt idx="1349">
                  <c:v>2009279</c:v>
                </c:pt>
                <c:pt idx="1350">
                  <c:v>2009280</c:v>
                </c:pt>
                <c:pt idx="1351">
                  <c:v>2009281</c:v>
                </c:pt>
                <c:pt idx="1352">
                  <c:v>2009282</c:v>
                </c:pt>
                <c:pt idx="1353">
                  <c:v>2009283</c:v>
                </c:pt>
                <c:pt idx="1354">
                  <c:v>2009284</c:v>
                </c:pt>
                <c:pt idx="1355">
                  <c:v>2009285</c:v>
                </c:pt>
                <c:pt idx="1356">
                  <c:v>2009286</c:v>
                </c:pt>
                <c:pt idx="1357">
                  <c:v>2009287</c:v>
                </c:pt>
                <c:pt idx="1358">
                  <c:v>2009288</c:v>
                </c:pt>
                <c:pt idx="1359">
                  <c:v>2009289</c:v>
                </c:pt>
                <c:pt idx="1360">
                  <c:v>2009290</c:v>
                </c:pt>
                <c:pt idx="1361">
                  <c:v>2009291</c:v>
                </c:pt>
                <c:pt idx="1362">
                  <c:v>2009292</c:v>
                </c:pt>
                <c:pt idx="1363">
                  <c:v>2009293</c:v>
                </c:pt>
                <c:pt idx="1364">
                  <c:v>2009294</c:v>
                </c:pt>
                <c:pt idx="1365">
                  <c:v>2009295</c:v>
                </c:pt>
                <c:pt idx="1366">
                  <c:v>2009296</c:v>
                </c:pt>
                <c:pt idx="1367">
                  <c:v>2009297</c:v>
                </c:pt>
                <c:pt idx="1368">
                  <c:v>2009298</c:v>
                </c:pt>
                <c:pt idx="1369">
                  <c:v>2009299</c:v>
                </c:pt>
                <c:pt idx="1370">
                  <c:v>2009300</c:v>
                </c:pt>
                <c:pt idx="1371">
                  <c:v>2009301</c:v>
                </c:pt>
                <c:pt idx="1372">
                  <c:v>2009302</c:v>
                </c:pt>
                <c:pt idx="1373">
                  <c:v>2009303</c:v>
                </c:pt>
                <c:pt idx="1374">
                  <c:v>2009305</c:v>
                </c:pt>
                <c:pt idx="1375">
                  <c:v>2009306</c:v>
                </c:pt>
                <c:pt idx="1376">
                  <c:v>2009307</c:v>
                </c:pt>
                <c:pt idx="1377">
                  <c:v>2009308</c:v>
                </c:pt>
                <c:pt idx="1378">
                  <c:v>2009309</c:v>
                </c:pt>
                <c:pt idx="1379">
                  <c:v>2009310</c:v>
                </c:pt>
                <c:pt idx="1380">
                  <c:v>2009311</c:v>
                </c:pt>
                <c:pt idx="1381">
                  <c:v>2009312</c:v>
                </c:pt>
                <c:pt idx="1382">
                  <c:v>2009313</c:v>
                </c:pt>
                <c:pt idx="1383">
                  <c:v>2009314</c:v>
                </c:pt>
                <c:pt idx="1384">
                  <c:v>2009315</c:v>
                </c:pt>
                <c:pt idx="1385">
                  <c:v>2009316</c:v>
                </c:pt>
                <c:pt idx="1386">
                  <c:v>2009317</c:v>
                </c:pt>
                <c:pt idx="1387">
                  <c:v>2009318</c:v>
                </c:pt>
                <c:pt idx="1388">
                  <c:v>2009319</c:v>
                </c:pt>
                <c:pt idx="1389">
                  <c:v>2009320</c:v>
                </c:pt>
                <c:pt idx="1390">
                  <c:v>2009321</c:v>
                </c:pt>
                <c:pt idx="1391">
                  <c:v>2009322</c:v>
                </c:pt>
                <c:pt idx="1392">
                  <c:v>2009323</c:v>
                </c:pt>
                <c:pt idx="1393">
                  <c:v>2009324</c:v>
                </c:pt>
                <c:pt idx="1394">
                  <c:v>2009325</c:v>
                </c:pt>
                <c:pt idx="1395">
                  <c:v>2009326</c:v>
                </c:pt>
                <c:pt idx="1396">
                  <c:v>2009327</c:v>
                </c:pt>
                <c:pt idx="1397">
                  <c:v>2009328</c:v>
                </c:pt>
                <c:pt idx="1398">
                  <c:v>2009329</c:v>
                </c:pt>
                <c:pt idx="1399">
                  <c:v>2009330</c:v>
                </c:pt>
                <c:pt idx="1400">
                  <c:v>2009331</c:v>
                </c:pt>
                <c:pt idx="1401">
                  <c:v>2009332</c:v>
                </c:pt>
                <c:pt idx="1402">
                  <c:v>2009333</c:v>
                </c:pt>
                <c:pt idx="1403">
                  <c:v>2009335</c:v>
                </c:pt>
                <c:pt idx="1404">
                  <c:v>2009336</c:v>
                </c:pt>
                <c:pt idx="1405">
                  <c:v>2009337</c:v>
                </c:pt>
                <c:pt idx="1406">
                  <c:v>2009338</c:v>
                </c:pt>
                <c:pt idx="1407">
                  <c:v>2009339</c:v>
                </c:pt>
                <c:pt idx="1408">
                  <c:v>2009340</c:v>
                </c:pt>
                <c:pt idx="1409">
                  <c:v>2009341</c:v>
                </c:pt>
                <c:pt idx="1410">
                  <c:v>2009342</c:v>
                </c:pt>
                <c:pt idx="1411">
                  <c:v>2009343</c:v>
                </c:pt>
                <c:pt idx="1412">
                  <c:v>2009344</c:v>
                </c:pt>
                <c:pt idx="1413">
                  <c:v>2009345</c:v>
                </c:pt>
                <c:pt idx="1414">
                  <c:v>2009346</c:v>
                </c:pt>
                <c:pt idx="1415">
                  <c:v>2009347</c:v>
                </c:pt>
                <c:pt idx="1416">
                  <c:v>2009348</c:v>
                </c:pt>
                <c:pt idx="1417">
                  <c:v>2009349</c:v>
                </c:pt>
                <c:pt idx="1418">
                  <c:v>2009350</c:v>
                </c:pt>
                <c:pt idx="1419">
                  <c:v>2009351</c:v>
                </c:pt>
                <c:pt idx="1420">
                  <c:v>2009352</c:v>
                </c:pt>
                <c:pt idx="1421">
                  <c:v>2009353</c:v>
                </c:pt>
                <c:pt idx="1422">
                  <c:v>2009354</c:v>
                </c:pt>
                <c:pt idx="1423">
                  <c:v>2009355</c:v>
                </c:pt>
                <c:pt idx="1424">
                  <c:v>2009356</c:v>
                </c:pt>
                <c:pt idx="1425">
                  <c:v>2009357</c:v>
                </c:pt>
                <c:pt idx="1426">
                  <c:v>2009358</c:v>
                </c:pt>
                <c:pt idx="1427">
                  <c:v>2009359</c:v>
                </c:pt>
                <c:pt idx="1428">
                  <c:v>2009360</c:v>
                </c:pt>
                <c:pt idx="1429">
                  <c:v>2009361</c:v>
                </c:pt>
                <c:pt idx="1430">
                  <c:v>2009362</c:v>
                </c:pt>
                <c:pt idx="1431">
                  <c:v>2009363</c:v>
                </c:pt>
                <c:pt idx="1432">
                  <c:v>2009364</c:v>
                </c:pt>
                <c:pt idx="1433">
                  <c:v>2010001</c:v>
                </c:pt>
                <c:pt idx="1434">
                  <c:v>2010002</c:v>
                </c:pt>
                <c:pt idx="1435">
                  <c:v>2010003</c:v>
                </c:pt>
                <c:pt idx="1436">
                  <c:v>2010004</c:v>
                </c:pt>
                <c:pt idx="1437">
                  <c:v>2010005</c:v>
                </c:pt>
                <c:pt idx="1438">
                  <c:v>2010006</c:v>
                </c:pt>
                <c:pt idx="1439">
                  <c:v>2010007</c:v>
                </c:pt>
                <c:pt idx="1440">
                  <c:v>2010008</c:v>
                </c:pt>
                <c:pt idx="1441">
                  <c:v>2010009</c:v>
                </c:pt>
                <c:pt idx="1442">
                  <c:v>2010011</c:v>
                </c:pt>
                <c:pt idx="1443">
                  <c:v>2010012</c:v>
                </c:pt>
                <c:pt idx="1444">
                  <c:v>2010013</c:v>
                </c:pt>
                <c:pt idx="1445">
                  <c:v>2010014</c:v>
                </c:pt>
                <c:pt idx="1446">
                  <c:v>2010015</c:v>
                </c:pt>
                <c:pt idx="1447">
                  <c:v>2010016</c:v>
                </c:pt>
                <c:pt idx="1448">
                  <c:v>2010017</c:v>
                </c:pt>
                <c:pt idx="1449">
                  <c:v>2010018</c:v>
                </c:pt>
                <c:pt idx="1450">
                  <c:v>2010019</c:v>
                </c:pt>
                <c:pt idx="1451">
                  <c:v>2010020</c:v>
                </c:pt>
                <c:pt idx="1452">
                  <c:v>2010021</c:v>
                </c:pt>
                <c:pt idx="1453">
                  <c:v>2010022</c:v>
                </c:pt>
                <c:pt idx="1454">
                  <c:v>2010023</c:v>
                </c:pt>
                <c:pt idx="1455">
                  <c:v>2010024</c:v>
                </c:pt>
                <c:pt idx="1456">
                  <c:v>2010025</c:v>
                </c:pt>
                <c:pt idx="1457">
                  <c:v>2010026</c:v>
                </c:pt>
                <c:pt idx="1458">
                  <c:v>2010027</c:v>
                </c:pt>
                <c:pt idx="1459">
                  <c:v>2010028</c:v>
                </c:pt>
                <c:pt idx="1460">
                  <c:v>2010029</c:v>
                </c:pt>
                <c:pt idx="1461">
                  <c:v>2010030</c:v>
                </c:pt>
                <c:pt idx="1462">
                  <c:v>2010032</c:v>
                </c:pt>
                <c:pt idx="1463">
                  <c:v>2010033</c:v>
                </c:pt>
                <c:pt idx="1464">
                  <c:v>2010034</c:v>
                </c:pt>
                <c:pt idx="1465">
                  <c:v>2010035</c:v>
                </c:pt>
                <c:pt idx="1466">
                  <c:v>2010036</c:v>
                </c:pt>
                <c:pt idx="1467">
                  <c:v>2010037</c:v>
                </c:pt>
                <c:pt idx="1468">
                  <c:v>2010038</c:v>
                </c:pt>
                <c:pt idx="1469">
                  <c:v>2010039</c:v>
                </c:pt>
                <c:pt idx="1470">
                  <c:v>2010040</c:v>
                </c:pt>
                <c:pt idx="1471">
                  <c:v>2010041</c:v>
                </c:pt>
                <c:pt idx="1472">
                  <c:v>2010042</c:v>
                </c:pt>
                <c:pt idx="1473">
                  <c:v>2010043</c:v>
                </c:pt>
                <c:pt idx="1474">
                  <c:v>2010044</c:v>
                </c:pt>
                <c:pt idx="1475">
                  <c:v>2010045</c:v>
                </c:pt>
                <c:pt idx="1476">
                  <c:v>2010046</c:v>
                </c:pt>
                <c:pt idx="1477">
                  <c:v>2010047</c:v>
                </c:pt>
                <c:pt idx="1478">
                  <c:v>2010048</c:v>
                </c:pt>
                <c:pt idx="1479">
                  <c:v>2010049</c:v>
                </c:pt>
                <c:pt idx="1480">
                  <c:v>2010050</c:v>
                </c:pt>
                <c:pt idx="1481">
                  <c:v>2010051</c:v>
                </c:pt>
                <c:pt idx="1482">
                  <c:v>2010052</c:v>
                </c:pt>
                <c:pt idx="1483">
                  <c:v>2010053</c:v>
                </c:pt>
                <c:pt idx="1484">
                  <c:v>2010054</c:v>
                </c:pt>
                <c:pt idx="1485">
                  <c:v>2010055</c:v>
                </c:pt>
                <c:pt idx="1486">
                  <c:v>2010056</c:v>
                </c:pt>
                <c:pt idx="1487">
                  <c:v>2010057</c:v>
                </c:pt>
                <c:pt idx="1488">
                  <c:v>2010058</c:v>
                </c:pt>
                <c:pt idx="1489">
                  <c:v>2010059</c:v>
                </c:pt>
                <c:pt idx="1490">
                  <c:v>2010060</c:v>
                </c:pt>
                <c:pt idx="1491">
                  <c:v>2010061</c:v>
                </c:pt>
                <c:pt idx="1492">
                  <c:v>2010062</c:v>
                </c:pt>
                <c:pt idx="1493">
                  <c:v>2010063</c:v>
                </c:pt>
                <c:pt idx="1494">
                  <c:v>2010064</c:v>
                </c:pt>
                <c:pt idx="1495">
                  <c:v>2010065</c:v>
                </c:pt>
                <c:pt idx="1496">
                  <c:v>2010066</c:v>
                </c:pt>
                <c:pt idx="1497">
                  <c:v>2010067</c:v>
                </c:pt>
                <c:pt idx="1498">
                  <c:v>2010068</c:v>
                </c:pt>
                <c:pt idx="1499">
                  <c:v>2010069</c:v>
                </c:pt>
                <c:pt idx="1500">
                  <c:v>2010070</c:v>
                </c:pt>
                <c:pt idx="1501">
                  <c:v>2010071</c:v>
                </c:pt>
                <c:pt idx="1502">
                  <c:v>2010072</c:v>
                </c:pt>
                <c:pt idx="1503">
                  <c:v>2010073</c:v>
                </c:pt>
                <c:pt idx="1504">
                  <c:v>2010074</c:v>
                </c:pt>
                <c:pt idx="1505">
                  <c:v>2010075</c:v>
                </c:pt>
                <c:pt idx="1506">
                  <c:v>2010076</c:v>
                </c:pt>
                <c:pt idx="1507">
                  <c:v>2010077</c:v>
                </c:pt>
                <c:pt idx="1508">
                  <c:v>2010078</c:v>
                </c:pt>
                <c:pt idx="1509">
                  <c:v>2010079</c:v>
                </c:pt>
                <c:pt idx="1510">
                  <c:v>2010080</c:v>
                </c:pt>
                <c:pt idx="1511">
                  <c:v>2010081</c:v>
                </c:pt>
                <c:pt idx="1512">
                  <c:v>2010082</c:v>
                </c:pt>
                <c:pt idx="1513">
                  <c:v>2010083</c:v>
                </c:pt>
                <c:pt idx="1514">
                  <c:v>2010084</c:v>
                </c:pt>
                <c:pt idx="1515">
                  <c:v>2010085</c:v>
                </c:pt>
                <c:pt idx="1516">
                  <c:v>2010086</c:v>
                </c:pt>
                <c:pt idx="1517">
                  <c:v>2010087</c:v>
                </c:pt>
                <c:pt idx="1518">
                  <c:v>2010088</c:v>
                </c:pt>
                <c:pt idx="1519">
                  <c:v>2010089</c:v>
                </c:pt>
                <c:pt idx="1520">
                  <c:v>2010090</c:v>
                </c:pt>
                <c:pt idx="1521">
                  <c:v>2010091</c:v>
                </c:pt>
                <c:pt idx="1522">
                  <c:v>2010092</c:v>
                </c:pt>
                <c:pt idx="1523">
                  <c:v>2010093</c:v>
                </c:pt>
                <c:pt idx="1524">
                  <c:v>2010094</c:v>
                </c:pt>
                <c:pt idx="1525">
                  <c:v>2010095</c:v>
                </c:pt>
                <c:pt idx="1526">
                  <c:v>2010096</c:v>
                </c:pt>
                <c:pt idx="1527">
                  <c:v>2010097</c:v>
                </c:pt>
                <c:pt idx="1528">
                  <c:v>2010098</c:v>
                </c:pt>
                <c:pt idx="1529">
                  <c:v>2010099</c:v>
                </c:pt>
                <c:pt idx="1530">
                  <c:v>2010100</c:v>
                </c:pt>
                <c:pt idx="1531">
                  <c:v>2010101</c:v>
                </c:pt>
                <c:pt idx="1532">
                  <c:v>2010102</c:v>
                </c:pt>
                <c:pt idx="1533">
                  <c:v>2010103</c:v>
                </c:pt>
                <c:pt idx="1534">
                  <c:v>2010104</c:v>
                </c:pt>
                <c:pt idx="1535">
                  <c:v>2010105</c:v>
                </c:pt>
                <c:pt idx="1536">
                  <c:v>2010106</c:v>
                </c:pt>
                <c:pt idx="1537">
                  <c:v>2010107</c:v>
                </c:pt>
                <c:pt idx="1538">
                  <c:v>2010108</c:v>
                </c:pt>
                <c:pt idx="1539">
                  <c:v>2010109</c:v>
                </c:pt>
                <c:pt idx="1540">
                  <c:v>2010110</c:v>
                </c:pt>
                <c:pt idx="1541">
                  <c:v>2010111</c:v>
                </c:pt>
                <c:pt idx="1542">
                  <c:v>2010112</c:v>
                </c:pt>
                <c:pt idx="1543">
                  <c:v>2010113</c:v>
                </c:pt>
                <c:pt idx="1544">
                  <c:v>2010114</c:v>
                </c:pt>
                <c:pt idx="1545">
                  <c:v>2010115</c:v>
                </c:pt>
                <c:pt idx="1546">
                  <c:v>2010116</c:v>
                </c:pt>
                <c:pt idx="1547">
                  <c:v>2010117</c:v>
                </c:pt>
                <c:pt idx="1548">
                  <c:v>2010118</c:v>
                </c:pt>
                <c:pt idx="1549">
                  <c:v>2010119</c:v>
                </c:pt>
                <c:pt idx="1550">
                  <c:v>2010120</c:v>
                </c:pt>
                <c:pt idx="1551">
                  <c:v>2010121</c:v>
                </c:pt>
                <c:pt idx="1552">
                  <c:v>2010122</c:v>
                </c:pt>
                <c:pt idx="1553">
                  <c:v>2010123</c:v>
                </c:pt>
                <c:pt idx="1554">
                  <c:v>2010124</c:v>
                </c:pt>
                <c:pt idx="1555">
                  <c:v>2010125</c:v>
                </c:pt>
                <c:pt idx="1556">
                  <c:v>2010126</c:v>
                </c:pt>
                <c:pt idx="1557">
                  <c:v>2010127</c:v>
                </c:pt>
                <c:pt idx="1558">
                  <c:v>2010128</c:v>
                </c:pt>
                <c:pt idx="1559">
                  <c:v>2010129</c:v>
                </c:pt>
                <c:pt idx="1560">
                  <c:v>2010130</c:v>
                </c:pt>
                <c:pt idx="1561">
                  <c:v>2010131</c:v>
                </c:pt>
                <c:pt idx="1562">
                  <c:v>2010132</c:v>
                </c:pt>
                <c:pt idx="1563">
                  <c:v>2010133</c:v>
                </c:pt>
                <c:pt idx="1564">
                  <c:v>2010134</c:v>
                </c:pt>
                <c:pt idx="1565">
                  <c:v>2010135</c:v>
                </c:pt>
                <c:pt idx="1566">
                  <c:v>2010136</c:v>
                </c:pt>
                <c:pt idx="1567">
                  <c:v>2010137</c:v>
                </c:pt>
                <c:pt idx="1568">
                  <c:v>2010138</c:v>
                </c:pt>
                <c:pt idx="1569">
                  <c:v>2010139</c:v>
                </c:pt>
                <c:pt idx="1570">
                  <c:v>2010140</c:v>
                </c:pt>
                <c:pt idx="1571">
                  <c:v>2010141</c:v>
                </c:pt>
                <c:pt idx="1572">
                  <c:v>2010142</c:v>
                </c:pt>
                <c:pt idx="1573">
                  <c:v>2010143</c:v>
                </c:pt>
                <c:pt idx="1574">
                  <c:v>2010144</c:v>
                </c:pt>
                <c:pt idx="1575">
                  <c:v>2010145</c:v>
                </c:pt>
                <c:pt idx="1576">
                  <c:v>2010146</c:v>
                </c:pt>
                <c:pt idx="1577">
                  <c:v>2010147</c:v>
                </c:pt>
                <c:pt idx="1578">
                  <c:v>2010148</c:v>
                </c:pt>
                <c:pt idx="1579">
                  <c:v>2010149</c:v>
                </c:pt>
                <c:pt idx="1580">
                  <c:v>2010150</c:v>
                </c:pt>
                <c:pt idx="1581">
                  <c:v>2010151</c:v>
                </c:pt>
                <c:pt idx="1582">
                  <c:v>2010152</c:v>
                </c:pt>
                <c:pt idx="1583">
                  <c:v>2010153</c:v>
                </c:pt>
                <c:pt idx="1584">
                  <c:v>2010154</c:v>
                </c:pt>
                <c:pt idx="1585">
                  <c:v>2010155</c:v>
                </c:pt>
                <c:pt idx="1586">
                  <c:v>2010156</c:v>
                </c:pt>
                <c:pt idx="1587">
                  <c:v>2010157</c:v>
                </c:pt>
                <c:pt idx="1588">
                  <c:v>2010158</c:v>
                </c:pt>
                <c:pt idx="1589">
                  <c:v>2010159</c:v>
                </c:pt>
                <c:pt idx="1590">
                  <c:v>2010160</c:v>
                </c:pt>
                <c:pt idx="1591">
                  <c:v>2010161</c:v>
                </c:pt>
                <c:pt idx="1592">
                  <c:v>2010162</c:v>
                </c:pt>
                <c:pt idx="1593">
                  <c:v>2010163</c:v>
                </c:pt>
                <c:pt idx="1594">
                  <c:v>2010164</c:v>
                </c:pt>
                <c:pt idx="1595">
                  <c:v>2010165</c:v>
                </c:pt>
                <c:pt idx="1596">
                  <c:v>2010166</c:v>
                </c:pt>
                <c:pt idx="1597">
                  <c:v>2010167</c:v>
                </c:pt>
                <c:pt idx="1598">
                  <c:v>2010168</c:v>
                </c:pt>
                <c:pt idx="1599">
                  <c:v>2010169</c:v>
                </c:pt>
                <c:pt idx="1600">
                  <c:v>2010170</c:v>
                </c:pt>
                <c:pt idx="1601">
                  <c:v>2010171</c:v>
                </c:pt>
                <c:pt idx="1602">
                  <c:v>2010172</c:v>
                </c:pt>
                <c:pt idx="1603">
                  <c:v>2010173</c:v>
                </c:pt>
                <c:pt idx="1604">
                  <c:v>2010174</c:v>
                </c:pt>
                <c:pt idx="1605">
                  <c:v>2010175</c:v>
                </c:pt>
                <c:pt idx="1606">
                  <c:v>2010176</c:v>
                </c:pt>
                <c:pt idx="1607">
                  <c:v>2010177</c:v>
                </c:pt>
                <c:pt idx="1608">
                  <c:v>2010178</c:v>
                </c:pt>
                <c:pt idx="1609">
                  <c:v>2010179</c:v>
                </c:pt>
                <c:pt idx="1610">
                  <c:v>2010180</c:v>
                </c:pt>
                <c:pt idx="1611">
                  <c:v>2010182</c:v>
                </c:pt>
                <c:pt idx="1612">
                  <c:v>2010183</c:v>
                </c:pt>
                <c:pt idx="1613">
                  <c:v>2010184</c:v>
                </c:pt>
                <c:pt idx="1614">
                  <c:v>2010185</c:v>
                </c:pt>
                <c:pt idx="1615">
                  <c:v>2010186</c:v>
                </c:pt>
                <c:pt idx="1616">
                  <c:v>2010187</c:v>
                </c:pt>
                <c:pt idx="1617">
                  <c:v>2010188</c:v>
                </c:pt>
                <c:pt idx="1618">
                  <c:v>2010189</c:v>
                </c:pt>
                <c:pt idx="1619">
                  <c:v>2010190</c:v>
                </c:pt>
                <c:pt idx="1620">
                  <c:v>2010191</c:v>
                </c:pt>
                <c:pt idx="1621">
                  <c:v>2010192</c:v>
                </c:pt>
                <c:pt idx="1622">
                  <c:v>2010193</c:v>
                </c:pt>
                <c:pt idx="1623">
                  <c:v>2010194</c:v>
                </c:pt>
                <c:pt idx="1624">
                  <c:v>2010195</c:v>
                </c:pt>
                <c:pt idx="1625">
                  <c:v>2010196</c:v>
                </c:pt>
                <c:pt idx="1626">
                  <c:v>2010197</c:v>
                </c:pt>
                <c:pt idx="1627">
                  <c:v>2010198</c:v>
                </c:pt>
                <c:pt idx="1628">
                  <c:v>2010199</c:v>
                </c:pt>
                <c:pt idx="1629">
                  <c:v>2010200</c:v>
                </c:pt>
                <c:pt idx="1630">
                  <c:v>2010201</c:v>
                </c:pt>
                <c:pt idx="1631">
                  <c:v>2010202</c:v>
                </c:pt>
                <c:pt idx="1632">
                  <c:v>2010203</c:v>
                </c:pt>
                <c:pt idx="1633">
                  <c:v>2010204</c:v>
                </c:pt>
                <c:pt idx="1634">
                  <c:v>2010205</c:v>
                </c:pt>
                <c:pt idx="1635">
                  <c:v>2010206</c:v>
                </c:pt>
                <c:pt idx="1636">
                  <c:v>2010207</c:v>
                </c:pt>
                <c:pt idx="1637">
                  <c:v>2010208</c:v>
                </c:pt>
                <c:pt idx="1638">
                  <c:v>2010209</c:v>
                </c:pt>
                <c:pt idx="1639">
                  <c:v>2010210</c:v>
                </c:pt>
                <c:pt idx="1640">
                  <c:v>2010211</c:v>
                </c:pt>
                <c:pt idx="1641">
                  <c:v>2010212</c:v>
                </c:pt>
                <c:pt idx="1642">
                  <c:v>2010213</c:v>
                </c:pt>
                <c:pt idx="1643">
                  <c:v>2010214</c:v>
                </c:pt>
                <c:pt idx="1644">
                  <c:v>2010215</c:v>
                </c:pt>
                <c:pt idx="1645">
                  <c:v>2010216</c:v>
                </c:pt>
                <c:pt idx="1646">
                  <c:v>2010217</c:v>
                </c:pt>
                <c:pt idx="1647">
                  <c:v>2010218</c:v>
                </c:pt>
                <c:pt idx="1648">
                  <c:v>2010219</c:v>
                </c:pt>
                <c:pt idx="1649">
                  <c:v>2010220</c:v>
                </c:pt>
                <c:pt idx="1650">
                  <c:v>2010221</c:v>
                </c:pt>
                <c:pt idx="1651">
                  <c:v>2010222</c:v>
                </c:pt>
                <c:pt idx="1652">
                  <c:v>2010223</c:v>
                </c:pt>
                <c:pt idx="1653">
                  <c:v>2010224</c:v>
                </c:pt>
                <c:pt idx="1654">
                  <c:v>2010225</c:v>
                </c:pt>
                <c:pt idx="1655">
                  <c:v>2010226</c:v>
                </c:pt>
                <c:pt idx="1656">
                  <c:v>2010227</c:v>
                </c:pt>
                <c:pt idx="1657">
                  <c:v>2010228</c:v>
                </c:pt>
                <c:pt idx="1658">
                  <c:v>2010229</c:v>
                </c:pt>
                <c:pt idx="1659">
                  <c:v>2010230</c:v>
                </c:pt>
                <c:pt idx="1660">
                  <c:v>2010231</c:v>
                </c:pt>
                <c:pt idx="1661">
                  <c:v>2010232</c:v>
                </c:pt>
                <c:pt idx="1662">
                  <c:v>2010233</c:v>
                </c:pt>
                <c:pt idx="1663">
                  <c:v>2010234</c:v>
                </c:pt>
                <c:pt idx="1664">
                  <c:v>2010235</c:v>
                </c:pt>
                <c:pt idx="1665">
                  <c:v>2010236</c:v>
                </c:pt>
                <c:pt idx="1666">
                  <c:v>2010237</c:v>
                </c:pt>
                <c:pt idx="1667">
                  <c:v>2010238</c:v>
                </c:pt>
                <c:pt idx="1668">
                  <c:v>2010239</c:v>
                </c:pt>
                <c:pt idx="1669">
                  <c:v>2010240</c:v>
                </c:pt>
                <c:pt idx="1670">
                  <c:v>2010241</c:v>
                </c:pt>
                <c:pt idx="1671">
                  <c:v>2010242</c:v>
                </c:pt>
                <c:pt idx="1672">
                  <c:v>2010243</c:v>
                </c:pt>
                <c:pt idx="1673">
                  <c:v>2010244</c:v>
                </c:pt>
                <c:pt idx="1674">
                  <c:v>2010245</c:v>
                </c:pt>
                <c:pt idx="1675">
                  <c:v>2010246</c:v>
                </c:pt>
                <c:pt idx="1676">
                  <c:v>2010247</c:v>
                </c:pt>
                <c:pt idx="1677">
                  <c:v>2010248</c:v>
                </c:pt>
                <c:pt idx="1678">
                  <c:v>2010249</c:v>
                </c:pt>
                <c:pt idx="1679">
                  <c:v>2010250</c:v>
                </c:pt>
                <c:pt idx="1680">
                  <c:v>2010251</c:v>
                </c:pt>
                <c:pt idx="1681">
                  <c:v>2010252</c:v>
                </c:pt>
                <c:pt idx="1682">
                  <c:v>2010253</c:v>
                </c:pt>
                <c:pt idx="1683">
                  <c:v>2010254</c:v>
                </c:pt>
                <c:pt idx="1684">
                  <c:v>2010255</c:v>
                </c:pt>
                <c:pt idx="1685">
                  <c:v>2010256</c:v>
                </c:pt>
                <c:pt idx="1686">
                  <c:v>2010257</c:v>
                </c:pt>
                <c:pt idx="1687">
                  <c:v>2010258</c:v>
                </c:pt>
                <c:pt idx="1688">
                  <c:v>2010259</c:v>
                </c:pt>
                <c:pt idx="1689">
                  <c:v>2010260</c:v>
                </c:pt>
                <c:pt idx="1690">
                  <c:v>2010261</c:v>
                </c:pt>
                <c:pt idx="1691">
                  <c:v>2010262</c:v>
                </c:pt>
                <c:pt idx="1692">
                  <c:v>2010263</c:v>
                </c:pt>
                <c:pt idx="1693">
                  <c:v>2010264</c:v>
                </c:pt>
                <c:pt idx="1694">
                  <c:v>2010265</c:v>
                </c:pt>
                <c:pt idx="1695">
                  <c:v>2010266</c:v>
                </c:pt>
                <c:pt idx="1696">
                  <c:v>2010267</c:v>
                </c:pt>
                <c:pt idx="1697">
                  <c:v>2010268</c:v>
                </c:pt>
                <c:pt idx="1698">
                  <c:v>2010269</c:v>
                </c:pt>
                <c:pt idx="1699">
                  <c:v>2010270</c:v>
                </c:pt>
                <c:pt idx="1700">
                  <c:v>2010271</c:v>
                </c:pt>
                <c:pt idx="1701">
                  <c:v>2010272</c:v>
                </c:pt>
                <c:pt idx="1702">
                  <c:v>2010273</c:v>
                </c:pt>
                <c:pt idx="1703">
                  <c:v>2010274</c:v>
                </c:pt>
                <c:pt idx="1704">
                  <c:v>2010275</c:v>
                </c:pt>
                <c:pt idx="1705">
                  <c:v>2010276</c:v>
                </c:pt>
                <c:pt idx="1706">
                  <c:v>2010277</c:v>
                </c:pt>
                <c:pt idx="1707">
                  <c:v>2010278</c:v>
                </c:pt>
                <c:pt idx="1708">
                  <c:v>2010279</c:v>
                </c:pt>
                <c:pt idx="1709">
                  <c:v>2010280</c:v>
                </c:pt>
                <c:pt idx="1710">
                  <c:v>2010281</c:v>
                </c:pt>
                <c:pt idx="1711">
                  <c:v>2010282</c:v>
                </c:pt>
                <c:pt idx="1712">
                  <c:v>2010283</c:v>
                </c:pt>
                <c:pt idx="1713">
                  <c:v>2010284</c:v>
                </c:pt>
                <c:pt idx="1714">
                  <c:v>2010285</c:v>
                </c:pt>
                <c:pt idx="1715">
                  <c:v>2010286</c:v>
                </c:pt>
                <c:pt idx="1716">
                  <c:v>2010287</c:v>
                </c:pt>
                <c:pt idx="1717">
                  <c:v>2010288</c:v>
                </c:pt>
                <c:pt idx="1718">
                  <c:v>2010289</c:v>
                </c:pt>
                <c:pt idx="1719">
                  <c:v>2010290</c:v>
                </c:pt>
                <c:pt idx="1720">
                  <c:v>2010291</c:v>
                </c:pt>
                <c:pt idx="1721">
                  <c:v>2010292</c:v>
                </c:pt>
                <c:pt idx="1722">
                  <c:v>2010293</c:v>
                </c:pt>
                <c:pt idx="1723">
                  <c:v>2010294</c:v>
                </c:pt>
                <c:pt idx="1724">
                  <c:v>2010295</c:v>
                </c:pt>
                <c:pt idx="1725">
                  <c:v>2010296</c:v>
                </c:pt>
                <c:pt idx="1726">
                  <c:v>2010297</c:v>
                </c:pt>
                <c:pt idx="1727">
                  <c:v>2010298</c:v>
                </c:pt>
                <c:pt idx="1728">
                  <c:v>2010299</c:v>
                </c:pt>
                <c:pt idx="1729">
                  <c:v>2010300</c:v>
                </c:pt>
                <c:pt idx="1730">
                  <c:v>2010301</c:v>
                </c:pt>
                <c:pt idx="1731">
                  <c:v>2010302</c:v>
                </c:pt>
                <c:pt idx="1732">
                  <c:v>2010303</c:v>
                </c:pt>
                <c:pt idx="1733">
                  <c:v>2010304</c:v>
                </c:pt>
                <c:pt idx="1734">
                  <c:v>2010305</c:v>
                </c:pt>
                <c:pt idx="1735">
                  <c:v>2010306</c:v>
                </c:pt>
                <c:pt idx="1736">
                  <c:v>2010307</c:v>
                </c:pt>
                <c:pt idx="1737">
                  <c:v>2010308</c:v>
                </c:pt>
                <c:pt idx="1738">
                  <c:v>2010309</c:v>
                </c:pt>
                <c:pt idx="1739">
                  <c:v>2010310</c:v>
                </c:pt>
                <c:pt idx="1740">
                  <c:v>2010311</c:v>
                </c:pt>
                <c:pt idx="1741">
                  <c:v>2010312</c:v>
                </c:pt>
                <c:pt idx="1742">
                  <c:v>2010313</c:v>
                </c:pt>
                <c:pt idx="1743">
                  <c:v>2010314</c:v>
                </c:pt>
                <c:pt idx="1744">
                  <c:v>2010315</c:v>
                </c:pt>
                <c:pt idx="1745">
                  <c:v>2010316</c:v>
                </c:pt>
                <c:pt idx="1746">
                  <c:v>2010317</c:v>
                </c:pt>
                <c:pt idx="1747">
                  <c:v>2010318</c:v>
                </c:pt>
                <c:pt idx="1748">
                  <c:v>2010319</c:v>
                </c:pt>
                <c:pt idx="1749">
                  <c:v>2010320</c:v>
                </c:pt>
                <c:pt idx="1750">
                  <c:v>2010321</c:v>
                </c:pt>
                <c:pt idx="1751">
                  <c:v>2010322</c:v>
                </c:pt>
                <c:pt idx="1752">
                  <c:v>2010323</c:v>
                </c:pt>
                <c:pt idx="1753">
                  <c:v>2010324</c:v>
                </c:pt>
                <c:pt idx="1754">
                  <c:v>2010325</c:v>
                </c:pt>
                <c:pt idx="1755">
                  <c:v>2010326</c:v>
                </c:pt>
                <c:pt idx="1756">
                  <c:v>2010327</c:v>
                </c:pt>
                <c:pt idx="1757">
                  <c:v>2010328</c:v>
                </c:pt>
                <c:pt idx="1758">
                  <c:v>2010329</c:v>
                </c:pt>
                <c:pt idx="1759">
                  <c:v>2010330</c:v>
                </c:pt>
                <c:pt idx="1760">
                  <c:v>2010331</c:v>
                </c:pt>
                <c:pt idx="1761">
                  <c:v>2010332</c:v>
                </c:pt>
                <c:pt idx="1762">
                  <c:v>2010333</c:v>
                </c:pt>
                <c:pt idx="1763">
                  <c:v>2010334</c:v>
                </c:pt>
                <c:pt idx="1764">
                  <c:v>2010335</c:v>
                </c:pt>
                <c:pt idx="1765">
                  <c:v>2010336</c:v>
                </c:pt>
                <c:pt idx="1766">
                  <c:v>2010337</c:v>
                </c:pt>
                <c:pt idx="1767">
                  <c:v>2010338</c:v>
                </c:pt>
                <c:pt idx="1768">
                  <c:v>2010339</c:v>
                </c:pt>
                <c:pt idx="1769">
                  <c:v>2010340</c:v>
                </c:pt>
                <c:pt idx="1770">
                  <c:v>2010341</c:v>
                </c:pt>
                <c:pt idx="1771">
                  <c:v>2010342</c:v>
                </c:pt>
                <c:pt idx="1772">
                  <c:v>2010343</c:v>
                </c:pt>
                <c:pt idx="1773">
                  <c:v>2010344</c:v>
                </c:pt>
                <c:pt idx="1774">
                  <c:v>2010345</c:v>
                </c:pt>
                <c:pt idx="1775">
                  <c:v>2010346</c:v>
                </c:pt>
                <c:pt idx="1776">
                  <c:v>2010347</c:v>
                </c:pt>
                <c:pt idx="1777">
                  <c:v>2010348</c:v>
                </c:pt>
                <c:pt idx="1778">
                  <c:v>2010349</c:v>
                </c:pt>
                <c:pt idx="1779">
                  <c:v>2010350</c:v>
                </c:pt>
                <c:pt idx="1780">
                  <c:v>2010351</c:v>
                </c:pt>
                <c:pt idx="1781">
                  <c:v>2010352</c:v>
                </c:pt>
                <c:pt idx="1782">
                  <c:v>2010353</c:v>
                </c:pt>
                <c:pt idx="1783">
                  <c:v>2010354</c:v>
                </c:pt>
                <c:pt idx="1784">
                  <c:v>2010355</c:v>
                </c:pt>
                <c:pt idx="1785">
                  <c:v>2010356</c:v>
                </c:pt>
                <c:pt idx="1786">
                  <c:v>2010357</c:v>
                </c:pt>
                <c:pt idx="1787">
                  <c:v>2010358</c:v>
                </c:pt>
                <c:pt idx="1788">
                  <c:v>2010359</c:v>
                </c:pt>
                <c:pt idx="1789">
                  <c:v>2010360</c:v>
                </c:pt>
                <c:pt idx="1790">
                  <c:v>2010361</c:v>
                </c:pt>
                <c:pt idx="1791">
                  <c:v>2010362</c:v>
                </c:pt>
                <c:pt idx="1792">
                  <c:v>2010363</c:v>
                </c:pt>
                <c:pt idx="1793">
                  <c:v>2010364</c:v>
                </c:pt>
                <c:pt idx="1794">
                  <c:v>2010365</c:v>
                </c:pt>
                <c:pt idx="1795">
                  <c:v>2011001</c:v>
                </c:pt>
                <c:pt idx="1796">
                  <c:v>2011002</c:v>
                </c:pt>
                <c:pt idx="1797">
                  <c:v>2011003</c:v>
                </c:pt>
                <c:pt idx="1798">
                  <c:v>2011004</c:v>
                </c:pt>
                <c:pt idx="1799">
                  <c:v>2011005</c:v>
                </c:pt>
                <c:pt idx="1800">
                  <c:v>2011006</c:v>
                </c:pt>
                <c:pt idx="1801">
                  <c:v>2011007</c:v>
                </c:pt>
                <c:pt idx="1802">
                  <c:v>2011008</c:v>
                </c:pt>
                <c:pt idx="1803">
                  <c:v>2011009</c:v>
                </c:pt>
                <c:pt idx="1804">
                  <c:v>2011010</c:v>
                </c:pt>
                <c:pt idx="1805">
                  <c:v>2011011</c:v>
                </c:pt>
                <c:pt idx="1806">
                  <c:v>2011012</c:v>
                </c:pt>
                <c:pt idx="1807">
                  <c:v>2011013</c:v>
                </c:pt>
                <c:pt idx="1808">
                  <c:v>2011014</c:v>
                </c:pt>
                <c:pt idx="1809">
                  <c:v>2011015</c:v>
                </c:pt>
                <c:pt idx="1810">
                  <c:v>2011016</c:v>
                </c:pt>
                <c:pt idx="1811">
                  <c:v>2011017</c:v>
                </c:pt>
                <c:pt idx="1812">
                  <c:v>2011018</c:v>
                </c:pt>
                <c:pt idx="1813">
                  <c:v>2011019</c:v>
                </c:pt>
                <c:pt idx="1814">
                  <c:v>2011020</c:v>
                </c:pt>
                <c:pt idx="1815">
                  <c:v>2011021</c:v>
                </c:pt>
                <c:pt idx="1816">
                  <c:v>2011022</c:v>
                </c:pt>
                <c:pt idx="1817">
                  <c:v>2011023</c:v>
                </c:pt>
                <c:pt idx="1818">
                  <c:v>2011025</c:v>
                </c:pt>
                <c:pt idx="1819">
                  <c:v>2011026</c:v>
                </c:pt>
                <c:pt idx="1820">
                  <c:v>2011027</c:v>
                </c:pt>
                <c:pt idx="1821">
                  <c:v>2011028</c:v>
                </c:pt>
                <c:pt idx="1822">
                  <c:v>2011029</c:v>
                </c:pt>
                <c:pt idx="1823">
                  <c:v>2011030</c:v>
                </c:pt>
                <c:pt idx="1824">
                  <c:v>2011031</c:v>
                </c:pt>
                <c:pt idx="1825">
                  <c:v>2011032</c:v>
                </c:pt>
                <c:pt idx="1826">
                  <c:v>2011033</c:v>
                </c:pt>
                <c:pt idx="1827">
                  <c:v>2011034</c:v>
                </c:pt>
                <c:pt idx="1828">
                  <c:v>2011035</c:v>
                </c:pt>
                <c:pt idx="1829">
                  <c:v>2011036</c:v>
                </c:pt>
                <c:pt idx="1830">
                  <c:v>2011037</c:v>
                </c:pt>
                <c:pt idx="1831">
                  <c:v>2011038</c:v>
                </c:pt>
                <c:pt idx="1832">
                  <c:v>2011039</c:v>
                </c:pt>
                <c:pt idx="1833">
                  <c:v>2011041</c:v>
                </c:pt>
                <c:pt idx="1834">
                  <c:v>2011042</c:v>
                </c:pt>
                <c:pt idx="1835">
                  <c:v>2011043</c:v>
                </c:pt>
                <c:pt idx="1836">
                  <c:v>2011044</c:v>
                </c:pt>
                <c:pt idx="1837">
                  <c:v>2011045</c:v>
                </c:pt>
                <c:pt idx="1838">
                  <c:v>2011046</c:v>
                </c:pt>
                <c:pt idx="1839">
                  <c:v>2011047</c:v>
                </c:pt>
                <c:pt idx="1840">
                  <c:v>2011048</c:v>
                </c:pt>
                <c:pt idx="1841">
                  <c:v>2011049</c:v>
                </c:pt>
                <c:pt idx="1842">
                  <c:v>2011050</c:v>
                </c:pt>
                <c:pt idx="1843">
                  <c:v>2011051</c:v>
                </c:pt>
                <c:pt idx="1844">
                  <c:v>2011052</c:v>
                </c:pt>
                <c:pt idx="1845">
                  <c:v>2011053</c:v>
                </c:pt>
                <c:pt idx="1846">
                  <c:v>2011054</c:v>
                </c:pt>
                <c:pt idx="1847">
                  <c:v>2011055</c:v>
                </c:pt>
                <c:pt idx="1848">
                  <c:v>2011056</c:v>
                </c:pt>
                <c:pt idx="1849">
                  <c:v>2011057</c:v>
                </c:pt>
                <c:pt idx="1850">
                  <c:v>2011058</c:v>
                </c:pt>
                <c:pt idx="1851">
                  <c:v>2011059</c:v>
                </c:pt>
                <c:pt idx="1852">
                  <c:v>2011060</c:v>
                </c:pt>
                <c:pt idx="1853">
                  <c:v>2011061</c:v>
                </c:pt>
                <c:pt idx="1854">
                  <c:v>2011062</c:v>
                </c:pt>
                <c:pt idx="1855">
                  <c:v>2011063</c:v>
                </c:pt>
                <c:pt idx="1856">
                  <c:v>2011064</c:v>
                </c:pt>
                <c:pt idx="1857">
                  <c:v>2011065</c:v>
                </c:pt>
                <c:pt idx="1858">
                  <c:v>2011066</c:v>
                </c:pt>
                <c:pt idx="1859">
                  <c:v>2011067</c:v>
                </c:pt>
                <c:pt idx="1860">
                  <c:v>2011068</c:v>
                </c:pt>
                <c:pt idx="1861">
                  <c:v>2011069</c:v>
                </c:pt>
                <c:pt idx="1862">
                  <c:v>2011070</c:v>
                </c:pt>
                <c:pt idx="1863">
                  <c:v>2011071</c:v>
                </c:pt>
                <c:pt idx="1864">
                  <c:v>2011072</c:v>
                </c:pt>
                <c:pt idx="1865">
                  <c:v>2011073</c:v>
                </c:pt>
                <c:pt idx="1866">
                  <c:v>2011074</c:v>
                </c:pt>
                <c:pt idx="1867">
                  <c:v>2011075</c:v>
                </c:pt>
                <c:pt idx="1868">
                  <c:v>2011076</c:v>
                </c:pt>
                <c:pt idx="1869">
                  <c:v>2011077</c:v>
                </c:pt>
                <c:pt idx="1870">
                  <c:v>2011078</c:v>
                </c:pt>
                <c:pt idx="1871">
                  <c:v>2011079</c:v>
                </c:pt>
                <c:pt idx="1872">
                  <c:v>2011080</c:v>
                </c:pt>
                <c:pt idx="1873">
                  <c:v>2011081</c:v>
                </c:pt>
                <c:pt idx="1874">
                  <c:v>2011082</c:v>
                </c:pt>
                <c:pt idx="1875">
                  <c:v>2011083</c:v>
                </c:pt>
                <c:pt idx="1876">
                  <c:v>2011084</c:v>
                </c:pt>
                <c:pt idx="1877">
                  <c:v>2011085</c:v>
                </c:pt>
                <c:pt idx="1878">
                  <c:v>2011086</c:v>
                </c:pt>
                <c:pt idx="1879">
                  <c:v>2011087</c:v>
                </c:pt>
                <c:pt idx="1880">
                  <c:v>2011088</c:v>
                </c:pt>
                <c:pt idx="1881">
                  <c:v>2011089</c:v>
                </c:pt>
                <c:pt idx="1882">
                  <c:v>2011090</c:v>
                </c:pt>
                <c:pt idx="1883">
                  <c:v>2011091</c:v>
                </c:pt>
                <c:pt idx="1884">
                  <c:v>2011092</c:v>
                </c:pt>
                <c:pt idx="1885">
                  <c:v>2011093</c:v>
                </c:pt>
                <c:pt idx="1886">
                  <c:v>2011094</c:v>
                </c:pt>
                <c:pt idx="1887">
                  <c:v>2011095</c:v>
                </c:pt>
                <c:pt idx="1888">
                  <c:v>2011096</c:v>
                </c:pt>
                <c:pt idx="1889">
                  <c:v>2011097</c:v>
                </c:pt>
                <c:pt idx="1890">
                  <c:v>2011098</c:v>
                </c:pt>
                <c:pt idx="1891">
                  <c:v>2011099</c:v>
                </c:pt>
                <c:pt idx="1892">
                  <c:v>2011100</c:v>
                </c:pt>
                <c:pt idx="1893">
                  <c:v>2011101</c:v>
                </c:pt>
                <c:pt idx="1894">
                  <c:v>2011102</c:v>
                </c:pt>
                <c:pt idx="1895">
                  <c:v>2011103</c:v>
                </c:pt>
                <c:pt idx="1896">
                  <c:v>2011104</c:v>
                </c:pt>
                <c:pt idx="1897">
                  <c:v>2011105</c:v>
                </c:pt>
                <c:pt idx="1898">
                  <c:v>2011106</c:v>
                </c:pt>
                <c:pt idx="1899">
                  <c:v>2011107</c:v>
                </c:pt>
                <c:pt idx="1900">
                  <c:v>2011108</c:v>
                </c:pt>
                <c:pt idx="1901">
                  <c:v>2011109</c:v>
                </c:pt>
                <c:pt idx="1902">
                  <c:v>2011110</c:v>
                </c:pt>
                <c:pt idx="1903">
                  <c:v>2011111</c:v>
                </c:pt>
                <c:pt idx="1904">
                  <c:v>2011112</c:v>
                </c:pt>
                <c:pt idx="1905">
                  <c:v>2011113</c:v>
                </c:pt>
                <c:pt idx="1906">
                  <c:v>2011114</c:v>
                </c:pt>
                <c:pt idx="1907">
                  <c:v>2011115</c:v>
                </c:pt>
                <c:pt idx="1908">
                  <c:v>2011116</c:v>
                </c:pt>
                <c:pt idx="1909">
                  <c:v>2011117</c:v>
                </c:pt>
                <c:pt idx="1910">
                  <c:v>2011118</c:v>
                </c:pt>
                <c:pt idx="1911">
                  <c:v>2011119</c:v>
                </c:pt>
                <c:pt idx="1912">
                  <c:v>2011120</c:v>
                </c:pt>
                <c:pt idx="1913">
                  <c:v>2011121</c:v>
                </c:pt>
                <c:pt idx="1914">
                  <c:v>2011122</c:v>
                </c:pt>
                <c:pt idx="1915">
                  <c:v>2011123</c:v>
                </c:pt>
                <c:pt idx="1916">
                  <c:v>2011124</c:v>
                </c:pt>
                <c:pt idx="1917">
                  <c:v>2011125</c:v>
                </c:pt>
                <c:pt idx="1918">
                  <c:v>2011126</c:v>
                </c:pt>
                <c:pt idx="1919">
                  <c:v>2011127</c:v>
                </c:pt>
                <c:pt idx="1920">
                  <c:v>2011128</c:v>
                </c:pt>
                <c:pt idx="1921">
                  <c:v>2011129</c:v>
                </c:pt>
                <c:pt idx="1922">
                  <c:v>2011130</c:v>
                </c:pt>
                <c:pt idx="1923">
                  <c:v>2011131</c:v>
                </c:pt>
                <c:pt idx="1924">
                  <c:v>2011132</c:v>
                </c:pt>
                <c:pt idx="1925">
                  <c:v>2011133</c:v>
                </c:pt>
                <c:pt idx="1926">
                  <c:v>2011134</c:v>
                </c:pt>
                <c:pt idx="1927">
                  <c:v>2011135</c:v>
                </c:pt>
                <c:pt idx="1928">
                  <c:v>2011136</c:v>
                </c:pt>
                <c:pt idx="1929">
                  <c:v>2011137</c:v>
                </c:pt>
                <c:pt idx="1930">
                  <c:v>2011138</c:v>
                </c:pt>
                <c:pt idx="1931">
                  <c:v>2011139</c:v>
                </c:pt>
                <c:pt idx="1932">
                  <c:v>2011140</c:v>
                </c:pt>
                <c:pt idx="1933">
                  <c:v>2011141</c:v>
                </c:pt>
                <c:pt idx="1934">
                  <c:v>2011142</c:v>
                </c:pt>
                <c:pt idx="1935">
                  <c:v>2011143</c:v>
                </c:pt>
                <c:pt idx="1936">
                  <c:v>2011144</c:v>
                </c:pt>
                <c:pt idx="1937">
                  <c:v>2011145</c:v>
                </c:pt>
                <c:pt idx="1938">
                  <c:v>2011146</c:v>
                </c:pt>
                <c:pt idx="1939">
                  <c:v>2011147</c:v>
                </c:pt>
                <c:pt idx="1940">
                  <c:v>2011148</c:v>
                </c:pt>
                <c:pt idx="1941">
                  <c:v>2011149</c:v>
                </c:pt>
                <c:pt idx="1942">
                  <c:v>2011150</c:v>
                </c:pt>
                <c:pt idx="1943">
                  <c:v>2011151</c:v>
                </c:pt>
                <c:pt idx="1944">
                  <c:v>2011152</c:v>
                </c:pt>
                <c:pt idx="1945">
                  <c:v>2011153</c:v>
                </c:pt>
                <c:pt idx="1946">
                  <c:v>2011154</c:v>
                </c:pt>
                <c:pt idx="1947">
                  <c:v>2011155</c:v>
                </c:pt>
                <c:pt idx="1948">
                  <c:v>2011156</c:v>
                </c:pt>
                <c:pt idx="1949">
                  <c:v>2011157</c:v>
                </c:pt>
                <c:pt idx="1950">
                  <c:v>2011158</c:v>
                </c:pt>
                <c:pt idx="1951">
                  <c:v>2011159</c:v>
                </c:pt>
                <c:pt idx="1952">
                  <c:v>2011160</c:v>
                </c:pt>
                <c:pt idx="1953">
                  <c:v>2011161</c:v>
                </c:pt>
                <c:pt idx="1954">
                  <c:v>2011162</c:v>
                </c:pt>
                <c:pt idx="1955">
                  <c:v>2011163</c:v>
                </c:pt>
                <c:pt idx="1956">
                  <c:v>2011164</c:v>
                </c:pt>
                <c:pt idx="1957">
                  <c:v>2011165</c:v>
                </c:pt>
                <c:pt idx="1958">
                  <c:v>2011166</c:v>
                </c:pt>
                <c:pt idx="1959">
                  <c:v>2011167</c:v>
                </c:pt>
                <c:pt idx="1960">
                  <c:v>2011168</c:v>
                </c:pt>
                <c:pt idx="1961">
                  <c:v>2011169</c:v>
                </c:pt>
                <c:pt idx="1962">
                  <c:v>2011170</c:v>
                </c:pt>
                <c:pt idx="1963">
                  <c:v>2011171</c:v>
                </c:pt>
                <c:pt idx="1964">
                  <c:v>2011172</c:v>
                </c:pt>
                <c:pt idx="1965">
                  <c:v>2011173</c:v>
                </c:pt>
                <c:pt idx="1966">
                  <c:v>2011174</c:v>
                </c:pt>
                <c:pt idx="1967">
                  <c:v>2011175</c:v>
                </c:pt>
                <c:pt idx="1968">
                  <c:v>2011176</c:v>
                </c:pt>
                <c:pt idx="1969">
                  <c:v>2011177</c:v>
                </c:pt>
                <c:pt idx="1970">
                  <c:v>2011178</c:v>
                </c:pt>
                <c:pt idx="1971">
                  <c:v>2011179</c:v>
                </c:pt>
                <c:pt idx="1972">
                  <c:v>2011180</c:v>
                </c:pt>
                <c:pt idx="1973">
                  <c:v>2011181</c:v>
                </c:pt>
                <c:pt idx="1974">
                  <c:v>2011182</c:v>
                </c:pt>
                <c:pt idx="1975">
                  <c:v>2011183</c:v>
                </c:pt>
                <c:pt idx="1976">
                  <c:v>2011184</c:v>
                </c:pt>
                <c:pt idx="1977">
                  <c:v>2011185</c:v>
                </c:pt>
                <c:pt idx="1978">
                  <c:v>2011186</c:v>
                </c:pt>
                <c:pt idx="1979">
                  <c:v>2011187</c:v>
                </c:pt>
                <c:pt idx="1980">
                  <c:v>2011188</c:v>
                </c:pt>
                <c:pt idx="1981">
                  <c:v>2011189</c:v>
                </c:pt>
                <c:pt idx="1982">
                  <c:v>2011190</c:v>
                </c:pt>
                <c:pt idx="1983">
                  <c:v>2011191</c:v>
                </c:pt>
                <c:pt idx="1984">
                  <c:v>2011192</c:v>
                </c:pt>
                <c:pt idx="1985">
                  <c:v>2011193</c:v>
                </c:pt>
                <c:pt idx="1986">
                  <c:v>2011194</c:v>
                </c:pt>
                <c:pt idx="1987">
                  <c:v>2011195</c:v>
                </c:pt>
                <c:pt idx="1988">
                  <c:v>2011196</c:v>
                </c:pt>
                <c:pt idx="1989">
                  <c:v>2011197</c:v>
                </c:pt>
                <c:pt idx="1990">
                  <c:v>2011198</c:v>
                </c:pt>
                <c:pt idx="1991">
                  <c:v>2011199</c:v>
                </c:pt>
                <c:pt idx="1992">
                  <c:v>2011200</c:v>
                </c:pt>
                <c:pt idx="1993">
                  <c:v>2011201</c:v>
                </c:pt>
                <c:pt idx="1994">
                  <c:v>2011202</c:v>
                </c:pt>
                <c:pt idx="1995">
                  <c:v>2011203</c:v>
                </c:pt>
                <c:pt idx="1996">
                  <c:v>2011204</c:v>
                </c:pt>
                <c:pt idx="1997">
                  <c:v>2011205</c:v>
                </c:pt>
                <c:pt idx="1998">
                  <c:v>2011206</c:v>
                </c:pt>
                <c:pt idx="1999">
                  <c:v>2011207</c:v>
                </c:pt>
                <c:pt idx="2000">
                  <c:v>2011208</c:v>
                </c:pt>
                <c:pt idx="2001">
                  <c:v>2011209</c:v>
                </c:pt>
                <c:pt idx="2002">
                  <c:v>2011210</c:v>
                </c:pt>
                <c:pt idx="2003">
                  <c:v>2011211</c:v>
                </c:pt>
                <c:pt idx="2004">
                  <c:v>2011212</c:v>
                </c:pt>
                <c:pt idx="2005">
                  <c:v>2011213</c:v>
                </c:pt>
                <c:pt idx="2006">
                  <c:v>2011214</c:v>
                </c:pt>
                <c:pt idx="2007">
                  <c:v>2011215</c:v>
                </c:pt>
                <c:pt idx="2008">
                  <c:v>2011216</c:v>
                </c:pt>
                <c:pt idx="2009">
                  <c:v>2011217</c:v>
                </c:pt>
                <c:pt idx="2010">
                  <c:v>2011218</c:v>
                </c:pt>
                <c:pt idx="2011">
                  <c:v>2011219</c:v>
                </c:pt>
                <c:pt idx="2012">
                  <c:v>2011220</c:v>
                </c:pt>
                <c:pt idx="2013">
                  <c:v>2011221</c:v>
                </c:pt>
                <c:pt idx="2014">
                  <c:v>2011222</c:v>
                </c:pt>
                <c:pt idx="2015">
                  <c:v>2011223</c:v>
                </c:pt>
                <c:pt idx="2016">
                  <c:v>2011224</c:v>
                </c:pt>
                <c:pt idx="2017">
                  <c:v>2011225</c:v>
                </c:pt>
                <c:pt idx="2018">
                  <c:v>2011226</c:v>
                </c:pt>
                <c:pt idx="2019">
                  <c:v>2011227</c:v>
                </c:pt>
                <c:pt idx="2020">
                  <c:v>2011228</c:v>
                </c:pt>
                <c:pt idx="2021">
                  <c:v>2011229</c:v>
                </c:pt>
                <c:pt idx="2022">
                  <c:v>2011230</c:v>
                </c:pt>
                <c:pt idx="2023">
                  <c:v>2011231</c:v>
                </c:pt>
                <c:pt idx="2024">
                  <c:v>2011232</c:v>
                </c:pt>
                <c:pt idx="2025">
                  <c:v>2011233</c:v>
                </c:pt>
                <c:pt idx="2026">
                  <c:v>2011234</c:v>
                </c:pt>
                <c:pt idx="2027">
                  <c:v>2011235</c:v>
                </c:pt>
                <c:pt idx="2028">
                  <c:v>2011236</c:v>
                </c:pt>
                <c:pt idx="2029">
                  <c:v>2011237</c:v>
                </c:pt>
                <c:pt idx="2030">
                  <c:v>2011238</c:v>
                </c:pt>
                <c:pt idx="2031">
                  <c:v>2011239</c:v>
                </c:pt>
                <c:pt idx="2032">
                  <c:v>2011240</c:v>
                </c:pt>
                <c:pt idx="2033">
                  <c:v>2011241</c:v>
                </c:pt>
                <c:pt idx="2034">
                  <c:v>2011242</c:v>
                </c:pt>
                <c:pt idx="2035">
                  <c:v>2011243</c:v>
                </c:pt>
                <c:pt idx="2036">
                  <c:v>2011244</c:v>
                </c:pt>
                <c:pt idx="2037">
                  <c:v>2011245</c:v>
                </c:pt>
                <c:pt idx="2038">
                  <c:v>2011246</c:v>
                </c:pt>
                <c:pt idx="2039">
                  <c:v>2011247</c:v>
                </c:pt>
                <c:pt idx="2040">
                  <c:v>2011248</c:v>
                </c:pt>
                <c:pt idx="2041">
                  <c:v>2011249</c:v>
                </c:pt>
                <c:pt idx="2042">
                  <c:v>2011250</c:v>
                </c:pt>
                <c:pt idx="2043">
                  <c:v>2011251</c:v>
                </c:pt>
                <c:pt idx="2044">
                  <c:v>2011252</c:v>
                </c:pt>
                <c:pt idx="2045">
                  <c:v>2011253</c:v>
                </c:pt>
                <c:pt idx="2046">
                  <c:v>2011254</c:v>
                </c:pt>
                <c:pt idx="2047">
                  <c:v>2011255</c:v>
                </c:pt>
                <c:pt idx="2048">
                  <c:v>2011256</c:v>
                </c:pt>
                <c:pt idx="2049">
                  <c:v>2011257</c:v>
                </c:pt>
                <c:pt idx="2050">
                  <c:v>2011258</c:v>
                </c:pt>
                <c:pt idx="2051">
                  <c:v>2011259</c:v>
                </c:pt>
                <c:pt idx="2052">
                  <c:v>2011260</c:v>
                </c:pt>
                <c:pt idx="2053">
                  <c:v>2011261</c:v>
                </c:pt>
                <c:pt idx="2054">
                  <c:v>2011262</c:v>
                </c:pt>
                <c:pt idx="2055">
                  <c:v>2011263</c:v>
                </c:pt>
                <c:pt idx="2056">
                  <c:v>2011264</c:v>
                </c:pt>
                <c:pt idx="2057">
                  <c:v>2011265</c:v>
                </c:pt>
                <c:pt idx="2058">
                  <c:v>2011266</c:v>
                </c:pt>
                <c:pt idx="2059">
                  <c:v>2011267</c:v>
                </c:pt>
                <c:pt idx="2060">
                  <c:v>2011268</c:v>
                </c:pt>
                <c:pt idx="2061">
                  <c:v>2011269</c:v>
                </c:pt>
                <c:pt idx="2062">
                  <c:v>2011270</c:v>
                </c:pt>
                <c:pt idx="2063">
                  <c:v>2011271</c:v>
                </c:pt>
                <c:pt idx="2064">
                  <c:v>2011272</c:v>
                </c:pt>
                <c:pt idx="2065">
                  <c:v>2011273</c:v>
                </c:pt>
                <c:pt idx="2066">
                  <c:v>2011274</c:v>
                </c:pt>
                <c:pt idx="2067">
                  <c:v>2011275</c:v>
                </c:pt>
                <c:pt idx="2068">
                  <c:v>2011276</c:v>
                </c:pt>
                <c:pt idx="2069">
                  <c:v>2011277</c:v>
                </c:pt>
                <c:pt idx="2070">
                  <c:v>2011278</c:v>
                </c:pt>
                <c:pt idx="2071">
                  <c:v>2011279</c:v>
                </c:pt>
                <c:pt idx="2072">
                  <c:v>2011280</c:v>
                </c:pt>
                <c:pt idx="2073">
                  <c:v>2011281</c:v>
                </c:pt>
                <c:pt idx="2074">
                  <c:v>2011282</c:v>
                </c:pt>
                <c:pt idx="2075">
                  <c:v>2011283</c:v>
                </c:pt>
                <c:pt idx="2076">
                  <c:v>2011284</c:v>
                </c:pt>
                <c:pt idx="2077">
                  <c:v>2011285</c:v>
                </c:pt>
                <c:pt idx="2078">
                  <c:v>2011286</c:v>
                </c:pt>
                <c:pt idx="2079">
                  <c:v>2011287</c:v>
                </c:pt>
                <c:pt idx="2080">
                  <c:v>2011288</c:v>
                </c:pt>
                <c:pt idx="2081">
                  <c:v>2011289</c:v>
                </c:pt>
                <c:pt idx="2082">
                  <c:v>2011290</c:v>
                </c:pt>
                <c:pt idx="2083">
                  <c:v>2011291</c:v>
                </c:pt>
                <c:pt idx="2084">
                  <c:v>2011292</c:v>
                </c:pt>
                <c:pt idx="2085">
                  <c:v>2011293</c:v>
                </c:pt>
                <c:pt idx="2086">
                  <c:v>2011294</c:v>
                </c:pt>
                <c:pt idx="2087">
                  <c:v>2011295</c:v>
                </c:pt>
                <c:pt idx="2088">
                  <c:v>2011296</c:v>
                </c:pt>
                <c:pt idx="2089">
                  <c:v>2011297</c:v>
                </c:pt>
                <c:pt idx="2090">
                  <c:v>2011298</c:v>
                </c:pt>
                <c:pt idx="2091">
                  <c:v>2011299</c:v>
                </c:pt>
                <c:pt idx="2092">
                  <c:v>2011300</c:v>
                </c:pt>
                <c:pt idx="2093">
                  <c:v>2011301</c:v>
                </c:pt>
                <c:pt idx="2094">
                  <c:v>2011302</c:v>
                </c:pt>
                <c:pt idx="2095">
                  <c:v>2011303</c:v>
                </c:pt>
                <c:pt idx="2096">
                  <c:v>2011304</c:v>
                </c:pt>
                <c:pt idx="2097">
                  <c:v>2011305</c:v>
                </c:pt>
                <c:pt idx="2098">
                  <c:v>2011306</c:v>
                </c:pt>
                <c:pt idx="2099">
                  <c:v>2011307</c:v>
                </c:pt>
                <c:pt idx="2100">
                  <c:v>2011308</c:v>
                </c:pt>
                <c:pt idx="2101">
                  <c:v>2011309</c:v>
                </c:pt>
                <c:pt idx="2102">
                  <c:v>2011310</c:v>
                </c:pt>
                <c:pt idx="2103">
                  <c:v>2011311</c:v>
                </c:pt>
                <c:pt idx="2104">
                  <c:v>2011312</c:v>
                </c:pt>
                <c:pt idx="2105">
                  <c:v>2011313</c:v>
                </c:pt>
                <c:pt idx="2106">
                  <c:v>2011314</c:v>
                </c:pt>
                <c:pt idx="2107">
                  <c:v>2011315</c:v>
                </c:pt>
                <c:pt idx="2108">
                  <c:v>2011316</c:v>
                </c:pt>
                <c:pt idx="2109">
                  <c:v>2011317</c:v>
                </c:pt>
                <c:pt idx="2110">
                  <c:v>2011318</c:v>
                </c:pt>
                <c:pt idx="2111">
                  <c:v>2011319</c:v>
                </c:pt>
                <c:pt idx="2112">
                  <c:v>2011320</c:v>
                </c:pt>
                <c:pt idx="2113">
                  <c:v>2011321</c:v>
                </c:pt>
                <c:pt idx="2114">
                  <c:v>2011322</c:v>
                </c:pt>
                <c:pt idx="2115">
                  <c:v>2011323</c:v>
                </c:pt>
                <c:pt idx="2116">
                  <c:v>2011324</c:v>
                </c:pt>
                <c:pt idx="2117">
                  <c:v>2011325</c:v>
                </c:pt>
                <c:pt idx="2118">
                  <c:v>2011326</c:v>
                </c:pt>
                <c:pt idx="2119">
                  <c:v>2011327</c:v>
                </c:pt>
                <c:pt idx="2120">
                  <c:v>2011328</c:v>
                </c:pt>
                <c:pt idx="2121">
                  <c:v>2011329</c:v>
                </c:pt>
                <c:pt idx="2122">
                  <c:v>2011330</c:v>
                </c:pt>
                <c:pt idx="2123">
                  <c:v>2011331</c:v>
                </c:pt>
                <c:pt idx="2124">
                  <c:v>2011332</c:v>
                </c:pt>
                <c:pt idx="2125">
                  <c:v>2011333</c:v>
                </c:pt>
                <c:pt idx="2126">
                  <c:v>2011334</c:v>
                </c:pt>
                <c:pt idx="2127">
                  <c:v>2011335</c:v>
                </c:pt>
                <c:pt idx="2128">
                  <c:v>2011336</c:v>
                </c:pt>
                <c:pt idx="2129">
                  <c:v>2011337</c:v>
                </c:pt>
                <c:pt idx="2130">
                  <c:v>2011338</c:v>
                </c:pt>
                <c:pt idx="2131">
                  <c:v>2011339</c:v>
                </c:pt>
                <c:pt idx="2132">
                  <c:v>2011340</c:v>
                </c:pt>
                <c:pt idx="2133">
                  <c:v>2011341</c:v>
                </c:pt>
                <c:pt idx="2134">
                  <c:v>2011342</c:v>
                </c:pt>
                <c:pt idx="2135">
                  <c:v>2011343</c:v>
                </c:pt>
                <c:pt idx="2136">
                  <c:v>2011344</c:v>
                </c:pt>
                <c:pt idx="2137">
                  <c:v>2011345</c:v>
                </c:pt>
                <c:pt idx="2138">
                  <c:v>2011346</c:v>
                </c:pt>
                <c:pt idx="2139">
                  <c:v>2011347</c:v>
                </c:pt>
                <c:pt idx="2140">
                  <c:v>2011348</c:v>
                </c:pt>
                <c:pt idx="2141">
                  <c:v>2011349</c:v>
                </c:pt>
                <c:pt idx="2142">
                  <c:v>2011350</c:v>
                </c:pt>
                <c:pt idx="2143">
                  <c:v>2011351</c:v>
                </c:pt>
                <c:pt idx="2144">
                  <c:v>2011352</c:v>
                </c:pt>
                <c:pt idx="2145">
                  <c:v>2011353</c:v>
                </c:pt>
                <c:pt idx="2146">
                  <c:v>2011354</c:v>
                </c:pt>
                <c:pt idx="2147">
                  <c:v>2011355</c:v>
                </c:pt>
                <c:pt idx="2148">
                  <c:v>2011356</c:v>
                </c:pt>
                <c:pt idx="2149">
                  <c:v>2011357</c:v>
                </c:pt>
                <c:pt idx="2150">
                  <c:v>2011358</c:v>
                </c:pt>
                <c:pt idx="2151">
                  <c:v>2011359</c:v>
                </c:pt>
                <c:pt idx="2152">
                  <c:v>2011360</c:v>
                </c:pt>
                <c:pt idx="2153">
                  <c:v>2011361</c:v>
                </c:pt>
                <c:pt idx="2154">
                  <c:v>2011362</c:v>
                </c:pt>
                <c:pt idx="2155">
                  <c:v>2011363</c:v>
                </c:pt>
                <c:pt idx="2156">
                  <c:v>2011364</c:v>
                </c:pt>
                <c:pt idx="2157">
                  <c:v>2011365</c:v>
                </c:pt>
                <c:pt idx="2158">
                  <c:v>2012001</c:v>
                </c:pt>
                <c:pt idx="2159">
                  <c:v>2012002</c:v>
                </c:pt>
                <c:pt idx="2160">
                  <c:v>2012003</c:v>
                </c:pt>
                <c:pt idx="2161">
                  <c:v>2012004</c:v>
                </c:pt>
                <c:pt idx="2162">
                  <c:v>2012005</c:v>
                </c:pt>
                <c:pt idx="2163">
                  <c:v>2012006</c:v>
                </c:pt>
                <c:pt idx="2164">
                  <c:v>2012007</c:v>
                </c:pt>
                <c:pt idx="2165">
                  <c:v>2012008</c:v>
                </c:pt>
                <c:pt idx="2166">
                  <c:v>2012009</c:v>
                </c:pt>
                <c:pt idx="2167">
                  <c:v>2012010</c:v>
                </c:pt>
                <c:pt idx="2168">
                  <c:v>2012011</c:v>
                </c:pt>
                <c:pt idx="2169">
                  <c:v>2012012</c:v>
                </c:pt>
                <c:pt idx="2170">
                  <c:v>2012013</c:v>
                </c:pt>
                <c:pt idx="2171">
                  <c:v>2012014</c:v>
                </c:pt>
                <c:pt idx="2172">
                  <c:v>2012015</c:v>
                </c:pt>
                <c:pt idx="2173">
                  <c:v>2012016</c:v>
                </c:pt>
                <c:pt idx="2174">
                  <c:v>2012017</c:v>
                </c:pt>
                <c:pt idx="2175">
                  <c:v>2012018</c:v>
                </c:pt>
                <c:pt idx="2176">
                  <c:v>2012019</c:v>
                </c:pt>
                <c:pt idx="2177">
                  <c:v>2012020</c:v>
                </c:pt>
                <c:pt idx="2178">
                  <c:v>2012021</c:v>
                </c:pt>
                <c:pt idx="2179">
                  <c:v>2012022</c:v>
                </c:pt>
                <c:pt idx="2180">
                  <c:v>2012023</c:v>
                </c:pt>
                <c:pt idx="2181">
                  <c:v>2012024</c:v>
                </c:pt>
                <c:pt idx="2182">
                  <c:v>2012025</c:v>
                </c:pt>
                <c:pt idx="2183">
                  <c:v>2012026</c:v>
                </c:pt>
                <c:pt idx="2184">
                  <c:v>2012027</c:v>
                </c:pt>
                <c:pt idx="2185">
                  <c:v>2012028</c:v>
                </c:pt>
                <c:pt idx="2186">
                  <c:v>2012029</c:v>
                </c:pt>
                <c:pt idx="2187">
                  <c:v>2012030</c:v>
                </c:pt>
                <c:pt idx="2188">
                  <c:v>2012031</c:v>
                </c:pt>
                <c:pt idx="2189">
                  <c:v>2012032</c:v>
                </c:pt>
                <c:pt idx="2190">
                  <c:v>2012033</c:v>
                </c:pt>
                <c:pt idx="2191">
                  <c:v>2012034</c:v>
                </c:pt>
                <c:pt idx="2192">
                  <c:v>2012035</c:v>
                </c:pt>
                <c:pt idx="2193">
                  <c:v>2012036</c:v>
                </c:pt>
                <c:pt idx="2194">
                  <c:v>2012037</c:v>
                </c:pt>
                <c:pt idx="2195">
                  <c:v>2012038</c:v>
                </c:pt>
                <c:pt idx="2196">
                  <c:v>2012039</c:v>
                </c:pt>
                <c:pt idx="2197">
                  <c:v>2012040</c:v>
                </c:pt>
                <c:pt idx="2198">
                  <c:v>2012041</c:v>
                </c:pt>
                <c:pt idx="2199">
                  <c:v>2012042</c:v>
                </c:pt>
                <c:pt idx="2200">
                  <c:v>2012043</c:v>
                </c:pt>
                <c:pt idx="2201">
                  <c:v>2012044</c:v>
                </c:pt>
                <c:pt idx="2202">
                  <c:v>2012045</c:v>
                </c:pt>
                <c:pt idx="2203">
                  <c:v>2012046</c:v>
                </c:pt>
                <c:pt idx="2204">
                  <c:v>2012047</c:v>
                </c:pt>
                <c:pt idx="2205">
                  <c:v>2012048</c:v>
                </c:pt>
                <c:pt idx="2206">
                  <c:v>2012049</c:v>
                </c:pt>
                <c:pt idx="2207">
                  <c:v>2012050</c:v>
                </c:pt>
                <c:pt idx="2208">
                  <c:v>2012051</c:v>
                </c:pt>
                <c:pt idx="2209">
                  <c:v>2012052</c:v>
                </c:pt>
                <c:pt idx="2210">
                  <c:v>2012053</c:v>
                </c:pt>
                <c:pt idx="2211">
                  <c:v>2012054</c:v>
                </c:pt>
                <c:pt idx="2212">
                  <c:v>2012055</c:v>
                </c:pt>
                <c:pt idx="2213">
                  <c:v>2012056</c:v>
                </c:pt>
                <c:pt idx="2214">
                  <c:v>2012057</c:v>
                </c:pt>
                <c:pt idx="2215">
                  <c:v>2012058</c:v>
                </c:pt>
                <c:pt idx="2216">
                  <c:v>2012059</c:v>
                </c:pt>
                <c:pt idx="2217">
                  <c:v>2012060</c:v>
                </c:pt>
                <c:pt idx="2218">
                  <c:v>2012061</c:v>
                </c:pt>
                <c:pt idx="2219">
                  <c:v>2012062</c:v>
                </c:pt>
                <c:pt idx="2220">
                  <c:v>2012063</c:v>
                </c:pt>
                <c:pt idx="2221">
                  <c:v>2012064</c:v>
                </c:pt>
                <c:pt idx="2222">
                  <c:v>2012065</c:v>
                </c:pt>
                <c:pt idx="2223">
                  <c:v>2012066</c:v>
                </c:pt>
                <c:pt idx="2224">
                  <c:v>2012067</c:v>
                </c:pt>
                <c:pt idx="2225">
                  <c:v>2012068</c:v>
                </c:pt>
                <c:pt idx="2226">
                  <c:v>2012069</c:v>
                </c:pt>
                <c:pt idx="2227">
                  <c:v>2012070</c:v>
                </c:pt>
                <c:pt idx="2228">
                  <c:v>2012071</c:v>
                </c:pt>
                <c:pt idx="2229">
                  <c:v>2012072</c:v>
                </c:pt>
                <c:pt idx="2230">
                  <c:v>2012073</c:v>
                </c:pt>
                <c:pt idx="2231">
                  <c:v>2012074</c:v>
                </c:pt>
                <c:pt idx="2232">
                  <c:v>2012075</c:v>
                </c:pt>
                <c:pt idx="2233">
                  <c:v>2012076</c:v>
                </c:pt>
                <c:pt idx="2234">
                  <c:v>2012077</c:v>
                </c:pt>
                <c:pt idx="2235">
                  <c:v>2012078</c:v>
                </c:pt>
                <c:pt idx="2236">
                  <c:v>2012079</c:v>
                </c:pt>
                <c:pt idx="2237">
                  <c:v>2012080</c:v>
                </c:pt>
                <c:pt idx="2238">
                  <c:v>2012081</c:v>
                </c:pt>
                <c:pt idx="2239">
                  <c:v>2012082</c:v>
                </c:pt>
                <c:pt idx="2240">
                  <c:v>2012083</c:v>
                </c:pt>
                <c:pt idx="2241">
                  <c:v>2012084</c:v>
                </c:pt>
                <c:pt idx="2242">
                  <c:v>2012085</c:v>
                </c:pt>
                <c:pt idx="2243">
                  <c:v>2012086</c:v>
                </c:pt>
                <c:pt idx="2244">
                  <c:v>2012087</c:v>
                </c:pt>
                <c:pt idx="2245">
                  <c:v>2012088</c:v>
                </c:pt>
                <c:pt idx="2246">
                  <c:v>2012089</c:v>
                </c:pt>
                <c:pt idx="2247">
                  <c:v>2012090</c:v>
                </c:pt>
                <c:pt idx="2248">
                  <c:v>2012091</c:v>
                </c:pt>
                <c:pt idx="2249">
                  <c:v>2012092</c:v>
                </c:pt>
                <c:pt idx="2250">
                  <c:v>2012093</c:v>
                </c:pt>
                <c:pt idx="2251">
                  <c:v>2012094</c:v>
                </c:pt>
                <c:pt idx="2252">
                  <c:v>2012095</c:v>
                </c:pt>
                <c:pt idx="2253">
                  <c:v>2012096</c:v>
                </c:pt>
                <c:pt idx="2254">
                  <c:v>2012097</c:v>
                </c:pt>
                <c:pt idx="2255">
                  <c:v>2012098</c:v>
                </c:pt>
                <c:pt idx="2256">
                  <c:v>2012099</c:v>
                </c:pt>
                <c:pt idx="2257">
                  <c:v>2012100</c:v>
                </c:pt>
                <c:pt idx="2258">
                  <c:v>2012101</c:v>
                </c:pt>
                <c:pt idx="2259">
                  <c:v>2012102</c:v>
                </c:pt>
                <c:pt idx="2260">
                  <c:v>2012103</c:v>
                </c:pt>
                <c:pt idx="2261">
                  <c:v>2012104</c:v>
                </c:pt>
                <c:pt idx="2262">
                  <c:v>2012105</c:v>
                </c:pt>
                <c:pt idx="2263">
                  <c:v>2012106</c:v>
                </c:pt>
                <c:pt idx="2264">
                  <c:v>2012107</c:v>
                </c:pt>
                <c:pt idx="2265">
                  <c:v>2012108</c:v>
                </c:pt>
                <c:pt idx="2266">
                  <c:v>2012109</c:v>
                </c:pt>
                <c:pt idx="2267">
                  <c:v>2012110</c:v>
                </c:pt>
                <c:pt idx="2268">
                  <c:v>2012111</c:v>
                </c:pt>
                <c:pt idx="2269">
                  <c:v>2012112</c:v>
                </c:pt>
                <c:pt idx="2270">
                  <c:v>2012113</c:v>
                </c:pt>
                <c:pt idx="2271">
                  <c:v>2012114</c:v>
                </c:pt>
                <c:pt idx="2272">
                  <c:v>2012115</c:v>
                </c:pt>
                <c:pt idx="2273">
                  <c:v>2012116</c:v>
                </c:pt>
                <c:pt idx="2274">
                  <c:v>2012117</c:v>
                </c:pt>
                <c:pt idx="2275">
                  <c:v>2012118</c:v>
                </c:pt>
                <c:pt idx="2276">
                  <c:v>2012119</c:v>
                </c:pt>
                <c:pt idx="2277">
                  <c:v>2012120</c:v>
                </c:pt>
                <c:pt idx="2278">
                  <c:v>2012121</c:v>
                </c:pt>
                <c:pt idx="2279">
                  <c:v>2012122</c:v>
                </c:pt>
                <c:pt idx="2280">
                  <c:v>2012123</c:v>
                </c:pt>
                <c:pt idx="2281">
                  <c:v>2012124</c:v>
                </c:pt>
                <c:pt idx="2282">
                  <c:v>2012125</c:v>
                </c:pt>
                <c:pt idx="2283">
                  <c:v>2012126</c:v>
                </c:pt>
                <c:pt idx="2284">
                  <c:v>2012127</c:v>
                </c:pt>
                <c:pt idx="2285">
                  <c:v>2012128</c:v>
                </c:pt>
                <c:pt idx="2286">
                  <c:v>2012129</c:v>
                </c:pt>
                <c:pt idx="2287">
                  <c:v>2012130</c:v>
                </c:pt>
                <c:pt idx="2288">
                  <c:v>2012131</c:v>
                </c:pt>
                <c:pt idx="2289">
                  <c:v>2012132</c:v>
                </c:pt>
                <c:pt idx="2290">
                  <c:v>2012133</c:v>
                </c:pt>
                <c:pt idx="2291">
                  <c:v>2012134</c:v>
                </c:pt>
                <c:pt idx="2292">
                  <c:v>2012135</c:v>
                </c:pt>
                <c:pt idx="2293">
                  <c:v>2012136</c:v>
                </c:pt>
                <c:pt idx="2294">
                  <c:v>2012137</c:v>
                </c:pt>
                <c:pt idx="2295">
                  <c:v>2012138</c:v>
                </c:pt>
                <c:pt idx="2296">
                  <c:v>2012139</c:v>
                </c:pt>
                <c:pt idx="2297">
                  <c:v>2012140</c:v>
                </c:pt>
                <c:pt idx="2298">
                  <c:v>2012141</c:v>
                </c:pt>
                <c:pt idx="2299">
                  <c:v>2012142</c:v>
                </c:pt>
                <c:pt idx="2300">
                  <c:v>2012143</c:v>
                </c:pt>
                <c:pt idx="2301">
                  <c:v>2012144</c:v>
                </c:pt>
                <c:pt idx="2302">
                  <c:v>2012145</c:v>
                </c:pt>
                <c:pt idx="2303">
                  <c:v>2012146</c:v>
                </c:pt>
                <c:pt idx="2304">
                  <c:v>2012147</c:v>
                </c:pt>
                <c:pt idx="2305">
                  <c:v>2012148</c:v>
                </c:pt>
                <c:pt idx="2306">
                  <c:v>2012149</c:v>
                </c:pt>
                <c:pt idx="2307">
                  <c:v>2012150</c:v>
                </c:pt>
                <c:pt idx="2308">
                  <c:v>2012151</c:v>
                </c:pt>
                <c:pt idx="2309">
                  <c:v>2012152</c:v>
                </c:pt>
                <c:pt idx="2310">
                  <c:v>2012153</c:v>
                </c:pt>
                <c:pt idx="2311">
                  <c:v>2012154</c:v>
                </c:pt>
                <c:pt idx="2312">
                  <c:v>2012155</c:v>
                </c:pt>
                <c:pt idx="2313">
                  <c:v>2012156</c:v>
                </c:pt>
                <c:pt idx="2314">
                  <c:v>2012157</c:v>
                </c:pt>
                <c:pt idx="2315">
                  <c:v>2012158</c:v>
                </c:pt>
                <c:pt idx="2316">
                  <c:v>2012159</c:v>
                </c:pt>
                <c:pt idx="2317">
                  <c:v>2012160</c:v>
                </c:pt>
                <c:pt idx="2318">
                  <c:v>2012161</c:v>
                </c:pt>
                <c:pt idx="2319">
                  <c:v>2012162</c:v>
                </c:pt>
                <c:pt idx="2320">
                  <c:v>2012163</c:v>
                </c:pt>
                <c:pt idx="2321">
                  <c:v>2012164</c:v>
                </c:pt>
                <c:pt idx="2322">
                  <c:v>2012165</c:v>
                </c:pt>
                <c:pt idx="2323">
                  <c:v>2012166</c:v>
                </c:pt>
                <c:pt idx="2324">
                  <c:v>2012167</c:v>
                </c:pt>
                <c:pt idx="2325">
                  <c:v>2012168</c:v>
                </c:pt>
                <c:pt idx="2326">
                  <c:v>2012169</c:v>
                </c:pt>
                <c:pt idx="2327">
                  <c:v>2012170</c:v>
                </c:pt>
                <c:pt idx="2328">
                  <c:v>2012171</c:v>
                </c:pt>
                <c:pt idx="2329">
                  <c:v>2012172</c:v>
                </c:pt>
                <c:pt idx="2330">
                  <c:v>2012173</c:v>
                </c:pt>
                <c:pt idx="2331">
                  <c:v>2012174</c:v>
                </c:pt>
                <c:pt idx="2332">
                  <c:v>2012175</c:v>
                </c:pt>
                <c:pt idx="2333">
                  <c:v>2012176</c:v>
                </c:pt>
                <c:pt idx="2334">
                  <c:v>2012177</c:v>
                </c:pt>
                <c:pt idx="2335">
                  <c:v>2012178</c:v>
                </c:pt>
                <c:pt idx="2336">
                  <c:v>2012179</c:v>
                </c:pt>
                <c:pt idx="2337">
                  <c:v>2012180</c:v>
                </c:pt>
                <c:pt idx="2338">
                  <c:v>2012181</c:v>
                </c:pt>
                <c:pt idx="2339">
                  <c:v>2012182</c:v>
                </c:pt>
                <c:pt idx="2340">
                  <c:v>2012183</c:v>
                </c:pt>
                <c:pt idx="2341">
                  <c:v>2012184</c:v>
                </c:pt>
                <c:pt idx="2342">
                  <c:v>2012185</c:v>
                </c:pt>
                <c:pt idx="2343">
                  <c:v>2012186</c:v>
                </c:pt>
                <c:pt idx="2344">
                  <c:v>2012187</c:v>
                </c:pt>
                <c:pt idx="2345">
                  <c:v>2012188</c:v>
                </c:pt>
                <c:pt idx="2346">
                  <c:v>2012189</c:v>
                </c:pt>
                <c:pt idx="2347">
                  <c:v>2012190</c:v>
                </c:pt>
                <c:pt idx="2348">
                  <c:v>2012191</c:v>
                </c:pt>
                <c:pt idx="2349">
                  <c:v>2012192</c:v>
                </c:pt>
                <c:pt idx="2350">
                  <c:v>2012193</c:v>
                </c:pt>
                <c:pt idx="2351">
                  <c:v>2012194</c:v>
                </c:pt>
                <c:pt idx="2352">
                  <c:v>2012195</c:v>
                </c:pt>
                <c:pt idx="2353">
                  <c:v>2012196</c:v>
                </c:pt>
                <c:pt idx="2354">
                  <c:v>2012197</c:v>
                </c:pt>
                <c:pt idx="2355">
                  <c:v>2012198</c:v>
                </c:pt>
                <c:pt idx="2356">
                  <c:v>2012199</c:v>
                </c:pt>
                <c:pt idx="2357">
                  <c:v>2012200</c:v>
                </c:pt>
                <c:pt idx="2358">
                  <c:v>2012201</c:v>
                </c:pt>
                <c:pt idx="2359">
                  <c:v>2012202</c:v>
                </c:pt>
                <c:pt idx="2360">
                  <c:v>2012203</c:v>
                </c:pt>
                <c:pt idx="2361">
                  <c:v>2012204</c:v>
                </c:pt>
                <c:pt idx="2362">
                  <c:v>2012205</c:v>
                </c:pt>
                <c:pt idx="2363">
                  <c:v>2012206</c:v>
                </c:pt>
                <c:pt idx="2364">
                  <c:v>2012207</c:v>
                </c:pt>
                <c:pt idx="2365">
                  <c:v>2012208</c:v>
                </c:pt>
                <c:pt idx="2366">
                  <c:v>2012209</c:v>
                </c:pt>
                <c:pt idx="2367">
                  <c:v>2012210</c:v>
                </c:pt>
                <c:pt idx="2368">
                  <c:v>2012211</c:v>
                </c:pt>
                <c:pt idx="2369">
                  <c:v>2012212</c:v>
                </c:pt>
                <c:pt idx="2370">
                  <c:v>2012213</c:v>
                </c:pt>
                <c:pt idx="2371">
                  <c:v>2012214</c:v>
                </c:pt>
                <c:pt idx="2372">
                  <c:v>2012215</c:v>
                </c:pt>
                <c:pt idx="2373">
                  <c:v>2012216</c:v>
                </c:pt>
                <c:pt idx="2374">
                  <c:v>2012217</c:v>
                </c:pt>
                <c:pt idx="2375">
                  <c:v>2012218</c:v>
                </c:pt>
                <c:pt idx="2376">
                  <c:v>2012219</c:v>
                </c:pt>
                <c:pt idx="2377">
                  <c:v>2012220</c:v>
                </c:pt>
                <c:pt idx="2378">
                  <c:v>2012221</c:v>
                </c:pt>
                <c:pt idx="2379">
                  <c:v>2012222</c:v>
                </c:pt>
                <c:pt idx="2380">
                  <c:v>2012223</c:v>
                </c:pt>
                <c:pt idx="2381">
                  <c:v>2012224</c:v>
                </c:pt>
                <c:pt idx="2382">
                  <c:v>2012225</c:v>
                </c:pt>
                <c:pt idx="2383">
                  <c:v>2012226</c:v>
                </c:pt>
                <c:pt idx="2384">
                  <c:v>2012227</c:v>
                </c:pt>
                <c:pt idx="2385">
                  <c:v>2012228</c:v>
                </c:pt>
                <c:pt idx="2386">
                  <c:v>2012229</c:v>
                </c:pt>
                <c:pt idx="2387">
                  <c:v>2012230</c:v>
                </c:pt>
                <c:pt idx="2388">
                  <c:v>2012231</c:v>
                </c:pt>
                <c:pt idx="2389">
                  <c:v>2012232</c:v>
                </c:pt>
                <c:pt idx="2390">
                  <c:v>2012233</c:v>
                </c:pt>
                <c:pt idx="2391">
                  <c:v>2012234</c:v>
                </c:pt>
                <c:pt idx="2392">
                  <c:v>2012235</c:v>
                </c:pt>
                <c:pt idx="2393">
                  <c:v>2012236</c:v>
                </c:pt>
                <c:pt idx="2394">
                  <c:v>2012237</c:v>
                </c:pt>
                <c:pt idx="2395">
                  <c:v>2012238</c:v>
                </c:pt>
                <c:pt idx="2396">
                  <c:v>2012239</c:v>
                </c:pt>
                <c:pt idx="2397">
                  <c:v>2012240</c:v>
                </c:pt>
                <c:pt idx="2398">
                  <c:v>2012241</c:v>
                </c:pt>
                <c:pt idx="2399">
                  <c:v>2012242</c:v>
                </c:pt>
                <c:pt idx="2400">
                  <c:v>2012243</c:v>
                </c:pt>
                <c:pt idx="2401">
                  <c:v>2012244</c:v>
                </c:pt>
                <c:pt idx="2402">
                  <c:v>2012245</c:v>
                </c:pt>
                <c:pt idx="2403">
                  <c:v>2012246</c:v>
                </c:pt>
                <c:pt idx="2404">
                  <c:v>2012247</c:v>
                </c:pt>
                <c:pt idx="2405">
                  <c:v>2012248</c:v>
                </c:pt>
                <c:pt idx="2406">
                  <c:v>2012249</c:v>
                </c:pt>
                <c:pt idx="2407">
                  <c:v>2012251</c:v>
                </c:pt>
                <c:pt idx="2408">
                  <c:v>2012253</c:v>
                </c:pt>
                <c:pt idx="2409">
                  <c:v>2012254</c:v>
                </c:pt>
                <c:pt idx="2410">
                  <c:v>2012255</c:v>
                </c:pt>
                <c:pt idx="2411">
                  <c:v>2012256</c:v>
                </c:pt>
                <c:pt idx="2412">
                  <c:v>2012257</c:v>
                </c:pt>
                <c:pt idx="2413">
                  <c:v>2012258</c:v>
                </c:pt>
                <c:pt idx="2414">
                  <c:v>2012259</c:v>
                </c:pt>
                <c:pt idx="2415">
                  <c:v>2012260</c:v>
                </c:pt>
                <c:pt idx="2416">
                  <c:v>2012261</c:v>
                </c:pt>
                <c:pt idx="2417">
                  <c:v>2012262</c:v>
                </c:pt>
                <c:pt idx="2418">
                  <c:v>2012263</c:v>
                </c:pt>
                <c:pt idx="2419">
                  <c:v>2012264</c:v>
                </c:pt>
                <c:pt idx="2420">
                  <c:v>2012265</c:v>
                </c:pt>
                <c:pt idx="2421">
                  <c:v>2012266</c:v>
                </c:pt>
                <c:pt idx="2422">
                  <c:v>2012267</c:v>
                </c:pt>
                <c:pt idx="2423">
                  <c:v>2012268</c:v>
                </c:pt>
                <c:pt idx="2424">
                  <c:v>2012269</c:v>
                </c:pt>
                <c:pt idx="2425">
                  <c:v>2012270</c:v>
                </c:pt>
                <c:pt idx="2426">
                  <c:v>2012271</c:v>
                </c:pt>
                <c:pt idx="2427">
                  <c:v>2012272</c:v>
                </c:pt>
                <c:pt idx="2428">
                  <c:v>2012273</c:v>
                </c:pt>
                <c:pt idx="2429">
                  <c:v>2012274</c:v>
                </c:pt>
                <c:pt idx="2430">
                  <c:v>2012275</c:v>
                </c:pt>
                <c:pt idx="2431">
                  <c:v>2012276</c:v>
                </c:pt>
                <c:pt idx="2432">
                  <c:v>2012277</c:v>
                </c:pt>
                <c:pt idx="2433">
                  <c:v>2012278</c:v>
                </c:pt>
                <c:pt idx="2434">
                  <c:v>2012279</c:v>
                </c:pt>
                <c:pt idx="2435">
                  <c:v>2012280</c:v>
                </c:pt>
                <c:pt idx="2436">
                  <c:v>2012281</c:v>
                </c:pt>
                <c:pt idx="2437">
                  <c:v>2012282</c:v>
                </c:pt>
                <c:pt idx="2438">
                  <c:v>2012283</c:v>
                </c:pt>
                <c:pt idx="2439">
                  <c:v>2012284</c:v>
                </c:pt>
                <c:pt idx="2440">
                  <c:v>2012285</c:v>
                </c:pt>
                <c:pt idx="2441">
                  <c:v>2012286</c:v>
                </c:pt>
                <c:pt idx="2442">
                  <c:v>2012287</c:v>
                </c:pt>
                <c:pt idx="2443">
                  <c:v>2012288</c:v>
                </c:pt>
                <c:pt idx="2444">
                  <c:v>2012289</c:v>
                </c:pt>
                <c:pt idx="2445">
                  <c:v>2012290</c:v>
                </c:pt>
                <c:pt idx="2446">
                  <c:v>2012291</c:v>
                </c:pt>
                <c:pt idx="2447">
                  <c:v>2012292</c:v>
                </c:pt>
                <c:pt idx="2448">
                  <c:v>2012293</c:v>
                </c:pt>
                <c:pt idx="2449">
                  <c:v>2012294</c:v>
                </c:pt>
                <c:pt idx="2450">
                  <c:v>2012295</c:v>
                </c:pt>
                <c:pt idx="2451">
                  <c:v>2012296</c:v>
                </c:pt>
                <c:pt idx="2452">
                  <c:v>2012297</c:v>
                </c:pt>
                <c:pt idx="2453">
                  <c:v>2012298</c:v>
                </c:pt>
                <c:pt idx="2454">
                  <c:v>2012299</c:v>
                </c:pt>
                <c:pt idx="2455">
                  <c:v>2012300</c:v>
                </c:pt>
                <c:pt idx="2456">
                  <c:v>2012301</c:v>
                </c:pt>
                <c:pt idx="2457">
                  <c:v>2012302</c:v>
                </c:pt>
                <c:pt idx="2458">
                  <c:v>2012303</c:v>
                </c:pt>
                <c:pt idx="2459">
                  <c:v>2012304</c:v>
                </c:pt>
                <c:pt idx="2460">
                  <c:v>2012305</c:v>
                </c:pt>
                <c:pt idx="2461">
                  <c:v>2012306</c:v>
                </c:pt>
                <c:pt idx="2462">
                  <c:v>2012307</c:v>
                </c:pt>
                <c:pt idx="2463">
                  <c:v>2012308</c:v>
                </c:pt>
                <c:pt idx="2464">
                  <c:v>2012309</c:v>
                </c:pt>
                <c:pt idx="2465">
                  <c:v>2012310</c:v>
                </c:pt>
                <c:pt idx="2466">
                  <c:v>2012311</c:v>
                </c:pt>
                <c:pt idx="2467">
                  <c:v>2012312</c:v>
                </c:pt>
                <c:pt idx="2468">
                  <c:v>2012313</c:v>
                </c:pt>
                <c:pt idx="2469">
                  <c:v>2012314</c:v>
                </c:pt>
                <c:pt idx="2470">
                  <c:v>2012315</c:v>
                </c:pt>
                <c:pt idx="2471">
                  <c:v>2012316</c:v>
                </c:pt>
                <c:pt idx="2472">
                  <c:v>2012317</c:v>
                </c:pt>
                <c:pt idx="2473">
                  <c:v>2012318</c:v>
                </c:pt>
                <c:pt idx="2474">
                  <c:v>2012319</c:v>
                </c:pt>
                <c:pt idx="2475">
                  <c:v>2012320</c:v>
                </c:pt>
                <c:pt idx="2476">
                  <c:v>2012321</c:v>
                </c:pt>
                <c:pt idx="2477">
                  <c:v>2012322</c:v>
                </c:pt>
                <c:pt idx="2478">
                  <c:v>2012323</c:v>
                </c:pt>
                <c:pt idx="2479">
                  <c:v>2012324</c:v>
                </c:pt>
                <c:pt idx="2480">
                  <c:v>2012325</c:v>
                </c:pt>
                <c:pt idx="2481">
                  <c:v>2012326</c:v>
                </c:pt>
                <c:pt idx="2482">
                  <c:v>2012327</c:v>
                </c:pt>
                <c:pt idx="2483">
                  <c:v>2012328</c:v>
                </c:pt>
                <c:pt idx="2484">
                  <c:v>2012329</c:v>
                </c:pt>
                <c:pt idx="2485">
                  <c:v>2012330</c:v>
                </c:pt>
                <c:pt idx="2486">
                  <c:v>2012331</c:v>
                </c:pt>
                <c:pt idx="2487">
                  <c:v>2012332</c:v>
                </c:pt>
                <c:pt idx="2488">
                  <c:v>2012333</c:v>
                </c:pt>
                <c:pt idx="2489">
                  <c:v>2012334</c:v>
                </c:pt>
                <c:pt idx="2490">
                  <c:v>2012335</c:v>
                </c:pt>
                <c:pt idx="2491">
                  <c:v>2012336</c:v>
                </c:pt>
                <c:pt idx="2492">
                  <c:v>2012337</c:v>
                </c:pt>
                <c:pt idx="2493">
                  <c:v>2012338</c:v>
                </c:pt>
                <c:pt idx="2494">
                  <c:v>2012339</c:v>
                </c:pt>
                <c:pt idx="2495">
                  <c:v>2012340</c:v>
                </c:pt>
                <c:pt idx="2496">
                  <c:v>2012341</c:v>
                </c:pt>
                <c:pt idx="2497">
                  <c:v>2012342</c:v>
                </c:pt>
                <c:pt idx="2498">
                  <c:v>2012343</c:v>
                </c:pt>
                <c:pt idx="2499">
                  <c:v>2012344</c:v>
                </c:pt>
                <c:pt idx="2500">
                  <c:v>2012345</c:v>
                </c:pt>
                <c:pt idx="2501">
                  <c:v>2012346</c:v>
                </c:pt>
                <c:pt idx="2502">
                  <c:v>2012347</c:v>
                </c:pt>
                <c:pt idx="2503">
                  <c:v>2012348</c:v>
                </c:pt>
                <c:pt idx="2504">
                  <c:v>2012349</c:v>
                </c:pt>
                <c:pt idx="2505">
                  <c:v>2012350</c:v>
                </c:pt>
                <c:pt idx="2506">
                  <c:v>2012351</c:v>
                </c:pt>
                <c:pt idx="2507">
                  <c:v>2012352</c:v>
                </c:pt>
                <c:pt idx="2508">
                  <c:v>2012353</c:v>
                </c:pt>
                <c:pt idx="2509">
                  <c:v>2012354</c:v>
                </c:pt>
                <c:pt idx="2510">
                  <c:v>2012355</c:v>
                </c:pt>
                <c:pt idx="2511">
                  <c:v>2012356</c:v>
                </c:pt>
                <c:pt idx="2512">
                  <c:v>2012357</c:v>
                </c:pt>
                <c:pt idx="2513">
                  <c:v>2012358</c:v>
                </c:pt>
                <c:pt idx="2514">
                  <c:v>2012359</c:v>
                </c:pt>
                <c:pt idx="2515">
                  <c:v>2012360</c:v>
                </c:pt>
                <c:pt idx="2516">
                  <c:v>2012361</c:v>
                </c:pt>
                <c:pt idx="2517">
                  <c:v>2012362</c:v>
                </c:pt>
                <c:pt idx="2518">
                  <c:v>2012363</c:v>
                </c:pt>
                <c:pt idx="2519">
                  <c:v>2012364</c:v>
                </c:pt>
                <c:pt idx="2520">
                  <c:v>2012365</c:v>
                </c:pt>
                <c:pt idx="2521">
                  <c:v>2012366</c:v>
                </c:pt>
                <c:pt idx="2522">
                  <c:v>2013001</c:v>
                </c:pt>
                <c:pt idx="2523">
                  <c:v>2013002</c:v>
                </c:pt>
                <c:pt idx="2524">
                  <c:v>2013003</c:v>
                </c:pt>
                <c:pt idx="2525">
                  <c:v>2013004</c:v>
                </c:pt>
                <c:pt idx="2526">
                  <c:v>2013005</c:v>
                </c:pt>
                <c:pt idx="2527">
                  <c:v>2013006</c:v>
                </c:pt>
                <c:pt idx="2528">
                  <c:v>2013007</c:v>
                </c:pt>
                <c:pt idx="2529">
                  <c:v>2013008</c:v>
                </c:pt>
                <c:pt idx="2530">
                  <c:v>2013009</c:v>
                </c:pt>
                <c:pt idx="2531">
                  <c:v>2013010</c:v>
                </c:pt>
                <c:pt idx="2532">
                  <c:v>2013011</c:v>
                </c:pt>
                <c:pt idx="2533">
                  <c:v>2013012</c:v>
                </c:pt>
                <c:pt idx="2534">
                  <c:v>2013013</c:v>
                </c:pt>
                <c:pt idx="2535">
                  <c:v>2013014</c:v>
                </c:pt>
                <c:pt idx="2536">
                  <c:v>2013015</c:v>
                </c:pt>
                <c:pt idx="2537">
                  <c:v>2013016</c:v>
                </c:pt>
                <c:pt idx="2538">
                  <c:v>2013017</c:v>
                </c:pt>
                <c:pt idx="2539">
                  <c:v>2013018</c:v>
                </c:pt>
                <c:pt idx="2540">
                  <c:v>2013019</c:v>
                </c:pt>
                <c:pt idx="2541">
                  <c:v>2013020</c:v>
                </c:pt>
                <c:pt idx="2542">
                  <c:v>2013021</c:v>
                </c:pt>
                <c:pt idx="2543">
                  <c:v>2013022</c:v>
                </c:pt>
                <c:pt idx="2544">
                  <c:v>2013023</c:v>
                </c:pt>
                <c:pt idx="2545">
                  <c:v>2013024</c:v>
                </c:pt>
                <c:pt idx="2546">
                  <c:v>2013025</c:v>
                </c:pt>
                <c:pt idx="2547">
                  <c:v>2013026</c:v>
                </c:pt>
                <c:pt idx="2548">
                  <c:v>2013027</c:v>
                </c:pt>
                <c:pt idx="2549">
                  <c:v>2013028</c:v>
                </c:pt>
                <c:pt idx="2550">
                  <c:v>2013029</c:v>
                </c:pt>
                <c:pt idx="2551">
                  <c:v>2013030</c:v>
                </c:pt>
                <c:pt idx="2552">
                  <c:v>2013031</c:v>
                </c:pt>
                <c:pt idx="2553">
                  <c:v>2013032</c:v>
                </c:pt>
                <c:pt idx="2554">
                  <c:v>2013033</c:v>
                </c:pt>
                <c:pt idx="2555">
                  <c:v>2013034</c:v>
                </c:pt>
                <c:pt idx="2556">
                  <c:v>2013035</c:v>
                </c:pt>
                <c:pt idx="2557">
                  <c:v>2013036</c:v>
                </c:pt>
                <c:pt idx="2558">
                  <c:v>2013037</c:v>
                </c:pt>
                <c:pt idx="2559">
                  <c:v>2013038</c:v>
                </c:pt>
                <c:pt idx="2560">
                  <c:v>2013039</c:v>
                </c:pt>
                <c:pt idx="2561">
                  <c:v>2013040</c:v>
                </c:pt>
                <c:pt idx="2562">
                  <c:v>2013041</c:v>
                </c:pt>
                <c:pt idx="2563">
                  <c:v>2013042</c:v>
                </c:pt>
                <c:pt idx="2564">
                  <c:v>2013043</c:v>
                </c:pt>
                <c:pt idx="2565">
                  <c:v>2013044</c:v>
                </c:pt>
                <c:pt idx="2566">
                  <c:v>2013045</c:v>
                </c:pt>
                <c:pt idx="2567">
                  <c:v>2013046</c:v>
                </c:pt>
                <c:pt idx="2568">
                  <c:v>2013047</c:v>
                </c:pt>
                <c:pt idx="2569">
                  <c:v>2013048</c:v>
                </c:pt>
                <c:pt idx="2570">
                  <c:v>2013049</c:v>
                </c:pt>
                <c:pt idx="2571">
                  <c:v>2013050</c:v>
                </c:pt>
                <c:pt idx="2572">
                  <c:v>2013051</c:v>
                </c:pt>
                <c:pt idx="2573">
                  <c:v>2013052</c:v>
                </c:pt>
                <c:pt idx="2574">
                  <c:v>2013053</c:v>
                </c:pt>
                <c:pt idx="2575">
                  <c:v>2013054</c:v>
                </c:pt>
                <c:pt idx="2576">
                  <c:v>2013055</c:v>
                </c:pt>
                <c:pt idx="2577">
                  <c:v>2013056</c:v>
                </c:pt>
                <c:pt idx="2578">
                  <c:v>2013057</c:v>
                </c:pt>
                <c:pt idx="2579">
                  <c:v>2013058</c:v>
                </c:pt>
                <c:pt idx="2580">
                  <c:v>2013059</c:v>
                </c:pt>
                <c:pt idx="2581">
                  <c:v>2013060</c:v>
                </c:pt>
                <c:pt idx="2582">
                  <c:v>2013061</c:v>
                </c:pt>
                <c:pt idx="2583">
                  <c:v>2013062</c:v>
                </c:pt>
                <c:pt idx="2584">
                  <c:v>2013063</c:v>
                </c:pt>
                <c:pt idx="2585">
                  <c:v>2013064</c:v>
                </c:pt>
                <c:pt idx="2586">
                  <c:v>2013065</c:v>
                </c:pt>
                <c:pt idx="2587">
                  <c:v>2013066</c:v>
                </c:pt>
                <c:pt idx="2588">
                  <c:v>2013067</c:v>
                </c:pt>
                <c:pt idx="2589">
                  <c:v>2013068</c:v>
                </c:pt>
                <c:pt idx="2590">
                  <c:v>2013069</c:v>
                </c:pt>
                <c:pt idx="2591">
                  <c:v>2013070</c:v>
                </c:pt>
                <c:pt idx="2592">
                  <c:v>2013071</c:v>
                </c:pt>
                <c:pt idx="2593">
                  <c:v>2013072</c:v>
                </c:pt>
                <c:pt idx="2594">
                  <c:v>2013073</c:v>
                </c:pt>
                <c:pt idx="2595">
                  <c:v>2013074</c:v>
                </c:pt>
                <c:pt idx="2596">
                  <c:v>2013075</c:v>
                </c:pt>
                <c:pt idx="2597">
                  <c:v>2013076</c:v>
                </c:pt>
                <c:pt idx="2598">
                  <c:v>2013077</c:v>
                </c:pt>
                <c:pt idx="2599">
                  <c:v>2013078</c:v>
                </c:pt>
                <c:pt idx="2600">
                  <c:v>2013079</c:v>
                </c:pt>
                <c:pt idx="2601">
                  <c:v>2013080</c:v>
                </c:pt>
                <c:pt idx="2602">
                  <c:v>2013081</c:v>
                </c:pt>
                <c:pt idx="2603">
                  <c:v>2013082</c:v>
                </c:pt>
                <c:pt idx="2604">
                  <c:v>2013083</c:v>
                </c:pt>
                <c:pt idx="2605">
                  <c:v>2013084</c:v>
                </c:pt>
                <c:pt idx="2606">
                  <c:v>2013085</c:v>
                </c:pt>
                <c:pt idx="2607">
                  <c:v>2013086</c:v>
                </c:pt>
                <c:pt idx="2608">
                  <c:v>2013087</c:v>
                </c:pt>
                <c:pt idx="2609">
                  <c:v>2013088</c:v>
                </c:pt>
                <c:pt idx="2610">
                  <c:v>2013089</c:v>
                </c:pt>
                <c:pt idx="2611">
                  <c:v>2013090</c:v>
                </c:pt>
                <c:pt idx="2612">
                  <c:v>2013091</c:v>
                </c:pt>
                <c:pt idx="2613">
                  <c:v>2013092</c:v>
                </c:pt>
                <c:pt idx="2614">
                  <c:v>2013093</c:v>
                </c:pt>
                <c:pt idx="2615">
                  <c:v>2013094</c:v>
                </c:pt>
                <c:pt idx="2616">
                  <c:v>2013095</c:v>
                </c:pt>
                <c:pt idx="2617">
                  <c:v>2013096</c:v>
                </c:pt>
                <c:pt idx="2618">
                  <c:v>2013097</c:v>
                </c:pt>
                <c:pt idx="2619">
                  <c:v>2013098</c:v>
                </c:pt>
                <c:pt idx="2620">
                  <c:v>2013099</c:v>
                </c:pt>
                <c:pt idx="2621">
                  <c:v>2013100</c:v>
                </c:pt>
                <c:pt idx="2622">
                  <c:v>2013101</c:v>
                </c:pt>
                <c:pt idx="2623">
                  <c:v>2013102</c:v>
                </c:pt>
                <c:pt idx="2624">
                  <c:v>2013103</c:v>
                </c:pt>
                <c:pt idx="2625">
                  <c:v>2013104</c:v>
                </c:pt>
                <c:pt idx="2626">
                  <c:v>2013105</c:v>
                </c:pt>
                <c:pt idx="2627">
                  <c:v>2013106</c:v>
                </c:pt>
                <c:pt idx="2628">
                  <c:v>2013107</c:v>
                </c:pt>
                <c:pt idx="2629">
                  <c:v>2013108</c:v>
                </c:pt>
                <c:pt idx="2630">
                  <c:v>2013109</c:v>
                </c:pt>
                <c:pt idx="2631">
                  <c:v>2013110</c:v>
                </c:pt>
                <c:pt idx="2632">
                  <c:v>2013111</c:v>
                </c:pt>
                <c:pt idx="2633">
                  <c:v>2013112</c:v>
                </c:pt>
                <c:pt idx="2634">
                  <c:v>2013113</c:v>
                </c:pt>
                <c:pt idx="2635">
                  <c:v>2013114</c:v>
                </c:pt>
                <c:pt idx="2636">
                  <c:v>2013115</c:v>
                </c:pt>
                <c:pt idx="2637">
                  <c:v>2013116</c:v>
                </c:pt>
                <c:pt idx="2638">
                  <c:v>2013117</c:v>
                </c:pt>
                <c:pt idx="2639">
                  <c:v>2013118</c:v>
                </c:pt>
                <c:pt idx="2640">
                  <c:v>2013119</c:v>
                </c:pt>
                <c:pt idx="2641">
                  <c:v>2013120</c:v>
                </c:pt>
                <c:pt idx="2642">
                  <c:v>2013121</c:v>
                </c:pt>
                <c:pt idx="2643">
                  <c:v>2013122</c:v>
                </c:pt>
                <c:pt idx="2644">
                  <c:v>2013123</c:v>
                </c:pt>
                <c:pt idx="2645">
                  <c:v>2013124</c:v>
                </c:pt>
                <c:pt idx="2646">
                  <c:v>2013125</c:v>
                </c:pt>
                <c:pt idx="2647">
                  <c:v>2013126</c:v>
                </c:pt>
                <c:pt idx="2648">
                  <c:v>2013127</c:v>
                </c:pt>
                <c:pt idx="2649">
                  <c:v>2013128</c:v>
                </c:pt>
                <c:pt idx="2650">
                  <c:v>2013129</c:v>
                </c:pt>
                <c:pt idx="2651">
                  <c:v>2013130</c:v>
                </c:pt>
                <c:pt idx="2652">
                  <c:v>2013131</c:v>
                </c:pt>
                <c:pt idx="2653">
                  <c:v>2013132</c:v>
                </c:pt>
                <c:pt idx="2654">
                  <c:v>2013133</c:v>
                </c:pt>
                <c:pt idx="2655">
                  <c:v>2013134</c:v>
                </c:pt>
                <c:pt idx="2656">
                  <c:v>2013135</c:v>
                </c:pt>
                <c:pt idx="2657">
                  <c:v>2013136</c:v>
                </c:pt>
                <c:pt idx="2658">
                  <c:v>2013137</c:v>
                </c:pt>
                <c:pt idx="2659">
                  <c:v>2013138</c:v>
                </c:pt>
                <c:pt idx="2660">
                  <c:v>2013139</c:v>
                </c:pt>
                <c:pt idx="2661">
                  <c:v>2013140</c:v>
                </c:pt>
                <c:pt idx="2662">
                  <c:v>2013141</c:v>
                </c:pt>
                <c:pt idx="2663">
                  <c:v>2013142</c:v>
                </c:pt>
                <c:pt idx="2664">
                  <c:v>2013143</c:v>
                </c:pt>
                <c:pt idx="2665">
                  <c:v>2013144</c:v>
                </c:pt>
                <c:pt idx="2666">
                  <c:v>2013145</c:v>
                </c:pt>
                <c:pt idx="2667">
                  <c:v>2013146</c:v>
                </c:pt>
                <c:pt idx="2668">
                  <c:v>2013147</c:v>
                </c:pt>
                <c:pt idx="2669">
                  <c:v>2013148</c:v>
                </c:pt>
                <c:pt idx="2670">
                  <c:v>2013149</c:v>
                </c:pt>
                <c:pt idx="2671">
                  <c:v>2013150</c:v>
                </c:pt>
                <c:pt idx="2672">
                  <c:v>2013151</c:v>
                </c:pt>
                <c:pt idx="2673">
                  <c:v>2013152</c:v>
                </c:pt>
                <c:pt idx="2674">
                  <c:v>2013153</c:v>
                </c:pt>
                <c:pt idx="2675">
                  <c:v>2013154</c:v>
                </c:pt>
                <c:pt idx="2676">
                  <c:v>2013155</c:v>
                </c:pt>
                <c:pt idx="2677">
                  <c:v>2013156</c:v>
                </c:pt>
                <c:pt idx="2678">
                  <c:v>2013157</c:v>
                </c:pt>
                <c:pt idx="2679">
                  <c:v>2013158</c:v>
                </c:pt>
                <c:pt idx="2680">
                  <c:v>2013159</c:v>
                </c:pt>
                <c:pt idx="2681">
                  <c:v>2013160</c:v>
                </c:pt>
                <c:pt idx="2682">
                  <c:v>2013161</c:v>
                </c:pt>
                <c:pt idx="2683">
                  <c:v>2013162</c:v>
                </c:pt>
                <c:pt idx="2684">
                  <c:v>2013163</c:v>
                </c:pt>
                <c:pt idx="2685">
                  <c:v>2013164</c:v>
                </c:pt>
                <c:pt idx="2686">
                  <c:v>2013165</c:v>
                </c:pt>
                <c:pt idx="2687">
                  <c:v>2013166</c:v>
                </c:pt>
                <c:pt idx="2688">
                  <c:v>2013167</c:v>
                </c:pt>
                <c:pt idx="2689">
                  <c:v>2013168</c:v>
                </c:pt>
                <c:pt idx="2690">
                  <c:v>2013169</c:v>
                </c:pt>
                <c:pt idx="2691">
                  <c:v>2013170</c:v>
                </c:pt>
                <c:pt idx="2692">
                  <c:v>2013171</c:v>
                </c:pt>
                <c:pt idx="2693">
                  <c:v>2013172</c:v>
                </c:pt>
                <c:pt idx="2694">
                  <c:v>2013173</c:v>
                </c:pt>
                <c:pt idx="2695">
                  <c:v>2013174</c:v>
                </c:pt>
                <c:pt idx="2696">
                  <c:v>2013175</c:v>
                </c:pt>
                <c:pt idx="2697">
                  <c:v>2013176</c:v>
                </c:pt>
                <c:pt idx="2698">
                  <c:v>2013177</c:v>
                </c:pt>
                <c:pt idx="2699">
                  <c:v>2013178</c:v>
                </c:pt>
                <c:pt idx="2700">
                  <c:v>2013179</c:v>
                </c:pt>
                <c:pt idx="2701">
                  <c:v>2013180</c:v>
                </c:pt>
                <c:pt idx="2702">
                  <c:v>2013181</c:v>
                </c:pt>
                <c:pt idx="2703">
                  <c:v>2013182</c:v>
                </c:pt>
                <c:pt idx="2704">
                  <c:v>2013183</c:v>
                </c:pt>
                <c:pt idx="2705">
                  <c:v>2013184</c:v>
                </c:pt>
                <c:pt idx="2706">
                  <c:v>2013185</c:v>
                </c:pt>
                <c:pt idx="2707">
                  <c:v>2013186</c:v>
                </c:pt>
                <c:pt idx="2708">
                  <c:v>2013187</c:v>
                </c:pt>
                <c:pt idx="2709">
                  <c:v>2013188</c:v>
                </c:pt>
                <c:pt idx="2710">
                  <c:v>2013189</c:v>
                </c:pt>
                <c:pt idx="2711">
                  <c:v>2013190</c:v>
                </c:pt>
                <c:pt idx="2712">
                  <c:v>2013191</c:v>
                </c:pt>
                <c:pt idx="2713">
                  <c:v>2013192</c:v>
                </c:pt>
                <c:pt idx="2714">
                  <c:v>2013193</c:v>
                </c:pt>
                <c:pt idx="2715">
                  <c:v>2013194</c:v>
                </c:pt>
                <c:pt idx="2716">
                  <c:v>2013195</c:v>
                </c:pt>
                <c:pt idx="2717">
                  <c:v>2013196</c:v>
                </c:pt>
                <c:pt idx="2718">
                  <c:v>2013197</c:v>
                </c:pt>
                <c:pt idx="2719">
                  <c:v>2013198</c:v>
                </c:pt>
                <c:pt idx="2720">
                  <c:v>2013199</c:v>
                </c:pt>
                <c:pt idx="2721">
                  <c:v>2013200</c:v>
                </c:pt>
                <c:pt idx="2722">
                  <c:v>2013201</c:v>
                </c:pt>
                <c:pt idx="2723">
                  <c:v>2013202</c:v>
                </c:pt>
                <c:pt idx="2724">
                  <c:v>2013203</c:v>
                </c:pt>
                <c:pt idx="2725">
                  <c:v>2013204</c:v>
                </c:pt>
                <c:pt idx="2726">
                  <c:v>2013205</c:v>
                </c:pt>
                <c:pt idx="2727">
                  <c:v>2013206</c:v>
                </c:pt>
                <c:pt idx="2728">
                  <c:v>2013207</c:v>
                </c:pt>
                <c:pt idx="2729">
                  <c:v>2013208</c:v>
                </c:pt>
                <c:pt idx="2730">
                  <c:v>2013209</c:v>
                </c:pt>
                <c:pt idx="2731">
                  <c:v>2013210</c:v>
                </c:pt>
                <c:pt idx="2732">
                  <c:v>2013211</c:v>
                </c:pt>
                <c:pt idx="2733">
                  <c:v>2013212</c:v>
                </c:pt>
                <c:pt idx="2734">
                  <c:v>2013213</c:v>
                </c:pt>
                <c:pt idx="2735">
                  <c:v>2013214</c:v>
                </c:pt>
                <c:pt idx="2736">
                  <c:v>2013215</c:v>
                </c:pt>
                <c:pt idx="2737">
                  <c:v>2013216</c:v>
                </c:pt>
                <c:pt idx="2738">
                  <c:v>2013217</c:v>
                </c:pt>
                <c:pt idx="2739">
                  <c:v>2013218</c:v>
                </c:pt>
                <c:pt idx="2740">
                  <c:v>2013219</c:v>
                </c:pt>
                <c:pt idx="2741">
                  <c:v>2013220</c:v>
                </c:pt>
                <c:pt idx="2742">
                  <c:v>2013221</c:v>
                </c:pt>
                <c:pt idx="2743">
                  <c:v>2013222</c:v>
                </c:pt>
                <c:pt idx="2744">
                  <c:v>2013223</c:v>
                </c:pt>
                <c:pt idx="2745">
                  <c:v>2013224</c:v>
                </c:pt>
                <c:pt idx="2746">
                  <c:v>2013225</c:v>
                </c:pt>
                <c:pt idx="2747">
                  <c:v>2013226</c:v>
                </c:pt>
                <c:pt idx="2748">
                  <c:v>2013227</c:v>
                </c:pt>
                <c:pt idx="2749">
                  <c:v>2013228</c:v>
                </c:pt>
                <c:pt idx="2750">
                  <c:v>2013229</c:v>
                </c:pt>
                <c:pt idx="2751">
                  <c:v>2013230</c:v>
                </c:pt>
                <c:pt idx="2752">
                  <c:v>2013231</c:v>
                </c:pt>
                <c:pt idx="2753">
                  <c:v>2013232</c:v>
                </c:pt>
                <c:pt idx="2754">
                  <c:v>2013233</c:v>
                </c:pt>
                <c:pt idx="2755">
                  <c:v>2013234</c:v>
                </c:pt>
                <c:pt idx="2756">
                  <c:v>2013235</c:v>
                </c:pt>
                <c:pt idx="2757">
                  <c:v>2013236</c:v>
                </c:pt>
                <c:pt idx="2758">
                  <c:v>2013237</c:v>
                </c:pt>
                <c:pt idx="2759">
                  <c:v>2013238</c:v>
                </c:pt>
                <c:pt idx="2760">
                  <c:v>2013239</c:v>
                </c:pt>
                <c:pt idx="2761">
                  <c:v>2013240</c:v>
                </c:pt>
                <c:pt idx="2762">
                  <c:v>2013241</c:v>
                </c:pt>
                <c:pt idx="2763">
                  <c:v>2013242</c:v>
                </c:pt>
                <c:pt idx="2764">
                  <c:v>2013243</c:v>
                </c:pt>
                <c:pt idx="2765">
                  <c:v>2013244</c:v>
                </c:pt>
                <c:pt idx="2766">
                  <c:v>2013245</c:v>
                </c:pt>
                <c:pt idx="2767">
                  <c:v>2013246</c:v>
                </c:pt>
                <c:pt idx="2768">
                  <c:v>2013247</c:v>
                </c:pt>
                <c:pt idx="2769">
                  <c:v>2013248</c:v>
                </c:pt>
                <c:pt idx="2770">
                  <c:v>2013249</c:v>
                </c:pt>
                <c:pt idx="2771">
                  <c:v>2013250</c:v>
                </c:pt>
                <c:pt idx="2772">
                  <c:v>2013251</c:v>
                </c:pt>
                <c:pt idx="2773">
                  <c:v>2013252</c:v>
                </c:pt>
                <c:pt idx="2774">
                  <c:v>2013253</c:v>
                </c:pt>
                <c:pt idx="2775">
                  <c:v>2013254</c:v>
                </c:pt>
                <c:pt idx="2776">
                  <c:v>2013255</c:v>
                </c:pt>
                <c:pt idx="2777">
                  <c:v>2013256</c:v>
                </c:pt>
                <c:pt idx="2778">
                  <c:v>2013257</c:v>
                </c:pt>
                <c:pt idx="2779">
                  <c:v>2013258</c:v>
                </c:pt>
                <c:pt idx="2780">
                  <c:v>2013259</c:v>
                </c:pt>
                <c:pt idx="2781">
                  <c:v>2013260</c:v>
                </c:pt>
                <c:pt idx="2782">
                  <c:v>2013261</c:v>
                </c:pt>
                <c:pt idx="2783">
                  <c:v>2013262</c:v>
                </c:pt>
                <c:pt idx="2784">
                  <c:v>2013263</c:v>
                </c:pt>
                <c:pt idx="2785">
                  <c:v>2013264</c:v>
                </c:pt>
                <c:pt idx="2786">
                  <c:v>2013265</c:v>
                </c:pt>
                <c:pt idx="2787">
                  <c:v>2013266</c:v>
                </c:pt>
                <c:pt idx="2788">
                  <c:v>2013267</c:v>
                </c:pt>
                <c:pt idx="2789">
                  <c:v>2013268</c:v>
                </c:pt>
                <c:pt idx="2790">
                  <c:v>2013269</c:v>
                </c:pt>
                <c:pt idx="2791">
                  <c:v>2013270</c:v>
                </c:pt>
                <c:pt idx="2792">
                  <c:v>2013271</c:v>
                </c:pt>
                <c:pt idx="2793">
                  <c:v>2013272</c:v>
                </c:pt>
                <c:pt idx="2794">
                  <c:v>2013273</c:v>
                </c:pt>
                <c:pt idx="2795">
                  <c:v>2013274</c:v>
                </c:pt>
                <c:pt idx="2796">
                  <c:v>2013275</c:v>
                </c:pt>
                <c:pt idx="2797">
                  <c:v>2013276</c:v>
                </c:pt>
                <c:pt idx="2798">
                  <c:v>2013277</c:v>
                </c:pt>
                <c:pt idx="2799">
                  <c:v>2013278</c:v>
                </c:pt>
                <c:pt idx="2800">
                  <c:v>2013279</c:v>
                </c:pt>
                <c:pt idx="2801">
                  <c:v>2013280</c:v>
                </c:pt>
                <c:pt idx="2802">
                  <c:v>2013281</c:v>
                </c:pt>
                <c:pt idx="2803">
                  <c:v>2013282</c:v>
                </c:pt>
                <c:pt idx="2804">
                  <c:v>2013283</c:v>
                </c:pt>
                <c:pt idx="2805">
                  <c:v>2013284</c:v>
                </c:pt>
                <c:pt idx="2806">
                  <c:v>2013285</c:v>
                </c:pt>
                <c:pt idx="2807">
                  <c:v>2013286</c:v>
                </c:pt>
                <c:pt idx="2808">
                  <c:v>2013287</c:v>
                </c:pt>
                <c:pt idx="2809">
                  <c:v>2013288</c:v>
                </c:pt>
                <c:pt idx="2810">
                  <c:v>2013289</c:v>
                </c:pt>
                <c:pt idx="2811">
                  <c:v>2013290</c:v>
                </c:pt>
                <c:pt idx="2812">
                  <c:v>2013291</c:v>
                </c:pt>
                <c:pt idx="2813">
                  <c:v>2013292</c:v>
                </c:pt>
                <c:pt idx="2814">
                  <c:v>2013293</c:v>
                </c:pt>
                <c:pt idx="2815">
                  <c:v>2013294</c:v>
                </c:pt>
                <c:pt idx="2816">
                  <c:v>2013295</c:v>
                </c:pt>
                <c:pt idx="2817">
                  <c:v>2013296</c:v>
                </c:pt>
                <c:pt idx="2818">
                  <c:v>2013297</c:v>
                </c:pt>
                <c:pt idx="2819">
                  <c:v>2013298</c:v>
                </c:pt>
                <c:pt idx="2820">
                  <c:v>2013299</c:v>
                </c:pt>
                <c:pt idx="2821">
                  <c:v>2013300</c:v>
                </c:pt>
                <c:pt idx="2822">
                  <c:v>2013301</c:v>
                </c:pt>
                <c:pt idx="2823">
                  <c:v>2013302</c:v>
                </c:pt>
                <c:pt idx="2824">
                  <c:v>2013303</c:v>
                </c:pt>
                <c:pt idx="2825">
                  <c:v>2013304</c:v>
                </c:pt>
                <c:pt idx="2826">
                  <c:v>2013305</c:v>
                </c:pt>
                <c:pt idx="2827">
                  <c:v>2013306</c:v>
                </c:pt>
                <c:pt idx="2828">
                  <c:v>2013307</c:v>
                </c:pt>
                <c:pt idx="2829">
                  <c:v>2013308</c:v>
                </c:pt>
                <c:pt idx="2830">
                  <c:v>2013309</c:v>
                </c:pt>
                <c:pt idx="2831">
                  <c:v>2013310</c:v>
                </c:pt>
                <c:pt idx="2832">
                  <c:v>2013311</c:v>
                </c:pt>
                <c:pt idx="2833">
                  <c:v>2013312</c:v>
                </c:pt>
                <c:pt idx="2834">
                  <c:v>2013313</c:v>
                </c:pt>
                <c:pt idx="2835">
                  <c:v>2013314</c:v>
                </c:pt>
                <c:pt idx="2836">
                  <c:v>2013315</c:v>
                </c:pt>
                <c:pt idx="2837">
                  <c:v>2013316</c:v>
                </c:pt>
                <c:pt idx="2838">
                  <c:v>2013317</c:v>
                </c:pt>
                <c:pt idx="2839">
                  <c:v>2013318</c:v>
                </c:pt>
                <c:pt idx="2840">
                  <c:v>2013319</c:v>
                </c:pt>
                <c:pt idx="2841">
                  <c:v>2013320</c:v>
                </c:pt>
                <c:pt idx="2842">
                  <c:v>2013321</c:v>
                </c:pt>
                <c:pt idx="2843">
                  <c:v>2013322</c:v>
                </c:pt>
                <c:pt idx="2844">
                  <c:v>2013323</c:v>
                </c:pt>
                <c:pt idx="2845">
                  <c:v>2013324</c:v>
                </c:pt>
                <c:pt idx="2846">
                  <c:v>2013325</c:v>
                </c:pt>
                <c:pt idx="2847">
                  <c:v>2013326</c:v>
                </c:pt>
                <c:pt idx="2848">
                  <c:v>2013327</c:v>
                </c:pt>
                <c:pt idx="2849">
                  <c:v>2013328</c:v>
                </c:pt>
                <c:pt idx="2850">
                  <c:v>2013329</c:v>
                </c:pt>
                <c:pt idx="2851">
                  <c:v>2013330</c:v>
                </c:pt>
                <c:pt idx="2852">
                  <c:v>2013331</c:v>
                </c:pt>
                <c:pt idx="2853">
                  <c:v>2013332</c:v>
                </c:pt>
                <c:pt idx="2854">
                  <c:v>2013333</c:v>
                </c:pt>
                <c:pt idx="2855">
                  <c:v>2013334</c:v>
                </c:pt>
                <c:pt idx="2856">
                  <c:v>2013335</c:v>
                </c:pt>
                <c:pt idx="2857">
                  <c:v>2013336</c:v>
                </c:pt>
                <c:pt idx="2858">
                  <c:v>2013337</c:v>
                </c:pt>
                <c:pt idx="2859">
                  <c:v>2013338</c:v>
                </c:pt>
                <c:pt idx="2860">
                  <c:v>2013339</c:v>
                </c:pt>
                <c:pt idx="2861">
                  <c:v>2013340</c:v>
                </c:pt>
                <c:pt idx="2862">
                  <c:v>2013341</c:v>
                </c:pt>
                <c:pt idx="2863">
                  <c:v>2013342</c:v>
                </c:pt>
                <c:pt idx="2864">
                  <c:v>2013343</c:v>
                </c:pt>
                <c:pt idx="2865">
                  <c:v>2013344</c:v>
                </c:pt>
                <c:pt idx="2866">
                  <c:v>2013345</c:v>
                </c:pt>
                <c:pt idx="2867">
                  <c:v>2013346</c:v>
                </c:pt>
                <c:pt idx="2868">
                  <c:v>2013347</c:v>
                </c:pt>
                <c:pt idx="2869">
                  <c:v>2013348</c:v>
                </c:pt>
                <c:pt idx="2870">
                  <c:v>2013349</c:v>
                </c:pt>
                <c:pt idx="2871">
                  <c:v>2013350</c:v>
                </c:pt>
                <c:pt idx="2872">
                  <c:v>2013351</c:v>
                </c:pt>
                <c:pt idx="2873">
                  <c:v>2013352</c:v>
                </c:pt>
                <c:pt idx="2874">
                  <c:v>2013353</c:v>
                </c:pt>
                <c:pt idx="2875">
                  <c:v>2013354</c:v>
                </c:pt>
                <c:pt idx="2876">
                  <c:v>2013355</c:v>
                </c:pt>
                <c:pt idx="2877">
                  <c:v>2013356</c:v>
                </c:pt>
                <c:pt idx="2878">
                  <c:v>2013357</c:v>
                </c:pt>
                <c:pt idx="2879">
                  <c:v>2013358</c:v>
                </c:pt>
                <c:pt idx="2880">
                  <c:v>2013359</c:v>
                </c:pt>
                <c:pt idx="2881">
                  <c:v>2013360</c:v>
                </c:pt>
                <c:pt idx="2882">
                  <c:v>2013361</c:v>
                </c:pt>
                <c:pt idx="2883">
                  <c:v>2013362</c:v>
                </c:pt>
                <c:pt idx="2884">
                  <c:v>2013363</c:v>
                </c:pt>
                <c:pt idx="2885">
                  <c:v>2013364</c:v>
                </c:pt>
                <c:pt idx="2886">
                  <c:v>2013365</c:v>
                </c:pt>
                <c:pt idx="2887">
                  <c:v>2014001</c:v>
                </c:pt>
                <c:pt idx="2888">
                  <c:v>2014002</c:v>
                </c:pt>
                <c:pt idx="2889">
                  <c:v>2014003</c:v>
                </c:pt>
                <c:pt idx="2890">
                  <c:v>2014004</c:v>
                </c:pt>
                <c:pt idx="2891">
                  <c:v>2014005</c:v>
                </c:pt>
                <c:pt idx="2892">
                  <c:v>2014006</c:v>
                </c:pt>
                <c:pt idx="2893">
                  <c:v>2014007</c:v>
                </c:pt>
                <c:pt idx="2894">
                  <c:v>2014008</c:v>
                </c:pt>
                <c:pt idx="2895">
                  <c:v>2014009</c:v>
                </c:pt>
                <c:pt idx="2896">
                  <c:v>2014010</c:v>
                </c:pt>
                <c:pt idx="2897">
                  <c:v>2014011</c:v>
                </c:pt>
                <c:pt idx="2898">
                  <c:v>2014012</c:v>
                </c:pt>
                <c:pt idx="2899">
                  <c:v>2014013</c:v>
                </c:pt>
                <c:pt idx="2900">
                  <c:v>2014014</c:v>
                </c:pt>
                <c:pt idx="2901">
                  <c:v>2014015</c:v>
                </c:pt>
                <c:pt idx="2902">
                  <c:v>2014016</c:v>
                </c:pt>
                <c:pt idx="2903">
                  <c:v>2014017</c:v>
                </c:pt>
                <c:pt idx="2904">
                  <c:v>2014018</c:v>
                </c:pt>
                <c:pt idx="2905">
                  <c:v>2014019</c:v>
                </c:pt>
                <c:pt idx="2906">
                  <c:v>2014020</c:v>
                </c:pt>
                <c:pt idx="2907">
                  <c:v>2014021</c:v>
                </c:pt>
                <c:pt idx="2908">
                  <c:v>2014022</c:v>
                </c:pt>
                <c:pt idx="2909">
                  <c:v>2014023</c:v>
                </c:pt>
                <c:pt idx="2910">
                  <c:v>2014024</c:v>
                </c:pt>
                <c:pt idx="2911">
                  <c:v>2014025</c:v>
                </c:pt>
                <c:pt idx="2912">
                  <c:v>2014026</c:v>
                </c:pt>
                <c:pt idx="2913">
                  <c:v>2014027</c:v>
                </c:pt>
                <c:pt idx="2914">
                  <c:v>2014028</c:v>
                </c:pt>
                <c:pt idx="2915">
                  <c:v>2014029</c:v>
                </c:pt>
                <c:pt idx="2916">
                  <c:v>2014030</c:v>
                </c:pt>
                <c:pt idx="2917">
                  <c:v>2014031</c:v>
                </c:pt>
                <c:pt idx="2918">
                  <c:v>2014032</c:v>
                </c:pt>
                <c:pt idx="2919">
                  <c:v>2014033</c:v>
                </c:pt>
                <c:pt idx="2920">
                  <c:v>2014034</c:v>
                </c:pt>
                <c:pt idx="2921">
                  <c:v>2014035</c:v>
                </c:pt>
                <c:pt idx="2922">
                  <c:v>2014036</c:v>
                </c:pt>
                <c:pt idx="2923">
                  <c:v>2014037</c:v>
                </c:pt>
                <c:pt idx="2924">
                  <c:v>2014038</c:v>
                </c:pt>
                <c:pt idx="2925">
                  <c:v>2014039</c:v>
                </c:pt>
                <c:pt idx="2926">
                  <c:v>2014040</c:v>
                </c:pt>
                <c:pt idx="2927">
                  <c:v>2014041</c:v>
                </c:pt>
                <c:pt idx="2928">
                  <c:v>2014042</c:v>
                </c:pt>
                <c:pt idx="2929">
                  <c:v>2014043</c:v>
                </c:pt>
                <c:pt idx="2930">
                  <c:v>2014044</c:v>
                </c:pt>
                <c:pt idx="2931">
                  <c:v>2014045</c:v>
                </c:pt>
                <c:pt idx="2932">
                  <c:v>2014046</c:v>
                </c:pt>
                <c:pt idx="2933">
                  <c:v>2014047</c:v>
                </c:pt>
                <c:pt idx="2934">
                  <c:v>2014048</c:v>
                </c:pt>
                <c:pt idx="2935">
                  <c:v>2014049</c:v>
                </c:pt>
                <c:pt idx="2936">
                  <c:v>2014050</c:v>
                </c:pt>
                <c:pt idx="2937">
                  <c:v>2014051</c:v>
                </c:pt>
                <c:pt idx="2938">
                  <c:v>2014052</c:v>
                </c:pt>
                <c:pt idx="2939">
                  <c:v>2014053</c:v>
                </c:pt>
                <c:pt idx="2940">
                  <c:v>2014054</c:v>
                </c:pt>
                <c:pt idx="2941">
                  <c:v>2014055</c:v>
                </c:pt>
                <c:pt idx="2942">
                  <c:v>2014056</c:v>
                </c:pt>
                <c:pt idx="2943">
                  <c:v>2014057</c:v>
                </c:pt>
                <c:pt idx="2944">
                  <c:v>2014058</c:v>
                </c:pt>
                <c:pt idx="2945">
                  <c:v>2014059</c:v>
                </c:pt>
                <c:pt idx="2946">
                  <c:v>2014060</c:v>
                </c:pt>
                <c:pt idx="2947">
                  <c:v>2014061</c:v>
                </c:pt>
                <c:pt idx="2948">
                  <c:v>2014062</c:v>
                </c:pt>
                <c:pt idx="2949">
                  <c:v>2014063</c:v>
                </c:pt>
                <c:pt idx="2950">
                  <c:v>2014064</c:v>
                </c:pt>
                <c:pt idx="2951">
                  <c:v>2014065</c:v>
                </c:pt>
                <c:pt idx="2952">
                  <c:v>2014066</c:v>
                </c:pt>
                <c:pt idx="2953">
                  <c:v>2014067</c:v>
                </c:pt>
                <c:pt idx="2954">
                  <c:v>2014068</c:v>
                </c:pt>
                <c:pt idx="2955">
                  <c:v>2014069</c:v>
                </c:pt>
                <c:pt idx="2956">
                  <c:v>2014070</c:v>
                </c:pt>
                <c:pt idx="2957">
                  <c:v>2014071</c:v>
                </c:pt>
                <c:pt idx="2958">
                  <c:v>2014072</c:v>
                </c:pt>
                <c:pt idx="2959">
                  <c:v>2014073</c:v>
                </c:pt>
                <c:pt idx="2960">
                  <c:v>2014074</c:v>
                </c:pt>
                <c:pt idx="2961">
                  <c:v>2014075</c:v>
                </c:pt>
                <c:pt idx="2962">
                  <c:v>2014076</c:v>
                </c:pt>
                <c:pt idx="2963">
                  <c:v>2014077</c:v>
                </c:pt>
                <c:pt idx="2964">
                  <c:v>2014078</c:v>
                </c:pt>
                <c:pt idx="2965">
                  <c:v>2014079</c:v>
                </c:pt>
                <c:pt idx="2966">
                  <c:v>2014080</c:v>
                </c:pt>
                <c:pt idx="2967">
                  <c:v>2014081</c:v>
                </c:pt>
                <c:pt idx="2968">
                  <c:v>2014082</c:v>
                </c:pt>
                <c:pt idx="2969">
                  <c:v>2014083</c:v>
                </c:pt>
                <c:pt idx="2970">
                  <c:v>2014084</c:v>
                </c:pt>
                <c:pt idx="2971">
                  <c:v>2014085</c:v>
                </c:pt>
                <c:pt idx="2972">
                  <c:v>2014086</c:v>
                </c:pt>
                <c:pt idx="2973">
                  <c:v>2014087</c:v>
                </c:pt>
                <c:pt idx="2974">
                  <c:v>2014088</c:v>
                </c:pt>
                <c:pt idx="2975">
                  <c:v>2014089</c:v>
                </c:pt>
                <c:pt idx="2976">
                  <c:v>2014090</c:v>
                </c:pt>
                <c:pt idx="2977">
                  <c:v>2014091</c:v>
                </c:pt>
                <c:pt idx="2978">
                  <c:v>2014092</c:v>
                </c:pt>
                <c:pt idx="2979">
                  <c:v>2014093</c:v>
                </c:pt>
                <c:pt idx="2980">
                  <c:v>2014094</c:v>
                </c:pt>
                <c:pt idx="2981">
                  <c:v>2014095</c:v>
                </c:pt>
                <c:pt idx="2982">
                  <c:v>2014096</c:v>
                </c:pt>
                <c:pt idx="2983">
                  <c:v>2014097</c:v>
                </c:pt>
                <c:pt idx="2984">
                  <c:v>2014098</c:v>
                </c:pt>
                <c:pt idx="2985">
                  <c:v>2014099</c:v>
                </c:pt>
                <c:pt idx="2986">
                  <c:v>2014100</c:v>
                </c:pt>
                <c:pt idx="2987">
                  <c:v>2014101</c:v>
                </c:pt>
                <c:pt idx="2988">
                  <c:v>2014102</c:v>
                </c:pt>
                <c:pt idx="2989">
                  <c:v>2014103</c:v>
                </c:pt>
                <c:pt idx="2990">
                  <c:v>2014104</c:v>
                </c:pt>
                <c:pt idx="2991">
                  <c:v>2014105</c:v>
                </c:pt>
                <c:pt idx="2992">
                  <c:v>2014106</c:v>
                </c:pt>
                <c:pt idx="2993">
                  <c:v>2014107</c:v>
                </c:pt>
                <c:pt idx="2994">
                  <c:v>2014108</c:v>
                </c:pt>
                <c:pt idx="2995">
                  <c:v>2014109</c:v>
                </c:pt>
                <c:pt idx="2996">
                  <c:v>2014110</c:v>
                </c:pt>
                <c:pt idx="2997">
                  <c:v>2014111</c:v>
                </c:pt>
                <c:pt idx="2998">
                  <c:v>2014112</c:v>
                </c:pt>
                <c:pt idx="2999">
                  <c:v>2014113</c:v>
                </c:pt>
                <c:pt idx="3000">
                  <c:v>2014114</c:v>
                </c:pt>
                <c:pt idx="3001">
                  <c:v>2014115</c:v>
                </c:pt>
                <c:pt idx="3002">
                  <c:v>2014116</c:v>
                </c:pt>
                <c:pt idx="3003">
                  <c:v>2014117</c:v>
                </c:pt>
                <c:pt idx="3004">
                  <c:v>2014118</c:v>
                </c:pt>
                <c:pt idx="3005">
                  <c:v>2014119</c:v>
                </c:pt>
                <c:pt idx="3006">
                  <c:v>2014120</c:v>
                </c:pt>
                <c:pt idx="3007">
                  <c:v>2014121</c:v>
                </c:pt>
                <c:pt idx="3008">
                  <c:v>2014122</c:v>
                </c:pt>
                <c:pt idx="3009">
                  <c:v>2014123</c:v>
                </c:pt>
                <c:pt idx="3010">
                  <c:v>2014124</c:v>
                </c:pt>
                <c:pt idx="3011">
                  <c:v>2014125</c:v>
                </c:pt>
                <c:pt idx="3012">
                  <c:v>2014126</c:v>
                </c:pt>
                <c:pt idx="3013">
                  <c:v>2014127</c:v>
                </c:pt>
                <c:pt idx="3014">
                  <c:v>2014128</c:v>
                </c:pt>
                <c:pt idx="3015">
                  <c:v>2014129</c:v>
                </c:pt>
                <c:pt idx="3016">
                  <c:v>2014130</c:v>
                </c:pt>
                <c:pt idx="3017">
                  <c:v>2014131</c:v>
                </c:pt>
                <c:pt idx="3018">
                  <c:v>2014132</c:v>
                </c:pt>
                <c:pt idx="3019">
                  <c:v>2014133</c:v>
                </c:pt>
                <c:pt idx="3020">
                  <c:v>2014134</c:v>
                </c:pt>
                <c:pt idx="3021">
                  <c:v>2014135</c:v>
                </c:pt>
                <c:pt idx="3022">
                  <c:v>2014136</c:v>
                </c:pt>
                <c:pt idx="3023">
                  <c:v>2014137</c:v>
                </c:pt>
                <c:pt idx="3024">
                  <c:v>2014138</c:v>
                </c:pt>
                <c:pt idx="3025">
                  <c:v>2014139</c:v>
                </c:pt>
                <c:pt idx="3026">
                  <c:v>2014140</c:v>
                </c:pt>
                <c:pt idx="3027">
                  <c:v>2014141</c:v>
                </c:pt>
                <c:pt idx="3028">
                  <c:v>2014142</c:v>
                </c:pt>
                <c:pt idx="3029">
                  <c:v>2014143</c:v>
                </c:pt>
                <c:pt idx="3030">
                  <c:v>2014144</c:v>
                </c:pt>
                <c:pt idx="3031">
                  <c:v>2014145</c:v>
                </c:pt>
                <c:pt idx="3032">
                  <c:v>2014146</c:v>
                </c:pt>
                <c:pt idx="3033">
                  <c:v>2014147</c:v>
                </c:pt>
                <c:pt idx="3034">
                  <c:v>2014148</c:v>
                </c:pt>
                <c:pt idx="3035">
                  <c:v>2014149</c:v>
                </c:pt>
                <c:pt idx="3036">
                  <c:v>2014150</c:v>
                </c:pt>
                <c:pt idx="3037">
                  <c:v>2014151</c:v>
                </c:pt>
                <c:pt idx="3038">
                  <c:v>2014152</c:v>
                </c:pt>
                <c:pt idx="3039">
                  <c:v>2014153</c:v>
                </c:pt>
                <c:pt idx="3040">
                  <c:v>2014154</c:v>
                </c:pt>
                <c:pt idx="3041">
                  <c:v>2014155</c:v>
                </c:pt>
                <c:pt idx="3042">
                  <c:v>2014156</c:v>
                </c:pt>
                <c:pt idx="3043">
                  <c:v>2014157</c:v>
                </c:pt>
                <c:pt idx="3044">
                  <c:v>2014158</c:v>
                </c:pt>
                <c:pt idx="3045">
                  <c:v>2014159</c:v>
                </c:pt>
                <c:pt idx="3046">
                  <c:v>2014160</c:v>
                </c:pt>
                <c:pt idx="3047">
                  <c:v>2014161</c:v>
                </c:pt>
                <c:pt idx="3048">
                  <c:v>2014162</c:v>
                </c:pt>
                <c:pt idx="3049">
                  <c:v>2014163</c:v>
                </c:pt>
                <c:pt idx="3050">
                  <c:v>2014164</c:v>
                </c:pt>
                <c:pt idx="3051">
                  <c:v>2014165</c:v>
                </c:pt>
                <c:pt idx="3052">
                  <c:v>2014166</c:v>
                </c:pt>
                <c:pt idx="3053">
                  <c:v>2014167</c:v>
                </c:pt>
                <c:pt idx="3054">
                  <c:v>2014168</c:v>
                </c:pt>
                <c:pt idx="3055">
                  <c:v>2014169</c:v>
                </c:pt>
                <c:pt idx="3056">
                  <c:v>2014170</c:v>
                </c:pt>
                <c:pt idx="3057">
                  <c:v>2014171</c:v>
                </c:pt>
                <c:pt idx="3058">
                  <c:v>2014172</c:v>
                </c:pt>
                <c:pt idx="3059">
                  <c:v>2014173</c:v>
                </c:pt>
                <c:pt idx="3060">
                  <c:v>2014174</c:v>
                </c:pt>
                <c:pt idx="3061">
                  <c:v>2014175</c:v>
                </c:pt>
                <c:pt idx="3062">
                  <c:v>2014176</c:v>
                </c:pt>
                <c:pt idx="3063">
                  <c:v>2014177</c:v>
                </c:pt>
                <c:pt idx="3064">
                  <c:v>2014178</c:v>
                </c:pt>
                <c:pt idx="3065">
                  <c:v>2014179</c:v>
                </c:pt>
                <c:pt idx="3066">
                  <c:v>2014180</c:v>
                </c:pt>
                <c:pt idx="3067">
                  <c:v>2014181</c:v>
                </c:pt>
                <c:pt idx="3068">
                  <c:v>2014182</c:v>
                </c:pt>
                <c:pt idx="3069">
                  <c:v>2014183</c:v>
                </c:pt>
                <c:pt idx="3070">
                  <c:v>2014184</c:v>
                </c:pt>
                <c:pt idx="3071">
                  <c:v>2014185</c:v>
                </c:pt>
                <c:pt idx="3072">
                  <c:v>2014186</c:v>
                </c:pt>
                <c:pt idx="3073">
                  <c:v>2014187</c:v>
                </c:pt>
                <c:pt idx="3074">
                  <c:v>2014188</c:v>
                </c:pt>
                <c:pt idx="3075">
                  <c:v>2014189</c:v>
                </c:pt>
                <c:pt idx="3076">
                  <c:v>2014190</c:v>
                </c:pt>
                <c:pt idx="3077">
                  <c:v>2014191</c:v>
                </c:pt>
                <c:pt idx="3078">
                  <c:v>2014192</c:v>
                </c:pt>
                <c:pt idx="3079">
                  <c:v>2014193</c:v>
                </c:pt>
                <c:pt idx="3080">
                  <c:v>2014194</c:v>
                </c:pt>
                <c:pt idx="3081">
                  <c:v>2014195</c:v>
                </c:pt>
                <c:pt idx="3082">
                  <c:v>2014196</c:v>
                </c:pt>
                <c:pt idx="3083">
                  <c:v>2014197</c:v>
                </c:pt>
                <c:pt idx="3084">
                  <c:v>2014198</c:v>
                </c:pt>
                <c:pt idx="3085">
                  <c:v>2014199</c:v>
                </c:pt>
                <c:pt idx="3086">
                  <c:v>2014200</c:v>
                </c:pt>
                <c:pt idx="3087">
                  <c:v>2014201</c:v>
                </c:pt>
                <c:pt idx="3088">
                  <c:v>2014202</c:v>
                </c:pt>
                <c:pt idx="3089">
                  <c:v>2014203</c:v>
                </c:pt>
                <c:pt idx="3090">
                  <c:v>2014204</c:v>
                </c:pt>
                <c:pt idx="3091">
                  <c:v>2014205</c:v>
                </c:pt>
                <c:pt idx="3092">
                  <c:v>2014206</c:v>
                </c:pt>
                <c:pt idx="3093">
                  <c:v>2014207</c:v>
                </c:pt>
                <c:pt idx="3094">
                  <c:v>2014208</c:v>
                </c:pt>
                <c:pt idx="3095">
                  <c:v>2014209</c:v>
                </c:pt>
                <c:pt idx="3096">
                  <c:v>2014210</c:v>
                </c:pt>
                <c:pt idx="3097">
                  <c:v>2014211</c:v>
                </c:pt>
                <c:pt idx="3098">
                  <c:v>2014212</c:v>
                </c:pt>
                <c:pt idx="3099">
                  <c:v>2014213</c:v>
                </c:pt>
                <c:pt idx="3100">
                  <c:v>2014214</c:v>
                </c:pt>
                <c:pt idx="3101">
                  <c:v>2014215</c:v>
                </c:pt>
                <c:pt idx="3102">
                  <c:v>2014216</c:v>
                </c:pt>
                <c:pt idx="3103">
                  <c:v>2014217</c:v>
                </c:pt>
                <c:pt idx="3104">
                  <c:v>2014218</c:v>
                </c:pt>
                <c:pt idx="3105">
                  <c:v>2014219</c:v>
                </c:pt>
                <c:pt idx="3106">
                  <c:v>2014220</c:v>
                </c:pt>
                <c:pt idx="3107">
                  <c:v>2014221</c:v>
                </c:pt>
                <c:pt idx="3108">
                  <c:v>2014222</c:v>
                </c:pt>
                <c:pt idx="3109">
                  <c:v>2014223</c:v>
                </c:pt>
                <c:pt idx="3110">
                  <c:v>2014224</c:v>
                </c:pt>
                <c:pt idx="3111">
                  <c:v>2014225</c:v>
                </c:pt>
                <c:pt idx="3112">
                  <c:v>2014226</c:v>
                </c:pt>
                <c:pt idx="3113">
                  <c:v>2014227</c:v>
                </c:pt>
                <c:pt idx="3114">
                  <c:v>2014228</c:v>
                </c:pt>
                <c:pt idx="3115">
                  <c:v>2014229</c:v>
                </c:pt>
                <c:pt idx="3116">
                  <c:v>2014230</c:v>
                </c:pt>
                <c:pt idx="3117">
                  <c:v>2014231</c:v>
                </c:pt>
                <c:pt idx="3118">
                  <c:v>2014232</c:v>
                </c:pt>
                <c:pt idx="3119">
                  <c:v>2014233</c:v>
                </c:pt>
                <c:pt idx="3120">
                  <c:v>2014234</c:v>
                </c:pt>
                <c:pt idx="3121">
                  <c:v>2014235</c:v>
                </c:pt>
                <c:pt idx="3122">
                  <c:v>2014236</c:v>
                </c:pt>
                <c:pt idx="3123">
                  <c:v>2014237</c:v>
                </c:pt>
                <c:pt idx="3124">
                  <c:v>2014238</c:v>
                </c:pt>
                <c:pt idx="3125">
                  <c:v>2014239</c:v>
                </c:pt>
                <c:pt idx="3126">
                  <c:v>2014240</c:v>
                </c:pt>
                <c:pt idx="3127">
                  <c:v>2014242</c:v>
                </c:pt>
                <c:pt idx="3128">
                  <c:v>2014243</c:v>
                </c:pt>
                <c:pt idx="3129">
                  <c:v>2014244</c:v>
                </c:pt>
                <c:pt idx="3130">
                  <c:v>2014245</c:v>
                </c:pt>
                <c:pt idx="3131">
                  <c:v>2014246</c:v>
                </c:pt>
                <c:pt idx="3132">
                  <c:v>2014247</c:v>
                </c:pt>
                <c:pt idx="3133">
                  <c:v>2014248</c:v>
                </c:pt>
                <c:pt idx="3134">
                  <c:v>2014249</c:v>
                </c:pt>
                <c:pt idx="3135">
                  <c:v>2014250</c:v>
                </c:pt>
                <c:pt idx="3136">
                  <c:v>2014251</c:v>
                </c:pt>
                <c:pt idx="3137">
                  <c:v>2014252</c:v>
                </c:pt>
                <c:pt idx="3138">
                  <c:v>2014253</c:v>
                </c:pt>
                <c:pt idx="3139">
                  <c:v>2014254</c:v>
                </c:pt>
                <c:pt idx="3140">
                  <c:v>2014255</c:v>
                </c:pt>
                <c:pt idx="3141">
                  <c:v>2014256</c:v>
                </c:pt>
                <c:pt idx="3142">
                  <c:v>2014257</c:v>
                </c:pt>
                <c:pt idx="3143">
                  <c:v>2014258</c:v>
                </c:pt>
                <c:pt idx="3144">
                  <c:v>2014259</c:v>
                </c:pt>
                <c:pt idx="3145">
                  <c:v>2014260</c:v>
                </c:pt>
                <c:pt idx="3146">
                  <c:v>2014261</c:v>
                </c:pt>
                <c:pt idx="3147">
                  <c:v>2014262</c:v>
                </c:pt>
                <c:pt idx="3148">
                  <c:v>2014263</c:v>
                </c:pt>
                <c:pt idx="3149">
                  <c:v>2014264</c:v>
                </c:pt>
                <c:pt idx="3150">
                  <c:v>2014265</c:v>
                </c:pt>
                <c:pt idx="3151">
                  <c:v>2014266</c:v>
                </c:pt>
                <c:pt idx="3152">
                  <c:v>2014267</c:v>
                </c:pt>
                <c:pt idx="3153">
                  <c:v>2014268</c:v>
                </c:pt>
                <c:pt idx="3154">
                  <c:v>2014269</c:v>
                </c:pt>
                <c:pt idx="3155">
                  <c:v>2014270</c:v>
                </c:pt>
                <c:pt idx="3156">
                  <c:v>2014271</c:v>
                </c:pt>
                <c:pt idx="3157">
                  <c:v>2014272</c:v>
                </c:pt>
                <c:pt idx="3158">
                  <c:v>2014273</c:v>
                </c:pt>
                <c:pt idx="3159">
                  <c:v>2014274</c:v>
                </c:pt>
                <c:pt idx="3160">
                  <c:v>2014275</c:v>
                </c:pt>
                <c:pt idx="3161">
                  <c:v>2014276</c:v>
                </c:pt>
                <c:pt idx="3162">
                  <c:v>2014277</c:v>
                </c:pt>
                <c:pt idx="3163">
                  <c:v>2014278</c:v>
                </c:pt>
                <c:pt idx="3164">
                  <c:v>2014279</c:v>
                </c:pt>
                <c:pt idx="3165">
                  <c:v>2014280</c:v>
                </c:pt>
                <c:pt idx="3166">
                  <c:v>2014281</c:v>
                </c:pt>
                <c:pt idx="3167">
                  <c:v>2014282</c:v>
                </c:pt>
                <c:pt idx="3168">
                  <c:v>2014283</c:v>
                </c:pt>
                <c:pt idx="3169">
                  <c:v>2014284</c:v>
                </c:pt>
                <c:pt idx="3170">
                  <c:v>2014285</c:v>
                </c:pt>
                <c:pt idx="3171">
                  <c:v>2014286</c:v>
                </c:pt>
                <c:pt idx="3172">
                  <c:v>2014287</c:v>
                </c:pt>
                <c:pt idx="3173">
                  <c:v>2014288</c:v>
                </c:pt>
                <c:pt idx="3174">
                  <c:v>2014289</c:v>
                </c:pt>
                <c:pt idx="3175">
                  <c:v>2014291</c:v>
                </c:pt>
                <c:pt idx="3176">
                  <c:v>2014292</c:v>
                </c:pt>
                <c:pt idx="3177">
                  <c:v>2014295</c:v>
                </c:pt>
                <c:pt idx="3178">
                  <c:v>2014296</c:v>
                </c:pt>
                <c:pt idx="3179">
                  <c:v>2014297</c:v>
                </c:pt>
                <c:pt idx="3180">
                  <c:v>2014298</c:v>
                </c:pt>
                <c:pt idx="3181">
                  <c:v>2014299</c:v>
                </c:pt>
                <c:pt idx="3182">
                  <c:v>2014300</c:v>
                </c:pt>
                <c:pt idx="3183">
                  <c:v>2014301</c:v>
                </c:pt>
                <c:pt idx="3184">
                  <c:v>2014302</c:v>
                </c:pt>
                <c:pt idx="3185">
                  <c:v>2014303</c:v>
                </c:pt>
                <c:pt idx="3186">
                  <c:v>2014304</c:v>
                </c:pt>
                <c:pt idx="3187">
                  <c:v>2014305</c:v>
                </c:pt>
                <c:pt idx="3188">
                  <c:v>2014306</c:v>
                </c:pt>
                <c:pt idx="3189">
                  <c:v>2014307</c:v>
                </c:pt>
                <c:pt idx="3190">
                  <c:v>2014308</c:v>
                </c:pt>
                <c:pt idx="3191">
                  <c:v>2014309</c:v>
                </c:pt>
                <c:pt idx="3192">
                  <c:v>2014310</c:v>
                </c:pt>
                <c:pt idx="3193">
                  <c:v>2014311</c:v>
                </c:pt>
                <c:pt idx="3194">
                  <c:v>2014312</c:v>
                </c:pt>
                <c:pt idx="3195">
                  <c:v>2014313</c:v>
                </c:pt>
                <c:pt idx="3196">
                  <c:v>2014314</c:v>
                </c:pt>
                <c:pt idx="3197">
                  <c:v>2014315</c:v>
                </c:pt>
                <c:pt idx="3198">
                  <c:v>2014316</c:v>
                </c:pt>
                <c:pt idx="3199">
                  <c:v>2014317</c:v>
                </c:pt>
                <c:pt idx="3200">
                  <c:v>2014318</c:v>
                </c:pt>
                <c:pt idx="3201">
                  <c:v>2014319</c:v>
                </c:pt>
                <c:pt idx="3202">
                  <c:v>2014320</c:v>
                </c:pt>
                <c:pt idx="3203">
                  <c:v>2014321</c:v>
                </c:pt>
                <c:pt idx="3204">
                  <c:v>2014322</c:v>
                </c:pt>
                <c:pt idx="3205">
                  <c:v>2014323</c:v>
                </c:pt>
                <c:pt idx="3206">
                  <c:v>2014324</c:v>
                </c:pt>
                <c:pt idx="3207">
                  <c:v>2014325</c:v>
                </c:pt>
                <c:pt idx="3208">
                  <c:v>2014326</c:v>
                </c:pt>
                <c:pt idx="3209">
                  <c:v>2014327</c:v>
                </c:pt>
                <c:pt idx="3210">
                  <c:v>2014328</c:v>
                </c:pt>
                <c:pt idx="3211">
                  <c:v>2014329</c:v>
                </c:pt>
                <c:pt idx="3212">
                  <c:v>2014330</c:v>
                </c:pt>
                <c:pt idx="3213">
                  <c:v>2014331</c:v>
                </c:pt>
                <c:pt idx="3214">
                  <c:v>2014332</c:v>
                </c:pt>
                <c:pt idx="3215">
                  <c:v>2014333</c:v>
                </c:pt>
                <c:pt idx="3216">
                  <c:v>2014334</c:v>
                </c:pt>
                <c:pt idx="3217">
                  <c:v>2014335</c:v>
                </c:pt>
                <c:pt idx="3218">
                  <c:v>2014336</c:v>
                </c:pt>
                <c:pt idx="3219">
                  <c:v>2014337</c:v>
                </c:pt>
                <c:pt idx="3220">
                  <c:v>2014338</c:v>
                </c:pt>
                <c:pt idx="3221">
                  <c:v>2014339</c:v>
                </c:pt>
                <c:pt idx="3222">
                  <c:v>2014340</c:v>
                </c:pt>
                <c:pt idx="3223">
                  <c:v>2014341</c:v>
                </c:pt>
                <c:pt idx="3224">
                  <c:v>2014342</c:v>
                </c:pt>
                <c:pt idx="3225">
                  <c:v>2014343</c:v>
                </c:pt>
                <c:pt idx="3226">
                  <c:v>2014344</c:v>
                </c:pt>
                <c:pt idx="3227">
                  <c:v>2014345</c:v>
                </c:pt>
                <c:pt idx="3228">
                  <c:v>2014346</c:v>
                </c:pt>
                <c:pt idx="3229">
                  <c:v>2014347</c:v>
                </c:pt>
                <c:pt idx="3230">
                  <c:v>2014348</c:v>
                </c:pt>
                <c:pt idx="3231">
                  <c:v>2014349</c:v>
                </c:pt>
                <c:pt idx="3232">
                  <c:v>2014350</c:v>
                </c:pt>
                <c:pt idx="3233">
                  <c:v>2014351</c:v>
                </c:pt>
                <c:pt idx="3234">
                  <c:v>2014352</c:v>
                </c:pt>
                <c:pt idx="3235">
                  <c:v>2014353</c:v>
                </c:pt>
                <c:pt idx="3236">
                  <c:v>2014354</c:v>
                </c:pt>
                <c:pt idx="3237">
                  <c:v>2014355</c:v>
                </c:pt>
                <c:pt idx="3238">
                  <c:v>2014356</c:v>
                </c:pt>
                <c:pt idx="3239">
                  <c:v>2014357</c:v>
                </c:pt>
                <c:pt idx="3240">
                  <c:v>2014358</c:v>
                </c:pt>
                <c:pt idx="3241">
                  <c:v>2014359</c:v>
                </c:pt>
                <c:pt idx="3242">
                  <c:v>2014360</c:v>
                </c:pt>
                <c:pt idx="3243">
                  <c:v>2014361</c:v>
                </c:pt>
                <c:pt idx="3244">
                  <c:v>2014362</c:v>
                </c:pt>
                <c:pt idx="3245">
                  <c:v>2014363</c:v>
                </c:pt>
                <c:pt idx="3246">
                  <c:v>2014364</c:v>
                </c:pt>
                <c:pt idx="3247">
                  <c:v>2014365</c:v>
                </c:pt>
                <c:pt idx="3248">
                  <c:v>2015001</c:v>
                </c:pt>
                <c:pt idx="3249">
                  <c:v>2015002</c:v>
                </c:pt>
                <c:pt idx="3250">
                  <c:v>2015003</c:v>
                </c:pt>
                <c:pt idx="3251">
                  <c:v>2015004</c:v>
                </c:pt>
                <c:pt idx="3252">
                  <c:v>2015005</c:v>
                </c:pt>
                <c:pt idx="3253">
                  <c:v>2015006</c:v>
                </c:pt>
                <c:pt idx="3254">
                  <c:v>2015007</c:v>
                </c:pt>
                <c:pt idx="3255">
                  <c:v>2015008</c:v>
                </c:pt>
                <c:pt idx="3256">
                  <c:v>2015009</c:v>
                </c:pt>
                <c:pt idx="3257">
                  <c:v>2015010</c:v>
                </c:pt>
                <c:pt idx="3258">
                  <c:v>2015011</c:v>
                </c:pt>
                <c:pt idx="3259">
                  <c:v>2015012</c:v>
                </c:pt>
                <c:pt idx="3260">
                  <c:v>2015013</c:v>
                </c:pt>
                <c:pt idx="3261">
                  <c:v>2015014</c:v>
                </c:pt>
                <c:pt idx="3262">
                  <c:v>2015015</c:v>
                </c:pt>
                <c:pt idx="3263">
                  <c:v>2015016</c:v>
                </c:pt>
                <c:pt idx="3264">
                  <c:v>2015017</c:v>
                </c:pt>
                <c:pt idx="3265">
                  <c:v>2015018</c:v>
                </c:pt>
                <c:pt idx="3266">
                  <c:v>2015019</c:v>
                </c:pt>
                <c:pt idx="3267">
                  <c:v>2015020</c:v>
                </c:pt>
                <c:pt idx="3268">
                  <c:v>2015021</c:v>
                </c:pt>
                <c:pt idx="3269">
                  <c:v>2015022</c:v>
                </c:pt>
                <c:pt idx="3270">
                  <c:v>2015023</c:v>
                </c:pt>
                <c:pt idx="3271">
                  <c:v>2015024</c:v>
                </c:pt>
                <c:pt idx="3272">
                  <c:v>2015025</c:v>
                </c:pt>
                <c:pt idx="3273">
                  <c:v>2015026</c:v>
                </c:pt>
                <c:pt idx="3274">
                  <c:v>2015027</c:v>
                </c:pt>
                <c:pt idx="3275">
                  <c:v>2015028</c:v>
                </c:pt>
                <c:pt idx="3276">
                  <c:v>2015029</c:v>
                </c:pt>
                <c:pt idx="3277">
                  <c:v>2015030</c:v>
                </c:pt>
                <c:pt idx="3278">
                  <c:v>2015031</c:v>
                </c:pt>
                <c:pt idx="3279">
                  <c:v>2015032</c:v>
                </c:pt>
                <c:pt idx="3280">
                  <c:v>2015033</c:v>
                </c:pt>
                <c:pt idx="3281">
                  <c:v>2015034</c:v>
                </c:pt>
                <c:pt idx="3282">
                  <c:v>2015035</c:v>
                </c:pt>
                <c:pt idx="3283">
                  <c:v>2015036</c:v>
                </c:pt>
                <c:pt idx="3284">
                  <c:v>2015037</c:v>
                </c:pt>
                <c:pt idx="3285">
                  <c:v>2015038</c:v>
                </c:pt>
                <c:pt idx="3286">
                  <c:v>2015039</c:v>
                </c:pt>
                <c:pt idx="3287">
                  <c:v>2015040</c:v>
                </c:pt>
                <c:pt idx="3288">
                  <c:v>2015041</c:v>
                </c:pt>
                <c:pt idx="3289">
                  <c:v>2015042</c:v>
                </c:pt>
                <c:pt idx="3290">
                  <c:v>2015043</c:v>
                </c:pt>
                <c:pt idx="3291">
                  <c:v>2015044</c:v>
                </c:pt>
                <c:pt idx="3292">
                  <c:v>2015045</c:v>
                </c:pt>
                <c:pt idx="3293">
                  <c:v>2015046</c:v>
                </c:pt>
                <c:pt idx="3294">
                  <c:v>2015047</c:v>
                </c:pt>
                <c:pt idx="3295">
                  <c:v>2015048</c:v>
                </c:pt>
                <c:pt idx="3296">
                  <c:v>2015049</c:v>
                </c:pt>
                <c:pt idx="3297">
                  <c:v>2015050</c:v>
                </c:pt>
                <c:pt idx="3298">
                  <c:v>2015051</c:v>
                </c:pt>
                <c:pt idx="3299">
                  <c:v>2015052</c:v>
                </c:pt>
                <c:pt idx="3300">
                  <c:v>2015053</c:v>
                </c:pt>
                <c:pt idx="3301">
                  <c:v>2015054</c:v>
                </c:pt>
                <c:pt idx="3302">
                  <c:v>2015055</c:v>
                </c:pt>
                <c:pt idx="3303">
                  <c:v>2015056</c:v>
                </c:pt>
                <c:pt idx="3304">
                  <c:v>2015057</c:v>
                </c:pt>
                <c:pt idx="3305">
                  <c:v>2015058</c:v>
                </c:pt>
                <c:pt idx="3306">
                  <c:v>2015059</c:v>
                </c:pt>
                <c:pt idx="3307">
                  <c:v>2015060</c:v>
                </c:pt>
                <c:pt idx="3308">
                  <c:v>2015061</c:v>
                </c:pt>
                <c:pt idx="3309">
                  <c:v>2015062</c:v>
                </c:pt>
                <c:pt idx="3310">
                  <c:v>2015063</c:v>
                </c:pt>
                <c:pt idx="3311">
                  <c:v>2015064</c:v>
                </c:pt>
                <c:pt idx="3312">
                  <c:v>2015065</c:v>
                </c:pt>
                <c:pt idx="3313">
                  <c:v>2015066</c:v>
                </c:pt>
                <c:pt idx="3314">
                  <c:v>2015067</c:v>
                </c:pt>
                <c:pt idx="3315">
                  <c:v>2015068</c:v>
                </c:pt>
                <c:pt idx="3316">
                  <c:v>2015069</c:v>
                </c:pt>
                <c:pt idx="3317">
                  <c:v>2015070</c:v>
                </c:pt>
                <c:pt idx="3318">
                  <c:v>2015071</c:v>
                </c:pt>
                <c:pt idx="3319">
                  <c:v>2015072</c:v>
                </c:pt>
                <c:pt idx="3320">
                  <c:v>2015073</c:v>
                </c:pt>
                <c:pt idx="3321">
                  <c:v>2015074</c:v>
                </c:pt>
                <c:pt idx="3322">
                  <c:v>2015075</c:v>
                </c:pt>
                <c:pt idx="3323">
                  <c:v>2015076</c:v>
                </c:pt>
                <c:pt idx="3324">
                  <c:v>2015077</c:v>
                </c:pt>
                <c:pt idx="3325">
                  <c:v>2015078</c:v>
                </c:pt>
                <c:pt idx="3326">
                  <c:v>2015079</c:v>
                </c:pt>
                <c:pt idx="3327">
                  <c:v>2015080</c:v>
                </c:pt>
                <c:pt idx="3328">
                  <c:v>2015081</c:v>
                </c:pt>
                <c:pt idx="3329">
                  <c:v>2015082</c:v>
                </c:pt>
                <c:pt idx="3330">
                  <c:v>2015083</c:v>
                </c:pt>
                <c:pt idx="3331">
                  <c:v>2015084</c:v>
                </c:pt>
                <c:pt idx="3332">
                  <c:v>2015085</c:v>
                </c:pt>
                <c:pt idx="3333">
                  <c:v>2015086</c:v>
                </c:pt>
                <c:pt idx="3334">
                  <c:v>2015087</c:v>
                </c:pt>
                <c:pt idx="3335">
                  <c:v>2015088</c:v>
                </c:pt>
                <c:pt idx="3336">
                  <c:v>2015089</c:v>
                </c:pt>
                <c:pt idx="3337">
                  <c:v>2015090</c:v>
                </c:pt>
                <c:pt idx="3338">
                  <c:v>2015091</c:v>
                </c:pt>
                <c:pt idx="3339">
                  <c:v>2015092</c:v>
                </c:pt>
                <c:pt idx="3340">
                  <c:v>2015093</c:v>
                </c:pt>
                <c:pt idx="3341">
                  <c:v>2015094</c:v>
                </c:pt>
                <c:pt idx="3342">
                  <c:v>2015095</c:v>
                </c:pt>
                <c:pt idx="3343">
                  <c:v>2015096</c:v>
                </c:pt>
                <c:pt idx="3344">
                  <c:v>2015097</c:v>
                </c:pt>
                <c:pt idx="3345">
                  <c:v>2015098</c:v>
                </c:pt>
                <c:pt idx="3346">
                  <c:v>2015099</c:v>
                </c:pt>
                <c:pt idx="3347">
                  <c:v>2015100</c:v>
                </c:pt>
                <c:pt idx="3348">
                  <c:v>2015101</c:v>
                </c:pt>
                <c:pt idx="3349">
                  <c:v>2015102</c:v>
                </c:pt>
                <c:pt idx="3350">
                  <c:v>2015103</c:v>
                </c:pt>
                <c:pt idx="3351">
                  <c:v>2015104</c:v>
                </c:pt>
                <c:pt idx="3352">
                  <c:v>2015105</c:v>
                </c:pt>
                <c:pt idx="3353">
                  <c:v>2015106</c:v>
                </c:pt>
                <c:pt idx="3354">
                  <c:v>2015107</c:v>
                </c:pt>
                <c:pt idx="3355">
                  <c:v>2015109</c:v>
                </c:pt>
                <c:pt idx="3356">
                  <c:v>2015110</c:v>
                </c:pt>
                <c:pt idx="3357">
                  <c:v>2015111</c:v>
                </c:pt>
                <c:pt idx="3358">
                  <c:v>2015112</c:v>
                </c:pt>
                <c:pt idx="3359">
                  <c:v>2015113</c:v>
                </c:pt>
                <c:pt idx="3360">
                  <c:v>2015114</c:v>
                </c:pt>
                <c:pt idx="3361">
                  <c:v>2015115</c:v>
                </c:pt>
                <c:pt idx="3362">
                  <c:v>2015116</c:v>
                </c:pt>
                <c:pt idx="3363">
                  <c:v>2015117</c:v>
                </c:pt>
                <c:pt idx="3364">
                  <c:v>2015118</c:v>
                </c:pt>
                <c:pt idx="3365">
                  <c:v>2015119</c:v>
                </c:pt>
                <c:pt idx="3366">
                  <c:v>2015120</c:v>
                </c:pt>
                <c:pt idx="3367">
                  <c:v>2015121</c:v>
                </c:pt>
                <c:pt idx="3368">
                  <c:v>2015122</c:v>
                </c:pt>
                <c:pt idx="3369">
                  <c:v>2015123</c:v>
                </c:pt>
                <c:pt idx="3370">
                  <c:v>2015124</c:v>
                </c:pt>
                <c:pt idx="3371">
                  <c:v>2015125</c:v>
                </c:pt>
                <c:pt idx="3372">
                  <c:v>2015126</c:v>
                </c:pt>
                <c:pt idx="3373">
                  <c:v>2015127</c:v>
                </c:pt>
                <c:pt idx="3374">
                  <c:v>2015128</c:v>
                </c:pt>
                <c:pt idx="3375">
                  <c:v>2015129</c:v>
                </c:pt>
                <c:pt idx="3376">
                  <c:v>2015130</c:v>
                </c:pt>
                <c:pt idx="3377">
                  <c:v>2015131</c:v>
                </c:pt>
                <c:pt idx="3378">
                  <c:v>2015132</c:v>
                </c:pt>
                <c:pt idx="3379">
                  <c:v>2015133</c:v>
                </c:pt>
                <c:pt idx="3380">
                  <c:v>2015134</c:v>
                </c:pt>
                <c:pt idx="3381">
                  <c:v>2015135</c:v>
                </c:pt>
                <c:pt idx="3382">
                  <c:v>2015136</c:v>
                </c:pt>
                <c:pt idx="3383">
                  <c:v>2015137</c:v>
                </c:pt>
                <c:pt idx="3384">
                  <c:v>2015138</c:v>
                </c:pt>
                <c:pt idx="3385">
                  <c:v>2015139</c:v>
                </c:pt>
                <c:pt idx="3386">
                  <c:v>2015140</c:v>
                </c:pt>
                <c:pt idx="3387">
                  <c:v>2015141</c:v>
                </c:pt>
                <c:pt idx="3388">
                  <c:v>2015142</c:v>
                </c:pt>
                <c:pt idx="3389">
                  <c:v>2015143</c:v>
                </c:pt>
                <c:pt idx="3390">
                  <c:v>2015144</c:v>
                </c:pt>
                <c:pt idx="3391">
                  <c:v>2015145</c:v>
                </c:pt>
                <c:pt idx="3392">
                  <c:v>2015146</c:v>
                </c:pt>
                <c:pt idx="3393">
                  <c:v>2015147</c:v>
                </c:pt>
                <c:pt idx="3394">
                  <c:v>2015148</c:v>
                </c:pt>
                <c:pt idx="3395">
                  <c:v>2015149</c:v>
                </c:pt>
                <c:pt idx="3396">
                  <c:v>2015150</c:v>
                </c:pt>
                <c:pt idx="3397">
                  <c:v>2015151</c:v>
                </c:pt>
                <c:pt idx="3398">
                  <c:v>2015152</c:v>
                </c:pt>
                <c:pt idx="3399">
                  <c:v>2015153</c:v>
                </c:pt>
                <c:pt idx="3400">
                  <c:v>2015154</c:v>
                </c:pt>
                <c:pt idx="3401">
                  <c:v>2015155</c:v>
                </c:pt>
                <c:pt idx="3402">
                  <c:v>2015156</c:v>
                </c:pt>
                <c:pt idx="3403">
                  <c:v>2015157</c:v>
                </c:pt>
                <c:pt idx="3404">
                  <c:v>2015158</c:v>
                </c:pt>
                <c:pt idx="3405">
                  <c:v>2015159</c:v>
                </c:pt>
                <c:pt idx="3406">
                  <c:v>2015160</c:v>
                </c:pt>
                <c:pt idx="3407">
                  <c:v>2015161</c:v>
                </c:pt>
                <c:pt idx="3408">
                  <c:v>2015162</c:v>
                </c:pt>
                <c:pt idx="3409">
                  <c:v>2015163</c:v>
                </c:pt>
                <c:pt idx="3410">
                  <c:v>2015164</c:v>
                </c:pt>
                <c:pt idx="3411">
                  <c:v>2015165</c:v>
                </c:pt>
                <c:pt idx="3412">
                  <c:v>2015166</c:v>
                </c:pt>
                <c:pt idx="3413">
                  <c:v>2015167</c:v>
                </c:pt>
                <c:pt idx="3414">
                  <c:v>2015168</c:v>
                </c:pt>
                <c:pt idx="3415">
                  <c:v>2015169</c:v>
                </c:pt>
                <c:pt idx="3416">
                  <c:v>2015170</c:v>
                </c:pt>
                <c:pt idx="3417">
                  <c:v>2015171</c:v>
                </c:pt>
                <c:pt idx="3418">
                  <c:v>2015172</c:v>
                </c:pt>
                <c:pt idx="3419">
                  <c:v>2015173</c:v>
                </c:pt>
                <c:pt idx="3420">
                  <c:v>2015174</c:v>
                </c:pt>
                <c:pt idx="3421">
                  <c:v>2015175</c:v>
                </c:pt>
                <c:pt idx="3422">
                  <c:v>2015176</c:v>
                </c:pt>
                <c:pt idx="3423">
                  <c:v>2015177</c:v>
                </c:pt>
                <c:pt idx="3424">
                  <c:v>2015178</c:v>
                </c:pt>
                <c:pt idx="3425">
                  <c:v>2015179</c:v>
                </c:pt>
                <c:pt idx="3426">
                  <c:v>2015180</c:v>
                </c:pt>
                <c:pt idx="3427">
                  <c:v>2015181</c:v>
                </c:pt>
                <c:pt idx="3428">
                  <c:v>2015182</c:v>
                </c:pt>
                <c:pt idx="3429">
                  <c:v>2015183</c:v>
                </c:pt>
                <c:pt idx="3430">
                  <c:v>2015184</c:v>
                </c:pt>
                <c:pt idx="3431">
                  <c:v>2015185</c:v>
                </c:pt>
                <c:pt idx="3432">
                  <c:v>2015186</c:v>
                </c:pt>
                <c:pt idx="3433">
                  <c:v>2015187</c:v>
                </c:pt>
                <c:pt idx="3434">
                  <c:v>2015188</c:v>
                </c:pt>
                <c:pt idx="3435">
                  <c:v>2015189</c:v>
                </c:pt>
                <c:pt idx="3436">
                  <c:v>2015190</c:v>
                </c:pt>
                <c:pt idx="3437">
                  <c:v>2015191</c:v>
                </c:pt>
                <c:pt idx="3438">
                  <c:v>2015192</c:v>
                </c:pt>
                <c:pt idx="3439">
                  <c:v>2015193</c:v>
                </c:pt>
                <c:pt idx="3440">
                  <c:v>2015194</c:v>
                </c:pt>
                <c:pt idx="3441">
                  <c:v>2015195</c:v>
                </c:pt>
                <c:pt idx="3442">
                  <c:v>2015196</c:v>
                </c:pt>
                <c:pt idx="3443">
                  <c:v>2015197</c:v>
                </c:pt>
                <c:pt idx="3444">
                  <c:v>2015198</c:v>
                </c:pt>
                <c:pt idx="3445">
                  <c:v>2015199</c:v>
                </c:pt>
                <c:pt idx="3446">
                  <c:v>2015200</c:v>
                </c:pt>
                <c:pt idx="3447">
                  <c:v>2015201</c:v>
                </c:pt>
                <c:pt idx="3448">
                  <c:v>2015202</c:v>
                </c:pt>
                <c:pt idx="3449">
                  <c:v>2015203</c:v>
                </c:pt>
                <c:pt idx="3450">
                  <c:v>2015204</c:v>
                </c:pt>
                <c:pt idx="3451">
                  <c:v>2015205</c:v>
                </c:pt>
                <c:pt idx="3452">
                  <c:v>2015206</c:v>
                </c:pt>
                <c:pt idx="3453">
                  <c:v>2015207</c:v>
                </c:pt>
                <c:pt idx="3454">
                  <c:v>2015208</c:v>
                </c:pt>
                <c:pt idx="3455">
                  <c:v>2015209</c:v>
                </c:pt>
                <c:pt idx="3456">
                  <c:v>2015210</c:v>
                </c:pt>
                <c:pt idx="3457">
                  <c:v>2015211</c:v>
                </c:pt>
                <c:pt idx="3458">
                  <c:v>2015212</c:v>
                </c:pt>
                <c:pt idx="3459">
                  <c:v>2015213</c:v>
                </c:pt>
                <c:pt idx="3460">
                  <c:v>2015214</c:v>
                </c:pt>
                <c:pt idx="3461">
                  <c:v>2015215</c:v>
                </c:pt>
                <c:pt idx="3462">
                  <c:v>2015216</c:v>
                </c:pt>
                <c:pt idx="3463">
                  <c:v>2015217</c:v>
                </c:pt>
                <c:pt idx="3464">
                  <c:v>2015218</c:v>
                </c:pt>
                <c:pt idx="3465">
                  <c:v>2015219</c:v>
                </c:pt>
                <c:pt idx="3466">
                  <c:v>2015220</c:v>
                </c:pt>
                <c:pt idx="3467">
                  <c:v>2015221</c:v>
                </c:pt>
                <c:pt idx="3468">
                  <c:v>2015222</c:v>
                </c:pt>
                <c:pt idx="3469">
                  <c:v>2015223</c:v>
                </c:pt>
                <c:pt idx="3470">
                  <c:v>2015224</c:v>
                </c:pt>
                <c:pt idx="3471">
                  <c:v>2015225</c:v>
                </c:pt>
                <c:pt idx="3472">
                  <c:v>2015226</c:v>
                </c:pt>
                <c:pt idx="3473">
                  <c:v>2015227</c:v>
                </c:pt>
                <c:pt idx="3474">
                  <c:v>2015228</c:v>
                </c:pt>
                <c:pt idx="3475">
                  <c:v>2015229</c:v>
                </c:pt>
                <c:pt idx="3476">
                  <c:v>2015230</c:v>
                </c:pt>
                <c:pt idx="3477">
                  <c:v>2015231</c:v>
                </c:pt>
                <c:pt idx="3478">
                  <c:v>2015232</c:v>
                </c:pt>
                <c:pt idx="3479">
                  <c:v>2015233</c:v>
                </c:pt>
                <c:pt idx="3480">
                  <c:v>2015234</c:v>
                </c:pt>
                <c:pt idx="3481">
                  <c:v>2015235</c:v>
                </c:pt>
                <c:pt idx="3482">
                  <c:v>2015236</c:v>
                </c:pt>
                <c:pt idx="3483">
                  <c:v>2015237</c:v>
                </c:pt>
                <c:pt idx="3484">
                  <c:v>2015238</c:v>
                </c:pt>
                <c:pt idx="3485">
                  <c:v>2015239</c:v>
                </c:pt>
                <c:pt idx="3486">
                  <c:v>2015240</c:v>
                </c:pt>
                <c:pt idx="3487">
                  <c:v>2015241</c:v>
                </c:pt>
                <c:pt idx="3488">
                  <c:v>2015242</c:v>
                </c:pt>
                <c:pt idx="3489">
                  <c:v>2015243</c:v>
                </c:pt>
                <c:pt idx="3490">
                  <c:v>2015244</c:v>
                </c:pt>
                <c:pt idx="3491">
                  <c:v>2015245</c:v>
                </c:pt>
                <c:pt idx="3492">
                  <c:v>2015246</c:v>
                </c:pt>
                <c:pt idx="3493">
                  <c:v>2015247</c:v>
                </c:pt>
                <c:pt idx="3494">
                  <c:v>2015248</c:v>
                </c:pt>
                <c:pt idx="3495">
                  <c:v>2015249</c:v>
                </c:pt>
                <c:pt idx="3496">
                  <c:v>2015250</c:v>
                </c:pt>
                <c:pt idx="3497">
                  <c:v>2015251</c:v>
                </c:pt>
                <c:pt idx="3498">
                  <c:v>2015252</c:v>
                </c:pt>
                <c:pt idx="3499">
                  <c:v>2015253</c:v>
                </c:pt>
                <c:pt idx="3500">
                  <c:v>2015254</c:v>
                </c:pt>
                <c:pt idx="3501">
                  <c:v>2015255</c:v>
                </c:pt>
                <c:pt idx="3502">
                  <c:v>2015256</c:v>
                </c:pt>
                <c:pt idx="3503">
                  <c:v>2015257</c:v>
                </c:pt>
                <c:pt idx="3504">
                  <c:v>2015258</c:v>
                </c:pt>
                <c:pt idx="3505">
                  <c:v>2015259</c:v>
                </c:pt>
                <c:pt idx="3506">
                  <c:v>2015260</c:v>
                </c:pt>
                <c:pt idx="3507">
                  <c:v>2015261</c:v>
                </c:pt>
                <c:pt idx="3508">
                  <c:v>2015262</c:v>
                </c:pt>
                <c:pt idx="3509">
                  <c:v>2015263</c:v>
                </c:pt>
                <c:pt idx="3510">
                  <c:v>2015264</c:v>
                </c:pt>
                <c:pt idx="3511">
                  <c:v>2015265</c:v>
                </c:pt>
                <c:pt idx="3512">
                  <c:v>2015266</c:v>
                </c:pt>
                <c:pt idx="3513">
                  <c:v>2015267</c:v>
                </c:pt>
                <c:pt idx="3514">
                  <c:v>2015268</c:v>
                </c:pt>
                <c:pt idx="3515">
                  <c:v>2015269</c:v>
                </c:pt>
                <c:pt idx="3516">
                  <c:v>2015270</c:v>
                </c:pt>
                <c:pt idx="3517">
                  <c:v>2015271</c:v>
                </c:pt>
                <c:pt idx="3518">
                  <c:v>2015272</c:v>
                </c:pt>
                <c:pt idx="3519">
                  <c:v>2015273</c:v>
                </c:pt>
                <c:pt idx="3520">
                  <c:v>2015274</c:v>
                </c:pt>
                <c:pt idx="3521">
                  <c:v>2015275</c:v>
                </c:pt>
                <c:pt idx="3522">
                  <c:v>2015276</c:v>
                </c:pt>
                <c:pt idx="3523">
                  <c:v>2015277</c:v>
                </c:pt>
                <c:pt idx="3524">
                  <c:v>2015278</c:v>
                </c:pt>
                <c:pt idx="3525">
                  <c:v>2015279</c:v>
                </c:pt>
                <c:pt idx="3526">
                  <c:v>2015280</c:v>
                </c:pt>
                <c:pt idx="3527">
                  <c:v>2015281</c:v>
                </c:pt>
                <c:pt idx="3528">
                  <c:v>2015282</c:v>
                </c:pt>
                <c:pt idx="3529">
                  <c:v>2015283</c:v>
                </c:pt>
                <c:pt idx="3530">
                  <c:v>2015284</c:v>
                </c:pt>
                <c:pt idx="3531">
                  <c:v>2015285</c:v>
                </c:pt>
                <c:pt idx="3532">
                  <c:v>2015286</c:v>
                </c:pt>
                <c:pt idx="3533">
                  <c:v>2015287</c:v>
                </c:pt>
                <c:pt idx="3534">
                  <c:v>2015288</c:v>
                </c:pt>
                <c:pt idx="3535">
                  <c:v>2015289</c:v>
                </c:pt>
                <c:pt idx="3536">
                  <c:v>2015290</c:v>
                </c:pt>
                <c:pt idx="3537">
                  <c:v>2015291</c:v>
                </c:pt>
                <c:pt idx="3538">
                  <c:v>2015292</c:v>
                </c:pt>
                <c:pt idx="3539">
                  <c:v>2015293</c:v>
                </c:pt>
                <c:pt idx="3540">
                  <c:v>2015294</c:v>
                </c:pt>
                <c:pt idx="3541">
                  <c:v>2015295</c:v>
                </c:pt>
                <c:pt idx="3542">
                  <c:v>2015296</c:v>
                </c:pt>
                <c:pt idx="3543">
                  <c:v>2015297</c:v>
                </c:pt>
                <c:pt idx="3544">
                  <c:v>2015298</c:v>
                </c:pt>
                <c:pt idx="3545">
                  <c:v>2015299</c:v>
                </c:pt>
                <c:pt idx="3546">
                  <c:v>2015300</c:v>
                </c:pt>
                <c:pt idx="3547">
                  <c:v>2015301</c:v>
                </c:pt>
                <c:pt idx="3548">
                  <c:v>2015302</c:v>
                </c:pt>
                <c:pt idx="3549">
                  <c:v>2015303</c:v>
                </c:pt>
                <c:pt idx="3550">
                  <c:v>2015304</c:v>
                </c:pt>
                <c:pt idx="3551">
                  <c:v>2015305</c:v>
                </c:pt>
                <c:pt idx="3552">
                  <c:v>2015306</c:v>
                </c:pt>
                <c:pt idx="3553">
                  <c:v>2015307</c:v>
                </c:pt>
                <c:pt idx="3554">
                  <c:v>2015308</c:v>
                </c:pt>
                <c:pt idx="3555">
                  <c:v>2015309</c:v>
                </c:pt>
                <c:pt idx="3556">
                  <c:v>2015310</c:v>
                </c:pt>
                <c:pt idx="3557">
                  <c:v>2015311</c:v>
                </c:pt>
                <c:pt idx="3558">
                  <c:v>2015312</c:v>
                </c:pt>
                <c:pt idx="3559">
                  <c:v>2015313</c:v>
                </c:pt>
                <c:pt idx="3560">
                  <c:v>2015314</c:v>
                </c:pt>
                <c:pt idx="3561">
                  <c:v>2015315</c:v>
                </c:pt>
                <c:pt idx="3562">
                  <c:v>2015316</c:v>
                </c:pt>
                <c:pt idx="3563">
                  <c:v>2015317</c:v>
                </c:pt>
                <c:pt idx="3564">
                  <c:v>2015318</c:v>
                </c:pt>
                <c:pt idx="3565">
                  <c:v>2015319</c:v>
                </c:pt>
                <c:pt idx="3566">
                  <c:v>2015320</c:v>
                </c:pt>
                <c:pt idx="3567">
                  <c:v>2015321</c:v>
                </c:pt>
                <c:pt idx="3568">
                  <c:v>2015322</c:v>
                </c:pt>
                <c:pt idx="3569">
                  <c:v>2015323</c:v>
                </c:pt>
                <c:pt idx="3570">
                  <c:v>2015324</c:v>
                </c:pt>
                <c:pt idx="3571">
                  <c:v>2015325</c:v>
                </c:pt>
                <c:pt idx="3572">
                  <c:v>2015326</c:v>
                </c:pt>
                <c:pt idx="3573">
                  <c:v>2015327</c:v>
                </c:pt>
                <c:pt idx="3574">
                  <c:v>2015328</c:v>
                </c:pt>
                <c:pt idx="3575">
                  <c:v>2015329</c:v>
                </c:pt>
                <c:pt idx="3576">
                  <c:v>2015330</c:v>
                </c:pt>
                <c:pt idx="3577">
                  <c:v>2015331</c:v>
                </c:pt>
                <c:pt idx="3578">
                  <c:v>2015332</c:v>
                </c:pt>
                <c:pt idx="3579">
                  <c:v>2015333</c:v>
                </c:pt>
                <c:pt idx="3580">
                  <c:v>2015334</c:v>
                </c:pt>
                <c:pt idx="3581">
                  <c:v>2015335</c:v>
                </c:pt>
                <c:pt idx="3582">
                  <c:v>2015336</c:v>
                </c:pt>
                <c:pt idx="3583">
                  <c:v>2015337</c:v>
                </c:pt>
                <c:pt idx="3584">
                  <c:v>2015338</c:v>
                </c:pt>
                <c:pt idx="3585">
                  <c:v>2015339</c:v>
                </c:pt>
                <c:pt idx="3586">
                  <c:v>2015340</c:v>
                </c:pt>
                <c:pt idx="3587">
                  <c:v>2015341</c:v>
                </c:pt>
                <c:pt idx="3588">
                  <c:v>2015342</c:v>
                </c:pt>
                <c:pt idx="3589">
                  <c:v>2015343</c:v>
                </c:pt>
                <c:pt idx="3590">
                  <c:v>2015344</c:v>
                </c:pt>
                <c:pt idx="3591">
                  <c:v>2015345</c:v>
                </c:pt>
                <c:pt idx="3592">
                  <c:v>2015346</c:v>
                </c:pt>
                <c:pt idx="3593">
                  <c:v>2015347</c:v>
                </c:pt>
                <c:pt idx="3594">
                  <c:v>2015348</c:v>
                </c:pt>
                <c:pt idx="3595">
                  <c:v>2015349</c:v>
                </c:pt>
                <c:pt idx="3596">
                  <c:v>2015350</c:v>
                </c:pt>
                <c:pt idx="3597">
                  <c:v>2015351</c:v>
                </c:pt>
                <c:pt idx="3598">
                  <c:v>2015352</c:v>
                </c:pt>
                <c:pt idx="3599">
                  <c:v>2015353</c:v>
                </c:pt>
                <c:pt idx="3600">
                  <c:v>2015354</c:v>
                </c:pt>
                <c:pt idx="3601">
                  <c:v>2015355</c:v>
                </c:pt>
                <c:pt idx="3602">
                  <c:v>2015356</c:v>
                </c:pt>
                <c:pt idx="3603">
                  <c:v>2015357</c:v>
                </c:pt>
                <c:pt idx="3604">
                  <c:v>2015358</c:v>
                </c:pt>
                <c:pt idx="3605">
                  <c:v>2015359</c:v>
                </c:pt>
                <c:pt idx="3606">
                  <c:v>2015360</c:v>
                </c:pt>
                <c:pt idx="3607">
                  <c:v>2015361</c:v>
                </c:pt>
                <c:pt idx="3608">
                  <c:v>2015362</c:v>
                </c:pt>
                <c:pt idx="3609">
                  <c:v>2015363</c:v>
                </c:pt>
                <c:pt idx="3610">
                  <c:v>2015364</c:v>
                </c:pt>
                <c:pt idx="3611">
                  <c:v>2015365</c:v>
                </c:pt>
                <c:pt idx="3612">
                  <c:v>2016001</c:v>
                </c:pt>
                <c:pt idx="3613">
                  <c:v>2016002</c:v>
                </c:pt>
                <c:pt idx="3614">
                  <c:v>2016003</c:v>
                </c:pt>
                <c:pt idx="3615">
                  <c:v>2016004</c:v>
                </c:pt>
                <c:pt idx="3616">
                  <c:v>2016005</c:v>
                </c:pt>
                <c:pt idx="3617">
                  <c:v>2016006</c:v>
                </c:pt>
                <c:pt idx="3618">
                  <c:v>2016007</c:v>
                </c:pt>
                <c:pt idx="3619">
                  <c:v>2016008</c:v>
                </c:pt>
                <c:pt idx="3620">
                  <c:v>2016009</c:v>
                </c:pt>
                <c:pt idx="3621">
                  <c:v>2016010</c:v>
                </c:pt>
                <c:pt idx="3622">
                  <c:v>2016011</c:v>
                </c:pt>
                <c:pt idx="3623">
                  <c:v>2016012</c:v>
                </c:pt>
                <c:pt idx="3624">
                  <c:v>2016013</c:v>
                </c:pt>
                <c:pt idx="3625">
                  <c:v>2016014</c:v>
                </c:pt>
                <c:pt idx="3626">
                  <c:v>2016015</c:v>
                </c:pt>
                <c:pt idx="3627">
                  <c:v>2016016</c:v>
                </c:pt>
                <c:pt idx="3628">
                  <c:v>2016017</c:v>
                </c:pt>
                <c:pt idx="3629">
                  <c:v>2016018</c:v>
                </c:pt>
                <c:pt idx="3630">
                  <c:v>2016019</c:v>
                </c:pt>
                <c:pt idx="3631">
                  <c:v>2016020</c:v>
                </c:pt>
                <c:pt idx="3632">
                  <c:v>2016021</c:v>
                </c:pt>
                <c:pt idx="3633">
                  <c:v>2016022</c:v>
                </c:pt>
                <c:pt idx="3634">
                  <c:v>2016023</c:v>
                </c:pt>
                <c:pt idx="3635">
                  <c:v>2016024</c:v>
                </c:pt>
                <c:pt idx="3636">
                  <c:v>2016025</c:v>
                </c:pt>
                <c:pt idx="3637">
                  <c:v>2016026</c:v>
                </c:pt>
                <c:pt idx="3638">
                  <c:v>2016027</c:v>
                </c:pt>
                <c:pt idx="3639">
                  <c:v>2016028</c:v>
                </c:pt>
                <c:pt idx="3640">
                  <c:v>2016029</c:v>
                </c:pt>
                <c:pt idx="3641">
                  <c:v>2016030</c:v>
                </c:pt>
                <c:pt idx="3642">
                  <c:v>2016031</c:v>
                </c:pt>
                <c:pt idx="3643">
                  <c:v>2016032</c:v>
                </c:pt>
                <c:pt idx="3644">
                  <c:v>2016033</c:v>
                </c:pt>
                <c:pt idx="3645">
                  <c:v>2016034</c:v>
                </c:pt>
                <c:pt idx="3646">
                  <c:v>2016035</c:v>
                </c:pt>
                <c:pt idx="3647">
                  <c:v>2016036</c:v>
                </c:pt>
                <c:pt idx="3648">
                  <c:v>2016037</c:v>
                </c:pt>
                <c:pt idx="3649">
                  <c:v>2016038</c:v>
                </c:pt>
                <c:pt idx="3650">
                  <c:v>2016039</c:v>
                </c:pt>
                <c:pt idx="3651">
                  <c:v>2016040</c:v>
                </c:pt>
                <c:pt idx="3652">
                  <c:v>2016041</c:v>
                </c:pt>
                <c:pt idx="3653">
                  <c:v>2016042</c:v>
                </c:pt>
                <c:pt idx="3654">
                  <c:v>2016043</c:v>
                </c:pt>
                <c:pt idx="3655">
                  <c:v>2016044</c:v>
                </c:pt>
                <c:pt idx="3656">
                  <c:v>2016045</c:v>
                </c:pt>
                <c:pt idx="3657">
                  <c:v>2016046</c:v>
                </c:pt>
                <c:pt idx="3658">
                  <c:v>2016047</c:v>
                </c:pt>
                <c:pt idx="3659">
                  <c:v>2016048</c:v>
                </c:pt>
                <c:pt idx="3660">
                  <c:v>2016049</c:v>
                </c:pt>
                <c:pt idx="3661">
                  <c:v>2016050</c:v>
                </c:pt>
                <c:pt idx="3662">
                  <c:v>2016051</c:v>
                </c:pt>
                <c:pt idx="3663">
                  <c:v>2016052</c:v>
                </c:pt>
                <c:pt idx="3664">
                  <c:v>2016053</c:v>
                </c:pt>
                <c:pt idx="3665">
                  <c:v>2016054</c:v>
                </c:pt>
                <c:pt idx="3666">
                  <c:v>2016055</c:v>
                </c:pt>
                <c:pt idx="3667">
                  <c:v>2016056</c:v>
                </c:pt>
                <c:pt idx="3668">
                  <c:v>2016057</c:v>
                </c:pt>
                <c:pt idx="3669">
                  <c:v>2016058</c:v>
                </c:pt>
                <c:pt idx="3670">
                  <c:v>2016059</c:v>
                </c:pt>
                <c:pt idx="3671">
                  <c:v>2016060</c:v>
                </c:pt>
                <c:pt idx="3672">
                  <c:v>2016061</c:v>
                </c:pt>
                <c:pt idx="3673">
                  <c:v>2016062</c:v>
                </c:pt>
                <c:pt idx="3674">
                  <c:v>2016063</c:v>
                </c:pt>
                <c:pt idx="3675">
                  <c:v>2016064</c:v>
                </c:pt>
                <c:pt idx="3676">
                  <c:v>2016065</c:v>
                </c:pt>
                <c:pt idx="3677">
                  <c:v>2016066</c:v>
                </c:pt>
                <c:pt idx="3678">
                  <c:v>2016067</c:v>
                </c:pt>
                <c:pt idx="3679">
                  <c:v>2016068</c:v>
                </c:pt>
                <c:pt idx="3680">
                  <c:v>2016069</c:v>
                </c:pt>
                <c:pt idx="3681">
                  <c:v>2016070</c:v>
                </c:pt>
                <c:pt idx="3682">
                  <c:v>2016071</c:v>
                </c:pt>
                <c:pt idx="3683">
                  <c:v>2016072</c:v>
                </c:pt>
                <c:pt idx="3684">
                  <c:v>2016073</c:v>
                </c:pt>
                <c:pt idx="3685">
                  <c:v>2016074</c:v>
                </c:pt>
                <c:pt idx="3686">
                  <c:v>2016075</c:v>
                </c:pt>
                <c:pt idx="3687">
                  <c:v>2016076</c:v>
                </c:pt>
                <c:pt idx="3688">
                  <c:v>2016077</c:v>
                </c:pt>
                <c:pt idx="3689">
                  <c:v>2016078</c:v>
                </c:pt>
                <c:pt idx="3690">
                  <c:v>2016079</c:v>
                </c:pt>
                <c:pt idx="3691">
                  <c:v>2016080</c:v>
                </c:pt>
                <c:pt idx="3692">
                  <c:v>2016081</c:v>
                </c:pt>
                <c:pt idx="3693">
                  <c:v>2016082</c:v>
                </c:pt>
                <c:pt idx="3694">
                  <c:v>2016083</c:v>
                </c:pt>
                <c:pt idx="3695">
                  <c:v>2016084</c:v>
                </c:pt>
                <c:pt idx="3696">
                  <c:v>2016085</c:v>
                </c:pt>
                <c:pt idx="3697">
                  <c:v>2016086</c:v>
                </c:pt>
                <c:pt idx="3698">
                  <c:v>2016087</c:v>
                </c:pt>
                <c:pt idx="3699">
                  <c:v>2016088</c:v>
                </c:pt>
                <c:pt idx="3700">
                  <c:v>2016089</c:v>
                </c:pt>
                <c:pt idx="3701">
                  <c:v>2016090</c:v>
                </c:pt>
                <c:pt idx="3702">
                  <c:v>2016091</c:v>
                </c:pt>
                <c:pt idx="3703">
                  <c:v>2016092</c:v>
                </c:pt>
                <c:pt idx="3704">
                  <c:v>2016093</c:v>
                </c:pt>
                <c:pt idx="3705">
                  <c:v>2016094</c:v>
                </c:pt>
                <c:pt idx="3706">
                  <c:v>2016095</c:v>
                </c:pt>
                <c:pt idx="3707">
                  <c:v>2016096</c:v>
                </c:pt>
                <c:pt idx="3708">
                  <c:v>2016097</c:v>
                </c:pt>
                <c:pt idx="3709">
                  <c:v>2016098</c:v>
                </c:pt>
                <c:pt idx="3710">
                  <c:v>2016099</c:v>
                </c:pt>
                <c:pt idx="3711">
                  <c:v>2016100</c:v>
                </c:pt>
                <c:pt idx="3712">
                  <c:v>2016101</c:v>
                </c:pt>
                <c:pt idx="3713">
                  <c:v>2016102</c:v>
                </c:pt>
                <c:pt idx="3714">
                  <c:v>2016103</c:v>
                </c:pt>
                <c:pt idx="3715">
                  <c:v>2016104</c:v>
                </c:pt>
                <c:pt idx="3716">
                  <c:v>2016105</c:v>
                </c:pt>
                <c:pt idx="3717">
                  <c:v>2016106</c:v>
                </c:pt>
                <c:pt idx="3718">
                  <c:v>2016107</c:v>
                </c:pt>
                <c:pt idx="3719">
                  <c:v>2016108</c:v>
                </c:pt>
                <c:pt idx="3720">
                  <c:v>2016109</c:v>
                </c:pt>
                <c:pt idx="3721">
                  <c:v>2016110</c:v>
                </c:pt>
                <c:pt idx="3722">
                  <c:v>2016111</c:v>
                </c:pt>
                <c:pt idx="3723">
                  <c:v>2016112</c:v>
                </c:pt>
                <c:pt idx="3724">
                  <c:v>2016113</c:v>
                </c:pt>
                <c:pt idx="3725">
                  <c:v>2016114</c:v>
                </c:pt>
                <c:pt idx="3726">
                  <c:v>2016115</c:v>
                </c:pt>
                <c:pt idx="3727">
                  <c:v>2016116</c:v>
                </c:pt>
                <c:pt idx="3728">
                  <c:v>2016117</c:v>
                </c:pt>
                <c:pt idx="3729">
                  <c:v>2016118</c:v>
                </c:pt>
                <c:pt idx="3730">
                  <c:v>2016119</c:v>
                </c:pt>
                <c:pt idx="3731">
                  <c:v>2016120</c:v>
                </c:pt>
                <c:pt idx="3732">
                  <c:v>2016121</c:v>
                </c:pt>
                <c:pt idx="3733">
                  <c:v>2016122</c:v>
                </c:pt>
                <c:pt idx="3734">
                  <c:v>2016123</c:v>
                </c:pt>
                <c:pt idx="3735">
                  <c:v>2016124</c:v>
                </c:pt>
                <c:pt idx="3736">
                  <c:v>2016125</c:v>
                </c:pt>
                <c:pt idx="3737">
                  <c:v>2016126</c:v>
                </c:pt>
                <c:pt idx="3738">
                  <c:v>2016127</c:v>
                </c:pt>
                <c:pt idx="3739">
                  <c:v>2016128</c:v>
                </c:pt>
                <c:pt idx="3740">
                  <c:v>2016129</c:v>
                </c:pt>
                <c:pt idx="3741">
                  <c:v>2016130</c:v>
                </c:pt>
                <c:pt idx="3742">
                  <c:v>2016131</c:v>
                </c:pt>
                <c:pt idx="3743">
                  <c:v>2016132</c:v>
                </c:pt>
                <c:pt idx="3744">
                  <c:v>2016133</c:v>
                </c:pt>
                <c:pt idx="3745">
                  <c:v>2016134</c:v>
                </c:pt>
                <c:pt idx="3746">
                  <c:v>2016135</c:v>
                </c:pt>
                <c:pt idx="3747">
                  <c:v>2016136</c:v>
                </c:pt>
                <c:pt idx="3748">
                  <c:v>2016137</c:v>
                </c:pt>
                <c:pt idx="3749">
                  <c:v>2016138</c:v>
                </c:pt>
                <c:pt idx="3750">
                  <c:v>2016139</c:v>
                </c:pt>
                <c:pt idx="3751">
                  <c:v>2016140</c:v>
                </c:pt>
                <c:pt idx="3752">
                  <c:v>2016141</c:v>
                </c:pt>
                <c:pt idx="3753">
                  <c:v>2016142</c:v>
                </c:pt>
                <c:pt idx="3754">
                  <c:v>2016143</c:v>
                </c:pt>
                <c:pt idx="3755">
                  <c:v>2016144</c:v>
                </c:pt>
                <c:pt idx="3756">
                  <c:v>2016145</c:v>
                </c:pt>
                <c:pt idx="3757">
                  <c:v>2016146</c:v>
                </c:pt>
                <c:pt idx="3758">
                  <c:v>2016147</c:v>
                </c:pt>
                <c:pt idx="3759">
                  <c:v>2016148</c:v>
                </c:pt>
                <c:pt idx="3760">
                  <c:v>2016149</c:v>
                </c:pt>
                <c:pt idx="3761">
                  <c:v>2016150</c:v>
                </c:pt>
                <c:pt idx="3762">
                  <c:v>2016151</c:v>
                </c:pt>
                <c:pt idx="3763">
                  <c:v>2016152</c:v>
                </c:pt>
                <c:pt idx="3764">
                  <c:v>2016153</c:v>
                </c:pt>
                <c:pt idx="3765">
                  <c:v>2016154</c:v>
                </c:pt>
                <c:pt idx="3766">
                  <c:v>2016155</c:v>
                </c:pt>
                <c:pt idx="3767">
                  <c:v>2016156</c:v>
                </c:pt>
                <c:pt idx="3768">
                  <c:v>2016157</c:v>
                </c:pt>
                <c:pt idx="3769">
                  <c:v>2016158</c:v>
                </c:pt>
                <c:pt idx="3770">
                  <c:v>2016159</c:v>
                </c:pt>
                <c:pt idx="3771">
                  <c:v>2016160</c:v>
                </c:pt>
                <c:pt idx="3772">
                  <c:v>2016161</c:v>
                </c:pt>
                <c:pt idx="3773">
                  <c:v>2016162</c:v>
                </c:pt>
                <c:pt idx="3774">
                  <c:v>2016163</c:v>
                </c:pt>
                <c:pt idx="3775">
                  <c:v>2016164</c:v>
                </c:pt>
                <c:pt idx="3776">
                  <c:v>2016165</c:v>
                </c:pt>
                <c:pt idx="3777">
                  <c:v>2016166</c:v>
                </c:pt>
                <c:pt idx="3778">
                  <c:v>2016167</c:v>
                </c:pt>
                <c:pt idx="3779">
                  <c:v>2016168</c:v>
                </c:pt>
                <c:pt idx="3780">
                  <c:v>2016169</c:v>
                </c:pt>
                <c:pt idx="3781">
                  <c:v>2016170</c:v>
                </c:pt>
                <c:pt idx="3782">
                  <c:v>2016171</c:v>
                </c:pt>
                <c:pt idx="3783">
                  <c:v>2016172</c:v>
                </c:pt>
                <c:pt idx="3784">
                  <c:v>2016173</c:v>
                </c:pt>
                <c:pt idx="3785">
                  <c:v>2016174</c:v>
                </c:pt>
                <c:pt idx="3786">
                  <c:v>2016175</c:v>
                </c:pt>
                <c:pt idx="3787">
                  <c:v>2016176</c:v>
                </c:pt>
                <c:pt idx="3788">
                  <c:v>2016177</c:v>
                </c:pt>
                <c:pt idx="3789">
                  <c:v>2016178</c:v>
                </c:pt>
                <c:pt idx="3790">
                  <c:v>2016179</c:v>
                </c:pt>
                <c:pt idx="3791">
                  <c:v>2016180</c:v>
                </c:pt>
                <c:pt idx="3792">
                  <c:v>2016181</c:v>
                </c:pt>
                <c:pt idx="3793">
                  <c:v>2016182</c:v>
                </c:pt>
                <c:pt idx="3794">
                  <c:v>2016183</c:v>
                </c:pt>
                <c:pt idx="3795">
                  <c:v>2016184</c:v>
                </c:pt>
                <c:pt idx="3796">
                  <c:v>2016185</c:v>
                </c:pt>
                <c:pt idx="3797">
                  <c:v>2016186</c:v>
                </c:pt>
                <c:pt idx="3798">
                  <c:v>2016187</c:v>
                </c:pt>
                <c:pt idx="3799">
                  <c:v>2016188</c:v>
                </c:pt>
                <c:pt idx="3800">
                  <c:v>2016189</c:v>
                </c:pt>
                <c:pt idx="3801">
                  <c:v>2016190</c:v>
                </c:pt>
                <c:pt idx="3802">
                  <c:v>2016191</c:v>
                </c:pt>
                <c:pt idx="3803">
                  <c:v>2016192</c:v>
                </c:pt>
                <c:pt idx="3804">
                  <c:v>2016193</c:v>
                </c:pt>
                <c:pt idx="3805">
                  <c:v>2016194</c:v>
                </c:pt>
                <c:pt idx="3806">
                  <c:v>2016196</c:v>
                </c:pt>
                <c:pt idx="3807">
                  <c:v>2016197</c:v>
                </c:pt>
                <c:pt idx="3808">
                  <c:v>2016198</c:v>
                </c:pt>
                <c:pt idx="3809">
                  <c:v>2016199</c:v>
                </c:pt>
                <c:pt idx="3810">
                  <c:v>2016200</c:v>
                </c:pt>
                <c:pt idx="3811">
                  <c:v>2016201</c:v>
                </c:pt>
                <c:pt idx="3812">
                  <c:v>2016202</c:v>
                </c:pt>
                <c:pt idx="3813">
                  <c:v>2016203</c:v>
                </c:pt>
                <c:pt idx="3814">
                  <c:v>2016204</c:v>
                </c:pt>
                <c:pt idx="3815">
                  <c:v>2016205</c:v>
                </c:pt>
                <c:pt idx="3816">
                  <c:v>2016206</c:v>
                </c:pt>
                <c:pt idx="3817">
                  <c:v>2016207</c:v>
                </c:pt>
                <c:pt idx="3818">
                  <c:v>2016208</c:v>
                </c:pt>
                <c:pt idx="3819">
                  <c:v>2016209</c:v>
                </c:pt>
                <c:pt idx="3820">
                  <c:v>2016210</c:v>
                </c:pt>
                <c:pt idx="3821">
                  <c:v>2016211</c:v>
                </c:pt>
                <c:pt idx="3822">
                  <c:v>2016212</c:v>
                </c:pt>
                <c:pt idx="3823">
                  <c:v>2016213</c:v>
                </c:pt>
                <c:pt idx="3824">
                  <c:v>2016214</c:v>
                </c:pt>
                <c:pt idx="3825">
                  <c:v>2016215</c:v>
                </c:pt>
                <c:pt idx="3826">
                  <c:v>2016216</c:v>
                </c:pt>
                <c:pt idx="3827">
                  <c:v>2016217</c:v>
                </c:pt>
                <c:pt idx="3828">
                  <c:v>2016218</c:v>
                </c:pt>
                <c:pt idx="3829">
                  <c:v>2016219</c:v>
                </c:pt>
                <c:pt idx="3830">
                  <c:v>2016220</c:v>
                </c:pt>
                <c:pt idx="3831">
                  <c:v>2016221</c:v>
                </c:pt>
                <c:pt idx="3832">
                  <c:v>2016222</c:v>
                </c:pt>
                <c:pt idx="3833">
                  <c:v>2016223</c:v>
                </c:pt>
                <c:pt idx="3834">
                  <c:v>2016224</c:v>
                </c:pt>
                <c:pt idx="3835">
                  <c:v>2016225</c:v>
                </c:pt>
                <c:pt idx="3836">
                  <c:v>2016226</c:v>
                </c:pt>
                <c:pt idx="3837">
                  <c:v>2016227</c:v>
                </c:pt>
                <c:pt idx="3838">
                  <c:v>2016228</c:v>
                </c:pt>
                <c:pt idx="3839">
                  <c:v>2016229</c:v>
                </c:pt>
                <c:pt idx="3840">
                  <c:v>2016230</c:v>
                </c:pt>
                <c:pt idx="3841">
                  <c:v>2016231</c:v>
                </c:pt>
                <c:pt idx="3842">
                  <c:v>2016232</c:v>
                </c:pt>
                <c:pt idx="3843">
                  <c:v>2016233</c:v>
                </c:pt>
                <c:pt idx="3844">
                  <c:v>2016234</c:v>
                </c:pt>
                <c:pt idx="3845">
                  <c:v>2016235</c:v>
                </c:pt>
                <c:pt idx="3846">
                  <c:v>2016236</c:v>
                </c:pt>
                <c:pt idx="3847">
                  <c:v>2016237</c:v>
                </c:pt>
                <c:pt idx="3848">
                  <c:v>2016238</c:v>
                </c:pt>
                <c:pt idx="3849">
                  <c:v>2016239</c:v>
                </c:pt>
                <c:pt idx="3850">
                  <c:v>2016240</c:v>
                </c:pt>
                <c:pt idx="3851">
                  <c:v>2016241</c:v>
                </c:pt>
                <c:pt idx="3852">
                  <c:v>2016242</c:v>
                </c:pt>
                <c:pt idx="3853">
                  <c:v>2016243</c:v>
                </c:pt>
                <c:pt idx="3854">
                  <c:v>2016244</c:v>
                </c:pt>
                <c:pt idx="3855">
                  <c:v>2016245</c:v>
                </c:pt>
                <c:pt idx="3856">
                  <c:v>2016246</c:v>
                </c:pt>
                <c:pt idx="3857">
                  <c:v>2016247</c:v>
                </c:pt>
                <c:pt idx="3858">
                  <c:v>2016248</c:v>
                </c:pt>
                <c:pt idx="3859">
                  <c:v>2016249</c:v>
                </c:pt>
                <c:pt idx="3860">
                  <c:v>2016250</c:v>
                </c:pt>
                <c:pt idx="3861">
                  <c:v>2016251</c:v>
                </c:pt>
                <c:pt idx="3862">
                  <c:v>2016252</c:v>
                </c:pt>
                <c:pt idx="3863">
                  <c:v>2016253</c:v>
                </c:pt>
                <c:pt idx="3864">
                  <c:v>2016254</c:v>
                </c:pt>
                <c:pt idx="3865">
                  <c:v>2016255</c:v>
                </c:pt>
                <c:pt idx="3866">
                  <c:v>2016256</c:v>
                </c:pt>
                <c:pt idx="3867">
                  <c:v>2016257</c:v>
                </c:pt>
                <c:pt idx="3868">
                  <c:v>2016258</c:v>
                </c:pt>
                <c:pt idx="3869">
                  <c:v>2016259</c:v>
                </c:pt>
                <c:pt idx="3870">
                  <c:v>2016260</c:v>
                </c:pt>
                <c:pt idx="3871">
                  <c:v>2016261</c:v>
                </c:pt>
                <c:pt idx="3872">
                  <c:v>2016262</c:v>
                </c:pt>
                <c:pt idx="3873">
                  <c:v>2016263</c:v>
                </c:pt>
                <c:pt idx="3874">
                  <c:v>2016264</c:v>
                </c:pt>
                <c:pt idx="3875">
                  <c:v>2016265</c:v>
                </c:pt>
                <c:pt idx="3876">
                  <c:v>2016266</c:v>
                </c:pt>
                <c:pt idx="3877">
                  <c:v>2016267</c:v>
                </c:pt>
                <c:pt idx="3878">
                  <c:v>2016268</c:v>
                </c:pt>
                <c:pt idx="3879">
                  <c:v>2016269</c:v>
                </c:pt>
                <c:pt idx="3880">
                  <c:v>2016270</c:v>
                </c:pt>
                <c:pt idx="3881">
                  <c:v>2016271</c:v>
                </c:pt>
                <c:pt idx="3882">
                  <c:v>2016272</c:v>
                </c:pt>
                <c:pt idx="3883">
                  <c:v>2016273</c:v>
                </c:pt>
                <c:pt idx="3884">
                  <c:v>2016274</c:v>
                </c:pt>
                <c:pt idx="3885">
                  <c:v>2016275</c:v>
                </c:pt>
                <c:pt idx="3886">
                  <c:v>2016276</c:v>
                </c:pt>
                <c:pt idx="3887">
                  <c:v>2016277</c:v>
                </c:pt>
                <c:pt idx="3888">
                  <c:v>2016278</c:v>
                </c:pt>
                <c:pt idx="3889">
                  <c:v>2016279</c:v>
                </c:pt>
                <c:pt idx="3890">
                  <c:v>2016280</c:v>
                </c:pt>
                <c:pt idx="3891">
                  <c:v>2016281</c:v>
                </c:pt>
                <c:pt idx="3892">
                  <c:v>2016282</c:v>
                </c:pt>
                <c:pt idx="3893">
                  <c:v>2016283</c:v>
                </c:pt>
                <c:pt idx="3894">
                  <c:v>2016284</c:v>
                </c:pt>
                <c:pt idx="3895">
                  <c:v>2016285</c:v>
                </c:pt>
                <c:pt idx="3896">
                  <c:v>2016286</c:v>
                </c:pt>
                <c:pt idx="3897">
                  <c:v>2016287</c:v>
                </c:pt>
                <c:pt idx="3898">
                  <c:v>2016288</c:v>
                </c:pt>
                <c:pt idx="3899">
                  <c:v>2016289</c:v>
                </c:pt>
                <c:pt idx="3900">
                  <c:v>2016290</c:v>
                </c:pt>
                <c:pt idx="3901">
                  <c:v>2016291</c:v>
                </c:pt>
                <c:pt idx="3902">
                  <c:v>2016292</c:v>
                </c:pt>
                <c:pt idx="3903">
                  <c:v>2016293</c:v>
                </c:pt>
                <c:pt idx="3904">
                  <c:v>2016294</c:v>
                </c:pt>
                <c:pt idx="3905">
                  <c:v>2016295</c:v>
                </c:pt>
                <c:pt idx="3906">
                  <c:v>2016296</c:v>
                </c:pt>
                <c:pt idx="3907">
                  <c:v>2016297</c:v>
                </c:pt>
                <c:pt idx="3908">
                  <c:v>2016298</c:v>
                </c:pt>
                <c:pt idx="3909">
                  <c:v>2016299</c:v>
                </c:pt>
                <c:pt idx="3910">
                  <c:v>2016300</c:v>
                </c:pt>
                <c:pt idx="3911">
                  <c:v>2016301</c:v>
                </c:pt>
                <c:pt idx="3912">
                  <c:v>2016302</c:v>
                </c:pt>
                <c:pt idx="3913">
                  <c:v>2016303</c:v>
                </c:pt>
                <c:pt idx="3914">
                  <c:v>2016304</c:v>
                </c:pt>
                <c:pt idx="3915">
                  <c:v>2016305</c:v>
                </c:pt>
                <c:pt idx="3916">
                  <c:v>2016306</c:v>
                </c:pt>
                <c:pt idx="3917">
                  <c:v>2016307</c:v>
                </c:pt>
                <c:pt idx="3918">
                  <c:v>2016308</c:v>
                </c:pt>
                <c:pt idx="3919">
                  <c:v>2016309</c:v>
                </c:pt>
                <c:pt idx="3920">
                  <c:v>2016310</c:v>
                </c:pt>
                <c:pt idx="3921">
                  <c:v>2016311</c:v>
                </c:pt>
                <c:pt idx="3922">
                  <c:v>2016312</c:v>
                </c:pt>
                <c:pt idx="3923">
                  <c:v>2016313</c:v>
                </c:pt>
                <c:pt idx="3924">
                  <c:v>2016314</c:v>
                </c:pt>
                <c:pt idx="3925">
                  <c:v>2016315</c:v>
                </c:pt>
                <c:pt idx="3926">
                  <c:v>2016316</c:v>
                </c:pt>
                <c:pt idx="3927">
                  <c:v>2016317</c:v>
                </c:pt>
                <c:pt idx="3928">
                  <c:v>2016318</c:v>
                </c:pt>
                <c:pt idx="3929">
                  <c:v>2016319</c:v>
                </c:pt>
                <c:pt idx="3930">
                  <c:v>2016320</c:v>
                </c:pt>
                <c:pt idx="3931">
                  <c:v>2016321</c:v>
                </c:pt>
                <c:pt idx="3932">
                  <c:v>2016322</c:v>
                </c:pt>
                <c:pt idx="3933">
                  <c:v>2016323</c:v>
                </c:pt>
                <c:pt idx="3934">
                  <c:v>2016324</c:v>
                </c:pt>
                <c:pt idx="3935">
                  <c:v>2016325</c:v>
                </c:pt>
                <c:pt idx="3936">
                  <c:v>2016326</c:v>
                </c:pt>
                <c:pt idx="3937">
                  <c:v>2016327</c:v>
                </c:pt>
                <c:pt idx="3938">
                  <c:v>2016328</c:v>
                </c:pt>
                <c:pt idx="3939">
                  <c:v>2016329</c:v>
                </c:pt>
                <c:pt idx="3940">
                  <c:v>2016330</c:v>
                </c:pt>
                <c:pt idx="3941">
                  <c:v>2016331</c:v>
                </c:pt>
                <c:pt idx="3942">
                  <c:v>2016332</c:v>
                </c:pt>
                <c:pt idx="3943">
                  <c:v>2016333</c:v>
                </c:pt>
                <c:pt idx="3944">
                  <c:v>2016334</c:v>
                </c:pt>
                <c:pt idx="3945">
                  <c:v>2016335</c:v>
                </c:pt>
                <c:pt idx="3946">
                  <c:v>2016336</c:v>
                </c:pt>
                <c:pt idx="3947">
                  <c:v>2016337</c:v>
                </c:pt>
                <c:pt idx="3948">
                  <c:v>2016338</c:v>
                </c:pt>
                <c:pt idx="3949">
                  <c:v>2016339</c:v>
                </c:pt>
                <c:pt idx="3950">
                  <c:v>2016340</c:v>
                </c:pt>
                <c:pt idx="3951">
                  <c:v>2016341</c:v>
                </c:pt>
                <c:pt idx="3952">
                  <c:v>2016342</c:v>
                </c:pt>
                <c:pt idx="3953">
                  <c:v>2016343</c:v>
                </c:pt>
                <c:pt idx="3954">
                  <c:v>2016344</c:v>
                </c:pt>
                <c:pt idx="3955">
                  <c:v>2016345</c:v>
                </c:pt>
                <c:pt idx="3956">
                  <c:v>2016346</c:v>
                </c:pt>
                <c:pt idx="3957">
                  <c:v>2016347</c:v>
                </c:pt>
                <c:pt idx="3958">
                  <c:v>2016348</c:v>
                </c:pt>
                <c:pt idx="3959">
                  <c:v>2016349</c:v>
                </c:pt>
                <c:pt idx="3960">
                  <c:v>2016350</c:v>
                </c:pt>
                <c:pt idx="3961">
                  <c:v>2016351</c:v>
                </c:pt>
                <c:pt idx="3962">
                  <c:v>2016352</c:v>
                </c:pt>
                <c:pt idx="3963">
                  <c:v>2016353</c:v>
                </c:pt>
                <c:pt idx="3964">
                  <c:v>2016354</c:v>
                </c:pt>
                <c:pt idx="3965">
                  <c:v>2016355</c:v>
                </c:pt>
                <c:pt idx="3966">
                  <c:v>2016356</c:v>
                </c:pt>
                <c:pt idx="3967">
                  <c:v>2016357</c:v>
                </c:pt>
                <c:pt idx="3968">
                  <c:v>2016358</c:v>
                </c:pt>
                <c:pt idx="3969">
                  <c:v>2016359</c:v>
                </c:pt>
                <c:pt idx="3970">
                  <c:v>2016360</c:v>
                </c:pt>
                <c:pt idx="3971">
                  <c:v>2016361</c:v>
                </c:pt>
                <c:pt idx="3972">
                  <c:v>2016362</c:v>
                </c:pt>
                <c:pt idx="3973">
                  <c:v>2016363</c:v>
                </c:pt>
                <c:pt idx="3974">
                  <c:v>2016364</c:v>
                </c:pt>
                <c:pt idx="3975">
                  <c:v>2016365</c:v>
                </c:pt>
                <c:pt idx="3976">
                  <c:v>2016366</c:v>
                </c:pt>
                <c:pt idx="3977">
                  <c:v>2017001</c:v>
                </c:pt>
                <c:pt idx="3978">
                  <c:v>2017002</c:v>
                </c:pt>
                <c:pt idx="3979">
                  <c:v>2017003</c:v>
                </c:pt>
                <c:pt idx="3980">
                  <c:v>2017004</c:v>
                </c:pt>
                <c:pt idx="3981">
                  <c:v>2017005</c:v>
                </c:pt>
                <c:pt idx="3982">
                  <c:v>2017006</c:v>
                </c:pt>
                <c:pt idx="3983">
                  <c:v>2017007</c:v>
                </c:pt>
                <c:pt idx="3984">
                  <c:v>2017008</c:v>
                </c:pt>
                <c:pt idx="3985">
                  <c:v>2017009</c:v>
                </c:pt>
                <c:pt idx="3986">
                  <c:v>2017010</c:v>
                </c:pt>
                <c:pt idx="3987">
                  <c:v>2017011</c:v>
                </c:pt>
                <c:pt idx="3988">
                  <c:v>2017012</c:v>
                </c:pt>
                <c:pt idx="3989">
                  <c:v>2017013</c:v>
                </c:pt>
                <c:pt idx="3990">
                  <c:v>2017014</c:v>
                </c:pt>
                <c:pt idx="3991">
                  <c:v>2017015</c:v>
                </c:pt>
                <c:pt idx="3992">
                  <c:v>2017016</c:v>
                </c:pt>
                <c:pt idx="3993">
                  <c:v>2017017</c:v>
                </c:pt>
                <c:pt idx="3994">
                  <c:v>2017018</c:v>
                </c:pt>
                <c:pt idx="3995">
                  <c:v>2017019</c:v>
                </c:pt>
                <c:pt idx="3996">
                  <c:v>2017020</c:v>
                </c:pt>
                <c:pt idx="3997">
                  <c:v>2017021</c:v>
                </c:pt>
                <c:pt idx="3998">
                  <c:v>2017022</c:v>
                </c:pt>
                <c:pt idx="3999">
                  <c:v>2017023</c:v>
                </c:pt>
                <c:pt idx="4000">
                  <c:v>2017024</c:v>
                </c:pt>
                <c:pt idx="4001">
                  <c:v>2017025</c:v>
                </c:pt>
                <c:pt idx="4002">
                  <c:v>2017026</c:v>
                </c:pt>
                <c:pt idx="4003">
                  <c:v>2017027</c:v>
                </c:pt>
                <c:pt idx="4004">
                  <c:v>2017028</c:v>
                </c:pt>
                <c:pt idx="4005">
                  <c:v>2017029</c:v>
                </c:pt>
                <c:pt idx="4006">
                  <c:v>2017030</c:v>
                </c:pt>
                <c:pt idx="4007">
                  <c:v>2017031</c:v>
                </c:pt>
                <c:pt idx="4008">
                  <c:v>2017032</c:v>
                </c:pt>
                <c:pt idx="4009">
                  <c:v>2017033</c:v>
                </c:pt>
                <c:pt idx="4010">
                  <c:v>2017034</c:v>
                </c:pt>
                <c:pt idx="4011">
                  <c:v>2017035</c:v>
                </c:pt>
                <c:pt idx="4012">
                  <c:v>2017036</c:v>
                </c:pt>
                <c:pt idx="4013">
                  <c:v>2017037</c:v>
                </c:pt>
                <c:pt idx="4014">
                  <c:v>2017038</c:v>
                </c:pt>
                <c:pt idx="4015">
                  <c:v>2017039</c:v>
                </c:pt>
                <c:pt idx="4016">
                  <c:v>2017040</c:v>
                </c:pt>
                <c:pt idx="4017">
                  <c:v>2017041</c:v>
                </c:pt>
                <c:pt idx="4018">
                  <c:v>2017042</c:v>
                </c:pt>
                <c:pt idx="4019">
                  <c:v>2017043</c:v>
                </c:pt>
                <c:pt idx="4020">
                  <c:v>2017044</c:v>
                </c:pt>
                <c:pt idx="4021">
                  <c:v>2017045</c:v>
                </c:pt>
                <c:pt idx="4022">
                  <c:v>2017046</c:v>
                </c:pt>
                <c:pt idx="4023">
                  <c:v>2017047</c:v>
                </c:pt>
                <c:pt idx="4024">
                  <c:v>2017048</c:v>
                </c:pt>
                <c:pt idx="4025">
                  <c:v>2017049</c:v>
                </c:pt>
                <c:pt idx="4026">
                  <c:v>2017050</c:v>
                </c:pt>
                <c:pt idx="4027">
                  <c:v>2017051</c:v>
                </c:pt>
                <c:pt idx="4028">
                  <c:v>2017052</c:v>
                </c:pt>
                <c:pt idx="4029">
                  <c:v>2017053</c:v>
                </c:pt>
                <c:pt idx="4030">
                  <c:v>2017054</c:v>
                </c:pt>
                <c:pt idx="4031">
                  <c:v>2017055</c:v>
                </c:pt>
                <c:pt idx="4032">
                  <c:v>2017056</c:v>
                </c:pt>
                <c:pt idx="4033">
                  <c:v>2017057</c:v>
                </c:pt>
                <c:pt idx="4034">
                  <c:v>2017058</c:v>
                </c:pt>
                <c:pt idx="4035">
                  <c:v>2017059</c:v>
                </c:pt>
                <c:pt idx="4036">
                  <c:v>2017060</c:v>
                </c:pt>
                <c:pt idx="4037">
                  <c:v>2017061</c:v>
                </c:pt>
                <c:pt idx="4038">
                  <c:v>2017062</c:v>
                </c:pt>
                <c:pt idx="4039">
                  <c:v>2017063</c:v>
                </c:pt>
                <c:pt idx="4040">
                  <c:v>2017064</c:v>
                </c:pt>
                <c:pt idx="4041">
                  <c:v>2017065</c:v>
                </c:pt>
                <c:pt idx="4042">
                  <c:v>2017066</c:v>
                </c:pt>
                <c:pt idx="4043">
                  <c:v>2017067</c:v>
                </c:pt>
                <c:pt idx="4044">
                  <c:v>2017068</c:v>
                </c:pt>
                <c:pt idx="4045">
                  <c:v>2017069</c:v>
                </c:pt>
                <c:pt idx="4046">
                  <c:v>2017070</c:v>
                </c:pt>
                <c:pt idx="4047">
                  <c:v>2017071</c:v>
                </c:pt>
                <c:pt idx="4048">
                  <c:v>2017072</c:v>
                </c:pt>
                <c:pt idx="4049">
                  <c:v>2017073</c:v>
                </c:pt>
                <c:pt idx="4050">
                  <c:v>2017074</c:v>
                </c:pt>
                <c:pt idx="4051">
                  <c:v>2017075</c:v>
                </c:pt>
                <c:pt idx="4052">
                  <c:v>2017076</c:v>
                </c:pt>
                <c:pt idx="4053">
                  <c:v>2017077</c:v>
                </c:pt>
                <c:pt idx="4054">
                  <c:v>2017078</c:v>
                </c:pt>
                <c:pt idx="4055">
                  <c:v>2017079</c:v>
                </c:pt>
                <c:pt idx="4056">
                  <c:v>2017080</c:v>
                </c:pt>
                <c:pt idx="4057">
                  <c:v>2017081</c:v>
                </c:pt>
                <c:pt idx="4058">
                  <c:v>2017082</c:v>
                </c:pt>
                <c:pt idx="4059">
                  <c:v>2017083</c:v>
                </c:pt>
                <c:pt idx="4060">
                  <c:v>2017084</c:v>
                </c:pt>
                <c:pt idx="4061">
                  <c:v>2017085</c:v>
                </c:pt>
                <c:pt idx="4062">
                  <c:v>2017086</c:v>
                </c:pt>
                <c:pt idx="4063">
                  <c:v>2017087</c:v>
                </c:pt>
                <c:pt idx="4064">
                  <c:v>2017088</c:v>
                </c:pt>
                <c:pt idx="4065">
                  <c:v>2017089</c:v>
                </c:pt>
                <c:pt idx="4066">
                  <c:v>2017090</c:v>
                </c:pt>
                <c:pt idx="4067">
                  <c:v>2017091</c:v>
                </c:pt>
                <c:pt idx="4068">
                  <c:v>2017092</c:v>
                </c:pt>
                <c:pt idx="4069">
                  <c:v>2017093</c:v>
                </c:pt>
                <c:pt idx="4070">
                  <c:v>2017094</c:v>
                </c:pt>
                <c:pt idx="4071">
                  <c:v>2017095</c:v>
                </c:pt>
                <c:pt idx="4072">
                  <c:v>2017096</c:v>
                </c:pt>
                <c:pt idx="4073">
                  <c:v>2017097</c:v>
                </c:pt>
                <c:pt idx="4074">
                  <c:v>2017098</c:v>
                </c:pt>
                <c:pt idx="4075">
                  <c:v>2017099</c:v>
                </c:pt>
                <c:pt idx="4076">
                  <c:v>2017100</c:v>
                </c:pt>
                <c:pt idx="4077">
                  <c:v>2017101</c:v>
                </c:pt>
                <c:pt idx="4078">
                  <c:v>2017102</c:v>
                </c:pt>
                <c:pt idx="4079">
                  <c:v>2017103</c:v>
                </c:pt>
                <c:pt idx="4080">
                  <c:v>2017104</c:v>
                </c:pt>
                <c:pt idx="4081">
                  <c:v>2017105</c:v>
                </c:pt>
                <c:pt idx="4082">
                  <c:v>2017106</c:v>
                </c:pt>
                <c:pt idx="4083">
                  <c:v>2017107</c:v>
                </c:pt>
                <c:pt idx="4084">
                  <c:v>2017108</c:v>
                </c:pt>
                <c:pt idx="4085">
                  <c:v>2017109</c:v>
                </c:pt>
                <c:pt idx="4086">
                  <c:v>2017110</c:v>
                </c:pt>
                <c:pt idx="4087">
                  <c:v>2017111</c:v>
                </c:pt>
                <c:pt idx="4088">
                  <c:v>2017112</c:v>
                </c:pt>
                <c:pt idx="4089">
                  <c:v>2017113</c:v>
                </c:pt>
                <c:pt idx="4090">
                  <c:v>2017114</c:v>
                </c:pt>
                <c:pt idx="4091">
                  <c:v>2017115</c:v>
                </c:pt>
                <c:pt idx="4092">
                  <c:v>2017116</c:v>
                </c:pt>
                <c:pt idx="4093">
                  <c:v>2017117</c:v>
                </c:pt>
                <c:pt idx="4094">
                  <c:v>2017118</c:v>
                </c:pt>
                <c:pt idx="4095">
                  <c:v>2017119</c:v>
                </c:pt>
                <c:pt idx="4096">
                  <c:v>2017120</c:v>
                </c:pt>
                <c:pt idx="4097">
                  <c:v>2017121</c:v>
                </c:pt>
                <c:pt idx="4098">
                  <c:v>2017122</c:v>
                </c:pt>
                <c:pt idx="4099">
                  <c:v>2017123</c:v>
                </c:pt>
                <c:pt idx="4100">
                  <c:v>2017124</c:v>
                </c:pt>
                <c:pt idx="4101">
                  <c:v>2017125</c:v>
                </c:pt>
                <c:pt idx="4102">
                  <c:v>2017126</c:v>
                </c:pt>
                <c:pt idx="4103">
                  <c:v>2017127</c:v>
                </c:pt>
                <c:pt idx="4104">
                  <c:v>2017128</c:v>
                </c:pt>
                <c:pt idx="4105">
                  <c:v>2017129</c:v>
                </c:pt>
                <c:pt idx="4106">
                  <c:v>2017130</c:v>
                </c:pt>
                <c:pt idx="4107">
                  <c:v>2017131</c:v>
                </c:pt>
                <c:pt idx="4108">
                  <c:v>2017132</c:v>
                </c:pt>
                <c:pt idx="4109">
                  <c:v>2017133</c:v>
                </c:pt>
                <c:pt idx="4110">
                  <c:v>2017134</c:v>
                </c:pt>
                <c:pt idx="4111">
                  <c:v>2017135</c:v>
                </c:pt>
                <c:pt idx="4112">
                  <c:v>2017136</c:v>
                </c:pt>
                <c:pt idx="4113">
                  <c:v>2017137</c:v>
                </c:pt>
                <c:pt idx="4114">
                  <c:v>2017138</c:v>
                </c:pt>
                <c:pt idx="4115">
                  <c:v>2017139</c:v>
                </c:pt>
                <c:pt idx="4116">
                  <c:v>2017140</c:v>
                </c:pt>
                <c:pt idx="4117">
                  <c:v>2017141</c:v>
                </c:pt>
                <c:pt idx="4118">
                  <c:v>2017142</c:v>
                </c:pt>
                <c:pt idx="4119">
                  <c:v>2017143</c:v>
                </c:pt>
                <c:pt idx="4120">
                  <c:v>2017144</c:v>
                </c:pt>
                <c:pt idx="4121">
                  <c:v>2017145</c:v>
                </c:pt>
                <c:pt idx="4122">
                  <c:v>2017146</c:v>
                </c:pt>
                <c:pt idx="4123">
                  <c:v>2017147</c:v>
                </c:pt>
                <c:pt idx="4124">
                  <c:v>2017148</c:v>
                </c:pt>
                <c:pt idx="4125">
                  <c:v>2017149</c:v>
                </c:pt>
                <c:pt idx="4126">
                  <c:v>2017150</c:v>
                </c:pt>
                <c:pt idx="4127">
                  <c:v>2017151</c:v>
                </c:pt>
                <c:pt idx="4128">
                  <c:v>2017152</c:v>
                </c:pt>
                <c:pt idx="4129">
                  <c:v>2017153</c:v>
                </c:pt>
                <c:pt idx="4130">
                  <c:v>2017154</c:v>
                </c:pt>
                <c:pt idx="4131">
                  <c:v>2017155</c:v>
                </c:pt>
                <c:pt idx="4132">
                  <c:v>2017156</c:v>
                </c:pt>
                <c:pt idx="4133">
                  <c:v>2017157</c:v>
                </c:pt>
                <c:pt idx="4134">
                  <c:v>2017158</c:v>
                </c:pt>
                <c:pt idx="4135">
                  <c:v>2017159</c:v>
                </c:pt>
                <c:pt idx="4136">
                  <c:v>2017160</c:v>
                </c:pt>
                <c:pt idx="4137">
                  <c:v>2017161</c:v>
                </c:pt>
                <c:pt idx="4138">
                  <c:v>2017162</c:v>
                </c:pt>
                <c:pt idx="4139">
                  <c:v>2017163</c:v>
                </c:pt>
                <c:pt idx="4140">
                  <c:v>2017164</c:v>
                </c:pt>
                <c:pt idx="4141">
                  <c:v>2017165</c:v>
                </c:pt>
                <c:pt idx="4142">
                  <c:v>2017166</c:v>
                </c:pt>
                <c:pt idx="4143">
                  <c:v>2017167</c:v>
                </c:pt>
                <c:pt idx="4144">
                  <c:v>2017168</c:v>
                </c:pt>
                <c:pt idx="4145">
                  <c:v>2017169</c:v>
                </c:pt>
                <c:pt idx="4146">
                  <c:v>2017170</c:v>
                </c:pt>
                <c:pt idx="4147">
                  <c:v>2017171</c:v>
                </c:pt>
                <c:pt idx="4148">
                  <c:v>2017172</c:v>
                </c:pt>
                <c:pt idx="4149">
                  <c:v>2017173</c:v>
                </c:pt>
                <c:pt idx="4150">
                  <c:v>2017174</c:v>
                </c:pt>
                <c:pt idx="4151">
                  <c:v>2017175</c:v>
                </c:pt>
                <c:pt idx="4152">
                  <c:v>2017176</c:v>
                </c:pt>
                <c:pt idx="4153">
                  <c:v>2017177</c:v>
                </c:pt>
                <c:pt idx="4154">
                  <c:v>2017178</c:v>
                </c:pt>
                <c:pt idx="4155">
                  <c:v>2017179</c:v>
                </c:pt>
                <c:pt idx="4156">
                  <c:v>2017180</c:v>
                </c:pt>
                <c:pt idx="4157">
                  <c:v>2017181</c:v>
                </c:pt>
                <c:pt idx="4158">
                  <c:v>2017182</c:v>
                </c:pt>
                <c:pt idx="4159">
                  <c:v>2017183</c:v>
                </c:pt>
                <c:pt idx="4160">
                  <c:v>2017184</c:v>
                </c:pt>
                <c:pt idx="4161">
                  <c:v>2017185</c:v>
                </c:pt>
                <c:pt idx="4162">
                  <c:v>2017186</c:v>
                </c:pt>
                <c:pt idx="4163">
                  <c:v>2017187</c:v>
                </c:pt>
                <c:pt idx="4164">
                  <c:v>2017188</c:v>
                </c:pt>
                <c:pt idx="4165">
                  <c:v>2017189</c:v>
                </c:pt>
                <c:pt idx="4166">
                  <c:v>2017190</c:v>
                </c:pt>
                <c:pt idx="4167">
                  <c:v>2017191</c:v>
                </c:pt>
                <c:pt idx="4168">
                  <c:v>2017192</c:v>
                </c:pt>
                <c:pt idx="4169">
                  <c:v>2017193</c:v>
                </c:pt>
                <c:pt idx="4170">
                  <c:v>2017194</c:v>
                </c:pt>
                <c:pt idx="4171">
                  <c:v>2017195</c:v>
                </c:pt>
                <c:pt idx="4172">
                  <c:v>2017196</c:v>
                </c:pt>
                <c:pt idx="4173">
                  <c:v>2017197</c:v>
                </c:pt>
                <c:pt idx="4174">
                  <c:v>2017198</c:v>
                </c:pt>
                <c:pt idx="4175">
                  <c:v>2017199</c:v>
                </c:pt>
                <c:pt idx="4176">
                  <c:v>2017200</c:v>
                </c:pt>
                <c:pt idx="4177">
                  <c:v>2017201</c:v>
                </c:pt>
                <c:pt idx="4178">
                  <c:v>2017202</c:v>
                </c:pt>
                <c:pt idx="4179">
                  <c:v>2017203</c:v>
                </c:pt>
                <c:pt idx="4180">
                  <c:v>2017204</c:v>
                </c:pt>
                <c:pt idx="4181">
                  <c:v>2017205</c:v>
                </c:pt>
                <c:pt idx="4182">
                  <c:v>2017206</c:v>
                </c:pt>
                <c:pt idx="4183">
                  <c:v>2017207</c:v>
                </c:pt>
                <c:pt idx="4184">
                  <c:v>2017208</c:v>
                </c:pt>
                <c:pt idx="4185">
                  <c:v>2017209</c:v>
                </c:pt>
                <c:pt idx="4186">
                  <c:v>2017210</c:v>
                </c:pt>
                <c:pt idx="4187">
                  <c:v>2017211</c:v>
                </c:pt>
                <c:pt idx="4188">
                  <c:v>2017212</c:v>
                </c:pt>
                <c:pt idx="4189">
                  <c:v>2017213</c:v>
                </c:pt>
                <c:pt idx="4190">
                  <c:v>2017214</c:v>
                </c:pt>
                <c:pt idx="4191">
                  <c:v>2017215</c:v>
                </c:pt>
                <c:pt idx="4192">
                  <c:v>2017216</c:v>
                </c:pt>
                <c:pt idx="4193">
                  <c:v>2017217</c:v>
                </c:pt>
                <c:pt idx="4194">
                  <c:v>2017218</c:v>
                </c:pt>
                <c:pt idx="4195">
                  <c:v>2017219</c:v>
                </c:pt>
                <c:pt idx="4196">
                  <c:v>2017220</c:v>
                </c:pt>
                <c:pt idx="4197">
                  <c:v>2017221</c:v>
                </c:pt>
                <c:pt idx="4198">
                  <c:v>2017222</c:v>
                </c:pt>
                <c:pt idx="4199">
                  <c:v>2017223</c:v>
                </c:pt>
                <c:pt idx="4200">
                  <c:v>2017224</c:v>
                </c:pt>
                <c:pt idx="4201">
                  <c:v>2017225</c:v>
                </c:pt>
                <c:pt idx="4202">
                  <c:v>2017226</c:v>
                </c:pt>
                <c:pt idx="4203">
                  <c:v>2017227</c:v>
                </c:pt>
                <c:pt idx="4204">
                  <c:v>2017228</c:v>
                </c:pt>
                <c:pt idx="4205">
                  <c:v>2017229</c:v>
                </c:pt>
                <c:pt idx="4206">
                  <c:v>2017230</c:v>
                </c:pt>
                <c:pt idx="4207">
                  <c:v>2017231</c:v>
                </c:pt>
                <c:pt idx="4208">
                  <c:v>2017232</c:v>
                </c:pt>
                <c:pt idx="4209">
                  <c:v>2017233</c:v>
                </c:pt>
                <c:pt idx="4210">
                  <c:v>2017234</c:v>
                </c:pt>
                <c:pt idx="4211">
                  <c:v>2017235</c:v>
                </c:pt>
                <c:pt idx="4212">
                  <c:v>2017236</c:v>
                </c:pt>
                <c:pt idx="4213">
                  <c:v>2017237</c:v>
                </c:pt>
                <c:pt idx="4214">
                  <c:v>2017238</c:v>
                </c:pt>
                <c:pt idx="4215">
                  <c:v>2017239</c:v>
                </c:pt>
                <c:pt idx="4216">
                  <c:v>2017240</c:v>
                </c:pt>
                <c:pt idx="4217">
                  <c:v>2017241</c:v>
                </c:pt>
                <c:pt idx="4218">
                  <c:v>2017242</c:v>
                </c:pt>
                <c:pt idx="4219">
                  <c:v>2017243</c:v>
                </c:pt>
                <c:pt idx="4220">
                  <c:v>2017244</c:v>
                </c:pt>
                <c:pt idx="4221">
                  <c:v>2017245</c:v>
                </c:pt>
                <c:pt idx="4222">
                  <c:v>2017246</c:v>
                </c:pt>
                <c:pt idx="4223">
                  <c:v>2017247</c:v>
                </c:pt>
                <c:pt idx="4224">
                  <c:v>2017248</c:v>
                </c:pt>
                <c:pt idx="4225">
                  <c:v>2017249</c:v>
                </c:pt>
                <c:pt idx="4226">
                  <c:v>2017250</c:v>
                </c:pt>
                <c:pt idx="4227">
                  <c:v>2017251</c:v>
                </c:pt>
                <c:pt idx="4228">
                  <c:v>2017252</c:v>
                </c:pt>
                <c:pt idx="4229">
                  <c:v>2017253</c:v>
                </c:pt>
                <c:pt idx="4230">
                  <c:v>2017254</c:v>
                </c:pt>
                <c:pt idx="4231">
                  <c:v>2017255</c:v>
                </c:pt>
                <c:pt idx="4232">
                  <c:v>2017256</c:v>
                </c:pt>
                <c:pt idx="4233">
                  <c:v>2017257</c:v>
                </c:pt>
                <c:pt idx="4234">
                  <c:v>2017258</c:v>
                </c:pt>
                <c:pt idx="4235">
                  <c:v>2017259</c:v>
                </c:pt>
                <c:pt idx="4236">
                  <c:v>2017260</c:v>
                </c:pt>
                <c:pt idx="4237">
                  <c:v>2017261</c:v>
                </c:pt>
                <c:pt idx="4238">
                  <c:v>2017262</c:v>
                </c:pt>
                <c:pt idx="4239">
                  <c:v>2017263</c:v>
                </c:pt>
                <c:pt idx="4240">
                  <c:v>2017264</c:v>
                </c:pt>
                <c:pt idx="4241">
                  <c:v>2017265</c:v>
                </c:pt>
                <c:pt idx="4242">
                  <c:v>2017266</c:v>
                </c:pt>
                <c:pt idx="4243">
                  <c:v>2017267</c:v>
                </c:pt>
                <c:pt idx="4244">
                  <c:v>2017268</c:v>
                </c:pt>
                <c:pt idx="4245">
                  <c:v>2017269</c:v>
                </c:pt>
                <c:pt idx="4246">
                  <c:v>2017270</c:v>
                </c:pt>
                <c:pt idx="4247">
                  <c:v>2017271</c:v>
                </c:pt>
                <c:pt idx="4248">
                  <c:v>2017272</c:v>
                </c:pt>
                <c:pt idx="4249">
                  <c:v>2017273</c:v>
                </c:pt>
                <c:pt idx="4250">
                  <c:v>2017274</c:v>
                </c:pt>
                <c:pt idx="4251">
                  <c:v>2017275</c:v>
                </c:pt>
                <c:pt idx="4252">
                  <c:v>2017276</c:v>
                </c:pt>
                <c:pt idx="4253">
                  <c:v>2017277</c:v>
                </c:pt>
                <c:pt idx="4254">
                  <c:v>2017278</c:v>
                </c:pt>
                <c:pt idx="4255">
                  <c:v>2017279</c:v>
                </c:pt>
                <c:pt idx="4256">
                  <c:v>2017280</c:v>
                </c:pt>
                <c:pt idx="4257">
                  <c:v>2017281</c:v>
                </c:pt>
                <c:pt idx="4258">
                  <c:v>2017282</c:v>
                </c:pt>
                <c:pt idx="4259">
                  <c:v>2017283</c:v>
                </c:pt>
                <c:pt idx="4260">
                  <c:v>2017284</c:v>
                </c:pt>
                <c:pt idx="4261">
                  <c:v>2017285</c:v>
                </c:pt>
                <c:pt idx="4262">
                  <c:v>2017286</c:v>
                </c:pt>
                <c:pt idx="4263">
                  <c:v>2017287</c:v>
                </c:pt>
                <c:pt idx="4264">
                  <c:v>2017288</c:v>
                </c:pt>
                <c:pt idx="4265">
                  <c:v>2017289</c:v>
                </c:pt>
                <c:pt idx="4266">
                  <c:v>2017290</c:v>
                </c:pt>
                <c:pt idx="4267">
                  <c:v>2017291</c:v>
                </c:pt>
                <c:pt idx="4268">
                  <c:v>2017292</c:v>
                </c:pt>
                <c:pt idx="4269">
                  <c:v>2017293</c:v>
                </c:pt>
                <c:pt idx="4270">
                  <c:v>2017294</c:v>
                </c:pt>
                <c:pt idx="4271">
                  <c:v>2017295</c:v>
                </c:pt>
                <c:pt idx="4272">
                  <c:v>2017296</c:v>
                </c:pt>
                <c:pt idx="4273">
                  <c:v>2017297</c:v>
                </c:pt>
                <c:pt idx="4274">
                  <c:v>2017298</c:v>
                </c:pt>
                <c:pt idx="4275">
                  <c:v>2017299</c:v>
                </c:pt>
                <c:pt idx="4276">
                  <c:v>2017300</c:v>
                </c:pt>
                <c:pt idx="4277">
                  <c:v>2017301</c:v>
                </c:pt>
                <c:pt idx="4278">
                  <c:v>2017302</c:v>
                </c:pt>
                <c:pt idx="4279">
                  <c:v>2017303</c:v>
                </c:pt>
                <c:pt idx="4280">
                  <c:v>2017304</c:v>
                </c:pt>
                <c:pt idx="4281">
                  <c:v>2017305</c:v>
                </c:pt>
                <c:pt idx="4282">
                  <c:v>2017306</c:v>
                </c:pt>
                <c:pt idx="4283">
                  <c:v>2017309</c:v>
                </c:pt>
                <c:pt idx="4284">
                  <c:v>2017310</c:v>
                </c:pt>
                <c:pt idx="4285">
                  <c:v>2017311</c:v>
                </c:pt>
                <c:pt idx="4286">
                  <c:v>2017312</c:v>
                </c:pt>
                <c:pt idx="4287">
                  <c:v>2017313</c:v>
                </c:pt>
                <c:pt idx="4288">
                  <c:v>2017314</c:v>
                </c:pt>
                <c:pt idx="4289">
                  <c:v>2017315</c:v>
                </c:pt>
                <c:pt idx="4290">
                  <c:v>2017316</c:v>
                </c:pt>
                <c:pt idx="4291">
                  <c:v>2017317</c:v>
                </c:pt>
                <c:pt idx="4292">
                  <c:v>2017318</c:v>
                </c:pt>
                <c:pt idx="4293">
                  <c:v>2017319</c:v>
                </c:pt>
                <c:pt idx="4294">
                  <c:v>2017320</c:v>
                </c:pt>
                <c:pt idx="4295">
                  <c:v>2017321</c:v>
                </c:pt>
                <c:pt idx="4296">
                  <c:v>2017322</c:v>
                </c:pt>
                <c:pt idx="4297">
                  <c:v>2017323</c:v>
                </c:pt>
                <c:pt idx="4298">
                  <c:v>2017324</c:v>
                </c:pt>
                <c:pt idx="4299">
                  <c:v>2017325</c:v>
                </c:pt>
                <c:pt idx="4300">
                  <c:v>2017326</c:v>
                </c:pt>
                <c:pt idx="4301">
                  <c:v>2017327</c:v>
                </c:pt>
                <c:pt idx="4302">
                  <c:v>2017328</c:v>
                </c:pt>
                <c:pt idx="4303">
                  <c:v>2017329</c:v>
                </c:pt>
                <c:pt idx="4304">
                  <c:v>2017330</c:v>
                </c:pt>
                <c:pt idx="4305">
                  <c:v>2017331</c:v>
                </c:pt>
                <c:pt idx="4306">
                  <c:v>2017332</c:v>
                </c:pt>
                <c:pt idx="4307">
                  <c:v>2017333</c:v>
                </c:pt>
                <c:pt idx="4308">
                  <c:v>2017334</c:v>
                </c:pt>
                <c:pt idx="4309">
                  <c:v>2017335</c:v>
                </c:pt>
                <c:pt idx="4310">
                  <c:v>2017336</c:v>
                </c:pt>
                <c:pt idx="4311">
                  <c:v>2017337</c:v>
                </c:pt>
                <c:pt idx="4312">
                  <c:v>2017338</c:v>
                </c:pt>
                <c:pt idx="4313">
                  <c:v>2017339</c:v>
                </c:pt>
                <c:pt idx="4314">
                  <c:v>2017340</c:v>
                </c:pt>
                <c:pt idx="4315">
                  <c:v>2017341</c:v>
                </c:pt>
                <c:pt idx="4316">
                  <c:v>2017342</c:v>
                </c:pt>
                <c:pt idx="4317">
                  <c:v>2017343</c:v>
                </c:pt>
                <c:pt idx="4318">
                  <c:v>2017344</c:v>
                </c:pt>
                <c:pt idx="4319">
                  <c:v>2017345</c:v>
                </c:pt>
                <c:pt idx="4320">
                  <c:v>2017346</c:v>
                </c:pt>
                <c:pt idx="4321">
                  <c:v>2017347</c:v>
                </c:pt>
                <c:pt idx="4322">
                  <c:v>2017348</c:v>
                </c:pt>
                <c:pt idx="4323">
                  <c:v>2017349</c:v>
                </c:pt>
                <c:pt idx="4324">
                  <c:v>2017350</c:v>
                </c:pt>
                <c:pt idx="4325">
                  <c:v>2017351</c:v>
                </c:pt>
                <c:pt idx="4326">
                  <c:v>2017352</c:v>
                </c:pt>
                <c:pt idx="4327">
                  <c:v>2017353</c:v>
                </c:pt>
                <c:pt idx="4328">
                  <c:v>2017354</c:v>
                </c:pt>
                <c:pt idx="4329">
                  <c:v>2017355</c:v>
                </c:pt>
                <c:pt idx="4330">
                  <c:v>2017356</c:v>
                </c:pt>
                <c:pt idx="4331">
                  <c:v>2017357</c:v>
                </c:pt>
                <c:pt idx="4332">
                  <c:v>2017358</c:v>
                </c:pt>
                <c:pt idx="4333">
                  <c:v>2017359</c:v>
                </c:pt>
                <c:pt idx="4334">
                  <c:v>2017360</c:v>
                </c:pt>
                <c:pt idx="4335">
                  <c:v>2017361</c:v>
                </c:pt>
                <c:pt idx="4336">
                  <c:v>2017362</c:v>
                </c:pt>
                <c:pt idx="4337">
                  <c:v>2017363</c:v>
                </c:pt>
                <c:pt idx="4338">
                  <c:v>2017364</c:v>
                </c:pt>
                <c:pt idx="4339">
                  <c:v>2017365</c:v>
                </c:pt>
                <c:pt idx="4340">
                  <c:v>2018001</c:v>
                </c:pt>
                <c:pt idx="4341">
                  <c:v>2018002</c:v>
                </c:pt>
                <c:pt idx="4342">
                  <c:v>2018003</c:v>
                </c:pt>
                <c:pt idx="4343">
                  <c:v>2018004</c:v>
                </c:pt>
                <c:pt idx="4344">
                  <c:v>2018005</c:v>
                </c:pt>
                <c:pt idx="4345">
                  <c:v>2018006</c:v>
                </c:pt>
                <c:pt idx="4346">
                  <c:v>2018007</c:v>
                </c:pt>
                <c:pt idx="4347">
                  <c:v>2018008</c:v>
                </c:pt>
                <c:pt idx="4348">
                  <c:v>2018009</c:v>
                </c:pt>
                <c:pt idx="4349">
                  <c:v>2018010</c:v>
                </c:pt>
                <c:pt idx="4350">
                  <c:v>2018011</c:v>
                </c:pt>
                <c:pt idx="4351">
                  <c:v>2018012</c:v>
                </c:pt>
                <c:pt idx="4352">
                  <c:v>2018013</c:v>
                </c:pt>
                <c:pt idx="4353">
                  <c:v>2018014</c:v>
                </c:pt>
                <c:pt idx="4354">
                  <c:v>2018015</c:v>
                </c:pt>
                <c:pt idx="4355">
                  <c:v>2018016</c:v>
                </c:pt>
                <c:pt idx="4356">
                  <c:v>2018017</c:v>
                </c:pt>
                <c:pt idx="4357">
                  <c:v>2018018</c:v>
                </c:pt>
                <c:pt idx="4358">
                  <c:v>2018019</c:v>
                </c:pt>
                <c:pt idx="4359">
                  <c:v>2018020</c:v>
                </c:pt>
                <c:pt idx="4360">
                  <c:v>2018021</c:v>
                </c:pt>
                <c:pt idx="4361">
                  <c:v>2018022</c:v>
                </c:pt>
                <c:pt idx="4362">
                  <c:v>2018023</c:v>
                </c:pt>
                <c:pt idx="4363">
                  <c:v>2018024</c:v>
                </c:pt>
                <c:pt idx="4364">
                  <c:v>2018025</c:v>
                </c:pt>
                <c:pt idx="4365">
                  <c:v>2018026</c:v>
                </c:pt>
                <c:pt idx="4366">
                  <c:v>2018027</c:v>
                </c:pt>
                <c:pt idx="4367">
                  <c:v>2018028</c:v>
                </c:pt>
                <c:pt idx="4368">
                  <c:v>2018029</c:v>
                </c:pt>
                <c:pt idx="4369">
                  <c:v>2018030</c:v>
                </c:pt>
                <c:pt idx="4370">
                  <c:v>2018031</c:v>
                </c:pt>
                <c:pt idx="4371">
                  <c:v>2018032</c:v>
                </c:pt>
                <c:pt idx="4372">
                  <c:v>2018033</c:v>
                </c:pt>
                <c:pt idx="4373">
                  <c:v>2018034</c:v>
                </c:pt>
                <c:pt idx="4374">
                  <c:v>2018035</c:v>
                </c:pt>
                <c:pt idx="4375">
                  <c:v>2018036</c:v>
                </c:pt>
                <c:pt idx="4376">
                  <c:v>2018037</c:v>
                </c:pt>
                <c:pt idx="4377">
                  <c:v>2018038</c:v>
                </c:pt>
                <c:pt idx="4378">
                  <c:v>2018039</c:v>
                </c:pt>
                <c:pt idx="4379">
                  <c:v>2018040</c:v>
                </c:pt>
              </c:numCache>
            </c:numRef>
          </c:cat>
          <c:val>
            <c:numRef>
              <c:f>Sheet1!$L$3:$L$4382</c:f>
              <c:numCache>
                <c:formatCode>General</c:formatCode>
                <c:ptCount val="4380"/>
                <c:pt idx="0">
                  <c:v>1260715.19</c:v>
                </c:pt>
                <c:pt idx="1">
                  <c:v>1260715.19</c:v>
                </c:pt>
                <c:pt idx="2">
                  <c:v>1260779</c:v>
                </c:pt>
                <c:pt idx="3">
                  <c:v>1260779</c:v>
                </c:pt>
                <c:pt idx="4">
                  <c:v>1260779</c:v>
                </c:pt>
                <c:pt idx="5">
                  <c:v>1260779</c:v>
                </c:pt>
                <c:pt idx="6">
                  <c:v>1260779</c:v>
                </c:pt>
                <c:pt idx="7">
                  <c:v>1260779</c:v>
                </c:pt>
                <c:pt idx="8">
                  <c:v>1260779</c:v>
                </c:pt>
                <c:pt idx="9">
                  <c:v>1260779</c:v>
                </c:pt>
                <c:pt idx="10">
                  <c:v>1260779</c:v>
                </c:pt>
                <c:pt idx="11">
                  <c:v>1260779</c:v>
                </c:pt>
                <c:pt idx="12">
                  <c:v>1260779</c:v>
                </c:pt>
                <c:pt idx="13">
                  <c:v>1260779</c:v>
                </c:pt>
                <c:pt idx="14">
                  <c:v>1260779</c:v>
                </c:pt>
                <c:pt idx="15">
                  <c:v>1260779</c:v>
                </c:pt>
                <c:pt idx="16">
                  <c:v>1260779</c:v>
                </c:pt>
                <c:pt idx="17">
                  <c:v>1260779</c:v>
                </c:pt>
                <c:pt idx="18">
                  <c:v>1260779</c:v>
                </c:pt>
                <c:pt idx="19">
                  <c:v>1260779</c:v>
                </c:pt>
                <c:pt idx="20">
                  <c:v>1260779</c:v>
                </c:pt>
                <c:pt idx="21">
                  <c:v>1260779</c:v>
                </c:pt>
                <c:pt idx="22">
                  <c:v>1260779</c:v>
                </c:pt>
                <c:pt idx="23">
                  <c:v>1260779</c:v>
                </c:pt>
                <c:pt idx="24">
                  <c:v>1260779</c:v>
                </c:pt>
                <c:pt idx="25">
                  <c:v>1260779</c:v>
                </c:pt>
                <c:pt idx="26">
                  <c:v>1260779</c:v>
                </c:pt>
                <c:pt idx="27">
                  <c:v>1260779</c:v>
                </c:pt>
                <c:pt idx="28">
                  <c:v>1260779</c:v>
                </c:pt>
                <c:pt idx="29">
                  <c:v>1260779</c:v>
                </c:pt>
                <c:pt idx="30">
                  <c:v>1260779</c:v>
                </c:pt>
                <c:pt idx="31">
                  <c:v>1260779</c:v>
                </c:pt>
                <c:pt idx="32">
                  <c:v>1260779</c:v>
                </c:pt>
                <c:pt idx="33">
                  <c:v>1260779</c:v>
                </c:pt>
                <c:pt idx="34">
                  <c:v>1260779</c:v>
                </c:pt>
                <c:pt idx="35">
                  <c:v>1260779</c:v>
                </c:pt>
                <c:pt idx="36">
                  <c:v>1260779</c:v>
                </c:pt>
                <c:pt idx="37">
                  <c:v>1257433.47</c:v>
                </c:pt>
                <c:pt idx="38">
                  <c:v>1257433.47</c:v>
                </c:pt>
                <c:pt idx="39">
                  <c:v>1257433.47</c:v>
                </c:pt>
                <c:pt idx="40">
                  <c:v>1257433.47</c:v>
                </c:pt>
                <c:pt idx="41">
                  <c:v>1257433.47</c:v>
                </c:pt>
                <c:pt idx="42">
                  <c:v>1257433.47</c:v>
                </c:pt>
                <c:pt idx="43">
                  <c:v>1257433.47</c:v>
                </c:pt>
                <c:pt idx="44">
                  <c:v>1257433.47</c:v>
                </c:pt>
                <c:pt idx="45">
                  <c:v>1257433.47</c:v>
                </c:pt>
                <c:pt idx="46">
                  <c:v>1257433.47</c:v>
                </c:pt>
                <c:pt idx="47">
                  <c:v>1257433.47</c:v>
                </c:pt>
                <c:pt idx="48">
                  <c:v>1257433.47</c:v>
                </c:pt>
                <c:pt idx="49">
                  <c:v>1257433.47</c:v>
                </c:pt>
                <c:pt idx="50">
                  <c:v>1257076.6399999999</c:v>
                </c:pt>
                <c:pt idx="51">
                  <c:v>1257076.6399999999</c:v>
                </c:pt>
                <c:pt idx="52">
                  <c:v>1257076.6399999999</c:v>
                </c:pt>
                <c:pt idx="53">
                  <c:v>1257076.6399999999</c:v>
                </c:pt>
                <c:pt idx="54">
                  <c:v>1257076.6399999999</c:v>
                </c:pt>
                <c:pt idx="55">
                  <c:v>1257076.6399999999</c:v>
                </c:pt>
                <c:pt idx="56">
                  <c:v>1257076.6399999999</c:v>
                </c:pt>
                <c:pt idx="57">
                  <c:v>1257076.6399999999</c:v>
                </c:pt>
                <c:pt idx="58">
                  <c:v>1257076.6399999999</c:v>
                </c:pt>
                <c:pt idx="59">
                  <c:v>1257076.6399999999</c:v>
                </c:pt>
                <c:pt idx="60">
                  <c:v>1256756.24</c:v>
                </c:pt>
                <c:pt idx="61">
                  <c:v>1256692.33</c:v>
                </c:pt>
                <c:pt idx="62">
                  <c:v>1256692.33</c:v>
                </c:pt>
                <c:pt idx="63">
                  <c:v>1248159.8500000001</c:v>
                </c:pt>
                <c:pt idx="64">
                  <c:v>1247426.75</c:v>
                </c:pt>
                <c:pt idx="65">
                  <c:v>1246961.97</c:v>
                </c:pt>
                <c:pt idx="66">
                  <c:v>1246961.97</c:v>
                </c:pt>
                <c:pt idx="67">
                  <c:v>1254213.67</c:v>
                </c:pt>
                <c:pt idx="68">
                  <c:v>1254213.67</c:v>
                </c:pt>
                <c:pt idx="69">
                  <c:v>1254213.67</c:v>
                </c:pt>
                <c:pt idx="70">
                  <c:v>1254213.67</c:v>
                </c:pt>
                <c:pt idx="71">
                  <c:v>1248437.22</c:v>
                </c:pt>
                <c:pt idx="72">
                  <c:v>1247261.57</c:v>
                </c:pt>
                <c:pt idx="73">
                  <c:v>1247261.57</c:v>
                </c:pt>
                <c:pt idx="74">
                  <c:v>1251360.1599999999</c:v>
                </c:pt>
                <c:pt idx="75">
                  <c:v>1254086.32</c:v>
                </c:pt>
                <c:pt idx="76">
                  <c:v>1247856.7</c:v>
                </c:pt>
                <c:pt idx="77">
                  <c:v>1245268.3700000001</c:v>
                </c:pt>
                <c:pt idx="78">
                  <c:v>1238748.74</c:v>
                </c:pt>
                <c:pt idx="79">
                  <c:v>1238627.1000000001</c:v>
                </c:pt>
                <c:pt idx="80">
                  <c:v>1234271.08</c:v>
                </c:pt>
                <c:pt idx="81">
                  <c:v>1203775.74</c:v>
                </c:pt>
                <c:pt idx="82">
                  <c:v>1203804.4099999999</c:v>
                </c:pt>
                <c:pt idx="83">
                  <c:v>1199725.0900000001</c:v>
                </c:pt>
                <c:pt idx="84">
                  <c:v>1199725.0900000001</c:v>
                </c:pt>
                <c:pt idx="85">
                  <c:v>1198792.06</c:v>
                </c:pt>
                <c:pt idx="86">
                  <c:v>1235239.74</c:v>
                </c:pt>
                <c:pt idx="87">
                  <c:v>1239838.27</c:v>
                </c:pt>
                <c:pt idx="88">
                  <c:v>1240389.21</c:v>
                </c:pt>
                <c:pt idx="89">
                  <c:v>1240389.21</c:v>
                </c:pt>
                <c:pt idx="90">
                  <c:v>1240389.21</c:v>
                </c:pt>
                <c:pt idx="91">
                  <c:v>1240389.21</c:v>
                </c:pt>
                <c:pt idx="92">
                  <c:v>1240081.24</c:v>
                </c:pt>
                <c:pt idx="93">
                  <c:v>1252045.96</c:v>
                </c:pt>
                <c:pt idx="94">
                  <c:v>1252815.48</c:v>
                </c:pt>
                <c:pt idx="95">
                  <c:v>1253441.44</c:v>
                </c:pt>
                <c:pt idx="96">
                  <c:v>1253441.44</c:v>
                </c:pt>
                <c:pt idx="97">
                  <c:v>1253441.44</c:v>
                </c:pt>
                <c:pt idx="98">
                  <c:v>1253441.44</c:v>
                </c:pt>
                <c:pt idx="99">
                  <c:v>1253441.44</c:v>
                </c:pt>
                <c:pt idx="100">
                  <c:v>1253441.44</c:v>
                </c:pt>
                <c:pt idx="101">
                  <c:v>1248717.1599999999</c:v>
                </c:pt>
                <c:pt idx="102">
                  <c:v>1230920.6599999999</c:v>
                </c:pt>
                <c:pt idx="103">
                  <c:v>1231600.7</c:v>
                </c:pt>
                <c:pt idx="104">
                  <c:v>1235950.6399999999</c:v>
                </c:pt>
                <c:pt idx="105">
                  <c:v>1244241.5</c:v>
                </c:pt>
                <c:pt idx="106">
                  <c:v>1238562.76</c:v>
                </c:pt>
                <c:pt idx="107">
                  <c:v>1238562.76</c:v>
                </c:pt>
                <c:pt idx="108">
                  <c:v>1238151.54</c:v>
                </c:pt>
                <c:pt idx="109">
                  <c:v>1238151.54</c:v>
                </c:pt>
                <c:pt idx="110">
                  <c:v>1231314.25</c:v>
                </c:pt>
                <c:pt idx="111">
                  <c:v>1212802.29</c:v>
                </c:pt>
                <c:pt idx="112">
                  <c:v>1198040.55</c:v>
                </c:pt>
                <c:pt idx="113">
                  <c:v>1198040.55</c:v>
                </c:pt>
                <c:pt idx="114">
                  <c:v>1198040.55</c:v>
                </c:pt>
                <c:pt idx="115">
                  <c:v>1186877.26</c:v>
                </c:pt>
                <c:pt idx="116">
                  <c:v>1191120.26</c:v>
                </c:pt>
                <c:pt idx="117">
                  <c:v>1191120.26</c:v>
                </c:pt>
                <c:pt idx="118">
                  <c:v>1191120.26</c:v>
                </c:pt>
                <c:pt idx="119">
                  <c:v>1184967.1000000001</c:v>
                </c:pt>
                <c:pt idx="120">
                  <c:v>1178517.71</c:v>
                </c:pt>
                <c:pt idx="121">
                  <c:v>1151249.1599999999</c:v>
                </c:pt>
                <c:pt idx="122">
                  <c:v>1142497.3</c:v>
                </c:pt>
                <c:pt idx="123">
                  <c:v>1151538.67</c:v>
                </c:pt>
                <c:pt idx="124">
                  <c:v>1149748.76</c:v>
                </c:pt>
                <c:pt idx="125">
                  <c:v>1139246.03</c:v>
                </c:pt>
                <c:pt idx="126">
                  <c:v>1101848.94</c:v>
                </c:pt>
                <c:pt idx="127">
                  <c:v>1108106.5900000001</c:v>
                </c:pt>
                <c:pt idx="128">
                  <c:v>1108139.47</c:v>
                </c:pt>
                <c:pt idx="129">
                  <c:v>1108139.47</c:v>
                </c:pt>
                <c:pt idx="130">
                  <c:v>1105202.43</c:v>
                </c:pt>
                <c:pt idx="131">
                  <c:v>1104675.8500000001</c:v>
                </c:pt>
                <c:pt idx="132">
                  <c:v>1079835.83</c:v>
                </c:pt>
                <c:pt idx="133">
                  <c:v>1079835.83</c:v>
                </c:pt>
                <c:pt idx="134">
                  <c:v>1076334.67</c:v>
                </c:pt>
                <c:pt idx="135">
                  <c:v>1071342.1200000001</c:v>
                </c:pt>
                <c:pt idx="136">
                  <c:v>1071342.1200000001</c:v>
                </c:pt>
                <c:pt idx="137">
                  <c:v>1040696.3</c:v>
                </c:pt>
                <c:pt idx="138">
                  <c:v>1038400.24</c:v>
                </c:pt>
                <c:pt idx="139">
                  <c:v>1045806.25</c:v>
                </c:pt>
                <c:pt idx="140">
                  <c:v>1042252.67</c:v>
                </c:pt>
                <c:pt idx="141">
                  <c:v>1032556.33</c:v>
                </c:pt>
                <c:pt idx="142">
                  <c:v>1030717.21</c:v>
                </c:pt>
                <c:pt idx="143">
                  <c:v>1028769.35</c:v>
                </c:pt>
                <c:pt idx="144">
                  <c:v>1024463.36</c:v>
                </c:pt>
                <c:pt idx="145">
                  <c:v>1024463.36</c:v>
                </c:pt>
                <c:pt idx="146">
                  <c:v>1019511.89</c:v>
                </c:pt>
                <c:pt idx="147">
                  <c:v>1024188.73</c:v>
                </c:pt>
                <c:pt idx="148">
                  <c:v>1021256.54</c:v>
                </c:pt>
                <c:pt idx="149">
                  <c:v>990225.59</c:v>
                </c:pt>
                <c:pt idx="150">
                  <c:v>989550.21</c:v>
                </c:pt>
                <c:pt idx="151">
                  <c:v>968121.14</c:v>
                </c:pt>
                <c:pt idx="152">
                  <c:v>982598.16</c:v>
                </c:pt>
                <c:pt idx="153">
                  <c:v>962290.65</c:v>
                </c:pt>
                <c:pt idx="154">
                  <c:v>945228.22</c:v>
                </c:pt>
                <c:pt idx="155">
                  <c:v>908145.32</c:v>
                </c:pt>
                <c:pt idx="156">
                  <c:v>863679.08</c:v>
                </c:pt>
                <c:pt idx="157">
                  <c:v>849916.09</c:v>
                </c:pt>
                <c:pt idx="158">
                  <c:v>887119.07</c:v>
                </c:pt>
                <c:pt idx="159">
                  <c:v>893370.08</c:v>
                </c:pt>
                <c:pt idx="160">
                  <c:v>877158.13</c:v>
                </c:pt>
                <c:pt idx="161">
                  <c:v>859315.31</c:v>
                </c:pt>
                <c:pt idx="162">
                  <c:v>851607.24</c:v>
                </c:pt>
                <c:pt idx="163">
                  <c:v>849158.58</c:v>
                </c:pt>
                <c:pt idx="164">
                  <c:v>845451.84</c:v>
                </c:pt>
                <c:pt idx="165">
                  <c:v>835127.82</c:v>
                </c:pt>
                <c:pt idx="166">
                  <c:v>838387.08</c:v>
                </c:pt>
                <c:pt idx="167">
                  <c:v>801804.77</c:v>
                </c:pt>
                <c:pt idx="168">
                  <c:v>757970.6</c:v>
                </c:pt>
                <c:pt idx="169">
                  <c:v>757970.6</c:v>
                </c:pt>
                <c:pt idx="170">
                  <c:v>745741.33</c:v>
                </c:pt>
                <c:pt idx="171">
                  <c:v>745741.33</c:v>
                </c:pt>
                <c:pt idx="172">
                  <c:v>745741.33</c:v>
                </c:pt>
                <c:pt idx="173">
                  <c:v>745741.33</c:v>
                </c:pt>
                <c:pt idx="174">
                  <c:v>669445.06999999995</c:v>
                </c:pt>
                <c:pt idx="175">
                  <c:v>607335.72</c:v>
                </c:pt>
                <c:pt idx="176">
                  <c:v>607383.06999999995</c:v>
                </c:pt>
                <c:pt idx="177">
                  <c:v>608077.06999999995</c:v>
                </c:pt>
                <c:pt idx="178">
                  <c:v>570557.85</c:v>
                </c:pt>
                <c:pt idx="179">
                  <c:v>544264.36</c:v>
                </c:pt>
                <c:pt idx="180">
                  <c:v>470781.66</c:v>
                </c:pt>
                <c:pt idx="181">
                  <c:v>382026.83</c:v>
                </c:pt>
                <c:pt idx="182">
                  <c:v>380272.23</c:v>
                </c:pt>
                <c:pt idx="183">
                  <c:v>360720.72</c:v>
                </c:pt>
                <c:pt idx="184">
                  <c:v>324358.96999999997</c:v>
                </c:pt>
                <c:pt idx="185">
                  <c:v>326973.02</c:v>
                </c:pt>
                <c:pt idx="186">
                  <c:v>301864</c:v>
                </c:pt>
                <c:pt idx="187">
                  <c:v>301758.78999999998</c:v>
                </c:pt>
                <c:pt idx="188">
                  <c:v>273307.09999999998</c:v>
                </c:pt>
                <c:pt idx="189">
                  <c:v>276205.08</c:v>
                </c:pt>
                <c:pt idx="190">
                  <c:v>224995.55</c:v>
                </c:pt>
                <c:pt idx="191">
                  <c:v>224282.82</c:v>
                </c:pt>
                <c:pt idx="192">
                  <c:v>206624.36</c:v>
                </c:pt>
                <c:pt idx="193">
                  <c:v>208086.69</c:v>
                </c:pt>
                <c:pt idx="194">
                  <c:v>194113.61</c:v>
                </c:pt>
                <c:pt idx="195">
                  <c:v>172019.93</c:v>
                </c:pt>
                <c:pt idx="196">
                  <c:v>165580.43</c:v>
                </c:pt>
                <c:pt idx="197">
                  <c:v>152277.54999999999</c:v>
                </c:pt>
                <c:pt idx="198">
                  <c:v>152245.56</c:v>
                </c:pt>
                <c:pt idx="199">
                  <c:v>137066.4</c:v>
                </c:pt>
                <c:pt idx="200">
                  <c:v>105877.7</c:v>
                </c:pt>
                <c:pt idx="201">
                  <c:v>110012.67</c:v>
                </c:pt>
                <c:pt idx="202">
                  <c:v>112303.56</c:v>
                </c:pt>
                <c:pt idx="203">
                  <c:v>106329.47</c:v>
                </c:pt>
                <c:pt idx="204">
                  <c:v>105191.13</c:v>
                </c:pt>
                <c:pt idx="205">
                  <c:v>99634.31</c:v>
                </c:pt>
                <c:pt idx="206">
                  <c:v>91771.25</c:v>
                </c:pt>
                <c:pt idx="207">
                  <c:v>93205.89</c:v>
                </c:pt>
                <c:pt idx="208">
                  <c:v>83977.45</c:v>
                </c:pt>
                <c:pt idx="209">
                  <c:v>82861.75</c:v>
                </c:pt>
                <c:pt idx="210">
                  <c:v>34388.28</c:v>
                </c:pt>
                <c:pt idx="211">
                  <c:v>42475.53</c:v>
                </c:pt>
                <c:pt idx="212">
                  <c:v>39880.42</c:v>
                </c:pt>
                <c:pt idx="213">
                  <c:v>39387.410000000003</c:v>
                </c:pt>
                <c:pt idx="214">
                  <c:v>34010.559999999998</c:v>
                </c:pt>
                <c:pt idx="215">
                  <c:v>33305.019999999997</c:v>
                </c:pt>
                <c:pt idx="216">
                  <c:v>29785.75</c:v>
                </c:pt>
                <c:pt idx="217">
                  <c:v>29785.75</c:v>
                </c:pt>
                <c:pt idx="218">
                  <c:v>29258.5</c:v>
                </c:pt>
                <c:pt idx="219">
                  <c:v>29376</c:v>
                </c:pt>
                <c:pt idx="220">
                  <c:v>25744.34</c:v>
                </c:pt>
                <c:pt idx="221">
                  <c:v>22769</c:v>
                </c:pt>
                <c:pt idx="222">
                  <c:v>22769</c:v>
                </c:pt>
                <c:pt idx="223">
                  <c:v>22769</c:v>
                </c:pt>
                <c:pt idx="224">
                  <c:v>22769</c:v>
                </c:pt>
                <c:pt idx="225">
                  <c:v>22153.200000000001</c:v>
                </c:pt>
                <c:pt idx="226">
                  <c:v>17923.099999999999</c:v>
                </c:pt>
                <c:pt idx="227">
                  <c:v>17923.099999999999</c:v>
                </c:pt>
                <c:pt idx="228">
                  <c:v>17923.099999999999</c:v>
                </c:pt>
                <c:pt idx="229">
                  <c:v>17923.099999999999</c:v>
                </c:pt>
                <c:pt idx="230">
                  <c:v>17923.099999999999</c:v>
                </c:pt>
                <c:pt idx="231">
                  <c:v>17923.099999999999</c:v>
                </c:pt>
                <c:pt idx="232">
                  <c:v>12790.73</c:v>
                </c:pt>
                <c:pt idx="233">
                  <c:v>7439.97</c:v>
                </c:pt>
                <c:pt idx="234">
                  <c:v>7310.35</c:v>
                </c:pt>
                <c:pt idx="235">
                  <c:v>3187.34</c:v>
                </c:pt>
                <c:pt idx="236">
                  <c:v>3670.6</c:v>
                </c:pt>
                <c:pt idx="237">
                  <c:v>3670.6</c:v>
                </c:pt>
                <c:pt idx="238">
                  <c:v>3670.6</c:v>
                </c:pt>
                <c:pt idx="239">
                  <c:v>3670.6</c:v>
                </c:pt>
                <c:pt idx="240">
                  <c:v>3670.6</c:v>
                </c:pt>
                <c:pt idx="241">
                  <c:v>3670.6</c:v>
                </c:pt>
                <c:pt idx="242">
                  <c:v>3670.6</c:v>
                </c:pt>
                <c:pt idx="243">
                  <c:v>3670.6</c:v>
                </c:pt>
                <c:pt idx="244">
                  <c:v>1949.13</c:v>
                </c:pt>
                <c:pt idx="245">
                  <c:v>1949.13</c:v>
                </c:pt>
                <c:pt idx="246">
                  <c:v>1949.13</c:v>
                </c:pt>
                <c:pt idx="247">
                  <c:v>1949.13</c:v>
                </c:pt>
                <c:pt idx="248">
                  <c:v>1949.13</c:v>
                </c:pt>
                <c:pt idx="249">
                  <c:v>1206.53</c:v>
                </c:pt>
                <c:pt idx="250">
                  <c:v>1206.53</c:v>
                </c:pt>
                <c:pt idx="251">
                  <c:v>2464.39</c:v>
                </c:pt>
                <c:pt idx="252">
                  <c:v>2464.39</c:v>
                </c:pt>
                <c:pt idx="253">
                  <c:v>2464.39</c:v>
                </c:pt>
                <c:pt idx="254">
                  <c:v>2464.39</c:v>
                </c:pt>
                <c:pt idx="255">
                  <c:v>2464.39</c:v>
                </c:pt>
                <c:pt idx="256">
                  <c:v>2464.39</c:v>
                </c:pt>
                <c:pt idx="257">
                  <c:v>3430.95</c:v>
                </c:pt>
                <c:pt idx="258">
                  <c:v>3430.95</c:v>
                </c:pt>
                <c:pt idx="259">
                  <c:v>3430.95</c:v>
                </c:pt>
                <c:pt idx="260">
                  <c:v>3430.95</c:v>
                </c:pt>
                <c:pt idx="261">
                  <c:v>3430.95</c:v>
                </c:pt>
                <c:pt idx="262">
                  <c:v>3430.95</c:v>
                </c:pt>
                <c:pt idx="263">
                  <c:v>3430.95</c:v>
                </c:pt>
                <c:pt idx="264">
                  <c:v>2620.7199999999998</c:v>
                </c:pt>
                <c:pt idx="265">
                  <c:v>2620.7199999999998</c:v>
                </c:pt>
                <c:pt idx="266">
                  <c:v>2119.92</c:v>
                </c:pt>
                <c:pt idx="267">
                  <c:v>2119.92</c:v>
                </c:pt>
                <c:pt idx="268">
                  <c:v>2119.92</c:v>
                </c:pt>
                <c:pt idx="269">
                  <c:v>2119.92</c:v>
                </c:pt>
                <c:pt idx="270">
                  <c:v>2119.92</c:v>
                </c:pt>
                <c:pt idx="271">
                  <c:v>2119.92</c:v>
                </c:pt>
                <c:pt idx="272">
                  <c:v>2119.92</c:v>
                </c:pt>
                <c:pt idx="273">
                  <c:v>2119.92</c:v>
                </c:pt>
                <c:pt idx="274">
                  <c:v>2119.92</c:v>
                </c:pt>
                <c:pt idx="275">
                  <c:v>2119.92</c:v>
                </c:pt>
                <c:pt idx="276">
                  <c:v>2119.92</c:v>
                </c:pt>
                <c:pt idx="277">
                  <c:v>2119.92</c:v>
                </c:pt>
                <c:pt idx="278">
                  <c:v>2586.52</c:v>
                </c:pt>
                <c:pt idx="279">
                  <c:v>2586.52</c:v>
                </c:pt>
                <c:pt idx="280">
                  <c:v>2586.52</c:v>
                </c:pt>
                <c:pt idx="281">
                  <c:v>2586.52</c:v>
                </c:pt>
                <c:pt idx="282">
                  <c:v>2586.52</c:v>
                </c:pt>
                <c:pt idx="283">
                  <c:v>2586.52</c:v>
                </c:pt>
                <c:pt idx="284">
                  <c:v>2586.52</c:v>
                </c:pt>
                <c:pt idx="285">
                  <c:v>2586.52</c:v>
                </c:pt>
                <c:pt idx="286">
                  <c:v>2586.52</c:v>
                </c:pt>
                <c:pt idx="287">
                  <c:v>2837.68</c:v>
                </c:pt>
                <c:pt idx="288">
                  <c:v>2837.68</c:v>
                </c:pt>
                <c:pt idx="289">
                  <c:v>2837.68</c:v>
                </c:pt>
                <c:pt idx="290">
                  <c:v>2837.68</c:v>
                </c:pt>
                <c:pt idx="291">
                  <c:v>2837.68</c:v>
                </c:pt>
                <c:pt idx="292">
                  <c:v>2837.68</c:v>
                </c:pt>
                <c:pt idx="293">
                  <c:v>2837.68</c:v>
                </c:pt>
                <c:pt idx="294">
                  <c:v>2837.68</c:v>
                </c:pt>
                <c:pt idx="295">
                  <c:v>2837.68</c:v>
                </c:pt>
                <c:pt idx="296">
                  <c:v>2837.68</c:v>
                </c:pt>
                <c:pt idx="297">
                  <c:v>2837.68</c:v>
                </c:pt>
                <c:pt idx="298">
                  <c:v>3113.42</c:v>
                </c:pt>
                <c:pt idx="299">
                  <c:v>2285.25</c:v>
                </c:pt>
                <c:pt idx="300">
                  <c:v>2285.25</c:v>
                </c:pt>
                <c:pt idx="301">
                  <c:v>2285.25</c:v>
                </c:pt>
                <c:pt idx="302">
                  <c:v>2285.25</c:v>
                </c:pt>
                <c:pt idx="303">
                  <c:v>2285.25</c:v>
                </c:pt>
                <c:pt idx="304">
                  <c:v>7743.46</c:v>
                </c:pt>
                <c:pt idx="305">
                  <c:v>7743.46</c:v>
                </c:pt>
                <c:pt idx="306">
                  <c:v>7743.46</c:v>
                </c:pt>
                <c:pt idx="307">
                  <c:v>12041.86</c:v>
                </c:pt>
                <c:pt idx="308">
                  <c:v>17334.150000000001</c:v>
                </c:pt>
                <c:pt idx="309">
                  <c:v>17334.150000000001</c:v>
                </c:pt>
                <c:pt idx="310">
                  <c:v>16746.95</c:v>
                </c:pt>
                <c:pt idx="311">
                  <c:v>52892.63</c:v>
                </c:pt>
                <c:pt idx="312">
                  <c:v>45191.98</c:v>
                </c:pt>
                <c:pt idx="313">
                  <c:v>46286.01</c:v>
                </c:pt>
                <c:pt idx="314">
                  <c:v>47049.46</c:v>
                </c:pt>
                <c:pt idx="315">
                  <c:v>47049.46</c:v>
                </c:pt>
                <c:pt idx="316">
                  <c:v>47049.46</c:v>
                </c:pt>
                <c:pt idx="317">
                  <c:v>50411.839999999997</c:v>
                </c:pt>
                <c:pt idx="318">
                  <c:v>60335.11</c:v>
                </c:pt>
                <c:pt idx="319">
                  <c:v>60543.34</c:v>
                </c:pt>
                <c:pt idx="320">
                  <c:v>81608.320000000007</c:v>
                </c:pt>
                <c:pt idx="321">
                  <c:v>81608.320000000007</c:v>
                </c:pt>
                <c:pt idx="322">
                  <c:v>81608.320000000007</c:v>
                </c:pt>
                <c:pt idx="323">
                  <c:v>81608.320000000007</c:v>
                </c:pt>
                <c:pt idx="324">
                  <c:v>81608.320000000007</c:v>
                </c:pt>
                <c:pt idx="325">
                  <c:v>81608.320000000007</c:v>
                </c:pt>
                <c:pt idx="326">
                  <c:v>95384.48</c:v>
                </c:pt>
                <c:pt idx="327">
                  <c:v>133808.57999999999</c:v>
                </c:pt>
                <c:pt idx="328">
                  <c:v>178483.43</c:v>
                </c:pt>
                <c:pt idx="329">
                  <c:v>190287.98</c:v>
                </c:pt>
                <c:pt idx="330">
                  <c:v>228183.52</c:v>
                </c:pt>
                <c:pt idx="331">
                  <c:v>228183.52</c:v>
                </c:pt>
                <c:pt idx="332">
                  <c:v>257392.08</c:v>
                </c:pt>
                <c:pt idx="333">
                  <c:v>255893.19</c:v>
                </c:pt>
                <c:pt idx="334">
                  <c:v>346252.02</c:v>
                </c:pt>
                <c:pt idx="335">
                  <c:v>367001.24</c:v>
                </c:pt>
                <c:pt idx="336">
                  <c:v>423992.83</c:v>
                </c:pt>
                <c:pt idx="337">
                  <c:v>480512.24</c:v>
                </c:pt>
                <c:pt idx="338">
                  <c:v>543171.22</c:v>
                </c:pt>
                <c:pt idx="339">
                  <c:v>763270.11</c:v>
                </c:pt>
                <c:pt idx="340">
                  <c:v>771912.8</c:v>
                </c:pt>
                <c:pt idx="341">
                  <c:v>771912.8</c:v>
                </c:pt>
                <c:pt idx="342">
                  <c:v>817621.85</c:v>
                </c:pt>
                <c:pt idx="343">
                  <c:v>855913.3</c:v>
                </c:pt>
                <c:pt idx="344">
                  <c:v>922525.14</c:v>
                </c:pt>
                <c:pt idx="345">
                  <c:v>943699.02</c:v>
                </c:pt>
                <c:pt idx="346">
                  <c:v>950104.55</c:v>
                </c:pt>
                <c:pt idx="347">
                  <c:v>950104.55</c:v>
                </c:pt>
                <c:pt idx="348">
                  <c:v>950104.55</c:v>
                </c:pt>
                <c:pt idx="349">
                  <c:v>974149.03</c:v>
                </c:pt>
                <c:pt idx="350">
                  <c:v>981435.1</c:v>
                </c:pt>
                <c:pt idx="351">
                  <c:v>999679.4</c:v>
                </c:pt>
                <c:pt idx="352">
                  <c:v>1010787.43</c:v>
                </c:pt>
                <c:pt idx="353">
                  <c:v>1010787.43</c:v>
                </c:pt>
                <c:pt idx="354">
                  <c:v>1029530.41</c:v>
                </c:pt>
                <c:pt idx="355">
                  <c:v>1066886.24</c:v>
                </c:pt>
                <c:pt idx="356">
                  <c:v>1058428.06</c:v>
                </c:pt>
                <c:pt idx="357">
                  <c:v>1175621.53</c:v>
                </c:pt>
                <c:pt idx="358">
                  <c:v>1195765.06</c:v>
                </c:pt>
                <c:pt idx="359">
                  <c:v>1181173.3899999999</c:v>
                </c:pt>
                <c:pt idx="360">
                  <c:v>1181173.3899999999</c:v>
                </c:pt>
                <c:pt idx="361">
                  <c:v>1200295.23</c:v>
                </c:pt>
                <c:pt idx="362">
                  <c:v>1231250.07</c:v>
                </c:pt>
                <c:pt idx="363">
                  <c:v>1231250.07</c:v>
                </c:pt>
                <c:pt idx="364">
                  <c:v>1217436.68</c:v>
                </c:pt>
                <c:pt idx="365">
                  <c:v>1220350.8899999999</c:v>
                </c:pt>
                <c:pt idx="366">
                  <c:v>1258632.8</c:v>
                </c:pt>
                <c:pt idx="367">
                  <c:v>1258632.8</c:v>
                </c:pt>
                <c:pt idx="368">
                  <c:v>1258632.8</c:v>
                </c:pt>
                <c:pt idx="369">
                  <c:v>1248247.5900000001</c:v>
                </c:pt>
                <c:pt idx="370">
                  <c:v>1248247.5900000001</c:v>
                </c:pt>
                <c:pt idx="371">
                  <c:v>1260672.73</c:v>
                </c:pt>
                <c:pt idx="372">
                  <c:v>1260672.73</c:v>
                </c:pt>
                <c:pt idx="373">
                  <c:v>1260838.69</c:v>
                </c:pt>
                <c:pt idx="374">
                  <c:v>1260838.69</c:v>
                </c:pt>
                <c:pt idx="375">
                  <c:v>1260838.69</c:v>
                </c:pt>
                <c:pt idx="376">
                  <c:v>1260838.69</c:v>
                </c:pt>
                <c:pt idx="377">
                  <c:v>1260838.69</c:v>
                </c:pt>
                <c:pt idx="378">
                  <c:v>1260838.69</c:v>
                </c:pt>
                <c:pt idx="379">
                  <c:v>1260838.69</c:v>
                </c:pt>
                <c:pt idx="380">
                  <c:v>1260838.69</c:v>
                </c:pt>
                <c:pt idx="381">
                  <c:v>1260838.69</c:v>
                </c:pt>
                <c:pt idx="382">
                  <c:v>1260838.69</c:v>
                </c:pt>
                <c:pt idx="383">
                  <c:v>1260838.69</c:v>
                </c:pt>
                <c:pt idx="384">
                  <c:v>1260838.69</c:v>
                </c:pt>
                <c:pt idx="385">
                  <c:v>1260838.69</c:v>
                </c:pt>
                <c:pt idx="386">
                  <c:v>1260838.69</c:v>
                </c:pt>
                <c:pt idx="387">
                  <c:v>1260838.69</c:v>
                </c:pt>
                <c:pt idx="388">
                  <c:v>1260838.69</c:v>
                </c:pt>
                <c:pt idx="389">
                  <c:v>1260838.69</c:v>
                </c:pt>
                <c:pt idx="390">
                  <c:v>1260838.69</c:v>
                </c:pt>
                <c:pt idx="391">
                  <c:v>1260838.69</c:v>
                </c:pt>
                <c:pt idx="392">
                  <c:v>1260838.69</c:v>
                </c:pt>
                <c:pt idx="393">
                  <c:v>1260838.69</c:v>
                </c:pt>
                <c:pt idx="394">
                  <c:v>1260903.3400000001</c:v>
                </c:pt>
                <c:pt idx="395">
                  <c:v>1260903.3400000001</c:v>
                </c:pt>
                <c:pt idx="396">
                  <c:v>1260903.3400000001</c:v>
                </c:pt>
                <c:pt idx="397">
                  <c:v>1260903.3400000001</c:v>
                </c:pt>
                <c:pt idx="398">
                  <c:v>1260903.3400000001</c:v>
                </c:pt>
                <c:pt idx="399">
                  <c:v>1260903.3400000001</c:v>
                </c:pt>
                <c:pt idx="400">
                  <c:v>1260903.3400000001</c:v>
                </c:pt>
                <c:pt idx="401">
                  <c:v>1260903.3400000001</c:v>
                </c:pt>
                <c:pt idx="402">
                  <c:v>1260903.3400000001</c:v>
                </c:pt>
                <c:pt idx="403">
                  <c:v>1260903.3400000001</c:v>
                </c:pt>
                <c:pt idx="404">
                  <c:v>1260676.8600000001</c:v>
                </c:pt>
                <c:pt idx="405">
                  <c:v>1260725.25</c:v>
                </c:pt>
                <c:pt idx="406">
                  <c:v>1260463.8700000001</c:v>
                </c:pt>
                <c:pt idx="407">
                  <c:v>1260577.78</c:v>
                </c:pt>
                <c:pt idx="408">
                  <c:v>1260903.3400000001</c:v>
                </c:pt>
                <c:pt idx="409">
                  <c:v>1260903.3400000001</c:v>
                </c:pt>
                <c:pt idx="410">
                  <c:v>1260903.3400000001</c:v>
                </c:pt>
                <c:pt idx="411">
                  <c:v>1260903.3400000001</c:v>
                </c:pt>
                <c:pt idx="412">
                  <c:v>1260903.3400000001</c:v>
                </c:pt>
                <c:pt idx="413">
                  <c:v>1260903.3400000001</c:v>
                </c:pt>
                <c:pt idx="414">
                  <c:v>1260903.3400000001</c:v>
                </c:pt>
                <c:pt idx="415">
                  <c:v>1260903.3400000001</c:v>
                </c:pt>
                <c:pt idx="416">
                  <c:v>1260903.3400000001</c:v>
                </c:pt>
                <c:pt idx="417">
                  <c:v>1260903.3400000001</c:v>
                </c:pt>
                <c:pt idx="418">
                  <c:v>1260903.3400000001</c:v>
                </c:pt>
                <c:pt idx="419">
                  <c:v>1260903.3400000001</c:v>
                </c:pt>
                <c:pt idx="420">
                  <c:v>1260903.3400000001</c:v>
                </c:pt>
                <c:pt idx="421">
                  <c:v>1260472.04</c:v>
                </c:pt>
                <c:pt idx="422">
                  <c:v>1260903.3400000001</c:v>
                </c:pt>
                <c:pt idx="423">
                  <c:v>1260903.3400000001</c:v>
                </c:pt>
                <c:pt idx="424">
                  <c:v>1260903.3400000001</c:v>
                </c:pt>
                <c:pt idx="425">
                  <c:v>1256717.67</c:v>
                </c:pt>
                <c:pt idx="426">
                  <c:v>1256717.67</c:v>
                </c:pt>
                <c:pt idx="427">
                  <c:v>1256717.67</c:v>
                </c:pt>
                <c:pt idx="428">
                  <c:v>1256717.67</c:v>
                </c:pt>
                <c:pt idx="429">
                  <c:v>1256717.67</c:v>
                </c:pt>
                <c:pt idx="430">
                  <c:v>1260903.3400000001</c:v>
                </c:pt>
                <c:pt idx="431">
                  <c:v>1260903.3400000001</c:v>
                </c:pt>
                <c:pt idx="432">
                  <c:v>1260903.3400000001</c:v>
                </c:pt>
                <c:pt idx="433">
                  <c:v>1260903.3400000001</c:v>
                </c:pt>
                <c:pt idx="434">
                  <c:v>1260903.3400000001</c:v>
                </c:pt>
                <c:pt idx="435">
                  <c:v>1260903.3400000001</c:v>
                </c:pt>
                <c:pt idx="436">
                  <c:v>1260903.3400000001</c:v>
                </c:pt>
                <c:pt idx="437">
                  <c:v>1260903.3400000001</c:v>
                </c:pt>
                <c:pt idx="438">
                  <c:v>1260903.3400000001</c:v>
                </c:pt>
                <c:pt idx="439">
                  <c:v>1259717.46</c:v>
                </c:pt>
                <c:pt idx="440">
                  <c:v>1259717.46</c:v>
                </c:pt>
                <c:pt idx="441">
                  <c:v>1259717.46</c:v>
                </c:pt>
                <c:pt idx="442">
                  <c:v>1259717.46</c:v>
                </c:pt>
                <c:pt idx="443">
                  <c:v>1259717.46</c:v>
                </c:pt>
                <c:pt idx="444">
                  <c:v>1259717.46</c:v>
                </c:pt>
                <c:pt idx="445">
                  <c:v>1259717.46</c:v>
                </c:pt>
                <c:pt idx="446">
                  <c:v>1259717.46</c:v>
                </c:pt>
                <c:pt idx="447">
                  <c:v>1259717.46</c:v>
                </c:pt>
                <c:pt idx="448">
                  <c:v>1259717.46</c:v>
                </c:pt>
                <c:pt idx="449">
                  <c:v>1259717.46</c:v>
                </c:pt>
                <c:pt idx="450">
                  <c:v>1239919.81</c:v>
                </c:pt>
                <c:pt idx="451">
                  <c:v>1237589.58</c:v>
                </c:pt>
                <c:pt idx="452">
                  <c:v>1237589.58</c:v>
                </c:pt>
                <c:pt idx="453">
                  <c:v>1229995.1200000001</c:v>
                </c:pt>
                <c:pt idx="454">
                  <c:v>1229963.1000000001</c:v>
                </c:pt>
                <c:pt idx="455">
                  <c:v>1241934.69</c:v>
                </c:pt>
                <c:pt idx="456">
                  <c:v>1245286.83</c:v>
                </c:pt>
                <c:pt idx="457">
                  <c:v>1257489.45</c:v>
                </c:pt>
                <c:pt idx="458">
                  <c:v>1256324.32</c:v>
                </c:pt>
                <c:pt idx="459">
                  <c:v>1256324.32</c:v>
                </c:pt>
                <c:pt idx="460">
                  <c:v>1239748.55</c:v>
                </c:pt>
                <c:pt idx="461">
                  <c:v>1238226.02</c:v>
                </c:pt>
                <c:pt idx="462">
                  <c:v>1237536.98</c:v>
                </c:pt>
                <c:pt idx="463">
                  <c:v>1237536.98</c:v>
                </c:pt>
                <c:pt idx="464">
                  <c:v>1222623.81</c:v>
                </c:pt>
                <c:pt idx="465">
                  <c:v>1219099.26</c:v>
                </c:pt>
                <c:pt idx="466">
                  <c:v>1218372.81</c:v>
                </c:pt>
                <c:pt idx="467">
                  <c:v>1212987</c:v>
                </c:pt>
                <c:pt idx="468">
                  <c:v>1208588.24</c:v>
                </c:pt>
                <c:pt idx="469">
                  <c:v>1208588.24</c:v>
                </c:pt>
                <c:pt idx="470">
                  <c:v>1202227.33</c:v>
                </c:pt>
                <c:pt idx="471">
                  <c:v>1201882.29</c:v>
                </c:pt>
                <c:pt idx="472">
                  <c:v>1198206.06</c:v>
                </c:pt>
                <c:pt idx="473">
                  <c:v>1213911.19</c:v>
                </c:pt>
                <c:pt idx="474">
                  <c:v>1207775.1299999999</c:v>
                </c:pt>
                <c:pt idx="475">
                  <c:v>1220989.52</c:v>
                </c:pt>
                <c:pt idx="476">
                  <c:v>1220989.52</c:v>
                </c:pt>
                <c:pt idx="477">
                  <c:v>1217888.8799999999</c:v>
                </c:pt>
                <c:pt idx="478">
                  <c:v>1192783.49</c:v>
                </c:pt>
                <c:pt idx="479">
                  <c:v>1182996.55</c:v>
                </c:pt>
                <c:pt idx="480">
                  <c:v>1192200.33</c:v>
                </c:pt>
                <c:pt idx="481">
                  <c:v>1192200.33</c:v>
                </c:pt>
                <c:pt idx="482">
                  <c:v>1193888.6599999999</c:v>
                </c:pt>
                <c:pt idx="483">
                  <c:v>1222073.75</c:v>
                </c:pt>
                <c:pt idx="484">
                  <c:v>1223160.01</c:v>
                </c:pt>
                <c:pt idx="485">
                  <c:v>1220769.1000000001</c:v>
                </c:pt>
                <c:pt idx="486">
                  <c:v>1216072.32</c:v>
                </c:pt>
                <c:pt idx="487">
                  <c:v>1216072.32</c:v>
                </c:pt>
                <c:pt idx="488">
                  <c:v>1195862.17</c:v>
                </c:pt>
                <c:pt idx="489">
                  <c:v>1191254.31</c:v>
                </c:pt>
                <c:pt idx="490">
                  <c:v>1192270.1100000001</c:v>
                </c:pt>
                <c:pt idx="491">
                  <c:v>1199785.98</c:v>
                </c:pt>
                <c:pt idx="492">
                  <c:v>1199785.98</c:v>
                </c:pt>
                <c:pt idx="493">
                  <c:v>1202454.6599999999</c:v>
                </c:pt>
                <c:pt idx="494">
                  <c:v>1190626.42</c:v>
                </c:pt>
                <c:pt idx="495">
                  <c:v>1159082.49</c:v>
                </c:pt>
                <c:pt idx="496">
                  <c:v>1161002.4099999999</c:v>
                </c:pt>
                <c:pt idx="497">
                  <c:v>1161738.08</c:v>
                </c:pt>
                <c:pt idx="498">
                  <c:v>1167309.92</c:v>
                </c:pt>
                <c:pt idx="499">
                  <c:v>1150608.17</c:v>
                </c:pt>
                <c:pt idx="500">
                  <c:v>1140285.07</c:v>
                </c:pt>
                <c:pt idx="501">
                  <c:v>1132631.96</c:v>
                </c:pt>
                <c:pt idx="502">
                  <c:v>1119222.1399999999</c:v>
                </c:pt>
                <c:pt idx="503">
                  <c:v>1109784.1000000001</c:v>
                </c:pt>
                <c:pt idx="504">
                  <c:v>1097705.99</c:v>
                </c:pt>
                <c:pt idx="505">
                  <c:v>1086357.06</c:v>
                </c:pt>
                <c:pt idx="506">
                  <c:v>1086357.06</c:v>
                </c:pt>
                <c:pt idx="507">
                  <c:v>1091180.8500000001</c:v>
                </c:pt>
                <c:pt idx="508">
                  <c:v>1093024.32</c:v>
                </c:pt>
                <c:pt idx="509">
                  <c:v>1107775.31</c:v>
                </c:pt>
                <c:pt idx="510">
                  <c:v>1095724.8600000001</c:v>
                </c:pt>
                <c:pt idx="511">
                  <c:v>1093176.3400000001</c:v>
                </c:pt>
                <c:pt idx="512">
                  <c:v>1086009.4099999999</c:v>
                </c:pt>
                <c:pt idx="513">
                  <c:v>1086009.4099999999</c:v>
                </c:pt>
                <c:pt idx="514">
                  <c:v>1077744.22</c:v>
                </c:pt>
                <c:pt idx="515">
                  <c:v>1073505.47</c:v>
                </c:pt>
                <c:pt idx="516">
                  <c:v>1073581.22</c:v>
                </c:pt>
                <c:pt idx="517">
                  <c:v>1078661.32</c:v>
                </c:pt>
                <c:pt idx="518">
                  <c:v>1068189.5900000001</c:v>
                </c:pt>
                <c:pt idx="519">
                  <c:v>1065211.69</c:v>
                </c:pt>
                <c:pt idx="520">
                  <c:v>1062664.3999999999</c:v>
                </c:pt>
                <c:pt idx="521">
                  <c:v>1051649.42</c:v>
                </c:pt>
                <c:pt idx="522">
                  <c:v>1027039.18</c:v>
                </c:pt>
                <c:pt idx="523">
                  <c:v>1022756.56</c:v>
                </c:pt>
                <c:pt idx="524">
                  <c:v>1012316.16</c:v>
                </c:pt>
                <c:pt idx="525">
                  <c:v>1019180.82</c:v>
                </c:pt>
                <c:pt idx="526">
                  <c:v>1008434.6</c:v>
                </c:pt>
                <c:pt idx="527">
                  <c:v>1001641.84</c:v>
                </c:pt>
                <c:pt idx="528">
                  <c:v>997060.89</c:v>
                </c:pt>
                <c:pt idx="529">
                  <c:v>1004593.15</c:v>
                </c:pt>
                <c:pt idx="530">
                  <c:v>970270.75</c:v>
                </c:pt>
                <c:pt idx="531">
                  <c:v>968650.58</c:v>
                </c:pt>
                <c:pt idx="532">
                  <c:v>940100.83</c:v>
                </c:pt>
                <c:pt idx="533">
                  <c:v>892893.7</c:v>
                </c:pt>
                <c:pt idx="534">
                  <c:v>880120.3</c:v>
                </c:pt>
                <c:pt idx="535">
                  <c:v>863573.9</c:v>
                </c:pt>
                <c:pt idx="536">
                  <c:v>809284.63</c:v>
                </c:pt>
                <c:pt idx="537">
                  <c:v>810481.51</c:v>
                </c:pt>
                <c:pt idx="538">
                  <c:v>814620.8</c:v>
                </c:pt>
                <c:pt idx="539">
                  <c:v>813035.52000000002</c:v>
                </c:pt>
                <c:pt idx="540">
                  <c:v>789257.6</c:v>
                </c:pt>
                <c:pt idx="541">
                  <c:v>781099.98</c:v>
                </c:pt>
                <c:pt idx="542">
                  <c:v>777550.36</c:v>
                </c:pt>
                <c:pt idx="543">
                  <c:v>766147.01</c:v>
                </c:pt>
                <c:pt idx="544">
                  <c:v>718440.82</c:v>
                </c:pt>
                <c:pt idx="545">
                  <c:v>617582.73</c:v>
                </c:pt>
                <c:pt idx="546">
                  <c:v>613939.9</c:v>
                </c:pt>
                <c:pt idx="547">
                  <c:v>614137.82999999996</c:v>
                </c:pt>
                <c:pt idx="548">
                  <c:v>614137.82999999996</c:v>
                </c:pt>
                <c:pt idx="549">
                  <c:v>607218.52</c:v>
                </c:pt>
                <c:pt idx="550">
                  <c:v>607218.52</c:v>
                </c:pt>
                <c:pt idx="551">
                  <c:v>354252.56</c:v>
                </c:pt>
                <c:pt idx="552">
                  <c:v>376604.38</c:v>
                </c:pt>
                <c:pt idx="553">
                  <c:v>360040.73</c:v>
                </c:pt>
                <c:pt idx="554">
                  <c:v>305884.65999999997</c:v>
                </c:pt>
                <c:pt idx="555">
                  <c:v>263699.62</c:v>
                </c:pt>
                <c:pt idx="556">
                  <c:v>251879.98</c:v>
                </c:pt>
                <c:pt idx="557">
                  <c:v>241639.32</c:v>
                </c:pt>
                <c:pt idx="558">
                  <c:v>248785.2</c:v>
                </c:pt>
                <c:pt idx="559">
                  <c:v>248785.2</c:v>
                </c:pt>
                <c:pt idx="560">
                  <c:v>183961.64</c:v>
                </c:pt>
                <c:pt idx="561">
                  <c:v>172865.75</c:v>
                </c:pt>
                <c:pt idx="562">
                  <c:v>171922.88</c:v>
                </c:pt>
                <c:pt idx="563">
                  <c:v>170689.73</c:v>
                </c:pt>
                <c:pt idx="564">
                  <c:v>157739.73000000001</c:v>
                </c:pt>
                <c:pt idx="565">
                  <c:v>145395.47</c:v>
                </c:pt>
                <c:pt idx="566">
                  <c:v>145395.47</c:v>
                </c:pt>
                <c:pt idx="567">
                  <c:v>116616.54</c:v>
                </c:pt>
                <c:pt idx="568">
                  <c:v>115738.3</c:v>
                </c:pt>
                <c:pt idx="569">
                  <c:v>114225.32</c:v>
                </c:pt>
                <c:pt idx="570">
                  <c:v>114225.32</c:v>
                </c:pt>
                <c:pt idx="571">
                  <c:v>114225.32</c:v>
                </c:pt>
                <c:pt idx="572">
                  <c:v>115225</c:v>
                </c:pt>
                <c:pt idx="573">
                  <c:v>107455.7</c:v>
                </c:pt>
                <c:pt idx="574">
                  <c:v>93654.58</c:v>
                </c:pt>
                <c:pt idx="575">
                  <c:v>93654.58</c:v>
                </c:pt>
                <c:pt idx="576">
                  <c:v>92989.03</c:v>
                </c:pt>
                <c:pt idx="577">
                  <c:v>89015.19</c:v>
                </c:pt>
                <c:pt idx="578">
                  <c:v>89015.19</c:v>
                </c:pt>
                <c:pt idx="579">
                  <c:v>89015.19</c:v>
                </c:pt>
                <c:pt idx="580">
                  <c:v>94355.48</c:v>
                </c:pt>
                <c:pt idx="581">
                  <c:v>90836.5</c:v>
                </c:pt>
                <c:pt idx="582">
                  <c:v>92936.29</c:v>
                </c:pt>
                <c:pt idx="583">
                  <c:v>94786.64</c:v>
                </c:pt>
                <c:pt idx="584">
                  <c:v>94786.64</c:v>
                </c:pt>
                <c:pt idx="585">
                  <c:v>94262.24</c:v>
                </c:pt>
                <c:pt idx="586">
                  <c:v>91653.17</c:v>
                </c:pt>
                <c:pt idx="587">
                  <c:v>91653.17</c:v>
                </c:pt>
                <c:pt idx="588">
                  <c:v>91653.17</c:v>
                </c:pt>
                <c:pt idx="589">
                  <c:v>91653.17</c:v>
                </c:pt>
                <c:pt idx="590">
                  <c:v>90668.33</c:v>
                </c:pt>
                <c:pt idx="591">
                  <c:v>89353.76</c:v>
                </c:pt>
                <c:pt idx="592">
                  <c:v>76094.8</c:v>
                </c:pt>
                <c:pt idx="593">
                  <c:v>64872.68</c:v>
                </c:pt>
                <c:pt idx="594">
                  <c:v>66986.679999999993</c:v>
                </c:pt>
                <c:pt idx="595">
                  <c:v>58433.46</c:v>
                </c:pt>
                <c:pt idx="596">
                  <c:v>61077.64</c:v>
                </c:pt>
                <c:pt idx="597">
                  <c:v>61077.64</c:v>
                </c:pt>
                <c:pt idx="598">
                  <c:v>60598.879999999997</c:v>
                </c:pt>
                <c:pt idx="599">
                  <c:v>60598.879999999997</c:v>
                </c:pt>
                <c:pt idx="600">
                  <c:v>60598.879999999997</c:v>
                </c:pt>
                <c:pt idx="601">
                  <c:v>55137.15</c:v>
                </c:pt>
                <c:pt idx="602">
                  <c:v>51492.57</c:v>
                </c:pt>
                <c:pt idx="603">
                  <c:v>51492.57</c:v>
                </c:pt>
                <c:pt idx="604">
                  <c:v>40796.93</c:v>
                </c:pt>
                <c:pt idx="605">
                  <c:v>40796.93</c:v>
                </c:pt>
                <c:pt idx="606">
                  <c:v>28400.84</c:v>
                </c:pt>
                <c:pt idx="607">
                  <c:v>27786.7</c:v>
                </c:pt>
                <c:pt idx="608">
                  <c:v>24496.22</c:v>
                </c:pt>
                <c:pt idx="609">
                  <c:v>29960.99</c:v>
                </c:pt>
                <c:pt idx="610">
                  <c:v>29960.99</c:v>
                </c:pt>
                <c:pt idx="611">
                  <c:v>29960.99</c:v>
                </c:pt>
                <c:pt idx="612">
                  <c:v>29960.99</c:v>
                </c:pt>
                <c:pt idx="613">
                  <c:v>22645.98</c:v>
                </c:pt>
                <c:pt idx="614">
                  <c:v>21885.279999999999</c:v>
                </c:pt>
                <c:pt idx="615">
                  <c:v>21885.279999999999</c:v>
                </c:pt>
                <c:pt idx="616">
                  <c:v>16552.28</c:v>
                </c:pt>
                <c:pt idx="617">
                  <c:v>16397.59</c:v>
                </c:pt>
                <c:pt idx="618">
                  <c:v>14410.52</c:v>
                </c:pt>
                <c:pt idx="619">
                  <c:v>4354.6499999999996</c:v>
                </c:pt>
                <c:pt idx="620">
                  <c:v>4354.6499999999996</c:v>
                </c:pt>
                <c:pt idx="621">
                  <c:v>4354.6499999999996</c:v>
                </c:pt>
                <c:pt idx="622">
                  <c:v>2270.31</c:v>
                </c:pt>
                <c:pt idx="623">
                  <c:v>2270.31</c:v>
                </c:pt>
                <c:pt idx="624">
                  <c:v>2270.31</c:v>
                </c:pt>
                <c:pt idx="625">
                  <c:v>2270.31</c:v>
                </c:pt>
                <c:pt idx="626">
                  <c:v>2270.31</c:v>
                </c:pt>
                <c:pt idx="627">
                  <c:v>2270.31</c:v>
                </c:pt>
                <c:pt idx="628">
                  <c:v>1867.3</c:v>
                </c:pt>
                <c:pt idx="629">
                  <c:v>1936.41</c:v>
                </c:pt>
                <c:pt idx="630">
                  <c:v>1936.41</c:v>
                </c:pt>
                <c:pt idx="631">
                  <c:v>1936.41</c:v>
                </c:pt>
                <c:pt idx="632">
                  <c:v>1936.41</c:v>
                </c:pt>
                <c:pt idx="633">
                  <c:v>1936.41</c:v>
                </c:pt>
                <c:pt idx="634">
                  <c:v>1936.41</c:v>
                </c:pt>
                <c:pt idx="635">
                  <c:v>1936.41</c:v>
                </c:pt>
                <c:pt idx="636">
                  <c:v>1936.41</c:v>
                </c:pt>
                <c:pt idx="637">
                  <c:v>1936.41</c:v>
                </c:pt>
                <c:pt idx="638">
                  <c:v>4006.82</c:v>
                </c:pt>
                <c:pt idx="639">
                  <c:v>1936.41</c:v>
                </c:pt>
                <c:pt idx="640">
                  <c:v>1936.41</c:v>
                </c:pt>
                <c:pt idx="641">
                  <c:v>1936.41</c:v>
                </c:pt>
                <c:pt idx="642">
                  <c:v>1936.41</c:v>
                </c:pt>
                <c:pt idx="643">
                  <c:v>1936.41</c:v>
                </c:pt>
                <c:pt idx="644">
                  <c:v>4162.95</c:v>
                </c:pt>
                <c:pt idx="645">
                  <c:v>1936.41</c:v>
                </c:pt>
                <c:pt idx="646">
                  <c:v>1936.41</c:v>
                </c:pt>
                <c:pt idx="647">
                  <c:v>1936.41</c:v>
                </c:pt>
                <c:pt idx="648">
                  <c:v>1936.41</c:v>
                </c:pt>
                <c:pt idx="649">
                  <c:v>1936.41</c:v>
                </c:pt>
                <c:pt idx="650">
                  <c:v>1936.41</c:v>
                </c:pt>
                <c:pt idx="651">
                  <c:v>1936.41</c:v>
                </c:pt>
                <c:pt idx="652">
                  <c:v>1953.62</c:v>
                </c:pt>
                <c:pt idx="653">
                  <c:v>1953.62</c:v>
                </c:pt>
                <c:pt idx="654">
                  <c:v>1953.62</c:v>
                </c:pt>
                <c:pt idx="655">
                  <c:v>1953.62</c:v>
                </c:pt>
                <c:pt idx="656">
                  <c:v>1953.62</c:v>
                </c:pt>
                <c:pt idx="657">
                  <c:v>1953.62</c:v>
                </c:pt>
                <c:pt idx="658">
                  <c:v>13023.51</c:v>
                </c:pt>
                <c:pt idx="659">
                  <c:v>13023.51</c:v>
                </c:pt>
                <c:pt idx="660">
                  <c:v>13023.51</c:v>
                </c:pt>
                <c:pt idx="661">
                  <c:v>13023.51</c:v>
                </c:pt>
                <c:pt idx="662">
                  <c:v>54271.17</c:v>
                </c:pt>
                <c:pt idx="663">
                  <c:v>54271.17</c:v>
                </c:pt>
                <c:pt idx="664">
                  <c:v>54271.17</c:v>
                </c:pt>
                <c:pt idx="665">
                  <c:v>45907.64</c:v>
                </c:pt>
                <c:pt idx="666">
                  <c:v>48845.4</c:v>
                </c:pt>
                <c:pt idx="667">
                  <c:v>51020.15</c:v>
                </c:pt>
                <c:pt idx="668">
                  <c:v>73403.740000000005</c:v>
                </c:pt>
                <c:pt idx="669">
                  <c:v>78520.69</c:v>
                </c:pt>
                <c:pt idx="670">
                  <c:v>78949.350000000006</c:v>
                </c:pt>
                <c:pt idx="671">
                  <c:v>78949.350000000006</c:v>
                </c:pt>
                <c:pt idx="672">
                  <c:v>91883.19</c:v>
                </c:pt>
                <c:pt idx="673">
                  <c:v>111829.95</c:v>
                </c:pt>
                <c:pt idx="674">
                  <c:v>127154.32</c:v>
                </c:pt>
                <c:pt idx="675">
                  <c:v>127154.32</c:v>
                </c:pt>
                <c:pt idx="676">
                  <c:v>127154.32</c:v>
                </c:pt>
                <c:pt idx="677">
                  <c:v>152013.76999999999</c:v>
                </c:pt>
                <c:pt idx="678">
                  <c:v>198563.93</c:v>
                </c:pt>
                <c:pt idx="679">
                  <c:v>214377.11</c:v>
                </c:pt>
                <c:pt idx="680">
                  <c:v>231678.48</c:v>
                </c:pt>
                <c:pt idx="681">
                  <c:v>231543.79</c:v>
                </c:pt>
                <c:pt idx="682">
                  <c:v>244531.20000000001</c:v>
                </c:pt>
                <c:pt idx="683">
                  <c:v>260380.97</c:v>
                </c:pt>
                <c:pt idx="684">
                  <c:v>315140.67</c:v>
                </c:pt>
                <c:pt idx="685">
                  <c:v>334853.02</c:v>
                </c:pt>
                <c:pt idx="686">
                  <c:v>380910.91</c:v>
                </c:pt>
                <c:pt idx="687">
                  <c:v>386643.1</c:v>
                </c:pt>
                <c:pt idx="688">
                  <c:v>465252.87</c:v>
                </c:pt>
                <c:pt idx="689">
                  <c:v>494236.77</c:v>
                </c:pt>
                <c:pt idx="690">
                  <c:v>494236.77</c:v>
                </c:pt>
                <c:pt idx="691">
                  <c:v>494236.77</c:v>
                </c:pt>
                <c:pt idx="692">
                  <c:v>544680.16</c:v>
                </c:pt>
                <c:pt idx="693">
                  <c:v>582286.21</c:v>
                </c:pt>
                <c:pt idx="694">
                  <c:v>658858.41</c:v>
                </c:pt>
                <c:pt idx="695">
                  <c:v>610067.36</c:v>
                </c:pt>
                <c:pt idx="696">
                  <c:v>751381.52</c:v>
                </c:pt>
                <c:pt idx="697">
                  <c:v>792850.76</c:v>
                </c:pt>
                <c:pt idx="698">
                  <c:v>812965.06</c:v>
                </c:pt>
                <c:pt idx="699">
                  <c:v>812965.06</c:v>
                </c:pt>
                <c:pt idx="700">
                  <c:v>812965.06</c:v>
                </c:pt>
                <c:pt idx="701">
                  <c:v>812965.06</c:v>
                </c:pt>
                <c:pt idx="702">
                  <c:v>898195.61</c:v>
                </c:pt>
                <c:pt idx="703">
                  <c:v>894568.28</c:v>
                </c:pt>
                <c:pt idx="704">
                  <c:v>948899.43</c:v>
                </c:pt>
                <c:pt idx="705">
                  <c:v>998871.03</c:v>
                </c:pt>
                <c:pt idx="706">
                  <c:v>1195543.6000000001</c:v>
                </c:pt>
                <c:pt idx="707">
                  <c:v>1147399.25</c:v>
                </c:pt>
                <c:pt idx="708">
                  <c:v>1171983.55</c:v>
                </c:pt>
                <c:pt idx="709">
                  <c:v>1209338.8</c:v>
                </c:pt>
                <c:pt idx="710">
                  <c:v>1217262.82</c:v>
                </c:pt>
                <c:pt idx="711">
                  <c:v>1248305.3700000001</c:v>
                </c:pt>
                <c:pt idx="712">
                  <c:v>1250877.01</c:v>
                </c:pt>
                <c:pt idx="713">
                  <c:v>1254271.33</c:v>
                </c:pt>
                <c:pt idx="714">
                  <c:v>1254271.33</c:v>
                </c:pt>
                <c:pt idx="715">
                  <c:v>1258254.98</c:v>
                </c:pt>
                <c:pt idx="716">
                  <c:v>1258254.98</c:v>
                </c:pt>
                <c:pt idx="717">
                  <c:v>1258401.3999999999</c:v>
                </c:pt>
                <c:pt idx="718">
                  <c:v>1258401.3999999999</c:v>
                </c:pt>
                <c:pt idx="719">
                  <c:v>1254765.97</c:v>
                </c:pt>
                <c:pt idx="720">
                  <c:v>1253191.8999999999</c:v>
                </c:pt>
                <c:pt idx="721">
                  <c:v>1253191.8999999999</c:v>
                </c:pt>
                <c:pt idx="722">
                  <c:v>1253191.8999999999</c:v>
                </c:pt>
                <c:pt idx="723">
                  <c:v>1260856.3799999999</c:v>
                </c:pt>
                <c:pt idx="724">
                  <c:v>1260856.3799999999</c:v>
                </c:pt>
                <c:pt idx="725">
                  <c:v>1260856.3799999999</c:v>
                </c:pt>
                <c:pt idx="726">
                  <c:v>1260856.3799999999</c:v>
                </c:pt>
                <c:pt idx="727">
                  <c:v>1260856.3799999999</c:v>
                </c:pt>
                <c:pt idx="728">
                  <c:v>1260856.3799999999</c:v>
                </c:pt>
                <c:pt idx="729">
                  <c:v>1260856.3799999999</c:v>
                </c:pt>
                <c:pt idx="730">
                  <c:v>1260856.3799999999</c:v>
                </c:pt>
                <c:pt idx="731">
                  <c:v>1260856.3799999999</c:v>
                </c:pt>
                <c:pt idx="732">
                  <c:v>1260856.3799999999</c:v>
                </c:pt>
                <c:pt idx="733">
                  <c:v>1260856.3799999999</c:v>
                </c:pt>
                <c:pt idx="734">
                  <c:v>1260856.3799999999</c:v>
                </c:pt>
                <c:pt idx="735">
                  <c:v>1260856.3799999999</c:v>
                </c:pt>
                <c:pt idx="736">
                  <c:v>1260856.3799999999</c:v>
                </c:pt>
                <c:pt idx="737">
                  <c:v>1260856.3799999999</c:v>
                </c:pt>
                <c:pt idx="738">
                  <c:v>1260856.3799999999</c:v>
                </c:pt>
                <c:pt idx="739">
                  <c:v>1260856.3799999999</c:v>
                </c:pt>
                <c:pt idx="740">
                  <c:v>1260856.3799999999</c:v>
                </c:pt>
                <c:pt idx="741">
                  <c:v>1260856.3799999999</c:v>
                </c:pt>
                <c:pt idx="742">
                  <c:v>1260856.3799999999</c:v>
                </c:pt>
                <c:pt idx="743">
                  <c:v>1260856.3799999999</c:v>
                </c:pt>
                <c:pt idx="744">
                  <c:v>1260856.3799999999</c:v>
                </c:pt>
                <c:pt idx="745">
                  <c:v>1260856.3799999999</c:v>
                </c:pt>
                <c:pt idx="746">
                  <c:v>1260903.3400000001</c:v>
                </c:pt>
                <c:pt idx="747">
                  <c:v>1260856.3799999999</c:v>
                </c:pt>
                <c:pt idx="748">
                  <c:v>1260903.3400000001</c:v>
                </c:pt>
                <c:pt idx="749">
                  <c:v>1260856.3799999999</c:v>
                </c:pt>
                <c:pt idx="750">
                  <c:v>1260856.3799999999</c:v>
                </c:pt>
                <c:pt idx="751">
                  <c:v>1260856.3799999999</c:v>
                </c:pt>
                <c:pt idx="752">
                  <c:v>1260856.3799999999</c:v>
                </c:pt>
                <c:pt idx="753">
                  <c:v>1260856.3799999999</c:v>
                </c:pt>
                <c:pt idx="754">
                  <c:v>1260856.3799999999</c:v>
                </c:pt>
                <c:pt idx="755">
                  <c:v>1260856.3799999999</c:v>
                </c:pt>
                <c:pt idx="756">
                  <c:v>1260903.3400000001</c:v>
                </c:pt>
                <c:pt idx="757">
                  <c:v>1260308.98</c:v>
                </c:pt>
                <c:pt idx="758">
                  <c:v>1260903.3400000001</c:v>
                </c:pt>
                <c:pt idx="759">
                  <c:v>1260903.3400000001</c:v>
                </c:pt>
                <c:pt idx="760">
                  <c:v>1260903.3400000001</c:v>
                </c:pt>
                <c:pt idx="761">
                  <c:v>1260308.98</c:v>
                </c:pt>
                <c:pt idx="762">
                  <c:v>1260308.98</c:v>
                </c:pt>
                <c:pt idx="763">
                  <c:v>1260308.98</c:v>
                </c:pt>
                <c:pt idx="764">
                  <c:v>1260308.98</c:v>
                </c:pt>
                <c:pt idx="765">
                  <c:v>1260308.98</c:v>
                </c:pt>
                <c:pt idx="766">
                  <c:v>1260308.98</c:v>
                </c:pt>
                <c:pt idx="767">
                  <c:v>1260903.3400000001</c:v>
                </c:pt>
                <c:pt idx="768">
                  <c:v>1260308.98</c:v>
                </c:pt>
                <c:pt idx="769">
                  <c:v>1260308.98</c:v>
                </c:pt>
                <c:pt idx="770">
                  <c:v>1260308.98</c:v>
                </c:pt>
                <c:pt idx="771">
                  <c:v>1260308.98</c:v>
                </c:pt>
                <c:pt idx="772">
                  <c:v>1260308.98</c:v>
                </c:pt>
                <c:pt idx="773">
                  <c:v>1260308.98</c:v>
                </c:pt>
                <c:pt idx="774">
                  <c:v>1260308.98</c:v>
                </c:pt>
                <c:pt idx="775">
                  <c:v>1258967.06</c:v>
                </c:pt>
                <c:pt idx="776">
                  <c:v>1258967.06</c:v>
                </c:pt>
                <c:pt idx="777">
                  <c:v>1260903.3400000001</c:v>
                </c:pt>
                <c:pt idx="778">
                  <c:v>1258965.94</c:v>
                </c:pt>
                <c:pt idx="779">
                  <c:v>1260903.3400000001</c:v>
                </c:pt>
                <c:pt idx="780">
                  <c:v>1258965.94</c:v>
                </c:pt>
                <c:pt idx="781">
                  <c:v>1258965.94</c:v>
                </c:pt>
                <c:pt idx="782">
                  <c:v>1258965.94</c:v>
                </c:pt>
                <c:pt idx="783">
                  <c:v>1258965.94</c:v>
                </c:pt>
                <c:pt idx="784">
                  <c:v>1258965.94</c:v>
                </c:pt>
                <c:pt idx="785">
                  <c:v>1260903.3400000001</c:v>
                </c:pt>
                <c:pt idx="786">
                  <c:v>1260576.1499999999</c:v>
                </c:pt>
                <c:pt idx="787">
                  <c:v>1260576.1499999999</c:v>
                </c:pt>
                <c:pt idx="788">
                  <c:v>1260576.1499999999</c:v>
                </c:pt>
                <c:pt idx="789">
                  <c:v>1260576.1499999999</c:v>
                </c:pt>
                <c:pt idx="790">
                  <c:v>1260576.1499999999</c:v>
                </c:pt>
                <c:pt idx="791">
                  <c:v>1260576.1499999999</c:v>
                </c:pt>
                <c:pt idx="792">
                  <c:v>1260576.1499999999</c:v>
                </c:pt>
                <c:pt idx="793">
                  <c:v>1260576.1499999999</c:v>
                </c:pt>
                <c:pt idx="794">
                  <c:v>1260576.1499999999</c:v>
                </c:pt>
                <c:pt idx="795">
                  <c:v>1260576.1499999999</c:v>
                </c:pt>
                <c:pt idx="796">
                  <c:v>1260576.1499999999</c:v>
                </c:pt>
                <c:pt idx="797">
                  <c:v>1260576.1499999999</c:v>
                </c:pt>
                <c:pt idx="798">
                  <c:v>1260576.1499999999</c:v>
                </c:pt>
                <c:pt idx="799">
                  <c:v>1260576.1499999999</c:v>
                </c:pt>
                <c:pt idx="800">
                  <c:v>1260576.1499999999</c:v>
                </c:pt>
                <c:pt idx="801">
                  <c:v>1260576.1499999999</c:v>
                </c:pt>
                <c:pt idx="802">
                  <c:v>1260576.1499999999</c:v>
                </c:pt>
                <c:pt idx="803">
                  <c:v>1260576.1499999999</c:v>
                </c:pt>
                <c:pt idx="804">
                  <c:v>1260576.1499999999</c:v>
                </c:pt>
                <c:pt idx="805">
                  <c:v>1260576.1499999999</c:v>
                </c:pt>
                <c:pt idx="806">
                  <c:v>1260576.1499999999</c:v>
                </c:pt>
                <c:pt idx="807">
                  <c:v>1260576.1499999999</c:v>
                </c:pt>
                <c:pt idx="808">
                  <c:v>1260576.1499999999</c:v>
                </c:pt>
                <c:pt idx="809">
                  <c:v>1260576.1499999999</c:v>
                </c:pt>
                <c:pt idx="810">
                  <c:v>1260576.1499999999</c:v>
                </c:pt>
                <c:pt idx="811">
                  <c:v>1260576.1499999999</c:v>
                </c:pt>
                <c:pt idx="812">
                  <c:v>1260576.1499999999</c:v>
                </c:pt>
                <c:pt idx="813">
                  <c:v>1260576.1499999999</c:v>
                </c:pt>
                <c:pt idx="814">
                  <c:v>1260576.1499999999</c:v>
                </c:pt>
                <c:pt idx="815">
                  <c:v>1260576.1499999999</c:v>
                </c:pt>
                <c:pt idx="816">
                  <c:v>1260576.1499999999</c:v>
                </c:pt>
                <c:pt idx="817">
                  <c:v>1260576.1499999999</c:v>
                </c:pt>
                <c:pt idx="818">
                  <c:v>1260576.1499999999</c:v>
                </c:pt>
                <c:pt idx="819">
                  <c:v>1260576.1499999999</c:v>
                </c:pt>
                <c:pt idx="820">
                  <c:v>1260576.1499999999</c:v>
                </c:pt>
                <c:pt idx="821">
                  <c:v>1260576.1499999999</c:v>
                </c:pt>
                <c:pt idx="822">
                  <c:v>1260576.1499999999</c:v>
                </c:pt>
                <c:pt idx="823">
                  <c:v>1260576.1499999999</c:v>
                </c:pt>
                <c:pt idx="824">
                  <c:v>1260576.1499999999</c:v>
                </c:pt>
                <c:pt idx="825">
                  <c:v>1260576.1499999999</c:v>
                </c:pt>
                <c:pt idx="826">
                  <c:v>1260576.1499999999</c:v>
                </c:pt>
                <c:pt idx="827">
                  <c:v>1260576.1499999999</c:v>
                </c:pt>
                <c:pt idx="828">
                  <c:v>1260576.1499999999</c:v>
                </c:pt>
                <c:pt idx="829">
                  <c:v>1260576.1499999999</c:v>
                </c:pt>
                <c:pt idx="830">
                  <c:v>1260576.1499999999</c:v>
                </c:pt>
                <c:pt idx="831">
                  <c:v>1260576.1499999999</c:v>
                </c:pt>
                <c:pt idx="832">
                  <c:v>1249718.6399999999</c:v>
                </c:pt>
                <c:pt idx="833">
                  <c:v>1244282.3500000001</c:v>
                </c:pt>
                <c:pt idx="834">
                  <c:v>1244282.3500000001</c:v>
                </c:pt>
                <c:pt idx="835">
                  <c:v>1245331.8500000001</c:v>
                </c:pt>
                <c:pt idx="836">
                  <c:v>1255107.08</c:v>
                </c:pt>
                <c:pt idx="837">
                  <c:v>1255107.08</c:v>
                </c:pt>
                <c:pt idx="838">
                  <c:v>1251095.18</c:v>
                </c:pt>
                <c:pt idx="839">
                  <c:v>1246182.18</c:v>
                </c:pt>
                <c:pt idx="840">
                  <c:v>1243474.55</c:v>
                </c:pt>
                <c:pt idx="841">
                  <c:v>1246545.32</c:v>
                </c:pt>
                <c:pt idx="842">
                  <c:v>1246545.32</c:v>
                </c:pt>
                <c:pt idx="843">
                  <c:v>1246545.32</c:v>
                </c:pt>
                <c:pt idx="844">
                  <c:v>1246793.28</c:v>
                </c:pt>
                <c:pt idx="845">
                  <c:v>1250374.03</c:v>
                </c:pt>
                <c:pt idx="846">
                  <c:v>1248544.01</c:v>
                </c:pt>
                <c:pt idx="847">
                  <c:v>1248001.9099999999</c:v>
                </c:pt>
                <c:pt idx="848">
                  <c:v>1243631.18</c:v>
                </c:pt>
                <c:pt idx="849">
                  <c:v>1246340.4099999999</c:v>
                </c:pt>
                <c:pt idx="850">
                  <c:v>1246340.4099999999</c:v>
                </c:pt>
                <c:pt idx="851">
                  <c:v>1246340.4099999999</c:v>
                </c:pt>
                <c:pt idx="852">
                  <c:v>1241191.33</c:v>
                </c:pt>
                <c:pt idx="853">
                  <c:v>1247214</c:v>
                </c:pt>
                <c:pt idx="854">
                  <c:v>1247214</c:v>
                </c:pt>
                <c:pt idx="855">
                  <c:v>1235519.74</c:v>
                </c:pt>
                <c:pt idx="856">
                  <c:v>1219020.3500000001</c:v>
                </c:pt>
                <c:pt idx="857">
                  <c:v>1215871.1499999999</c:v>
                </c:pt>
                <c:pt idx="858">
                  <c:v>1208172.26</c:v>
                </c:pt>
                <c:pt idx="859">
                  <c:v>1208172.26</c:v>
                </c:pt>
                <c:pt idx="860">
                  <c:v>1208977.1000000001</c:v>
                </c:pt>
                <c:pt idx="861">
                  <c:v>1204964.96</c:v>
                </c:pt>
                <c:pt idx="862">
                  <c:v>1199107.1499999999</c:v>
                </c:pt>
                <c:pt idx="863">
                  <c:v>1197271.07</c:v>
                </c:pt>
                <c:pt idx="864">
                  <c:v>1191557.47</c:v>
                </c:pt>
                <c:pt idx="865">
                  <c:v>1191557.47</c:v>
                </c:pt>
                <c:pt idx="866">
                  <c:v>1187017.43</c:v>
                </c:pt>
                <c:pt idx="867">
                  <c:v>1165876.81</c:v>
                </c:pt>
                <c:pt idx="868">
                  <c:v>1143748.01</c:v>
                </c:pt>
                <c:pt idx="869">
                  <c:v>1143748.01</c:v>
                </c:pt>
                <c:pt idx="870">
                  <c:v>1125182.77</c:v>
                </c:pt>
                <c:pt idx="871">
                  <c:v>1120796.32</c:v>
                </c:pt>
                <c:pt idx="872">
                  <c:v>1108078.1299999999</c:v>
                </c:pt>
                <c:pt idx="873">
                  <c:v>1106316.76</c:v>
                </c:pt>
                <c:pt idx="874">
                  <c:v>1095520.08</c:v>
                </c:pt>
                <c:pt idx="875">
                  <c:v>1088497.76</c:v>
                </c:pt>
                <c:pt idx="876">
                  <c:v>1116687.78</c:v>
                </c:pt>
                <c:pt idx="877">
                  <c:v>1091233.6200000001</c:v>
                </c:pt>
                <c:pt idx="878">
                  <c:v>1082492.72</c:v>
                </c:pt>
                <c:pt idx="879">
                  <c:v>1077466.57</c:v>
                </c:pt>
                <c:pt idx="880">
                  <c:v>1072020.73</c:v>
                </c:pt>
                <c:pt idx="881">
                  <c:v>1072750.83</c:v>
                </c:pt>
                <c:pt idx="882">
                  <c:v>1064847.6200000001</c:v>
                </c:pt>
                <c:pt idx="883">
                  <c:v>1089099.3899999999</c:v>
                </c:pt>
                <c:pt idx="884">
                  <c:v>1080826.04</c:v>
                </c:pt>
                <c:pt idx="885">
                  <c:v>1073816.01</c:v>
                </c:pt>
                <c:pt idx="886">
                  <c:v>1070432.68</c:v>
                </c:pt>
                <c:pt idx="887">
                  <c:v>1051056.07</c:v>
                </c:pt>
                <c:pt idx="888">
                  <c:v>1023925.17</c:v>
                </c:pt>
                <c:pt idx="889">
                  <c:v>977935.94</c:v>
                </c:pt>
                <c:pt idx="890">
                  <c:v>976184.97</c:v>
                </c:pt>
                <c:pt idx="891">
                  <c:v>1005838.44</c:v>
                </c:pt>
                <c:pt idx="892">
                  <c:v>991611.23</c:v>
                </c:pt>
                <c:pt idx="893">
                  <c:v>991444.88</c:v>
                </c:pt>
                <c:pt idx="894">
                  <c:v>958551.18</c:v>
                </c:pt>
                <c:pt idx="895">
                  <c:v>924599.26</c:v>
                </c:pt>
                <c:pt idx="896">
                  <c:v>926681.45</c:v>
                </c:pt>
                <c:pt idx="897">
                  <c:v>905600.74</c:v>
                </c:pt>
                <c:pt idx="898">
                  <c:v>889850.1</c:v>
                </c:pt>
                <c:pt idx="899">
                  <c:v>872161.31</c:v>
                </c:pt>
                <c:pt idx="900">
                  <c:v>841510.67</c:v>
                </c:pt>
                <c:pt idx="901">
                  <c:v>860466.82</c:v>
                </c:pt>
                <c:pt idx="902">
                  <c:v>818662.31</c:v>
                </c:pt>
                <c:pt idx="903">
                  <c:v>787874.24</c:v>
                </c:pt>
                <c:pt idx="904">
                  <c:v>783684.34</c:v>
                </c:pt>
                <c:pt idx="905">
                  <c:v>774887.89</c:v>
                </c:pt>
                <c:pt idx="906">
                  <c:v>767300.85</c:v>
                </c:pt>
                <c:pt idx="907">
                  <c:v>740734.01</c:v>
                </c:pt>
                <c:pt idx="908">
                  <c:v>712428.81</c:v>
                </c:pt>
                <c:pt idx="909">
                  <c:v>712428.81</c:v>
                </c:pt>
                <c:pt idx="910">
                  <c:v>712428.81</c:v>
                </c:pt>
                <c:pt idx="911">
                  <c:v>671125.94</c:v>
                </c:pt>
                <c:pt idx="912">
                  <c:v>647929.63</c:v>
                </c:pt>
                <c:pt idx="913">
                  <c:v>602536.43000000005</c:v>
                </c:pt>
                <c:pt idx="914">
                  <c:v>595790.21</c:v>
                </c:pt>
                <c:pt idx="915">
                  <c:v>574613.34</c:v>
                </c:pt>
                <c:pt idx="916">
                  <c:v>544671.29</c:v>
                </c:pt>
                <c:pt idx="917">
                  <c:v>528989.77</c:v>
                </c:pt>
                <c:pt idx="918">
                  <c:v>482079.21</c:v>
                </c:pt>
                <c:pt idx="919">
                  <c:v>477866.34</c:v>
                </c:pt>
                <c:pt idx="920">
                  <c:v>451467.29</c:v>
                </c:pt>
                <c:pt idx="921">
                  <c:v>425630.01</c:v>
                </c:pt>
                <c:pt idx="922">
                  <c:v>420559.51</c:v>
                </c:pt>
                <c:pt idx="923">
                  <c:v>420559.51</c:v>
                </c:pt>
                <c:pt idx="924">
                  <c:v>403048.7</c:v>
                </c:pt>
                <c:pt idx="925">
                  <c:v>391047.58</c:v>
                </c:pt>
                <c:pt idx="926">
                  <c:v>369203.63</c:v>
                </c:pt>
                <c:pt idx="927">
                  <c:v>357430.94</c:v>
                </c:pt>
                <c:pt idx="928">
                  <c:v>326337.76</c:v>
                </c:pt>
                <c:pt idx="929">
                  <c:v>320669.12</c:v>
                </c:pt>
                <c:pt idx="930">
                  <c:v>297035.15000000002</c:v>
                </c:pt>
                <c:pt idx="931">
                  <c:v>285151.38</c:v>
                </c:pt>
                <c:pt idx="932">
                  <c:v>269854.56</c:v>
                </c:pt>
                <c:pt idx="933">
                  <c:v>250867.27</c:v>
                </c:pt>
                <c:pt idx="934">
                  <c:v>238661.22</c:v>
                </c:pt>
                <c:pt idx="935">
                  <c:v>201426.38</c:v>
                </c:pt>
                <c:pt idx="936">
                  <c:v>186798.87</c:v>
                </c:pt>
                <c:pt idx="937">
                  <c:v>180979.09</c:v>
                </c:pt>
                <c:pt idx="938">
                  <c:v>171510.54</c:v>
                </c:pt>
                <c:pt idx="939">
                  <c:v>170020.06</c:v>
                </c:pt>
                <c:pt idx="940">
                  <c:v>168852.83</c:v>
                </c:pt>
                <c:pt idx="941">
                  <c:v>158835.85</c:v>
                </c:pt>
                <c:pt idx="942">
                  <c:v>161493.01999999999</c:v>
                </c:pt>
                <c:pt idx="943">
                  <c:v>143814.26</c:v>
                </c:pt>
                <c:pt idx="944">
                  <c:v>143814.26</c:v>
                </c:pt>
                <c:pt idx="945">
                  <c:v>143814.26</c:v>
                </c:pt>
                <c:pt idx="946">
                  <c:v>124393.48</c:v>
                </c:pt>
                <c:pt idx="947">
                  <c:v>124393.48</c:v>
                </c:pt>
                <c:pt idx="948">
                  <c:v>117861.71</c:v>
                </c:pt>
                <c:pt idx="949">
                  <c:v>106008.46</c:v>
                </c:pt>
                <c:pt idx="950">
                  <c:v>94714.83</c:v>
                </c:pt>
                <c:pt idx="951">
                  <c:v>94714.83</c:v>
                </c:pt>
                <c:pt idx="952">
                  <c:v>95373.16</c:v>
                </c:pt>
                <c:pt idx="953">
                  <c:v>88231.9</c:v>
                </c:pt>
                <c:pt idx="954">
                  <c:v>82406.11</c:v>
                </c:pt>
                <c:pt idx="955">
                  <c:v>78371.39</c:v>
                </c:pt>
                <c:pt idx="956">
                  <c:v>74356.2</c:v>
                </c:pt>
                <c:pt idx="957">
                  <c:v>71815.3</c:v>
                </c:pt>
                <c:pt idx="958">
                  <c:v>70690.48</c:v>
                </c:pt>
                <c:pt idx="959">
                  <c:v>65640.009999999995</c:v>
                </c:pt>
                <c:pt idx="960">
                  <c:v>65640.009999999995</c:v>
                </c:pt>
                <c:pt idx="961">
                  <c:v>56520.36</c:v>
                </c:pt>
                <c:pt idx="962">
                  <c:v>45063.82</c:v>
                </c:pt>
                <c:pt idx="963">
                  <c:v>41553.32</c:v>
                </c:pt>
                <c:pt idx="964">
                  <c:v>41553.32</c:v>
                </c:pt>
                <c:pt idx="965">
                  <c:v>40710.35</c:v>
                </c:pt>
                <c:pt idx="966">
                  <c:v>38863.08</c:v>
                </c:pt>
                <c:pt idx="967">
                  <c:v>38863.08</c:v>
                </c:pt>
                <c:pt idx="968">
                  <c:v>38863.08</c:v>
                </c:pt>
                <c:pt idx="969">
                  <c:v>38863.08</c:v>
                </c:pt>
                <c:pt idx="970">
                  <c:v>20996.71</c:v>
                </c:pt>
                <c:pt idx="971">
                  <c:v>14293.06</c:v>
                </c:pt>
                <c:pt idx="972">
                  <c:v>14293.06</c:v>
                </c:pt>
                <c:pt idx="973">
                  <c:v>14293.06</c:v>
                </c:pt>
                <c:pt idx="974">
                  <c:v>14293.06</c:v>
                </c:pt>
                <c:pt idx="975">
                  <c:v>5602.48</c:v>
                </c:pt>
                <c:pt idx="976">
                  <c:v>5602.48</c:v>
                </c:pt>
                <c:pt idx="977">
                  <c:v>5602.48</c:v>
                </c:pt>
                <c:pt idx="978">
                  <c:v>5602.48</c:v>
                </c:pt>
                <c:pt idx="979">
                  <c:v>5602.48</c:v>
                </c:pt>
                <c:pt idx="980">
                  <c:v>2036.16</c:v>
                </c:pt>
                <c:pt idx="981">
                  <c:v>2036.16</c:v>
                </c:pt>
                <c:pt idx="982">
                  <c:v>2036.16</c:v>
                </c:pt>
                <c:pt idx="983">
                  <c:v>2036.16</c:v>
                </c:pt>
                <c:pt idx="984">
                  <c:v>1682.14</c:v>
                </c:pt>
                <c:pt idx="985">
                  <c:v>1682.14</c:v>
                </c:pt>
                <c:pt idx="986">
                  <c:v>1682.14</c:v>
                </c:pt>
                <c:pt idx="987">
                  <c:v>1682.14</c:v>
                </c:pt>
                <c:pt idx="988">
                  <c:v>1682.14</c:v>
                </c:pt>
                <c:pt idx="989">
                  <c:v>1682.14</c:v>
                </c:pt>
                <c:pt idx="990">
                  <c:v>1682.14</c:v>
                </c:pt>
                <c:pt idx="991">
                  <c:v>1682.14</c:v>
                </c:pt>
                <c:pt idx="992">
                  <c:v>1682.14</c:v>
                </c:pt>
                <c:pt idx="993">
                  <c:v>1682.14</c:v>
                </c:pt>
                <c:pt idx="994">
                  <c:v>1682.14</c:v>
                </c:pt>
                <c:pt idx="995">
                  <c:v>1682.14</c:v>
                </c:pt>
                <c:pt idx="996">
                  <c:v>1682.14</c:v>
                </c:pt>
                <c:pt idx="997">
                  <c:v>1682.14</c:v>
                </c:pt>
                <c:pt idx="998">
                  <c:v>1682.14</c:v>
                </c:pt>
                <c:pt idx="999">
                  <c:v>1682.14</c:v>
                </c:pt>
                <c:pt idx="1000">
                  <c:v>1682.14</c:v>
                </c:pt>
                <c:pt idx="1001">
                  <c:v>1682.14</c:v>
                </c:pt>
                <c:pt idx="1002">
                  <c:v>2681.11</c:v>
                </c:pt>
                <c:pt idx="1003">
                  <c:v>2681.11</c:v>
                </c:pt>
                <c:pt idx="1004">
                  <c:v>2681.11</c:v>
                </c:pt>
                <c:pt idx="1005">
                  <c:v>2681.11</c:v>
                </c:pt>
                <c:pt idx="1006">
                  <c:v>2681.11</c:v>
                </c:pt>
                <c:pt idx="1007">
                  <c:v>2681.11</c:v>
                </c:pt>
                <c:pt idx="1008">
                  <c:v>2681.11</c:v>
                </c:pt>
                <c:pt idx="1009">
                  <c:v>2681.11</c:v>
                </c:pt>
                <c:pt idx="1010">
                  <c:v>2681.11</c:v>
                </c:pt>
                <c:pt idx="1011">
                  <c:v>2681.11</c:v>
                </c:pt>
                <c:pt idx="1012">
                  <c:v>2681.11</c:v>
                </c:pt>
                <c:pt idx="1013">
                  <c:v>2681.11</c:v>
                </c:pt>
                <c:pt idx="1014">
                  <c:v>2681.11</c:v>
                </c:pt>
                <c:pt idx="1015">
                  <c:v>2681.11</c:v>
                </c:pt>
                <c:pt idx="1016">
                  <c:v>2681.11</c:v>
                </c:pt>
                <c:pt idx="1017">
                  <c:v>2681.11</c:v>
                </c:pt>
                <c:pt idx="1018">
                  <c:v>2681.11</c:v>
                </c:pt>
                <c:pt idx="1019">
                  <c:v>12856.52</c:v>
                </c:pt>
                <c:pt idx="1020">
                  <c:v>10474.620000000001</c:v>
                </c:pt>
                <c:pt idx="1021">
                  <c:v>17363.400000000001</c:v>
                </c:pt>
                <c:pt idx="1022">
                  <c:v>41770.26</c:v>
                </c:pt>
                <c:pt idx="1023">
                  <c:v>57510.03</c:v>
                </c:pt>
                <c:pt idx="1024">
                  <c:v>52618.32</c:v>
                </c:pt>
                <c:pt idx="1025">
                  <c:v>52618.32</c:v>
                </c:pt>
                <c:pt idx="1026">
                  <c:v>56153.26</c:v>
                </c:pt>
                <c:pt idx="1027">
                  <c:v>50276.27</c:v>
                </c:pt>
                <c:pt idx="1028">
                  <c:v>61097.39</c:v>
                </c:pt>
                <c:pt idx="1029">
                  <c:v>67151.83</c:v>
                </c:pt>
                <c:pt idx="1030">
                  <c:v>87655.42</c:v>
                </c:pt>
                <c:pt idx="1031">
                  <c:v>102046.61</c:v>
                </c:pt>
                <c:pt idx="1032">
                  <c:v>102046.61</c:v>
                </c:pt>
                <c:pt idx="1033">
                  <c:v>122395.62</c:v>
                </c:pt>
                <c:pt idx="1034">
                  <c:v>164313.01</c:v>
                </c:pt>
                <c:pt idx="1035">
                  <c:v>164313.01</c:v>
                </c:pt>
                <c:pt idx="1036">
                  <c:v>183905.79</c:v>
                </c:pt>
                <c:pt idx="1037">
                  <c:v>183905.79</c:v>
                </c:pt>
                <c:pt idx="1038">
                  <c:v>183905.79</c:v>
                </c:pt>
                <c:pt idx="1039">
                  <c:v>264793.90000000002</c:v>
                </c:pt>
                <c:pt idx="1040">
                  <c:v>268968.32000000001</c:v>
                </c:pt>
                <c:pt idx="1041">
                  <c:v>272425.59000000003</c:v>
                </c:pt>
                <c:pt idx="1042">
                  <c:v>280848.07</c:v>
                </c:pt>
                <c:pt idx="1043">
                  <c:v>280848.07</c:v>
                </c:pt>
                <c:pt idx="1044">
                  <c:v>280848.07</c:v>
                </c:pt>
                <c:pt idx="1045">
                  <c:v>287583.28000000003</c:v>
                </c:pt>
                <c:pt idx="1046">
                  <c:v>287583.28000000003</c:v>
                </c:pt>
                <c:pt idx="1047">
                  <c:v>320348.53999999998</c:v>
                </c:pt>
                <c:pt idx="1048">
                  <c:v>340779.85</c:v>
                </c:pt>
                <c:pt idx="1049">
                  <c:v>371023.74</c:v>
                </c:pt>
                <c:pt idx="1050">
                  <c:v>386460.58</c:v>
                </c:pt>
                <c:pt idx="1051">
                  <c:v>394721.79</c:v>
                </c:pt>
                <c:pt idx="1052">
                  <c:v>416346.7</c:v>
                </c:pt>
                <c:pt idx="1053">
                  <c:v>416346.7</c:v>
                </c:pt>
                <c:pt idx="1054">
                  <c:v>429949.39</c:v>
                </c:pt>
                <c:pt idx="1055">
                  <c:v>444484</c:v>
                </c:pt>
                <c:pt idx="1056">
                  <c:v>479221.28</c:v>
                </c:pt>
                <c:pt idx="1057">
                  <c:v>442368.29</c:v>
                </c:pt>
                <c:pt idx="1058">
                  <c:v>435813.75</c:v>
                </c:pt>
                <c:pt idx="1059">
                  <c:v>435964.05</c:v>
                </c:pt>
                <c:pt idx="1060">
                  <c:v>435964.05</c:v>
                </c:pt>
                <c:pt idx="1061">
                  <c:v>448080.07</c:v>
                </c:pt>
                <c:pt idx="1062">
                  <c:v>454217.88</c:v>
                </c:pt>
                <c:pt idx="1063">
                  <c:v>540525</c:v>
                </c:pt>
                <c:pt idx="1064">
                  <c:v>603993.01</c:v>
                </c:pt>
                <c:pt idx="1065">
                  <c:v>630971.09</c:v>
                </c:pt>
                <c:pt idx="1066">
                  <c:v>667475.16</c:v>
                </c:pt>
                <c:pt idx="1067">
                  <c:v>757447.73</c:v>
                </c:pt>
                <c:pt idx="1068">
                  <c:v>889533.13</c:v>
                </c:pt>
                <c:pt idx="1069">
                  <c:v>1005800.14</c:v>
                </c:pt>
                <c:pt idx="1070">
                  <c:v>1061488.8500000001</c:v>
                </c:pt>
                <c:pt idx="1071">
                  <c:v>1158747.75</c:v>
                </c:pt>
                <c:pt idx="1072">
                  <c:v>1181910.74</c:v>
                </c:pt>
                <c:pt idx="1073">
                  <c:v>1199179.05</c:v>
                </c:pt>
                <c:pt idx="1074">
                  <c:v>1221574.04</c:v>
                </c:pt>
                <c:pt idx="1075">
                  <c:v>1227506.3999999999</c:v>
                </c:pt>
                <c:pt idx="1076">
                  <c:v>1227506.3999999999</c:v>
                </c:pt>
                <c:pt idx="1077">
                  <c:v>1240943.0900000001</c:v>
                </c:pt>
                <c:pt idx="1078">
                  <c:v>1257689.58</c:v>
                </c:pt>
                <c:pt idx="1079">
                  <c:v>1257180.6000000001</c:v>
                </c:pt>
                <c:pt idx="1080">
                  <c:v>1257180.6000000001</c:v>
                </c:pt>
                <c:pt idx="1081">
                  <c:v>1259057.93</c:v>
                </c:pt>
                <c:pt idx="1082">
                  <c:v>1260021.78</c:v>
                </c:pt>
                <c:pt idx="1083">
                  <c:v>1260021.78</c:v>
                </c:pt>
                <c:pt idx="1084">
                  <c:v>1260021.78</c:v>
                </c:pt>
                <c:pt idx="1085">
                  <c:v>1260313.92</c:v>
                </c:pt>
                <c:pt idx="1086">
                  <c:v>1260313.92</c:v>
                </c:pt>
                <c:pt idx="1087">
                  <c:v>1260313.92</c:v>
                </c:pt>
                <c:pt idx="1088">
                  <c:v>1260313.92</c:v>
                </c:pt>
                <c:pt idx="1089">
                  <c:v>1260313.92</c:v>
                </c:pt>
                <c:pt idx="1090">
                  <c:v>1260313.92</c:v>
                </c:pt>
                <c:pt idx="1091">
                  <c:v>1260313.92</c:v>
                </c:pt>
                <c:pt idx="1092">
                  <c:v>1260313.92</c:v>
                </c:pt>
                <c:pt idx="1093">
                  <c:v>1260313.92</c:v>
                </c:pt>
                <c:pt idx="1094">
                  <c:v>1260313.92</c:v>
                </c:pt>
                <c:pt idx="1095">
                  <c:v>1260313.92</c:v>
                </c:pt>
                <c:pt idx="1096">
                  <c:v>1260313.92</c:v>
                </c:pt>
                <c:pt idx="1097">
                  <c:v>1260313.92</c:v>
                </c:pt>
                <c:pt idx="1098">
                  <c:v>1260313.92</c:v>
                </c:pt>
                <c:pt idx="1099">
                  <c:v>1260313.92</c:v>
                </c:pt>
                <c:pt idx="1100">
                  <c:v>1260313.92</c:v>
                </c:pt>
                <c:pt idx="1101">
                  <c:v>1260445.49</c:v>
                </c:pt>
                <c:pt idx="1102">
                  <c:v>1260445.49</c:v>
                </c:pt>
                <c:pt idx="1103">
                  <c:v>1260445.49</c:v>
                </c:pt>
                <c:pt idx="1104">
                  <c:v>1260445.49</c:v>
                </c:pt>
                <c:pt idx="1105">
                  <c:v>1260445.49</c:v>
                </c:pt>
                <c:pt idx="1106">
                  <c:v>1260445.49</c:v>
                </c:pt>
                <c:pt idx="1107">
                  <c:v>1260445.49</c:v>
                </c:pt>
                <c:pt idx="1108">
                  <c:v>1260822.3600000001</c:v>
                </c:pt>
                <c:pt idx="1109">
                  <c:v>1260822.3600000001</c:v>
                </c:pt>
                <c:pt idx="1110">
                  <c:v>1260822.3600000001</c:v>
                </c:pt>
                <c:pt idx="1111">
                  <c:v>1260822.3600000001</c:v>
                </c:pt>
                <c:pt idx="1112">
                  <c:v>1260822.3600000001</c:v>
                </c:pt>
                <c:pt idx="1113">
                  <c:v>1260822.3600000001</c:v>
                </c:pt>
                <c:pt idx="1114">
                  <c:v>1260822.3600000001</c:v>
                </c:pt>
                <c:pt idx="1115">
                  <c:v>1260822.3600000001</c:v>
                </c:pt>
                <c:pt idx="1116">
                  <c:v>1260822.3600000001</c:v>
                </c:pt>
                <c:pt idx="1117">
                  <c:v>1260886.2</c:v>
                </c:pt>
                <c:pt idx="1118">
                  <c:v>1260886.2</c:v>
                </c:pt>
                <c:pt idx="1119">
                  <c:v>1260886.2</c:v>
                </c:pt>
                <c:pt idx="1120">
                  <c:v>1260886.2</c:v>
                </c:pt>
                <c:pt idx="1121">
                  <c:v>1260886.2</c:v>
                </c:pt>
                <c:pt idx="1122">
                  <c:v>1260886.2</c:v>
                </c:pt>
                <c:pt idx="1123">
                  <c:v>1260886.2</c:v>
                </c:pt>
                <c:pt idx="1124">
                  <c:v>1260886.2</c:v>
                </c:pt>
                <c:pt idx="1125">
                  <c:v>1260886.2</c:v>
                </c:pt>
                <c:pt idx="1126">
                  <c:v>1260886.2</c:v>
                </c:pt>
                <c:pt idx="1127">
                  <c:v>1260886.2</c:v>
                </c:pt>
                <c:pt idx="1128">
                  <c:v>1260886.2</c:v>
                </c:pt>
                <c:pt idx="1129">
                  <c:v>1260886.2</c:v>
                </c:pt>
                <c:pt idx="1130">
                  <c:v>1260886.2</c:v>
                </c:pt>
                <c:pt idx="1131">
                  <c:v>1260886.2</c:v>
                </c:pt>
                <c:pt idx="1132">
                  <c:v>1260886.2</c:v>
                </c:pt>
                <c:pt idx="1133">
                  <c:v>1260886.2</c:v>
                </c:pt>
                <c:pt idx="1134">
                  <c:v>1260886.2</c:v>
                </c:pt>
                <c:pt idx="1135">
                  <c:v>1260886.2</c:v>
                </c:pt>
                <c:pt idx="1136">
                  <c:v>1260886.2</c:v>
                </c:pt>
                <c:pt idx="1137">
                  <c:v>1260886.2</c:v>
                </c:pt>
                <c:pt idx="1138">
                  <c:v>1260886.2</c:v>
                </c:pt>
                <c:pt idx="1139">
                  <c:v>1260886.2</c:v>
                </c:pt>
                <c:pt idx="1140">
                  <c:v>1260886.2</c:v>
                </c:pt>
                <c:pt idx="1141">
                  <c:v>1260886.2</c:v>
                </c:pt>
                <c:pt idx="1142">
                  <c:v>1260886.2</c:v>
                </c:pt>
                <c:pt idx="1143">
                  <c:v>1260295.21</c:v>
                </c:pt>
                <c:pt idx="1144">
                  <c:v>1260280.3</c:v>
                </c:pt>
                <c:pt idx="1145">
                  <c:v>1260280.3</c:v>
                </c:pt>
                <c:pt idx="1146">
                  <c:v>1260280.3</c:v>
                </c:pt>
                <c:pt idx="1147">
                  <c:v>1260280.3</c:v>
                </c:pt>
                <c:pt idx="1148">
                  <c:v>1260903.3400000001</c:v>
                </c:pt>
                <c:pt idx="1149">
                  <c:v>1260903.3400000001</c:v>
                </c:pt>
                <c:pt idx="1150">
                  <c:v>1260903.3400000001</c:v>
                </c:pt>
                <c:pt idx="1151">
                  <c:v>1260903.3400000001</c:v>
                </c:pt>
                <c:pt idx="1152">
                  <c:v>1260903.3400000001</c:v>
                </c:pt>
                <c:pt idx="1153">
                  <c:v>1260903.3400000001</c:v>
                </c:pt>
                <c:pt idx="1154">
                  <c:v>1260903.3400000001</c:v>
                </c:pt>
                <c:pt idx="1155">
                  <c:v>1260903.3400000001</c:v>
                </c:pt>
                <c:pt idx="1156">
                  <c:v>1260903.3400000001</c:v>
                </c:pt>
                <c:pt idx="1157">
                  <c:v>1259963.71</c:v>
                </c:pt>
                <c:pt idx="1158">
                  <c:v>1259963.71</c:v>
                </c:pt>
                <c:pt idx="1159">
                  <c:v>1260786.19</c:v>
                </c:pt>
                <c:pt idx="1160">
                  <c:v>1260786.19</c:v>
                </c:pt>
                <c:pt idx="1161">
                  <c:v>1260786.19</c:v>
                </c:pt>
                <c:pt idx="1162">
                  <c:v>1260786.19</c:v>
                </c:pt>
                <c:pt idx="1163">
                  <c:v>1260786.19</c:v>
                </c:pt>
                <c:pt idx="1164">
                  <c:v>1260786.19</c:v>
                </c:pt>
                <c:pt idx="1165">
                  <c:v>1260786.19</c:v>
                </c:pt>
                <c:pt idx="1166">
                  <c:v>1260786.19</c:v>
                </c:pt>
                <c:pt idx="1167">
                  <c:v>1260786.19</c:v>
                </c:pt>
                <c:pt idx="1168">
                  <c:v>1260786.19</c:v>
                </c:pt>
                <c:pt idx="1169">
                  <c:v>1260786.19</c:v>
                </c:pt>
                <c:pt idx="1170">
                  <c:v>1260786.19</c:v>
                </c:pt>
                <c:pt idx="1171">
                  <c:v>1260786.19</c:v>
                </c:pt>
                <c:pt idx="1172">
                  <c:v>1260786.19</c:v>
                </c:pt>
                <c:pt idx="1173">
                  <c:v>1260786.19</c:v>
                </c:pt>
                <c:pt idx="1174">
                  <c:v>1260786.19</c:v>
                </c:pt>
                <c:pt idx="1175">
                  <c:v>1260786.19</c:v>
                </c:pt>
                <c:pt idx="1176">
                  <c:v>1260786.19</c:v>
                </c:pt>
                <c:pt idx="1177">
                  <c:v>1260786.19</c:v>
                </c:pt>
                <c:pt idx="1178">
                  <c:v>1260786.19</c:v>
                </c:pt>
                <c:pt idx="1179">
                  <c:v>1253966.83</c:v>
                </c:pt>
                <c:pt idx="1180">
                  <c:v>1258623.68</c:v>
                </c:pt>
                <c:pt idx="1181">
                  <c:v>1258623.68</c:v>
                </c:pt>
                <c:pt idx="1182">
                  <c:v>1258623.68</c:v>
                </c:pt>
                <c:pt idx="1183">
                  <c:v>1252351.49</c:v>
                </c:pt>
                <c:pt idx="1184">
                  <c:v>1246644.81</c:v>
                </c:pt>
                <c:pt idx="1185">
                  <c:v>1248645.81</c:v>
                </c:pt>
                <c:pt idx="1186">
                  <c:v>1248645.81</c:v>
                </c:pt>
                <c:pt idx="1187">
                  <c:v>1248770.8500000001</c:v>
                </c:pt>
                <c:pt idx="1188">
                  <c:v>1248770.8500000001</c:v>
                </c:pt>
                <c:pt idx="1189">
                  <c:v>1248770.8500000001</c:v>
                </c:pt>
                <c:pt idx="1190">
                  <c:v>1248770.8500000001</c:v>
                </c:pt>
                <c:pt idx="1191">
                  <c:v>1248770.8500000001</c:v>
                </c:pt>
                <c:pt idx="1192">
                  <c:v>1248770.8500000001</c:v>
                </c:pt>
                <c:pt idx="1193">
                  <c:v>1248754.3899999999</c:v>
                </c:pt>
                <c:pt idx="1194">
                  <c:v>1248754.3899999999</c:v>
                </c:pt>
                <c:pt idx="1195">
                  <c:v>1248011.8400000001</c:v>
                </c:pt>
                <c:pt idx="1196">
                  <c:v>1243353.28</c:v>
                </c:pt>
                <c:pt idx="1197">
                  <c:v>1235344.17</c:v>
                </c:pt>
                <c:pt idx="1198">
                  <c:v>1233622.1599999999</c:v>
                </c:pt>
                <c:pt idx="1199">
                  <c:v>1242256.54</c:v>
                </c:pt>
                <c:pt idx="1200">
                  <c:v>1234640.1399999999</c:v>
                </c:pt>
                <c:pt idx="1201">
                  <c:v>1224807.3400000001</c:v>
                </c:pt>
                <c:pt idx="1202">
                  <c:v>1236259.69</c:v>
                </c:pt>
                <c:pt idx="1203">
                  <c:v>1232051.93</c:v>
                </c:pt>
                <c:pt idx="1204">
                  <c:v>1214440.8899999999</c:v>
                </c:pt>
                <c:pt idx="1205">
                  <c:v>1214440.8899999999</c:v>
                </c:pt>
                <c:pt idx="1206">
                  <c:v>1199063.1599999999</c:v>
                </c:pt>
                <c:pt idx="1207">
                  <c:v>1206483.8500000001</c:v>
                </c:pt>
                <c:pt idx="1208">
                  <c:v>1206699.42</c:v>
                </c:pt>
                <c:pt idx="1209">
                  <c:v>1206699.42</c:v>
                </c:pt>
                <c:pt idx="1210">
                  <c:v>1206535.05</c:v>
                </c:pt>
                <c:pt idx="1211">
                  <c:v>1182328.8500000001</c:v>
                </c:pt>
                <c:pt idx="1212">
                  <c:v>1180699.1599999999</c:v>
                </c:pt>
                <c:pt idx="1213">
                  <c:v>1164674.73</c:v>
                </c:pt>
                <c:pt idx="1214">
                  <c:v>1140739.6000000001</c:v>
                </c:pt>
                <c:pt idx="1215">
                  <c:v>1141915.08</c:v>
                </c:pt>
                <c:pt idx="1216">
                  <c:v>1131813.9099999999</c:v>
                </c:pt>
                <c:pt idx="1217">
                  <c:v>1128145.6499999999</c:v>
                </c:pt>
                <c:pt idx="1218">
                  <c:v>1128145.6499999999</c:v>
                </c:pt>
                <c:pt idx="1219">
                  <c:v>1127713.07</c:v>
                </c:pt>
                <c:pt idx="1220">
                  <c:v>1114329.28</c:v>
                </c:pt>
                <c:pt idx="1221">
                  <c:v>1096496.17</c:v>
                </c:pt>
                <c:pt idx="1222">
                  <c:v>1054932.79</c:v>
                </c:pt>
                <c:pt idx="1223">
                  <c:v>1053952.3700000001</c:v>
                </c:pt>
                <c:pt idx="1224">
                  <c:v>1049089.8899999999</c:v>
                </c:pt>
                <c:pt idx="1225">
                  <c:v>1049089.8899999999</c:v>
                </c:pt>
                <c:pt idx="1226">
                  <c:v>1048817.5900000001</c:v>
                </c:pt>
                <c:pt idx="1227">
                  <c:v>1055184.1200000001</c:v>
                </c:pt>
                <c:pt idx="1228">
                  <c:v>1051013.18</c:v>
                </c:pt>
                <c:pt idx="1229">
                  <c:v>1048938.76</c:v>
                </c:pt>
                <c:pt idx="1230">
                  <c:v>1053700.77</c:v>
                </c:pt>
                <c:pt idx="1231">
                  <c:v>1050986.43</c:v>
                </c:pt>
                <c:pt idx="1232">
                  <c:v>1063847.1200000001</c:v>
                </c:pt>
                <c:pt idx="1233">
                  <c:v>1043273.44</c:v>
                </c:pt>
                <c:pt idx="1234">
                  <c:v>1042996</c:v>
                </c:pt>
                <c:pt idx="1235">
                  <c:v>1066681.04</c:v>
                </c:pt>
                <c:pt idx="1236">
                  <c:v>1051061.47</c:v>
                </c:pt>
                <c:pt idx="1237">
                  <c:v>1052380.93</c:v>
                </c:pt>
                <c:pt idx="1238">
                  <c:v>1057267.76</c:v>
                </c:pt>
                <c:pt idx="1239">
                  <c:v>1057732.43</c:v>
                </c:pt>
                <c:pt idx="1240">
                  <c:v>1057732.43</c:v>
                </c:pt>
                <c:pt idx="1241">
                  <c:v>1054211.06</c:v>
                </c:pt>
                <c:pt idx="1242">
                  <c:v>1051093.79</c:v>
                </c:pt>
                <c:pt idx="1243">
                  <c:v>1028724.08</c:v>
                </c:pt>
                <c:pt idx="1244">
                  <c:v>1003066.83</c:v>
                </c:pt>
                <c:pt idx="1245">
                  <c:v>985365.01</c:v>
                </c:pt>
                <c:pt idx="1246">
                  <c:v>955771.52</c:v>
                </c:pt>
                <c:pt idx="1247">
                  <c:v>950495.52</c:v>
                </c:pt>
                <c:pt idx="1248">
                  <c:v>939864.9</c:v>
                </c:pt>
                <c:pt idx="1249">
                  <c:v>943023.79</c:v>
                </c:pt>
                <c:pt idx="1250">
                  <c:v>949225.34</c:v>
                </c:pt>
                <c:pt idx="1251">
                  <c:v>918061.29</c:v>
                </c:pt>
                <c:pt idx="1252">
                  <c:v>919778.24</c:v>
                </c:pt>
                <c:pt idx="1253">
                  <c:v>921409.17</c:v>
                </c:pt>
                <c:pt idx="1254">
                  <c:v>917161.14</c:v>
                </c:pt>
                <c:pt idx="1255">
                  <c:v>919550.98</c:v>
                </c:pt>
                <c:pt idx="1256">
                  <c:v>908849.16</c:v>
                </c:pt>
                <c:pt idx="1257">
                  <c:v>885925.82</c:v>
                </c:pt>
                <c:pt idx="1258">
                  <c:v>856184.84</c:v>
                </c:pt>
                <c:pt idx="1259">
                  <c:v>814580.47</c:v>
                </c:pt>
                <c:pt idx="1260">
                  <c:v>723221.97</c:v>
                </c:pt>
                <c:pt idx="1261">
                  <c:v>719765.71</c:v>
                </c:pt>
                <c:pt idx="1262">
                  <c:v>696834.18</c:v>
                </c:pt>
                <c:pt idx="1263">
                  <c:v>693794.58</c:v>
                </c:pt>
                <c:pt idx="1264">
                  <c:v>683184.5</c:v>
                </c:pt>
                <c:pt idx="1265">
                  <c:v>670003.07999999996</c:v>
                </c:pt>
                <c:pt idx="1266">
                  <c:v>653121.99</c:v>
                </c:pt>
                <c:pt idx="1267">
                  <c:v>615719.31999999995</c:v>
                </c:pt>
                <c:pt idx="1268">
                  <c:v>565868.18999999994</c:v>
                </c:pt>
                <c:pt idx="1269">
                  <c:v>547755.13</c:v>
                </c:pt>
                <c:pt idx="1270">
                  <c:v>534680.30000000005</c:v>
                </c:pt>
                <c:pt idx="1271">
                  <c:v>485306.33</c:v>
                </c:pt>
                <c:pt idx="1272">
                  <c:v>416635.57</c:v>
                </c:pt>
                <c:pt idx="1273">
                  <c:v>368535.38</c:v>
                </c:pt>
                <c:pt idx="1274">
                  <c:v>370015.52</c:v>
                </c:pt>
                <c:pt idx="1275">
                  <c:v>361785.23</c:v>
                </c:pt>
                <c:pt idx="1276">
                  <c:v>293153.76</c:v>
                </c:pt>
                <c:pt idx="1277">
                  <c:v>288712.39</c:v>
                </c:pt>
                <c:pt idx="1278">
                  <c:v>270593.46999999997</c:v>
                </c:pt>
                <c:pt idx="1279">
                  <c:v>265823.15999999997</c:v>
                </c:pt>
                <c:pt idx="1280">
                  <c:v>269829.83</c:v>
                </c:pt>
                <c:pt idx="1281">
                  <c:v>255000.41</c:v>
                </c:pt>
                <c:pt idx="1282">
                  <c:v>203945.35</c:v>
                </c:pt>
                <c:pt idx="1283">
                  <c:v>203945.35</c:v>
                </c:pt>
                <c:pt idx="1284">
                  <c:v>171673.12</c:v>
                </c:pt>
                <c:pt idx="1285">
                  <c:v>155125.76000000001</c:v>
                </c:pt>
                <c:pt idx="1286">
                  <c:v>155125.76000000001</c:v>
                </c:pt>
                <c:pt idx="1287">
                  <c:v>145263.03</c:v>
                </c:pt>
                <c:pt idx="1288">
                  <c:v>139874.13</c:v>
                </c:pt>
                <c:pt idx="1289">
                  <c:v>131538.69</c:v>
                </c:pt>
                <c:pt idx="1290">
                  <c:v>117787.24</c:v>
                </c:pt>
                <c:pt idx="1291">
                  <c:v>117770.39</c:v>
                </c:pt>
                <c:pt idx="1292">
                  <c:v>111246.57</c:v>
                </c:pt>
                <c:pt idx="1293">
                  <c:v>106138.81</c:v>
                </c:pt>
                <c:pt idx="1294">
                  <c:v>95871.18</c:v>
                </c:pt>
                <c:pt idx="1295">
                  <c:v>96070.88</c:v>
                </c:pt>
                <c:pt idx="1296">
                  <c:v>77997.259999999995</c:v>
                </c:pt>
                <c:pt idx="1297">
                  <c:v>88699.23</c:v>
                </c:pt>
                <c:pt idx="1298">
                  <c:v>86783.74</c:v>
                </c:pt>
                <c:pt idx="1299">
                  <c:v>83579.97</c:v>
                </c:pt>
                <c:pt idx="1300">
                  <c:v>72321.42</c:v>
                </c:pt>
                <c:pt idx="1301">
                  <c:v>80014.240000000005</c:v>
                </c:pt>
                <c:pt idx="1302">
                  <c:v>79823.83</c:v>
                </c:pt>
                <c:pt idx="1303">
                  <c:v>59134.77</c:v>
                </c:pt>
                <c:pt idx="1304">
                  <c:v>54695.02</c:v>
                </c:pt>
                <c:pt idx="1305">
                  <c:v>22693.62</c:v>
                </c:pt>
                <c:pt idx="1306">
                  <c:v>21898.46</c:v>
                </c:pt>
                <c:pt idx="1307">
                  <c:v>21898.46</c:v>
                </c:pt>
                <c:pt idx="1308">
                  <c:v>19534.36</c:v>
                </c:pt>
                <c:pt idx="1309">
                  <c:v>18229.13</c:v>
                </c:pt>
                <c:pt idx="1310">
                  <c:v>18229.13</c:v>
                </c:pt>
                <c:pt idx="1311">
                  <c:v>16432.650000000001</c:v>
                </c:pt>
                <c:pt idx="1312">
                  <c:v>7755.19</c:v>
                </c:pt>
                <c:pt idx="1313">
                  <c:v>14977.81</c:v>
                </c:pt>
                <c:pt idx="1314">
                  <c:v>16180.14</c:v>
                </c:pt>
                <c:pt idx="1315">
                  <c:v>5434.58</c:v>
                </c:pt>
                <c:pt idx="1316">
                  <c:v>5557.51</c:v>
                </c:pt>
                <c:pt idx="1317">
                  <c:v>6326.61</c:v>
                </c:pt>
                <c:pt idx="1318">
                  <c:v>5158.1099999999997</c:v>
                </c:pt>
                <c:pt idx="1319">
                  <c:v>1530.09</c:v>
                </c:pt>
                <c:pt idx="1320">
                  <c:v>1495.58</c:v>
                </c:pt>
                <c:pt idx="1321">
                  <c:v>1495.58</c:v>
                </c:pt>
                <c:pt idx="1322">
                  <c:v>776.07</c:v>
                </c:pt>
                <c:pt idx="1323">
                  <c:v>776.07</c:v>
                </c:pt>
                <c:pt idx="1324">
                  <c:v>776.07</c:v>
                </c:pt>
                <c:pt idx="1325">
                  <c:v>345.03</c:v>
                </c:pt>
                <c:pt idx="1326">
                  <c:v>345.03</c:v>
                </c:pt>
                <c:pt idx="1327">
                  <c:v>345.03</c:v>
                </c:pt>
                <c:pt idx="1328">
                  <c:v>345.03</c:v>
                </c:pt>
                <c:pt idx="1329">
                  <c:v>345.03</c:v>
                </c:pt>
                <c:pt idx="1330">
                  <c:v>345.03</c:v>
                </c:pt>
                <c:pt idx="1331">
                  <c:v>379.4</c:v>
                </c:pt>
                <c:pt idx="1332">
                  <c:v>379.4</c:v>
                </c:pt>
                <c:pt idx="1333">
                  <c:v>379.4</c:v>
                </c:pt>
                <c:pt idx="1334">
                  <c:v>379.4</c:v>
                </c:pt>
                <c:pt idx="1335">
                  <c:v>379.4</c:v>
                </c:pt>
                <c:pt idx="1336">
                  <c:v>379.4</c:v>
                </c:pt>
                <c:pt idx="1337">
                  <c:v>379.4</c:v>
                </c:pt>
                <c:pt idx="1338">
                  <c:v>379.4</c:v>
                </c:pt>
                <c:pt idx="1339">
                  <c:v>379.4</c:v>
                </c:pt>
                <c:pt idx="1340">
                  <c:v>379.4</c:v>
                </c:pt>
                <c:pt idx="1341">
                  <c:v>637.82000000000005</c:v>
                </c:pt>
                <c:pt idx="1342">
                  <c:v>6178.41</c:v>
                </c:pt>
                <c:pt idx="1343">
                  <c:v>8098.05</c:v>
                </c:pt>
                <c:pt idx="1344">
                  <c:v>8098.05</c:v>
                </c:pt>
                <c:pt idx="1345">
                  <c:v>8098.05</c:v>
                </c:pt>
                <c:pt idx="1346">
                  <c:v>10035.99</c:v>
                </c:pt>
                <c:pt idx="1347">
                  <c:v>10035.99</c:v>
                </c:pt>
                <c:pt idx="1348">
                  <c:v>10035.99</c:v>
                </c:pt>
                <c:pt idx="1349">
                  <c:v>11216.83</c:v>
                </c:pt>
                <c:pt idx="1350">
                  <c:v>11216.83</c:v>
                </c:pt>
                <c:pt idx="1351">
                  <c:v>11216.83</c:v>
                </c:pt>
                <c:pt idx="1352">
                  <c:v>12241.49</c:v>
                </c:pt>
                <c:pt idx="1353">
                  <c:v>12464.45</c:v>
                </c:pt>
                <c:pt idx="1354">
                  <c:v>14546.79</c:v>
                </c:pt>
                <c:pt idx="1355">
                  <c:v>14546.79</c:v>
                </c:pt>
                <c:pt idx="1356">
                  <c:v>14546.79</c:v>
                </c:pt>
                <c:pt idx="1357">
                  <c:v>14546.79</c:v>
                </c:pt>
                <c:pt idx="1358">
                  <c:v>16014.65</c:v>
                </c:pt>
                <c:pt idx="1359">
                  <c:v>22590.69</c:v>
                </c:pt>
                <c:pt idx="1360">
                  <c:v>41794.51</c:v>
                </c:pt>
                <c:pt idx="1361">
                  <c:v>44100.639999999999</c:v>
                </c:pt>
                <c:pt idx="1362">
                  <c:v>43138.42</c:v>
                </c:pt>
                <c:pt idx="1363">
                  <c:v>48972.3</c:v>
                </c:pt>
                <c:pt idx="1364">
                  <c:v>48972.3</c:v>
                </c:pt>
                <c:pt idx="1365">
                  <c:v>64366.54</c:v>
                </c:pt>
                <c:pt idx="1366">
                  <c:v>80558.91</c:v>
                </c:pt>
                <c:pt idx="1367">
                  <c:v>78825.08</c:v>
                </c:pt>
                <c:pt idx="1368">
                  <c:v>80109.45</c:v>
                </c:pt>
                <c:pt idx="1369">
                  <c:v>88859.03</c:v>
                </c:pt>
                <c:pt idx="1370">
                  <c:v>104410.28</c:v>
                </c:pt>
                <c:pt idx="1371">
                  <c:v>110680.7</c:v>
                </c:pt>
                <c:pt idx="1372">
                  <c:v>103966.02</c:v>
                </c:pt>
                <c:pt idx="1373">
                  <c:v>104239.87</c:v>
                </c:pt>
                <c:pt idx="1374">
                  <c:v>144652.29999999999</c:v>
                </c:pt>
                <c:pt idx="1375">
                  <c:v>163262.45000000001</c:v>
                </c:pt>
                <c:pt idx="1376">
                  <c:v>182098.13</c:v>
                </c:pt>
                <c:pt idx="1377">
                  <c:v>182098.13</c:v>
                </c:pt>
                <c:pt idx="1378">
                  <c:v>198336.04</c:v>
                </c:pt>
                <c:pt idx="1379">
                  <c:v>227562.38</c:v>
                </c:pt>
                <c:pt idx="1380">
                  <c:v>236528.13</c:v>
                </c:pt>
                <c:pt idx="1381">
                  <c:v>233449.82</c:v>
                </c:pt>
                <c:pt idx="1382">
                  <c:v>251812.53</c:v>
                </c:pt>
                <c:pt idx="1383">
                  <c:v>282449.46999999997</c:v>
                </c:pt>
                <c:pt idx="1384">
                  <c:v>285771.48</c:v>
                </c:pt>
                <c:pt idx="1385">
                  <c:v>273594.07</c:v>
                </c:pt>
                <c:pt idx="1386">
                  <c:v>272181.55</c:v>
                </c:pt>
                <c:pt idx="1387">
                  <c:v>277332.74</c:v>
                </c:pt>
                <c:pt idx="1388">
                  <c:v>286903.21000000002</c:v>
                </c:pt>
                <c:pt idx="1389">
                  <c:v>279538.28000000003</c:v>
                </c:pt>
                <c:pt idx="1390">
                  <c:v>288091.19</c:v>
                </c:pt>
                <c:pt idx="1391">
                  <c:v>297068.48</c:v>
                </c:pt>
                <c:pt idx="1392">
                  <c:v>305611.32</c:v>
                </c:pt>
                <c:pt idx="1393">
                  <c:v>307121.46999999997</c:v>
                </c:pt>
                <c:pt idx="1394">
                  <c:v>312726.17</c:v>
                </c:pt>
                <c:pt idx="1395">
                  <c:v>324596.40999999997</c:v>
                </c:pt>
                <c:pt idx="1396">
                  <c:v>337755.18</c:v>
                </c:pt>
                <c:pt idx="1397">
                  <c:v>334226.69</c:v>
                </c:pt>
                <c:pt idx="1398">
                  <c:v>343265.11</c:v>
                </c:pt>
                <c:pt idx="1399">
                  <c:v>347640.49</c:v>
                </c:pt>
                <c:pt idx="1400">
                  <c:v>378271.17</c:v>
                </c:pt>
                <c:pt idx="1401">
                  <c:v>383720.71</c:v>
                </c:pt>
                <c:pt idx="1402">
                  <c:v>397200.73</c:v>
                </c:pt>
                <c:pt idx="1403">
                  <c:v>463791.1</c:v>
                </c:pt>
                <c:pt idx="1404">
                  <c:v>487290.98</c:v>
                </c:pt>
                <c:pt idx="1405">
                  <c:v>501761.93</c:v>
                </c:pt>
                <c:pt idx="1406">
                  <c:v>529714.82999999996</c:v>
                </c:pt>
                <c:pt idx="1407">
                  <c:v>536643.35</c:v>
                </c:pt>
                <c:pt idx="1408">
                  <c:v>546161.48</c:v>
                </c:pt>
                <c:pt idx="1409">
                  <c:v>575922.6</c:v>
                </c:pt>
                <c:pt idx="1410">
                  <c:v>617679.71</c:v>
                </c:pt>
                <c:pt idx="1411">
                  <c:v>707036.22</c:v>
                </c:pt>
                <c:pt idx="1412">
                  <c:v>748679.93</c:v>
                </c:pt>
                <c:pt idx="1413">
                  <c:v>790238.65</c:v>
                </c:pt>
                <c:pt idx="1414">
                  <c:v>825489.79</c:v>
                </c:pt>
                <c:pt idx="1415">
                  <c:v>866585.16</c:v>
                </c:pt>
                <c:pt idx="1416">
                  <c:v>958956.89</c:v>
                </c:pt>
                <c:pt idx="1417">
                  <c:v>1050771.06</c:v>
                </c:pt>
                <c:pt idx="1418">
                  <c:v>1139849.04</c:v>
                </c:pt>
                <c:pt idx="1419">
                  <c:v>1169917</c:v>
                </c:pt>
                <c:pt idx="1420">
                  <c:v>1174262.8799999999</c:v>
                </c:pt>
                <c:pt idx="1421">
                  <c:v>1169848.53</c:v>
                </c:pt>
                <c:pt idx="1422">
                  <c:v>1172417.98</c:v>
                </c:pt>
                <c:pt idx="1423">
                  <c:v>1208729.72</c:v>
                </c:pt>
                <c:pt idx="1424">
                  <c:v>1222848.17</c:v>
                </c:pt>
                <c:pt idx="1425">
                  <c:v>1233454.55</c:v>
                </c:pt>
                <c:pt idx="1426">
                  <c:v>1231894.53</c:v>
                </c:pt>
                <c:pt idx="1427">
                  <c:v>1240432.78</c:v>
                </c:pt>
                <c:pt idx="1428">
                  <c:v>1244728.94</c:v>
                </c:pt>
                <c:pt idx="1429">
                  <c:v>1246190.58</c:v>
                </c:pt>
                <c:pt idx="1430">
                  <c:v>1254350.54</c:v>
                </c:pt>
                <c:pt idx="1431">
                  <c:v>1255597.78</c:v>
                </c:pt>
                <c:pt idx="1432">
                  <c:v>1255597.78</c:v>
                </c:pt>
                <c:pt idx="1433">
                  <c:v>1260169.5900000001</c:v>
                </c:pt>
                <c:pt idx="1434">
                  <c:v>1260762.05</c:v>
                </c:pt>
                <c:pt idx="1435">
                  <c:v>1260762.05</c:v>
                </c:pt>
                <c:pt idx="1436">
                  <c:v>1260762.05</c:v>
                </c:pt>
                <c:pt idx="1437">
                  <c:v>1260762.05</c:v>
                </c:pt>
                <c:pt idx="1438">
                  <c:v>1260825.78</c:v>
                </c:pt>
                <c:pt idx="1439">
                  <c:v>1260855.43</c:v>
                </c:pt>
                <c:pt idx="1440">
                  <c:v>1260855.43</c:v>
                </c:pt>
                <c:pt idx="1441">
                  <c:v>1260855.43</c:v>
                </c:pt>
                <c:pt idx="1442">
                  <c:v>1260855.43</c:v>
                </c:pt>
                <c:pt idx="1443">
                  <c:v>1260855.43</c:v>
                </c:pt>
                <c:pt idx="1444">
                  <c:v>1260855.43</c:v>
                </c:pt>
                <c:pt idx="1445">
                  <c:v>1260855.43</c:v>
                </c:pt>
                <c:pt idx="1446">
                  <c:v>1260855.43</c:v>
                </c:pt>
                <c:pt idx="1447">
                  <c:v>1260855.43</c:v>
                </c:pt>
                <c:pt idx="1448">
                  <c:v>1260855.43</c:v>
                </c:pt>
                <c:pt idx="1449">
                  <c:v>1260855.43</c:v>
                </c:pt>
                <c:pt idx="1450">
                  <c:v>1260855.43</c:v>
                </c:pt>
                <c:pt idx="1451">
                  <c:v>1260855.43</c:v>
                </c:pt>
                <c:pt idx="1452">
                  <c:v>1260855.43</c:v>
                </c:pt>
                <c:pt idx="1453">
                  <c:v>1260855.43</c:v>
                </c:pt>
                <c:pt idx="1454">
                  <c:v>1260855.43</c:v>
                </c:pt>
                <c:pt idx="1455">
                  <c:v>1260855.43</c:v>
                </c:pt>
                <c:pt idx="1456">
                  <c:v>1260855.43</c:v>
                </c:pt>
                <c:pt idx="1457">
                  <c:v>1260855.43</c:v>
                </c:pt>
                <c:pt idx="1458">
                  <c:v>1260855.43</c:v>
                </c:pt>
                <c:pt idx="1459">
                  <c:v>1260855.43</c:v>
                </c:pt>
                <c:pt idx="1460">
                  <c:v>1260855.43</c:v>
                </c:pt>
                <c:pt idx="1461">
                  <c:v>1260855.43</c:v>
                </c:pt>
                <c:pt idx="1462">
                  <c:v>1260855.43</c:v>
                </c:pt>
                <c:pt idx="1463">
                  <c:v>1260855.43</c:v>
                </c:pt>
                <c:pt idx="1464">
                  <c:v>1260855.43</c:v>
                </c:pt>
                <c:pt idx="1465">
                  <c:v>1260855.43</c:v>
                </c:pt>
                <c:pt idx="1466">
                  <c:v>1260855.43</c:v>
                </c:pt>
                <c:pt idx="1467">
                  <c:v>1260855.43</c:v>
                </c:pt>
                <c:pt idx="1468">
                  <c:v>1260855.43</c:v>
                </c:pt>
                <c:pt idx="1469">
                  <c:v>1260855.43</c:v>
                </c:pt>
                <c:pt idx="1470">
                  <c:v>1260454.23</c:v>
                </c:pt>
                <c:pt idx="1471">
                  <c:v>1260454.23</c:v>
                </c:pt>
                <c:pt idx="1472">
                  <c:v>1260454.23</c:v>
                </c:pt>
                <c:pt idx="1473">
                  <c:v>1260791.05</c:v>
                </c:pt>
                <c:pt idx="1474">
                  <c:v>1260791.05</c:v>
                </c:pt>
                <c:pt idx="1475">
                  <c:v>1260791.05</c:v>
                </c:pt>
                <c:pt idx="1476">
                  <c:v>1260791.05</c:v>
                </c:pt>
                <c:pt idx="1477">
                  <c:v>1257401.78</c:v>
                </c:pt>
                <c:pt idx="1478">
                  <c:v>1257401.78</c:v>
                </c:pt>
                <c:pt idx="1479">
                  <c:v>1257401.78</c:v>
                </c:pt>
                <c:pt idx="1480">
                  <c:v>1260871.52</c:v>
                </c:pt>
                <c:pt idx="1481">
                  <c:v>1260871.52</c:v>
                </c:pt>
                <c:pt idx="1482">
                  <c:v>1260871.52</c:v>
                </c:pt>
                <c:pt idx="1483">
                  <c:v>1260871.52</c:v>
                </c:pt>
                <c:pt idx="1484">
                  <c:v>1260871.52</c:v>
                </c:pt>
                <c:pt idx="1485">
                  <c:v>1260871.52</c:v>
                </c:pt>
                <c:pt idx="1486">
                  <c:v>1260871.52</c:v>
                </c:pt>
                <c:pt idx="1487">
                  <c:v>1260871.52</c:v>
                </c:pt>
                <c:pt idx="1488">
                  <c:v>1260871.52</c:v>
                </c:pt>
                <c:pt idx="1489">
                  <c:v>1260871.52</c:v>
                </c:pt>
                <c:pt idx="1490">
                  <c:v>1260839.45</c:v>
                </c:pt>
                <c:pt idx="1491">
                  <c:v>1260839.45</c:v>
                </c:pt>
                <c:pt idx="1492">
                  <c:v>1260839.45</c:v>
                </c:pt>
                <c:pt idx="1493">
                  <c:v>1260839.45</c:v>
                </c:pt>
                <c:pt idx="1494">
                  <c:v>1254428.99</c:v>
                </c:pt>
                <c:pt idx="1495">
                  <c:v>1254428.99</c:v>
                </c:pt>
                <c:pt idx="1496">
                  <c:v>1254428.99</c:v>
                </c:pt>
                <c:pt idx="1497">
                  <c:v>1254428.99</c:v>
                </c:pt>
                <c:pt idx="1498">
                  <c:v>1254428.99</c:v>
                </c:pt>
                <c:pt idx="1499">
                  <c:v>1254428.99</c:v>
                </c:pt>
                <c:pt idx="1500">
                  <c:v>1249711.3899999999</c:v>
                </c:pt>
                <c:pt idx="1501">
                  <c:v>1249711.3899999999</c:v>
                </c:pt>
                <c:pt idx="1502">
                  <c:v>1253808.3899999999</c:v>
                </c:pt>
                <c:pt idx="1503">
                  <c:v>1239595.79</c:v>
                </c:pt>
                <c:pt idx="1504">
                  <c:v>1233702.4099999999</c:v>
                </c:pt>
                <c:pt idx="1505">
                  <c:v>1232450.23</c:v>
                </c:pt>
                <c:pt idx="1506">
                  <c:v>1232098.22</c:v>
                </c:pt>
                <c:pt idx="1507">
                  <c:v>1260570.3600000001</c:v>
                </c:pt>
                <c:pt idx="1508">
                  <c:v>1258091.26</c:v>
                </c:pt>
                <c:pt idx="1509">
                  <c:v>1258091.26</c:v>
                </c:pt>
                <c:pt idx="1510">
                  <c:v>1258091.26</c:v>
                </c:pt>
                <c:pt idx="1511">
                  <c:v>1258423.3400000001</c:v>
                </c:pt>
                <c:pt idx="1512">
                  <c:v>1260435.5900000001</c:v>
                </c:pt>
                <c:pt idx="1513">
                  <c:v>1260435.5900000001</c:v>
                </c:pt>
                <c:pt idx="1514">
                  <c:v>1260435.5900000001</c:v>
                </c:pt>
                <c:pt idx="1515">
                  <c:v>1260435.5900000001</c:v>
                </c:pt>
                <c:pt idx="1516">
                  <c:v>1260435.5900000001</c:v>
                </c:pt>
                <c:pt idx="1517">
                  <c:v>1260570.3600000001</c:v>
                </c:pt>
                <c:pt idx="1518">
                  <c:v>1260570.3600000001</c:v>
                </c:pt>
                <c:pt idx="1519">
                  <c:v>1260570.3600000001</c:v>
                </c:pt>
                <c:pt idx="1520">
                  <c:v>1248858.8400000001</c:v>
                </c:pt>
                <c:pt idx="1521">
                  <c:v>1242022.2</c:v>
                </c:pt>
                <c:pt idx="1522">
                  <c:v>1251176.6000000001</c:v>
                </c:pt>
                <c:pt idx="1523">
                  <c:v>1247272.94</c:v>
                </c:pt>
                <c:pt idx="1524">
                  <c:v>1245098.81</c:v>
                </c:pt>
                <c:pt idx="1525">
                  <c:v>1240431.67</c:v>
                </c:pt>
                <c:pt idx="1526">
                  <c:v>1235500.04</c:v>
                </c:pt>
                <c:pt idx="1527">
                  <c:v>1251340.82</c:v>
                </c:pt>
                <c:pt idx="1528">
                  <c:v>1255824.22</c:v>
                </c:pt>
                <c:pt idx="1529">
                  <c:v>1252734.1399999999</c:v>
                </c:pt>
                <c:pt idx="1530">
                  <c:v>1247989.94</c:v>
                </c:pt>
                <c:pt idx="1531">
                  <c:v>1241142.08</c:v>
                </c:pt>
                <c:pt idx="1532">
                  <c:v>1241142.08</c:v>
                </c:pt>
                <c:pt idx="1533">
                  <c:v>1237843.46</c:v>
                </c:pt>
                <c:pt idx="1534">
                  <c:v>1214358.51</c:v>
                </c:pt>
                <c:pt idx="1535">
                  <c:v>1237083.43</c:v>
                </c:pt>
                <c:pt idx="1536">
                  <c:v>1250647.02</c:v>
                </c:pt>
                <c:pt idx="1537">
                  <c:v>1240769.54</c:v>
                </c:pt>
                <c:pt idx="1538">
                  <c:v>1242858.1200000001</c:v>
                </c:pt>
                <c:pt idx="1539">
                  <c:v>1249729.51</c:v>
                </c:pt>
                <c:pt idx="1540">
                  <c:v>1249729.51</c:v>
                </c:pt>
                <c:pt idx="1541">
                  <c:v>1232715.6299999999</c:v>
                </c:pt>
                <c:pt idx="1542">
                  <c:v>1239231.1200000001</c:v>
                </c:pt>
                <c:pt idx="1543">
                  <c:v>1237458</c:v>
                </c:pt>
                <c:pt idx="1544">
                  <c:v>1235884.6200000001</c:v>
                </c:pt>
                <c:pt idx="1545">
                  <c:v>1216570.92</c:v>
                </c:pt>
                <c:pt idx="1546">
                  <c:v>1193347.8400000001</c:v>
                </c:pt>
                <c:pt idx="1547">
                  <c:v>1191463.3600000001</c:v>
                </c:pt>
                <c:pt idx="1548">
                  <c:v>1185286.3700000001</c:v>
                </c:pt>
                <c:pt idx="1549">
                  <c:v>1194294.6399999999</c:v>
                </c:pt>
                <c:pt idx="1550">
                  <c:v>1190198.7</c:v>
                </c:pt>
                <c:pt idx="1551">
                  <c:v>1195277.8600000001</c:v>
                </c:pt>
                <c:pt idx="1552">
                  <c:v>1208290.53</c:v>
                </c:pt>
                <c:pt idx="1553">
                  <c:v>1191038.19</c:v>
                </c:pt>
                <c:pt idx="1554">
                  <c:v>1161406.8400000001</c:v>
                </c:pt>
                <c:pt idx="1555">
                  <c:v>1134542.8799999999</c:v>
                </c:pt>
                <c:pt idx="1556">
                  <c:v>1132069.19</c:v>
                </c:pt>
                <c:pt idx="1557">
                  <c:v>1125306.1200000001</c:v>
                </c:pt>
                <c:pt idx="1558">
                  <c:v>1123510.5900000001</c:v>
                </c:pt>
                <c:pt idx="1559">
                  <c:v>1138642.74</c:v>
                </c:pt>
                <c:pt idx="1560">
                  <c:v>1124429.27</c:v>
                </c:pt>
                <c:pt idx="1561">
                  <c:v>1118039.76</c:v>
                </c:pt>
                <c:pt idx="1562">
                  <c:v>1086464.48</c:v>
                </c:pt>
                <c:pt idx="1563">
                  <c:v>1085006.6000000001</c:v>
                </c:pt>
                <c:pt idx="1564">
                  <c:v>1092370.8799999999</c:v>
                </c:pt>
                <c:pt idx="1565">
                  <c:v>1126375.6000000001</c:v>
                </c:pt>
                <c:pt idx="1566">
                  <c:v>1173567.53</c:v>
                </c:pt>
                <c:pt idx="1567">
                  <c:v>1146252.8600000001</c:v>
                </c:pt>
                <c:pt idx="1568">
                  <c:v>1147435.42</c:v>
                </c:pt>
                <c:pt idx="1569">
                  <c:v>1118520.3899999999</c:v>
                </c:pt>
                <c:pt idx="1570">
                  <c:v>1141355.54</c:v>
                </c:pt>
                <c:pt idx="1571">
                  <c:v>1098124.52</c:v>
                </c:pt>
                <c:pt idx="1572">
                  <c:v>1096479.19</c:v>
                </c:pt>
                <c:pt idx="1573">
                  <c:v>1085408.96</c:v>
                </c:pt>
                <c:pt idx="1574">
                  <c:v>1089563.28</c:v>
                </c:pt>
                <c:pt idx="1575">
                  <c:v>1133685.3999999999</c:v>
                </c:pt>
                <c:pt idx="1576">
                  <c:v>1078604.27</c:v>
                </c:pt>
                <c:pt idx="1577">
                  <c:v>1075518.22</c:v>
                </c:pt>
                <c:pt idx="1578">
                  <c:v>1069031.42</c:v>
                </c:pt>
                <c:pt idx="1579">
                  <c:v>1074135.8999999999</c:v>
                </c:pt>
                <c:pt idx="1580">
                  <c:v>1069150.69</c:v>
                </c:pt>
                <c:pt idx="1581">
                  <c:v>1052050.6200000001</c:v>
                </c:pt>
                <c:pt idx="1582">
                  <c:v>1047079.6</c:v>
                </c:pt>
                <c:pt idx="1583">
                  <c:v>1028293.3</c:v>
                </c:pt>
                <c:pt idx="1584">
                  <c:v>1041648.36</c:v>
                </c:pt>
                <c:pt idx="1585">
                  <c:v>1040611.74</c:v>
                </c:pt>
                <c:pt idx="1586">
                  <c:v>1030336.86</c:v>
                </c:pt>
                <c:pt idx="1587">
                  <c:v>1020400.67</c:v>
                </c:pt>
                <c:pt idx="1588">
                  <c:v>1010216.82</c:v>
                </c:pt>
                <c:pt idx="1589">
                  <c:v>1019295.68</c:v>
                </c:pt>
                <c:pt idx="1590">
                  <c:v>952868.75</c:v>
                </c:pt>
                <c:pt idx="1591">
                  <c:v>997521.13</c:v>
                </c:pt>
                <c:pt idx="1592">
                  <c:v>974742.07</c:v>
                </c:pt>
                <c:pt idx="1593">
                  <c:v>915384.28</c:v>
                </c:pt>
                <c:pt idx="1594">
                  <c:v>907762.73</c:v>
                </c:pt>
                <c:pt idx="1595">
                  <c:v>882646.66</c:v>
                </c:pt>
                <c:pt idx="1596">
                  <c:v>826781</c:v>
                </c:pt>
                <c:pt idx="1597">
                  <c:v>766932.07</c:v>
                </c:pt>
                <c:pt idx="1598">
                  <c:v>781062.1</c:v>
                </c:pt>
                <c:pt idx="1599">
                  <c:v>745494.83</c:v>
                </c:pt>
                <c:pt idx="1600">
                  <c:v>737784.52</c:v>
                </c:pt>
                <c:pt idx="1601">
                  <c:v>729777.56</c:v>
                </c:pt>
                <c:pt idx="1602">
                  <c:v>723226.27</c:v>
                </c:pt>
                <c:pt idx="1603">
                  <c:v>697413.82</c:v>
                </c:pt>
                <c:pt idx="1604">
                  <c:v>675348.35</c:v>
                </c:pt>
                <c:pt idx="1605">
                  <c:v>668797.36</c:v>
                </c:pt>
                <c:pt idx="1606">
                  <c:v>668797.36</c:v>
                </c:pt>
                <c:pt idx="1607">
                  <c:v>637110.04</c:v>
                </c:pt>
                <c:pt idx="1608">
                  <c:v>555599.02</c:v>
                </c:pt>
                <c:pt idx="1609">
                  <c:v>481192.24</c:v>
                </c:pt>
                <c:pt idx="1610">
                  <c:v>450887.24</c:v>
                </c:pt>
                <c:pt idx="1611">
                  <c:v>352835.8</c:v>
                </c:pt>
                <c:pt idx="1612">
                  <c:v>257851.98</c:v>
                </c:pt>
                <c:pt idx="1613">
                  <c:v>247689.45</c:v>
                </c:pt>
                <c:pt idx="1614">
                  <c:v>243126.96</c:v>
                </c:pt>
                <c:pt idx="1615">
                  <c:v>239883.76</c:v>
                </c:pt>
                <c:pt idx="1616">
                  <c:v>232348.92</c:v>
                </c:pt>
                <c:pt idx="1617">
                  <c:v>216306.79</c:v>
                </c:pt>
                <c:pt idx="1618">
                  <c:v>210755.88</c:v>
                </c:pt>
                <c:pt idx="1619">
                  <c:v>189899.67</c:v>
                </c:pt>
                <c:pt idx="1620">
                  <c:v>185735.82</c:v>
                </c:pt>
                <c:pt idx="1621">
                  <c:v>186383.94</c:v>
                </c:pt>
                <c:pt idx="1622">
                  <c:v>180753.61</c:v>
                </c:pt>
                <c:pt idx="1623">
                  <c:v>173639.84</c:v>
                </c:pt>
                <c:pt idx="1624">
                  <c:v>161047.98000000001</c:v>
                </c:pt>
                <c:pt idx="1625">
                  <c:v>131835.09</c:v>
                </c:pt>
                <c:pt idx="1626">
                  <c:v>136446.85999999999</c:v>
                </c:pt>
                <c:pt idx="1627">
                  <c:v>132242.45000000001</c:v>
                </c:pt>
                <c:pt idx="1628">
                  <c:v>127110.8</c:v>
                </c:pt>
                <c:pt idx="1629">
                  <c:v>106320.2</c:v>
                </c:pt>
                <c:pt idx="1630">
                  <c:v>105584.52</c:v>
                </c:pt>
                <c:pt idx="1631">
                  <c:v>91511.17</c:v>
                </c:pt>
                <c:pt idx="1632">
                  <c:v>93261.79</c:v>
                </c:pt>
                <c:pt idx="1633">
                  <c:v>93466.99</c:v>
                </c:pt>
                <c:pt idx="1634">
                  <c:v>84446.28</c:v>
                </c:pt>
                <c:pt idx="1635">
                  <c:v>80928.28</c:v>
                </c:pt>
                <c:pt idx="1636">
                  <c:v>78528.22</c:v>
                </c:pt>
                <c:pt idx="1637">
                  <c:v>77235.570000000007</c:v>
                </c:pt>
                <c:pt idx="1638">
                  <c:v>71623.259999999995</c:v>
                </c:pt>
                <c:pt idx="1639">
                  <c:v>65651.11</c:v>
                </c:pt>
                <c:pt idx="1640">
                  <c:v>61268.71</c:v>
                </c:pt>
                <c:pt idx="1641">
                  <c:v>62710.28</c:v>
                </c:pt>
                <c:pt idx="1642">
                  <c:v>60038.76</c:v>
                </c:pt>
                <c:pt idx="1643">
                  <c:v>58600.800000000003</c:v>
                </c:pt>
                <c:pt idx="1644">
                  <c:v>58649.37</c:v>
                </c:pt>
                <c:pt idx="1645">
                  <c:v>56935.92</c:v>
                </c:pt>
                <c:pt idx="1646">
                  <c:v>54504.99</c:v>
                </c:pt>
                <c:pt idx="1647">
                  <c:v>53378.75</c:v>
                </c:pt>
                <c:pt idx="1648">
                  <c:v>48497.7</c:v>
                </c:pt>
                <c:pt idx="1649">
                  <c:v>56565.96</c:v>
                </c:pt>
                <c:pt idx="1650">
                  <c:v>41153.97</c:v>
                </c:pt>
                <c:pt idx="1651">
                  <c:v>37812.86</c:v>
                </c:pt>
                <c:pt idx="1652">
                  <c:v>34230.089999999997</c:v>
                </c:pt>
                <c:pt idx="1653">
                  <c:v>32024.79</c:v>
                </c:pt>
                <c:pt idx="1654">
                  <c:v>30714.36</c:v>
                </c:pt>
                <c:pt idx="1655">
                  <c:v>27514.48</c:v>
                </c:pt>
                <c:pt idx="1656">
                  <c:v>26115.13</c:v>
                </c:pt>
                <c:pt idx="1657">
                  <c:v>25158.01</c:v>
                </c:pt>
                <c:pt idx="1658">
                  <c:v>23128.69</c:v>
                </c:pt>
                <c:pt idx="1659">
                  <c:v>23128.69</c:v>
                </c:pt>
                <c:pt idx="1660">
                  <c:v>23046.01</c:v>
                </c:pt>
                <c:pt idx="1661">
                  <c:v>15948.81</c:v>
                </c:pt>
                <c:pt idx="1662">
                  <c:v>11693.71</c:v>
                </c:pt>
                <c:pt idx="1663">
                  <c:v>6404.87</c:v>
                </c:pt>
                <c:pt idx="1664">
                  <c:v>6404.87</c:v>
                </c:pt>
                <c:pt idx="1665">
                  <c:v>6404.87</c:v>
                </c:pt>
                <c:pt idx="1666">
                  <c:v>6404.87</c:v>
                </c:pt>
                <c:pt idx="1667">
                  <c:v>5175.8</c:v>
                </c:pt>
                <c:pt idx="1668">
                  <c:v>5175.8</c:v>
                </c:pt>
                <c:pt idx="1669">
                  <c:v>2225.4499999999998</c:v>
                </c:pt>
                <c:pt idx="1670">
                  <c:v>1575.88</c:v>
                </c:pt>
                <c:pt idx="1671">
                  <c:v>1575.88</c:v>
                </c:pt>
                <c:pt idx="1672">
                  <c:v>2578.1799999999998</c:v>
                </c:pt>
                <c:pt idx="1673">
                  <c:v>1053.6500000000001</c:v>
                </c:pt>
                <c:pt idx="1674">
                  <c:v>1053.6500000000001</c:v>
                </c:pt>
                <c:pt idx="1675">
                  <c:v>217.35</c:v>
                </c:pt>
                <c:pt idx="1676">
                  <c:v>217.35</c:v>
                </c:pt>
                <c:pt idx="1677">
                  <c:v>217.35</c:v>
                </c:pt>
                <c:pt idx="1678">
                  <c:v>217.35</c:v>
                </c:pt>
                <c:pt idx="1679">
                  <c:v>217.35</c:v>
                </c:pt>
                <c:pt idx="1680">
                  <c:v>217.35</c:v>
                </c:pt>
                <c:pt idx="1681">
                  <c:v>189.84</c:v>
                </c:pt>
                <c:pt idx="1682">
                  <c:v>189.84</c:v>
                </c:pt>
                <c:pt idx="1683">
                  <c:v>189.84</c:v>
                </c:pt>
                <c:pt idx="1684">
                  <c:v>189.84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381.57</c:v>
                </c:pt>
                <c:pt idx="1712">
                  <c:v>381.57</c:v>
                </c:pt>
                <c:pt idx="1713">
                  <c:v>1089.3599999999999</c:v>
                </c:pt>
                <c:pt idx="1714">
                  <c:v>2035.47</c:v>
                </c:pt>
                <c:pt idx="1715">
                  <c:v>2035.47</c:v>
                </c:pt>
                <c:pt idx="1716">
                  <c:v>2035.47</c:v>
                </c:pt>
                <c:pt idx="1717">
                  <c:v>2035.47</c:v>
                </c:pt>
                <c:pt idx="1718">
                  <c:v>3467.55</c:v>
                </c:pt>
                <c:pt idx="1719">
                  <c:v>3467.55</c:v>
                </c:pt>
                <c:pt idx="1720">
                  <c:v>3467.55</c:v>
                </c:pt>
                <c:pt idx="1721">
                  <c:v>3467.55</c:v>
                </c:pt>
                <c:pt idx="1722">
                  <c:v>3467.55</c:v>
                </c:pt>
                <c:pt idx="1723">
                  <c:v>3483.14</c:v>
                </c:pt>
                <c:pt idx="1724">
                  <c:v>3483.14</c:v>
                </c:pt>
                <c:pt idx="1725">
                  <c:v>4007.12</c:v>
                </c:pt>
                <c:pt idx="1726">
                  <c:v>4301.83</c:v>
                </c:pt>
                <c:pt idx="1727">
                  <c:v>4301.83</c:v>
                </c:pt>
                <c:pt idx="1728">
                  <c:v>4301.83</c:v>
                </c:pt>
                <c:pt idx="1729">
                  <c:v>4318.97</c:v>
                </c:pt>
                <c:pt idx="1730">
                  <c:v>4318.97</c:v>
                </c:pt>
                <c:pt idx="1731">
                  <c:v>4318.97</c:v>
                </c:pt>
                <c:pt idx="1732">
                  <c:v>5714.91</c:v>
                </c:pt>
                <c:pt idx="1733">
                  <c:v>9743.9500000000007</c:v>
                </c:pt>
                <c:pt idx="1734">
                  <c:v>9743.9500000000007</c:v>
                </c:pt>
                <c:pt idx="1735">
                  <c:v>9149.2800000000007</c:v>
                </c:pt>
                <c:pt idx="1736">
                  <c:v>14005.26</c:v>
                </c:pt>
                <c:pt idx="1737">
                  <c:v>15511.22</c:v>
                </c:pt>
                <c:pt idx="1738">
                  <c:v>16292.13</c:v>
                </c:pt>
                <c:pt idx="1739">
                  <c:v>15056.1</c:v>
                </c:pt>
                <c:pt idx="1740">
                  <c:v>13640.49</c:v>
                </c:pt>
                <c:pt idx="1741">
                  <c:v>12743</c:v>
                </c:pt>
                <c:pt idx="1742">
                  <c:v>14158.67</c:v>
                </c:pt>
                <c:pt idx="1743">
                  <c:v>19338.78</c:v>
                </c:pt>
                <c:pt idx="1744">
                  <c:v>19338.78</c:v>
                </c:pt>
                <c:pt idx="1745">
                  <c:v>31190.959999999999</c:v>
                </c:pt>
                <c:pt idx="1746">
                  <c:v>31190.959999999999</c:v>
                </c:pt>
                <c:pt idx="1747">
                  <c:v>42290.86</c:v>
                </c:pt>
                <c:pt idx="1748">
                  <c:v>45045.36</c:v>
                </c:pt>
                <c:pt idx="1749">
                  <c:v>71574.03</c:v>
                </c:pt>
                <c:pt idx="1750">
                  <c:v>82014.83</c:v>
                </c:pt>
                <c:pt idx="1751">
                  <c:v>88008.14</c:v>
                </c:pt>
                <c:pt idx="1752">
                  <c:v>95266.23</c:v>
                </c:pt>
                <c:pt idx="1753">
                  <c:v>124179.29</c:v>
                </c:pt>
                <c:pt idx="1754">
                  <c:v>135379.32</c:v>
                </c:pt>
                <c:pt idx="1755">
                  <c:v>143875.56</c:v>
                </c:pt>
                <c:pt idx="1756">
                  <c:v>149499.62</c:v>
                </c:pt>
                <c:pt idx="1757">
                  <c:v>149615.78</c:v>
                </c:pt>
                <c:pt idx="1758">
                  <c:v>172128.9</c:v>
                </c:pt>
                <c:pt idx="1759">
                  <c:v>174357.09</c:v>
                </c:pt>
                <c:pt idx="1760">
                  <c:v>176292.09</c:v>
                </c:pt>
                <c:pt idx="1761">
                  <c:v>184006.43</c:v>
                </c:pt>
                <c:pt idx="1762">
                  <c:v>196623.17</c:v>
                </c:pt>
                <c:pt idx="1763">
                  <c:v>212677.19</c:v>
                </c:pt>
                <c:pt idx="1764">
                  <c:v>254168.33</c:v>
                </c:pt>
                <c:pt idx="1765">
                  <c:v>280903.07</c:v>
                </c:pt>
                <c:pt idx="1766">
                  <c:v>300236.26</c:v>
                </c:pt>
                <c:pt idx="1767">
                  <c:v>337804.38</c:v>
                </c:pt>
                <c:pt idx="1768">
                  <c:v>385816.06</c:v>
                </c:pt>
                <c:pt idx="1769">
                  <c:v>437497.33</c:v>
                </c:pt>
                <c:pt idx="1770">
                  <c:v>471976.11</c:v>
                </c:pt>
                <c:pt idx="1771">
                  <c:v>500488.01</c:v>
                </c:pt>
                <c:pt idx="1772">
                  <c:v>542191.12</c:v>
                </c:pt>
                <c:pt idx="1773">
                  <c:v>640099.81999999995</c:v>
                </c:pt>
                <c:pt idx="1774">
                  <c:v>726716.51</c:v>
                </c:pt>
                <c:pt idx="1775">
                  <c:v>771732.16</c:v>
                </c:pt>
                <c:pt idx="1776">
                  <c:v>807894.82</c:v>
                </c:pt>
                <c:pt idx="1777">
                  <c:v>861101.27</c:v>
                </c:pt>
                <c:pt idx="1778">
                  <c:v>888809.63</c:v>
                </c:pt>
                <c:pt idx="1779">
                  <c:v>880250.55</c:v>
                </c:pt>
                <c:pt idx="1780">
                  <c:v>858829.1</c:v>
                </c:pt>
                <c:pt idx="1781">
                  <c:v>821472.43</c:v>
                </c:pt>
                <c:pt idx="1782">
                  <c:v>800961</c:v>
                </c:pt>
                <c:pt idx="1783">
                  <c:v>796747.25</c:v>
                </c:pt>
                <c:pt idx="1784">
                  <c:v>763306.14</c:v>
                </c:pt>
                <c:pt idx="1785">
                  <c:v>767478.68</c:v>
                </c:pt>
                <c:pt idx="1786">
                  <c:v>786165.27</c:v>
                </c:pt>
                <c:pt idx="1787">
                  <c:v>838723.89</c:v>
                </c:pt>
                <c:pt idx="1788">
                  <c:v>862383.23</c:v>
                </c:pt>
                <c:pt idx="1789">
                  <c:v>876365.25</c:v>
                </c:pt>
                <c:pt idx="1790">
                  <c:v>886205.03</c:v>
                </c:pt>
                <c:pt idx="1791">
                  <c:v>911185.28</c:v>
                </c:pt>
                <c:pt idx="1792">
                  <c:v>913422.54</c:v>
                </c:pt>
                <c:pt idx="1793">
                  <c:v>935015.57</c:v>
                </c:pt>
                <c:pt idx="1794">
                  <c:v>949420.89</c:v>
                </c:pt>
                <c:pt idx="1795">
                  <c:v>980651.07</c:v>
                </c:pt>
                <c:pt idx="1796">
                  <c:v>1030673.37</c:v>
                </c:pt>
                <c:pt idx="1797">
                  <c:v>1004908.92</c:v>
                </c:pt>
                <c:pt idx="1798">
                  <c:v>1007391.06</c:v>
                </c:pt>
                <c:pt idx="1799">
                  <c:v>1026590.52</c:v>
                </c:pt>
                <c:pt idx="1800">
                  <c:v>1047906.19</c:v>
                </c:pt>
                <c:pt idx="1801">
                  <c:v>1062688.43</c:v>
                </c:pt>
                <c:pt idx="1802">
                  <c:v>1049839.82</c:v>
                </c:pt>
                <c:pt idx="1803">
                  <c:v>1046849.44</c:v>
                </c:pt>
                <c:pt idx="1804">
                  <c:v>1069301.8600000001</c:v>
                </c:pt>
                <c:pt idx="1805">
                  <c:v>1059422.98</c:v>
                </c:pt>
                <c:pt idx="1806">
                  <c:v>1089158.98</c:v>
                </c:pt>
                <c:pt idx="1807">
                  <c:v>1117396.42</c:v>
                </c:pt>
                <c:pt idx="1808">
                  <c:v>1140837.83</c:v>
                </c:pt>
                <c:pt idx="1809">
                  <c:v>1166672.23</c:v>
                </c:pt>
                <c:pt idx="1810">
                  <c:v>1172312.6200000001</c:v>
                </c:pt>
                <c:pt idx="1811">
                  <c:v>1202009.3</c:v>
                </c:pt>
                <c:pt idx="1812">
                  <c:v>1203986.69</c:v>
                </c:pt>
                <c:pt idx="1813">
                  <c:v>1216899.75</c:v>
                </c:pt>
                <c:pt idx="1814">
                  <c:v>1231836.6299999999</c:v>
                </c:pt>
                <c:pt idx="1815">
                  <c:v>1251146.67</c:v>
                </c:pt>
                <c:pt idx="1816">
                  <c:v>1258916.6599999999</c:v>
                </c:pt>
                <c:pt idx="1817">
                  <c:v>1259555.73</c:v>
                </c:pt>
                <c:pt idx="1818">
                  <c:v>1260771.6599999999</c:v>
                </c:pt>
                <c:pt idx="1819">
                  <c:v>1260903.3400000001</c:v>
                </c:pt>
                <c:pt idx="1820">
                  <c:v>1260903.3400000001</c:v>
                </c:pt>
                <c:pt idx="1821">
                  <c:v>1245685.0900000001</c:v>
                </c:pt>
                <c:pt idx="1822">
                  <c:v>1257128.3</c:v>
                </c:pt>
                <c:pt idx="1823">
                  <c:v>1260903.3400000001</c:v>
                </c:pt>
                <c:pt idx="1824">
                  <c:v>1260903.3400000001</c:v>
                </c:pt>
                <c:pt idx="1825">
                  <c:v>1260903.3400000001</c:v>
                </c:pt>
                <c:pt idx="1826">
                  <c:v>1260903.3400000001</c:v>
                </c:pt>
                <c:pt idx="1827">
                  <c:v>1260903.3400000001</c:v>
                </c:pt>
                <c:pt idx="1828">
                  <c:v>1260903.3400000001</c:v>
                </c:pt>
                <c:pt idx="1829">
                  <c:v>1260903.3400000001</c:v>
                </c:pt>
                <c:pt idx="1830">
                  <c:v>1260903.3400000001</c:v>
                </c:pt>
                <c:pt idx="1831">
                  <c:v>1260903.3400000001</c:v>
                </c:pt>
                <c:pt idx="1832">
                  <c:v>1260903.3400000001</c:v>
                </c:pt>
                <c:pt idx="1833">
                  <c:v>1260903.3400000001</c:v>
                </c:pt>
                <c:pt idx="1834">
                  <c:v>1260903.3400000001</c:v>
                </c:pt>
                <c:pt idx="1835">
                  <c:v>1260903.3400000001</c:v>
                </c:pt>
                <c:pt idx="1836">
                  <c:v>1260903.3400000001</c:v>
                </c:pt>
                <c:pt idx="1837">
                  <c:v>1260903.3400000001</c:v>
                </c:pt>
                <c:pt idx="1838">
                  <c:v>1260903.3400000001</c:v>
                </c:pt>
                <c:pt idx="1839">
                  <c:v>1260903.3400000001</c:v>
                </c:pt>
                <c:pt idx="1840">
                  <c:v>1260903.3400000001</c:v>
                </c:pt>
                <c:pt idx="1841">
                  <c:v>1260903.3400000001</c:v>
                </c:pt>
                <c:pt idx="1842">
                  <c:v>1260903.3400000001</c:v>
                </c:pt>
                <c:pt idx="1843">
                  <c:v>1260903.3400000001</c:v>
                </c:pt>
                <c:pt idx="1844">
                  <c:v>1260903.3400000001</c:v>
                </c:pt>
                <c:pt idx="1845">
                  <c:v>1260903.3400000001</c:v>
                </c:pt>
                <c:pt idx="1846">
                  <c:v>1260903.3400000001</c:v>
                </c:pt>
                <c:pt idx="1847">
                  <c:v>1260903.3400000001</c:v>
                </c:pt>
                <c:pt idx="1848">
                  <c:v>1260903.3400000001</c:v>
                </c:pt>
                <c:pt idx="1849">
                  <c:v>1260903.3400000001</c:v>
                </c:pt>
                <c:pt idx="1850">
                  <c:v>1260903.3400000001</c:v>
                </c:pt>
                <c:pt idx="1851">
                  <c:v>1259474.55</c:v>
                </c:pt>
                <c:pt idx="1852">
                  <c:v>1260903.3400000001</c:v>
                </c:pt>
                <c:pt idx="1853">
                  <c:v>1260903.3400000001</c:v>
                </c:pt>
                <c:pt idx="1854">
                  <c:v>1260903.3400000001</c:v>
                </c:pt>
                <c:pt idx="1855">
                  <c:v>1260903.3400000001</c:v>
                </c:pt>
                <c:pt idx="1856">
                  <c:v>1260903.3400000001</c:v>
                </c:pt>
                <c:pt idx="1857">
                  <c:v>1260903.3400000001</c:v>
                </c:pt>
                <c:pt idx="1858">
                  <c:v>1260903.3400000001</c:v>
                </c:pt>
                <c:pt idx="1859">
                  <c:v>1260903.3400000001</c:v>
                </c:pt>
                <c:pt idx="1860">
                  <c:v>1260903.3400000001</c:v>
                </c:pt>
                <c:pt idx="1861">
                  <c:v>1260903.3400000001</c:v>
                </c:pt>
                <c:pt idx="1862">
                  <c:v>1260903.3400000001</c:v>
                </c:pt>
                <c:pt idx="1863">
                  <c:v>1258933</c:v>
                </c:pt>
                <c:pt idx="1864">
                  <c:v>1260903.3400000001</c:v>
                </c:pt>
                <c:pt idx="1865">
                  <c:v>1260903.3400000001</c:v>
                </c:pt>
                <c:pt idx="1866">
                  <c:v>1260903.3400000001</c:v>
                </c:pt>
                <c:pt idx="1867">
                  <c:v>1260903.3400000001</c:v>
                </c:pt>
                <c:pt idx="1868">
                  <c:v>1260903.3400000001</c:v>
                </c:pt>
                <c:pt idx="1869">
                  <c:v>1260903.3400000001</c:v>
                </c:pt>
                <c:pt idx="1870">
                  <c:v>1260903.3400000001</c:v>
                </c:pt>
                <c:pt idx="1871">
                  <c:v>1260903.3400000001</c:v>
                </c:pt>
                <c:pt idx="1872">
                  <c:v>1260903.3400000001</c:v>
                </c:pt>
                <c:pt idx="1873">
                  <c:v>1260903.3400000001</c:v>
                </c:pt>
                <c:pt idx="1874">
                  <c:v>1260903.3400000001</c:v>
                </c:pt>
                <c:pt idx="1875">
                  <c:v>1260903.3400000001</c:v>
                </c:pt>
                <c:pt idx="1876">
                  <c:v>1258864.28</c:v>
                </c:pt>
                <c:pt idx="1877">
                  <c:v>1258864.28</c:v>
                </c:pt>
                <c:pt idx="1878">
                  <c:v>1258864.28</c:v>
                </c:pt>
                <c:pt idx="1879">
                  <c:v>1249273.48</c:v>
                </c:pt>
                <c:pt idx="1880">
                  <c:v>1235518.25</c:v>
                </c:pt>
                <c:pt idx="1881">
                  <c:v>1236784.92</c:v>
                </c:pt>
                <c:pt idx="1882">
                  <c:v>1233714.8700000001</c:v>
                </c:pt>
                <c:pt idx="1883">
                  <c:v>1243934.8400000001</c:v>
                </c:pt>
                <c:pt idx="1884">
                  <c:v>1249650.1499999999</c:v>
                </c:pt>
                <c:pt idx="1885">
                  <c:v>1256205.28</c:v>
                </c:pt>
                <c:pt idx="1886">
                  <c:v>1256205.28</c:v>
                </c:pt>
                <c:pt idx="1887">
                  <c:v>1251515.2</c:v>
                </c:pt>
                <c:pt idx="1888">
                  <c:v>1258516.75</c:v>
                </c:pt>
                <c:pt idx="1889">
                  <c:v>1255065.28</c:v>
                </c:pt>
                <c:pt idx="1890">
                  <c:v>1256384.72</c:v>
                </c:pt>
                <c:pt idx="1891">
                  <c:v>1252909.58</c:v>
                </c:pt>
                <c:pt idx="1892">
                  <c:v>1251846.73</c:v>
                </c:pt>
                <c:pt idx="1893">
                  <c:v>1253581.33</c:v>
                </c:pt>
                <c:pt idx="1894">
                  <c:v>1253972.78</c:v>
                </c:pt>
                <c:pt idx="1895">
                  <c:v>1260221.69</c:v>
                </c:pt>
                <c:pt idx="1896">
                  <c:v>1260221.69</c:v>
                </c:pt>
                <c:pt idx="1897">
                  <c:v>1260221.69</c:v>
                </c:pt>
                <c:pt idx="1898">
                  <c:v>1260221.69</c:v>
                </c:pt>
                <c:pt idx="1899">
                  <c:v>1260903.3400000001</c:v>
                </c:pt>
                <c:pt idx="1900">
                  <c:v>1260903.3400000001</c:v>
                </c:pt>
                <c:pt idx="1901">
                  <c:v>1258329.52</c:v>
                </c:pt>
                <c:pt idx="1902">
                  <c:v>1258040.83</c:v>
                </c:pt>
                <c:pt idx="1903">
                  <c:v>1251256.44</c:v>
                </c:pt>
                <c:pt idx="1904">
                  <c:v>1251121.8500000001</c:v>
                </c:pt>
                <c:pt idx="1905">
                  <c:v>1256354.1100000001</c:v>
                </c:pt>
                <c:pt idx="1906">
                  <c:v>1258018.6499999999</c:v>
                </c:pt>
                <c:pt idx="1907">
                  <c:v>1258018.6499999999</c:v>
                </c:pt>
                <c:pt idx="1908">
                  <c:v>1252240.6599999999</c:v>
                </c:pt>
                <c:pt idx="1909">
                  <c:v>1252320.58</c:v>
                </c:pt>
                <c:pt idx="1910">
                  <c:v>1248926.28</c:v>
                </c:pt>
                <c:pt idx="1911">
                  <c:v>1244911.99</c:v>
                </c:pt>
                <c:pt idx="1912">
                  <c:v>1253878.74</c:v>
                </c:pt>
                <c:pt idx="1913">
                  <c:v>1253878.74</c:v>
                </c:pt>
                <c:pt idx="1914">
                  <c:v>1260870.93</c:v>
                </c:pt>
                <c:pt idx="1915">
                  <c:v>1256122.17</c:v>
                </c:pt>
                <c:pt idx="1916">
                  <c:v>1244605.4399999999</c:v>
                </c:pt>
                <c:pt idx="1917">
                  <c:v>1244605.4399999999</c:v>
                </c:pt>
                <c:pt idx="1918">
                  <c:v>1243857.07</c:v>
                </c:pt>
                <c:pt idx="1919">
                  <c:v>1208744.01</c:v>
                </c:pt>
                <c:pt idx="1920">
                  <c:v>1186116.9099999999</c:v>
                </c:pt>
                <c:pt idx="1921">
                  <c:v>1191304.8700000001</c:v>
                </c:pt>
                <c:pt idx="1922">
                  <c:v>1212054.73</c:v>
                </c:pt>
                <c:pt idx="1923">
                  <c:v>1193620.3700000001</c:v>
                </c:pt>
                <c:pt idx="1924">
                  <c:v>1186304.79</c:v>
                </c:pt>
                <c:pt idx="1925">
                  <c:v>1172172.04</c:v>
                </c:pt>
                <c:pt idx="1926">
                  <c:v>1154812.3899999999</c:v>
                </c:pt>
                <c:pt idx="1927">
                  <c:v>1172538.02</c:v>
                </c:pt>
                <c:pt idx="1928">
                  <c:v>1147228.58</c:v>
                </c:pt>
                <c:pt idx="1929">
                  <c:v>1147288.26</c:v>
                </c:pt>
                <c:pt idx="1930">
                  <c:v>1118194.55</c:v>
                </c:pt>
                <c:pt idx="1931">
                  <c:v>1119882.98</c:v>
                </c:pt>
                <c:pt idx="1932">
                  <c:v>1108235.8600000001</c:v>
                </c:pt>
                <c:pt idx="1933">
                  <c:v>1105616.19</c:v>
                </c:pt>
                <c:pt idx="1934">
                  <c:v>1100664.76</c:v>
                </c:pt>
                <c:pt idx="1935">
                  <c:v>1102656.76</c:v>
                </c:pt>
                <c:pt idx="1936">
                  <c:v>1090714.29</c:v>
                </c:pt>
                <c:pt idx="1937">
                  <c:v>1080475.49</c:v>
                </c:pt>
                <c:pt idx="1938">
                  <c:v>1087327.99</c:v>
                </c:pt>
                <c:pt idx="1939">
                  <c:v>1093286.0900000001</c:v>
                </c:pt>
                <c:pt idx="1940">
                  <c:v>1092559.3999999999</c:v>
                </c:pt>
                <c:pt idx="1941">
                  <c:v>1084772.94</c:v>
                </c:pt>
                <c:pt idx="1942">
                  <c:v>1085724.7</c:v>
                </c:pt>
                <c:pt idx="1943">
                  <c:v>1086212.67</c:v>
                </c:pt>
                <c:pt idx="1944">
                  <c:v>1065006.75</c:v>
                </c:pt>
                <c:pt idx="1945">
                  <c:v>1029594.15</c:v>
                </c:pt>
                <c:pt idx="1946">
                  <c:v>1021460.18</c:v>
                </c:pt>
                <c:pt idx="1947">
                  <c:v>1017446.57</c:v>
                </c:pt>
                <c:pt idx="1948">
                  <c:v>1055601.8</c:v>
                </c:pt>
                <c:pt idx="1949">
                  <c:v>1056923</c:v>
                </c:pt>
                <c:pt idx="1950">
                  <c:v>1033603.45</c:v>
                </c:pt>
                <c:pt idx="1951">
                  <c:v>988949.7</c:v>
                </c:pt>
                <c:pt idx="1952">
                  <c:v>1034677.32</c:v>
                </c:pt>
                <c:pt idx="1953">
                  <c:v>1031878.34</c:v>
                </c:pt>
                <c:pt idx="1954">
                  <c:v>1007339.57</c:v>
                </c:pt>
                <c:pt idx="1955">
                  <c:v>991748.74</c:v>
                </c:pt>
                <c:pt idx="1956">
                  <c:v>933853.83</c:v>
                </c:pt>
                <c:pt idx="1957">
                  <c:v>914452.87</c:v>
                </c:pt>
                <c:pt idx="1958">
                  <c:v>916443.84</c:v>
                </c:pt>
                <c:pt idx="1959">
                  <c:v>938728.69</c:v>
                </c:pt>
                <c:pt idx="1960">
                  <c:v>933195.34</c:v>
                </c:pt>
                <c:pt idx="1961">
                  <c:v>927533.56</c:v>
                </c:pt>
                <c:pt idx="1962">
                  <c:v>925429.53</c:v>
                </c:pt>
                <c:pt idx="1963">
                  <c:v>941063.42</c:v>
                </c:pt>
                <c:pt idx="1964">
                  <c:v>951632.35</c:v>
                </c:pt>
                <c:pt idx="1965">
                  <c:v>836983.48</c:v>
                </c:pt>
                <c:pt idx="1966">
                  <c:v>839515.72</c:v>
                </c:pt>
                <c:pt idx="1967">
                  <c:v>840738.1</c:v>
                </c:pt>
                <c:pt idx="1968">
                  <c:v>784382.62</c:v>
                </c:pt>
                <c:pt idx="1969">
                  <c:v>700035.83</c:v>
                </c:pt>
                <c:pt idx="1970">
                  <c:v>690088.61</c:v>
                </c:pt>
                <c:pt idx="1971">
                  <c:v>683586.81</c:v>
                </c:pt>
                <c:pt idx="1972">
                  <c:v>636191.21</c:v>
                </c:pt>
                <c:pt idx="1973">
                  <c:v>586466.19999999995</c:v>
                </c:pt>
                <c:pt idx="1974">
                  <c:v>567583.64</c:v>
                </c:pt>
                <c:pt idx="1975">
                  <c:v>558038.36</c:v>
                </c:pt>
                <c:pt idx="1976">
                  <c:v>570916.79</c:v>
                </c:pt>
                <c:pt idx="1977">
                  <c:v>600777.29</c:v>
                </c:pt>
                <c:pt idx="1978">
                  <c:v>544419.51</c:v>
                </c:pt>
                <c:pt idx="1979">
                  <c:v>495675.67</c:v>
                </c:pt>
                <c:pt idx="1980">
                  <c:v>491744.14</c:v>
                </c:pt>
                <c:pt idx="1981">
                  <c:v>486310.46</c:v>
                </c:pt>
                <c:pt idx="1982">
                  <c:v>444089.02</c:v>
                </c:pt>
                <c:pt idx="1983">
                  <c:v>434576.99</c:v>
                </c:pt>
                <c:pt idx="1984">
                  <c:v>442410.61</c:v>
                </c:pt>
                <c:pt idx="1985">
                  <c:v>444815.25</c:v>
                </c:pt>
                <c:pt idx="1986">
                  <c:v>372434.73</c:v>
                </c:pt>
                <c:pt idx="1987">
                  <c:v>298167.8</c:v>
                </c:pt>
                <c:pt idx="1988">
                  <c:v>293011.40000000002</c:v>
                </c:pt>
                <c:pt idx="1989">
                  <c:v>312535.7</c:v>
                </c:pt>
                <c:pt idx="1990">
                  <c:v>297235.96999999997</c:v>
                </c:pt>
                <c:pt idx="1991">
                  <c:v>278666.15000000002</c:v>
                </c:pt>
                <c:pt idx="1992">
                  <c:v>188374.82</c:v>
                </c:pt>
                <c:pt idx="1993">
                  <c:v>140601.51</c:v>
                </c:pt>
                <c:pt idx="1994">
                  <c:v>132119.46</c:v>
                </c:pt>
                <c:pt idx="1995">
                  <c:v>136986.65</c:v>
                </c:pt>
                <c:pt idx="1996">
                  <c:v>142245.14000000001</c:v>
                </c:pt>
                <c:pt idx="1997">
                  <c:v>134812.26</c:v>
                </c:pt>
                <c:pt idx="1998">
                  <c:v>113847.11</c:v>
                </c:pt>
                <c:pt idx="1999">
                  <c:v>101889.56</c:v>
                </c:pt>
                <c:pt idx="2000">
                  <c:v>95790.24</c:v>
                </c:pt>
                <c:pt idx="2001">
                  <c:v>94603.47</c:v>
                </c:pt>
                <c:pt idx="2002">
                  <c:v>95270.85</c:v>
                </c:pt>
                <c:pt idx="2003">
                  <c:v>91604.35</c:v>
                </c:pt>
                <c:pt idx="2004">
                  <c:v>88229.43</c:v>
                </c:pt>
                <c:pt idx="2005">
                  <c:v>106363.07</c:v>
                </c:pt>
                <c:pt idx="2006">
                  <c:v>108467.21</c:v>
                </c:pt>
                <c:pt idx="2007">
                  <c:v>94881.5</c:v>
                </c:pt>
                <c:pt idx="2008">
                  <c:v>97242.59</c:v>
                </c:pt>
                <c:pt idx="2009">
                  <c:v>92941.07</c:v>
                </c:pt>
                <c:pt idx="2010">
                  <c:v>84858.63</c:v>
                </c:pt>
                <c:pt idx="2011">
                  <c:v>55588.41</c:v>
                </c:pt>
                <c:pt idx="2012">
                  <c:v>51516.68</c:v>
                </c:pt>
                <c:pt idx="2013">
                  <c:v>52136.4</c:v>
                </c:pt>
                <c:pt idx="2014">
                  <c:v>37779.589999999997</c:v>
                </c:pt>
                <c:pt idx="2015">
                  <c:v>31577.91</c:v>
                </c:pt>
                <c:pt idx="2016">
                  <c:v>31428.02</c:v>
                </c:pt>
                <c:pt idx="2017">
                  <c:v>32706.99</c:v>
                </c:pt>
                <c:pt idx="2018">
                  <c:v>37042.47</c:v>
                </c:pt>
                <c:pt idx="2019">
                  <c:v>50476.23</c:v>
                </c:pt>
                <c:pt idx="2020">
                  <c:v>50476.23</c:v>
                </c:pt>
                <c:pt idx="2021">
                  <c:v>38965.620000000003</c:v>
                </c:pt>
                <c:pt idx="2022">
                  <c:v>38132.78</c:v>
                </c:pt>
                <c:pt idx="2023">
                  <c:v>48458.87</c:v>
                </c:pt>
                <c:pt idx="2024">
                  <c:v>45424.76</c:v>
                </c:pt>
                <c:pt idx="2025">
                  <c:v>43648.98</c:v>
                </c:pt>
                <c:pt idx="2026">
                  <c:v>37639.230000000003</c:v>
                </c:pt>
                <c:pt idx="2027">
                  <c:v>34229.65</c:v>
                </c:pt>
                <c:pt idx="2028">
                  <c:v>27942.58</c:v>
                </c:pt>
                <c:pt idx="2029">
                  <c:v>27942.58</c:v>
                </c:pt>
                <c:pt idx="2030">
                  <c:v>27809.37</c:v>
                </c:pt>
                <c:pt idx="2031">
                  <c:v>27809.37</c:v>
                </c:pt>
                <c:pt idx="2032">
                  <c:v>26800.06</c:v>
                </c:pt>
                <c:pt idx="2033">
                  <c:v>20733.23</c:v>
                </c:pt>
                <c:pt idx="2034">
                  <c:v>22433.81</c:v>
                </c:pt>
                <c:pt idx="2035">
                  <c:v>15802.22</c:v>
                </c:pt>
                <c:pt idx="2036">
                  <c:v>16333.78</c:v>
                </c:pt>
                <c:pt idx="2037">
                  <c:v>18281.73</c:v>
                </c:pt>
                <c:pt idx="2038">
                  <c:v>18281.73</c:v>
                </c:pt>
                <c:pt idx="2039">
                  <c:v>15355.44</c:v>
                </c:pt>
                <c:pt idx="2040">
                  <c:v>11408.83</c:v>
                </c:pt>
                <c:pt idx="2041">
                  <c:v>10801.94</c:v>
                </c:pt>
                <c:pt idx="2042">
                  <c:v>10527.95</c:v>
                </c:pt>
                <c:pt idx="2043">
                  <c:v>8886.92</c:v>
                </c:pt>
                <c:pt idx="2044">
                  <c:v>8886.92</c:v>
                </c:pt>
                <c:pt idx="2045">
                  <c:v>8752.26</c:v>
                </c:pt>
                <c:pt idx="2046">
                  <c:v>8718.5400000000009</c:v>
                </c:pt>
                <c:pt idx="2047">
                  <c:v>8718.5400000000009</c:v>
                </c:pt>
                <c:pt idx="2048">
                  <c:v>4964.29</c:v>
                </c:pt>
                <c:pt idx="2049">
                  <c:v>2430.83</c:v>
                </c:pt>
                <c:pt idx="2050">
                  <c:v>2581.2800000000002</c:v>
                </c:pt>
                <c:pt idx="2051">
                  <c:v>2581.2800000000002</c:v>
                </c:pt>
                <c:pt idx="2052">
                  <c:v>2581.2800000000002</c:v>
                </c:pt>
                <c:pt idx="2053">
                  <c:v>3953.78</c:v>
                </c:pt>
                <c:pt idx="2054">
                  <c:v>3953.78</c:v>
                </c:pt>
                <c:pt idx="2055">
                  <c:v>3953.78</c:v>
                </c:pt>
                <c:pt idx="2056">
                  <c:v>3953.78</c:v>
                </c:pt>
                <c:pt idx="2057">
                  <c:v>3953.78</c:v>
                </c:pt>
                <c:pt idx="2058">
                  <c:v>3953.78</c:v>
                </c:pt>
                <c:pt idx="2059">
                  <c:v>1545.75</c:v>
                </c:pt>
                <c:pt idx="2060">
                  <c:v>1361.07</c:v>
                </c:pt>
                <c:pt idx="2061">
                  <c:v>1361.07</c:v>
                </c:pt>
                <c:pt idx="2062">
                  <c:v>789.11</c:v>
                </c:pt>
                <c:pt idx="2063">
                  <c:v>789.11</c:v>
                </c:pt>
                <c:pt idx="2064">
                  <c:v>789.11</c:v>
                </c:pt>
                <c:pt idx="2065">
                  <c:v>789.11</c:v>
                </c:pt>
                <c:pt idx="2066">
                  <c:v>789.11</c:v>
                </c:pt>
                <c:pt idx="2067">
                  <c:v>789.11</c:v>
                </c:pt>
                <c:pt idx="2068">
                  <c:v>789.11</c:v>
                </c:pt>
                <c:pt idx="2069">
                  <c:v>789.11</c:v>
                </c:pt>
                <c:pt idx="2070">
                  <c:v>789.11</c:v>
                </c:pt>
                <c:pt idx="2071">
                  <c:v>67.180000000000007</c:v>
                </c:pt>
                <c:pt idx="2072">
                  <c:v>67.180000000000007</c:v>
                </c:pt>
                <c:pt idx="2073">
                  <c:v>67.180000000000007</c:v>
                </c:pt>
                <c:pt idx="2074">
                  <c:v>218.1</c:v>
                </c:pt>
                <c:pt idx="2075">
                  <c:v>218.1</c:v>
                </c:pt>
                <c:pt idx="2076">
                  <c:v>218.1</c:v>
                </c:pt>
                <c:pt idx="2077">
                  <c:v>218.1</c:v>
                </c:pt>
                <c:pt idx="2078">
                  <c:v>1023.94</c:v>
                </c:pt>
                <c:pt idx="2079">
                  <c:v>1023.94</c:v>
                </c:pt>
                <c:pt idx="2080">
                  <c:v>1023.94</c:v>
                </c:pt>
                <c:pt idx="2081">
                  <c:v>1023.94</c:v>
                </c:pt>
                <c:pt idx="2082">
                  <c:v>2613.5500000000002</c:v>
                </c:pt>
                <c:pt idx="2083">
                  <c:v>2613.5500000000002</c:v>
                </c:pt>
                <c:pt idx="2084">
                  <c:v>5110.5600000000004</c:v>
                </c:pt>
                <c:pt idx="2085">
                  <c:v>8082.21</c:v>
                </c:pt>
                <c:pt idx="2086">
                  <c:v>8082.21</c:v>
                </c:pt>
                <c:pt idx="2087">
                  <c:v>15126.7</c:v>
                </c:pt>
                <c:pt idx="2088">
                  <c:v>44698.68</c:v>
                </c:pt>
                <c:pt idx="2089">
                  <c:v>47329.87</c:v>
                </c:pt>
                <c:pt idx="2090">
                  <c:v>51675.05</c:v>
                </c:pt>
                <c:pt idx="2091">
                  <c:v>58114.17</c:v>
                </c:pt>
                <c:pt idx="2092">
                  <c:v>58114.17</c:v>
                </c:pt>
                <c:pt idx="2093">
                  <c:v>66544.98</c:v>
                </c:pt>
                <c:pt idx="2094">
                  <c:v>71606.350000000006</c:v>
                </c:pt>
                <c:pt idx="2095">
                  <c:v>72878.990000000005</c:v>
                </c:pt>
                <c:pt idx="2096">
                  <c:v>72144.899999999994</c:v>
                </c:pt>
                <c:pt idx="2097">
                  <c:v>80392.12</c:v>
                </c:pt>
                <c:pt idx="2098">
                  <c:v>75935.09</c:v>
                </c:pt>
                <c:pt idx="2099">
                  <c:v>76119.64</c:v>
                </c:pt>
                <c:pt idx="2100">
                  <c:v>76135.03</c:v>
                </c:pt>
                <c:pt idx="2101">
                  <c:v>80118.31</c:v>
                </c:pt>
                <c:pt idx="2102">
                  <c:v>80118.31</c:v>
                </c:pt>
                <c:pt idx="2103">
                  <c:v>87625.63</c:v>
                </c:pt>
                <c:pt idx="2104">
                  <c:v>98367.95</c:v>
                </c:pt>
                <c:pt idx="2105">
                  <c:v>99566.33</c:v>
                </c:pt>
                <c:pt idx="2106">
                  <c:v>105102.48</c:v>
                </c:pt>
                <c:pt idx="2107">
                  <c:v>108137.06</c:v>
                </c:pt>
                <c:pt idx="2108">
                  <c:v>108137.06</c:v>
                </c:pt>
                <c:pt idx="2109">
                  <c:v>108137.06</c:v>
                </c:pt>
                <c:pt idx="2110">
                  <c:v>128539.57</c:v>
                </c:pt>
                <c:pt idx="2111">
                  <c:v>142592.03</c:v>
                </c:pt>
                <c:pt idx="2112">
                  <c:v>157849.59</c:v>
                </c:pt>
                <c:pt idx="2113">
                  <c:v>174810.96</c:v>
                </c:pt>
                <c:pt idx="2114">
                  <c:v>187809.88</c:v>
                </c:pt>
                <c:pt idx="2115">
                  <c:v>219603.87</c:v>
                </c:pt>
                <c:pt idx="2116">
                  <c:v>225644.7</c:v>
                </c:pt>
                <c:pt idx="2117">
                  <c:v>232265.38</c:v>
                </c:pt>
                <c:pt idx="2118">
                  <c:v>248672.36</c:v>
                </c:pt>
                <c:pt idx="2119">
                  <c:v>253029.07</c:v>
                </c:pt>
                <c:pt idx="2120">
                  <c:v>307277.09000000003</c:v>
                </c:pt>
                <c:pt idx="2121">
                  <c:v>343099.51</c:v>
                </c:pt>
                <c:pt idx="2122">
                  <c:v>346081.33</c:v>
                </c:pt>
                <c:pt idx="2123">
                  <c:v>358348.07</c:v>
                </c:pt>
                <c:pt idx="2124">
                  <c:v>355843.44</c:v>
                </c:pt>
                <c:pt idx="2125">
                  <c:v>335530.75</c:v>
                </c:pt>
                <c:pt idx="2126">
                  <c:v>346429.25</c:v>
                </c:pt>
                <c:pt idx="2127">
                  <c:v>364871.86</c:v>
                </c:pt>
                <c:pt idx="2128">
                  <c:v>378924.05</c:v>
                </c:pt>
                <c:pt idx="2129">
                  <c:v>392506.29</c:v>
                </c:pt>
                <c:pt idx="2130">
                  <c:v>445319.13</c:v>
                </c:pt>
                <c:pt idx="2131">
                  <c:v>608438.01</c:v>
                </c:pt>
                <c:pt idx="2132">
                  <c:v>692353.85</c:v>
                </c:pt>
                <c:pt idx="2133">
                  <c:v>712759.24</c:v>
                </c:pt>
                <c:pt idx="2134">
                  <c:v>733973.77</c:v>
                </c:pt>
                <c:pt idx="2135">
                  <c:v>770101</c:v>
                </c:pt>
                <c:pt idx="2136">
                  <c:v>840970.53</c:v>
                </c:pt>
                <c:pt idx="2137">
                  <c:v>899511</c:v>
                </c:pt>
                <c:pt idx="2138">
                  <c:v>904900.29</c:v>
                </c:pt>
                <c:pt idx="2139">
                  <c:v>949295.08</c:v>
                </c:pt>
                <c:pt idx="2140">
                  <c:v>987328.49</c:v>
                </c:pt>
                <c:pt idx="2141">
                  <c:v>1038371.75</c:v>
                </c:pt>
                <c:pt idx="2142">
                  <c:v>1034234.3</c:v>
                </c:pt>
                <c:pt idx="2143">
                  <c:v>1042050.4</c:v>
                </c:pt>
                <c:pt idx="2144">
                  <c:v>1074606.8899999999</c:v>
                </c:pt>
                <c:pt idx="2145">
                  <c:v>1094463.19</c:v>
                </c:pt>
                <c:pt idx="2146">
                  <c:v>1091115.45</c:v>
                </c:pt>
                <c:pt idx="2147">
                  <c:v>1096969.56</c:v>
                </c:pt>
                <c:pt idx="2148">
                  <c:v>1127709.8799999999</c:v>
                </c:pt>
                <c:pt idx="2149">
                  <c:v>1184336.1299999999</c:v>
                </c:pt>
                <c:pt idx="2150">
                  <c:v>1188780.25</c:v>
                </c:pt>
                <c:pt idx="2151">
                  <c:v>1188780.25</c:v>
                </c:pt>
                <c:pt idx="2152">
                  <c:v>1206230.3700000001</c:v>
                </c:pt>
                <c:pt idx="2153">
                  <c:v>1222145.55</c:v>
                </c:pt>
                <c:pt idx="2154">
                  <c:v>1222145.55</c:v>
                </c:pt>
                <c:pt idx="2155">
                  <c:v>1228094.6599999999</c:v>
                </c:pt>
                <c:pt idx="2156">
                  <c:v>1239539.25</c:v>
                </c:pt>
                <c:pt idx="2157">
                  <c:v>1245362.6000000001</c:v>
                </c:pt>
                <c:pt idx="2158">
                  <c:v>1258732.24</c:v>
                </c:pt>
                <c:pt idx="2159">
                  <c:v>1260837.58</c:v>
                </c:pt>
                <c:pt idx="2160">
                  <c:v>1260903.3400000001</c:v>
                </c:pt>
                <c:pt idx="2161">
                  <c:v>1260903.3400000001</c:v>
                </c:pt>
                <c:pt idx="2162">
                  <c:v>1260903.3400000001</c:v>
                </c:pt>
                <c:pt idx="2163">
                  <c:v>1260903.3400000001</c:v>
                </c:pt>
                <c:pt idx="2164">
                  <c:v>1260903.3400000001</c:v>
                </c:pt>
                <c:pt idx="2165">
                  <c:v>1260903.3400000001</c:v>
                </c:pt>
                <c:pt idx="2166">
                  <c:v>1260903.3400000001</c:v>
                </c:pt>
                <c:pt idx="2167">
                  <c:v>1260903.3400000001</c:v>
                </c:pt>
                <c:pt idx="2168">
                  <c:v>1260903.3400000001</c:v>
                </c:pt>
                <c:pt idx="2169">
                  <c:v>1260903.3400000001</c:v>
                </c:pt>
                <c:pt idx="2170">
                  <c:v>1260903.3400000001</c:v>
                </c:pt>
                <c:pt idx="2171">
                  <c:v>1260903.3400000001</c:v>
                </c:pt>
                <c:pt idx="2172">
                  <c:v>1260903.3400000001</c:v>
                </c:pt>
                <c:pt idx="2173">
                  <c:v>1260903.3400000001</c:v>
                </c:pt>
                <c:pt idx="2174">
                  <c:v>1260903.3400000001</c:v>
                </c:pt>
                <c:pt idx="2175">
                  <c:v>1260903.3400000001</c:v>
                </c:pt>
                <c:pt idx="2176">
                  <c:v>1260903.3400000001</c:v>
                </c:pt>
                <c:pt idx="2177">
                  <c:v>1260903.3400000001</c:v>
                </c:pt>
                <c:pt idx="2178">
                  <c:v>1260903.3400000001</c:v>
                </c:pt>
                <c:pt idx="2179">
                  <c:v>1260903.3400000001</c:v>
                </c:pt>
                <c:pt idx="2180">
                  <c:v>1260903.3400000001</c:v>
                </c:pt>
                <c:pt idx="2181">
                  <c:v>1260903.3400000001</c:v>
                </c:pt>
                <c:pt idx="2182">
                  <c:v>1260903.3400000001</c:v>
                </c:pt>
                <c:pt idx="2183">
                  <c:v>1260903.3400000001</c:v>
                </c:pt>
                <c:pt idx="2184">
                  <c:v>1260903.3400000001</c:v>
                </c:pt>
                <c:pt idx="2185">
                  <c:v>1260903.3400000001</c:v>
                </c:pt>
                <c:pt idx="2186">
                  <c:v>1260903.3400000001</c:v>
                </c:pt>
                <c:pt idx="2187">
                  <c:v>1260903.3400000001</c:v>
                </c:pt>
                <c:pt idx="2188">
                  <c:v>1260903.3400000001</c:v>
                </c:pt>
                <c:pt idx="2189">
                  <c:v>1260903.3400000001</c:v>
                </c:pt>
                <c:pt idx="2190">
                  <c:v>1260903.3400000001</c:v>
                </c:pt>
                <c:pt idx="2191">
                  <c:v>1260903.3400000001</c:v>
                </c:pt>
                <c:pt idx="2192">
                  <c:v>1260903.3400000001</c:v>
                </c:pt>
                <c:pt idx="2193">
                  <c:v>1260903.3400000001</c:v>
                </c:pt>
                <c:pt idx="2194">
                  <c:v>1260903.3400000001</c:v>
                </c:pt>
                <c:pt idx="2195">
                  <c:v>1260903.3400000001</c:v>
                </c:pt>
                <c:pt idx="2196">
                  <c:v>1260903.3400000001</c:v>
                </c:pt>
                <c:pt idx="2197">
                  <c:v>1260903.3400000001</c:v>
                </c:pt>
                <c:pt idx="2198">
                  <c:v>1260903.3400000001</c:v>
                </c:pt>
                <c:pt idx="2199">
                  <c:v>1260903.3400000001</c:v>
                </c:pt>
                <c:pt idx="2200">
                  <c:v>1260903.3400000001</c:v>
                </c:pt>
                <c:pt idx="2201">
                  <c:v>1260903.3400000001</c:v>
                </c:pt>
                <c:pt idx="2202">
                  <c:v>1260903.3400000001</c:v>
                </c:pt>
                <c:pt idx="2203">
                  <c:v>1260903.3400000001</c:v>
                </c:pt>
                <c:pt idx="2204">
                  <c:v>1260903.3400000001</c:v>
                </c:pt>
                <c:pt idx="2205">
                  <c:v>1260903.3400000001</c:v>
                </c:pt>
                <c:pt idx="2206">
                  <c:v>1260903.3400000001</c:v>
                </c:pt>
                <c:pt idx="2207">
                  <c:v>1260903.3400000001</c:v>
                </c:pt>
                <c:pt idx="2208">
                  <c:v>1260903.3400000001</c:v>
                </c:pt>
                <c:pt idx="2209">
                  <c:v>1260903.3400000001</c:v>
                </c:pt>
                <c:pt idx="2210">
                  <c:v>1260903.3400000001</c:v>
                </c:pt>
                <c:pt idx="2211">
                  <c:v>1260903.3400000001</c:v>
                </c:pt>
                <c:pt idx="2212">
                  <c:v>1260903.3400000001</c:v>
                </c:pt>
                <c:pt idx="2213">
                  <c:v>1260903.3400000001</c:v>
                </c:pt>
                <c:pt idx="2214">
                  <c:v>1260903.3400000001</c:v>
                </c:pt>
                <c:pt idx="2215">
                  <c:v>1260903.3400000001</c:v>
                </c:pt>
                <c:pt idx="2216">
                  <c:v>1260903.3400000001</c:v>
                </c:pt>
                <c:pt idx="2217">
                  <c:v>1260903.3400000001</c:v>
                </c:pt>
                <c:pt idx="2218">
                  <c:v>1260903.3400000001</c:v>
                </c:pt>
                <c:pt idx="2219">
                  <c:v>1260903.3400000001</c:v>
                </c:pt>
                <c:pt idx="2220">
                  <c:v>1260903.3400000001</c:v>
                </c:pt>
                <c:pt idx="2221">
                  <c:v>1260903.3400000001</c:v>
                </c:pt>
                <c:pt idx="2222">
                  <c:v>1260903.3400000001</c:v>
                </c:pt>
                <c:pt idx="2223">
                  <c:v>1260903.3400000001</c:v>
                </c:pt>
                <c:pt idx="2224">
                  <c:v>1260903.3400000001</c:v>
                </c:pt>
                <c:pt idx="2225">
                  <c:v>1260903.3400000001</c:v>
                </c:pt>
                <c:pt idx="2226">
                  <c:v>1260903.3400000001</c:v>
                </c:pt>
                <c:pt idx="2227">
                  <c:v>1260903.3400000001</c:v>
                </c:pt>
                <c:pt idx="2228">
                  <c:v>1260903.3400000001</c:v>
                </c:pt>
                <c:pt idx="2229">
                  <c:v>1260903.3400000001</c:v>
                </c:pt>
                <c:pt idx="2230">
                  <c:v>1260903.3400000001</c:v>
                </c:pt>
                <c:pt idx="2231">
                  <c:v>1260903.3400000001</c:v>
                </c:pt>
                <c:pt idx="2232">
                  <c:v>1252036.8500000001</c:v>
                </c:pt>
                <c:pt idx="2233">
                  <c:v>1257963.1399999999</c:v>
                </c:pt>
                <c:pt idx="2234">
                  <c:v>1257672.47</c:v>
                </c:pt>
                <c:pt idx="2235">
                  <c:v>1260903.3400000001</c:v>
                </c:pt>
                <c:pt idx="2236">
                  <c:v>1260903.3400000001</c:v>
                </c:pt>
                <c:pt idx="2237">
                  <c:v>1260903.3400000001</c:v>
                </c:pt>
                <c:pt idx="2238">
                  <c:v>1260903.3400000001</c:v>
                </c:pt>
                <c:pt idx="2239">
                  <c:v>1259802.23</c:v>
                </c:pt>
                <c:pt idx="2240">
                  <c:v>1260490.44</c:v>
                </c:pt>
                <c:pt idx="2241">
                  <c:v>1260903.3400000001</c:v>
                </c:pt>
                <c:pt idx="2242">
                  <c:v>1260903.3400000001</c:v>
                </c:pt>
                <c:pt idx="2243">
                  <c:v>1260903.3400000001</c:v>
                </c:pt>
                <c:pt idx="2244">
                  <c:v>1260903.3400000001</c:v>
                </c:pt>
                <c:pt idx="2245">
                  <c:v>1260903.3400000001</c:v>
                </c:pt>
                <c:pt idx="2246">
                  <c:v>1260903.3400000001</c:v>
                </c:pt>
                <c:pt idx="2247">
                  <c:v>1260903.3400000001</c:v>
                </c:pt>
                <c:pt idx="2248">
                  <c:v>1260903.3400000001</c:v>
                </c:pt>
                <c:pt idx="2249">
                  <c:v>1260903.3400000001</c:v>
                </c:pt>
                <c:pt idx="2250">
                  <c:v>1260903.3400000001</c:v>
                </c:pt>
                <c:pt idx="2251">
                  <c:v>1260903.3400000001</c:v>
                </c:pt>
                <c:pt idx="2252">
                  <c:v>1260903.3400000001</c:v>
                </c:pt>
                <c:pt idx="2253">
                  <c:v>1256996.3600000001</c:v>
                </c:pt>
                <c:pt idx="2254">
                  <c:v>1250583.92</c:v>
                </c:pt>
                <c:pt idx="2255">
                  <c:v>1250583.92</c:v>
                </c:pt>
                <c:pt idx="2256">
                  <c:v>1250583.92</c:v>
                </c:pt>
                <c:pt idx="2257">
                  <c:v>1228321.2</c:v>
                </c:pt>
                <c:pt idx="2258">
                  <c:v>1211888.5900000001</c:v>
                </c:pt>
                <c:pt idx="2259">
                  <c:v>1210400.22</c:v>
                </c:pt>
                <c:pt idx="2260">
                  <c:v>1209980.07</c:v>
                </c:pt>
                <c:pt idx="2261">
                  <c:v>1210562.6200000001</c:v>
                </c:pt>
                <c:pt idx="2262">
                  <c:v>1251534.03</c:v>
                </c:pt>
                <c:pt idx="2263">
                  <c:v>1256184.8400000001</c:v>
                </c:pt>
                <c:pt idx="2264">
                  <c:v>1260903.3400000001</c:v>
                </c:pt>
                <c:pt idx="2265">
                  <c:v>1260903.3400000001</c:v>
                </c:pt>
                <c:pt idx="2266">
                  <c:v>1258284.46</c:v>
                </c:pt>
                <c:pt idx="2267">
                  <c:v>1253608.3799999999</c:v>
                </c:pt>
                <c:pt idx="2268">
                  <c:v>1255409.72</c:v>
                </c:pt>
                <c:pt idx="2269">
                  <c:v>1254660.55</c:v>
                </c:pt>
                <c:pt idx="2270">
                  <c:v>1256787.6399999999</c:v>
                </c:pt>
                <c:pt idx="2271">
                  <c:v>1255333.26</c:v>
                </c:pt>
                <c:pt idx="2272">
                  <c:v>1258208.76</c:v>
                </c:pt>
                <c:pt idx="2273">
                  <c:v>1255183.1599999999</c:v>
                </c:pt>
                <c:pt idx="2274">
                  <c:v>1251651.8</c:v>
                </c:pt>
                <c:pt idx="2275">
                  <c:v>1247921.79</c:v>
                </c:pt>
                <c:pt idx="2276">
                  <c:v>1247921.79</c:v>
                </c:pt>
                <c:pt idx="2277">
                  <c:v>1243810.72</c:v>
                </c:pt>
                <c:pt idx="2278">
                  <c:v>1225959.19</c:v>
                </c:pt>
                <c:pt idx="2279">
                  <c:v>1226389.08</c:v>
                </c:pt>
                <c:pt idx="2280">
                  <c:v>1225286.28</c:v>
                </c:pt>
                <c:pt idx="2281">
                  <c:v>1225905.6299999999</c:v>
                </c:pt>
                <c:pt idx="2282">
                  <c:v>1214718.23</c:v>
                </c:pt>
                <c:pt idx="2283">
                  <c:v>1211649.25</c:v>
                </c:pt>
                <c:pt idx="2284">
                  <c:v>1204044.3600000001</c:v>
                </c:pt>
                <c:pt idx="2285">
                  <c:v>1184423.57</c:v>
                </c:pt>
                <c:pt idx="2286">
                  <c:v>1181998.31</c:v>
                </c:pt>
                <c:pt idx="2287">
                  <c:v>1178470.8</c:v>
                </c:pt>
                <c:pt idx="2288">
                  <c:v>1183074.44</c:v>
                </c:pt>
                <c:pt idx="2289">
                  <c:v>1180597.19</c:v>
                </c:pt>
                <c:pt idx="2290">
                  <c:v>1195692.75</c:v>
                </c:pt>
                <c:pt idx="2291">
                  <c:v>1196861.32</c:v>
                </c:pt>
                <c:pt idx="2292">
                  <c:v>1185789.28</c:v>
                </c:pt>
                <c:pt idx="2293">
                  <c:v>1161292.6000000001</c:v>
                </c:pt>
                <c:pt idx="2294">
                  <c:v>1198090.32</c:v>
                </c:pt>
                <c:pt idx="2295">
                  <c:v>1166523.5900000001</c:v>
                </c:pt>
                <c:pt idx="2296">
                  <c:v>1172296.3899999999</c:v>
                </c:pt>
                <c:pt idx="2297">
                  <c:v>1217314.94</c:v>
                </c:pt>
                <c:pt idx="2298">
                  <c:v>1183598.8</c:v>
                </c:pt>
                <c:pt idx="2299">
                  <c:v>1159233.51</c:v>
                </c:pt>
                <c:pt idx="2300">
                  <c:v>1178805.58</c:v>
                </c:pt>
                <c:pt idx="2301">
                  <c:v>1164447.82</c:v>
                </c:pt>
                <c:pt idx="2302">
                  <c:v>1162135.25</c:v>
                </c:pt>
                <c:pt idx="2303">
                  <c:v>1155117.22</c:v>
                </c:pt>
                <c:pt idx="2304">
                  <c:v>1156272.49</c:v>
                </c:pt>
                <c:pt idx="2305">
                  <c:v>1150425.17</c:v>
                </c:pt>
                <c:pt idx="2306">
                  <c:v>1147102.57</c:v>
                </c:pt>
                <c:pt idx="2307">
                  <c:v>1138651.8899999999</c:v>
                </c:pt>
                <c:pt idx="2308">
                  <c:v>1107621.78</c:v>
                </c:pt>
                <c:pt idx="2309">
                  <c:v>1087680.96</c:v>
                </c:pt>
                <c:pt idx="2310">
                  <c:v>1085070.1100000001</c:v>
                </c:pt>
                <c:pt idx="2311">
                  <c:v>1108513.54</c:v>
                </c:pt>
                <c:pt idx="2312">
                  <c:v>1108562.92</c:v>
                </c:pt>
                <c:pt idx="2313">
                  <c:v>1114249.81</c:v>
                </c:pt>
                <c:pt idx="2314">
                  <c:v>1106345.1399999999</c:v>
                </c:pt>
                <c:pt idx="2315">
                  <c:v>1133388.71</c:v>
                </c:pt>
                <c:pt idx="2316">
                  <c:v>1116983.29</c:v>
                </c:pt>
                <c:pt idx="2317">
                  <c:v>1108640.5900000001</c:v>
                </c:pt>
                <c:pt idx="2318">
                  <c:v>1102147.17</c:v>
                </c:pt>
                <c:pt idx="2319">
                  <c:v>1114887.81</c:v>
                </c:pt>
                <c:pt idx="2320">
                  <c:v>1096789.68</c:v>
                </c:pt>
                <c:pt idx="2321">
                  <c:v>1068942.93</c:v>
                </c:pt>
                <c:pt idx="2322">
                  <c:v>1050489.1299999999</c:v>
                </c:pt>
                <c:pt idx="2323">
                  <c:v>997586.03</c:v>
                </c:pt>
                <c:pt idx="2324">
                  <c:v>1001262.93</c:v>
                </c:pt>
                <c:pt idx="2325">
                  <c:v>989172.98</c:v>
                </c:pt>
                <c:pt idx="2326">
                  <c:v>982252.89</c:v>
                </c:pt>
                <c:pt idx="2327">
                  <c:v>962802.82</c:v>
                </c:pt>
                <c:pt idx="2328">
                  <c:v>967866.93</c:v>
                </c:pt>
                <c:pt idx="2329">
                  <c:v>939840.71</c:v>
                </c:pt>
                <c:pt idx="2330">
                  <c:v>938357.59</c:v>
                </c:pt>
                <c:pt idx="2331">
                  <c:v>916694.69</c:v>
                </c:pt>
                <c:pt idx="2332">
                  <c:v>876507.75</c:v>
                </c:pt>
                <c:pt idx="2333">
                  <c:v>868098.88</c:v>
                </c:pt>
                <c:pt idx="2334">
                  <c:v>841862.32</c:v>
                </c:pt>
                <c:pt idx="2335">
                  <c:v>827867.91</c:v>
                </c:pt>
                <c:pt idx="2336">
                  <c:v>785204.73</c:v>
                </c:pt>
                <c:pt idx="2337">
                  <c:v>748320.88</c:v>
                </c:pt>
                <c:pt idx="2338">
                  <c:v>708974.43</c:v>
                </c:pt>
                <c:pt idx="2339">
                  <c:v>705307.48</c:v>
                </c:pt>
                <c:pt idx="2340">
                  <c:v>703927.31</c:v>
                </c:pt>
                <c:pt idx="2341">
                  <c:v>684878.67</c:v>
                </c:pt>
                <c:pt idx="2342">
                  <c:v>682622.66</c:v>
                </c:pt>
                <c:pt idx="2343">
                  <c:v>660993.42000000004</c:v>
                </c:pt>
                <c:pt idx="2344">
                  <c:v>657377.12</c:v>
                </c:pt>
                <c:pt idx="2345">
                  <c:v>552026.77</c:v>
                </c:pt>
                <c:pt idx="2346">
                  <c:v>523826.12</c:v>
                </c:pt>
                <c:pt idx="2347">
                  <c:v>497530.92</c:v>
                </c:pt>
                <c:pt idx="2348">
                  <c:v>468657.61</c:v>
                </c:pt>
                <c:pt idx="2349">
                  <c:v>426953.32</c:v>
                </c:pt>
                <c:pt idx="2350">
                  <c:v>397761.51</c:v>
                </c:pt>
                <c:pt idx="2351">
                  <c:v>375633.73</c:v>
                </c:pt>
                <c:pt idx="2352">
                  <c:v>340717.18</c:v>
                </c:pt>
                <c:pt idx="2353">
                  <c:v>245784.69</c:v>
                </c:pt>
                <c:pt idx="2354">
                  <c:v>233494.62</c:v>
                </c:pt>
                <c:pt idx="2355">
                  <c:v>233429.42</c:v>
                </c:pt>
                <c:pt idx="2356">
                  <c:v>225807.07</c:v>
                </c:pt>
                <c:pt idx="2357">
                  <c:v>191703.36</c:v>
                </c:pt>
                <c:pt idx="2358">
                  <c:v>174701.63</c:v>
                </c:pt>
                <c:pt idx="2359">
                  <c:v>178380.5</c:v>
                </c:pt>
                <c:pt idx="2360">
                  <c:v>179104.83</c:v>
                </c:pt>
                <c:pt idx="2361">
                  <c:v>177122.68</c:v>
                </c:pt>
                <c:pt idx="2362">
                  <c:v>169224.77</c:v>
                </c:pt>
                <c:pt idx="2363">
                  <c:v>168859.66</c:v>
                </c:pt>
                <c:pt idx="2364">
                  <c:v>145658.10999999999</c:v>
                </c:pt>
                <c:pt idx="2365">
                  <c:v>116804.42</c:v>
                </c:pt>
                <c:pt idx="2366">
                  <c:v>107689.36</c:v>
                </c:pt>
                <c:pt idx="2367">
                  <c:v>111348.7</c:v>
                </c:pt>
                <c:pt idx="2368">
                  <c:v>112045.44</c:v>
                </c:pt>
                <c:pt idx="2369">
                  <c:v>107971.24</c:v>
                </c:pt>
                <c:pt idx="2370">
                  <c:v>106118.28</c:v>
                </c:pt>
                <c:pt idx="2371">
                  <c:v>100419.52</c:v>
                </c:pt>
                <c:pt idx="2372">
                  <c:v>99348.98</c:v>
                </c:pt>
                <c:pt idx="2373">
                  <c:v>89113.55</c:v>
                </c:pt>
                <c:pt idx="2374">
                  <c:v>88861.4</c:v>
                </c:pt>
                <c:pt idx="2375">
                  <c:v>88861.4</c:v>
                </c:pt>
                <c:pt idx="2376">
                  <c:v>88739.16</c:v>
                </c:pt>
                <c:pt idx="2377">
                  <c:v>80833.45</c:v>
                </c:pt>
                <c:pt idx="2378">
                  <c:v>80301.77</c:v>
                </c:pt>
                <c:pt idx="2379">
                  <c:v>85870.52</c:v>
                </c:pt>
                <c:pt idx="2380">
                  <c:v>85870.52</c:v>
                </c:pt>
                <c:pt idx="2381">
                  <c:v>78690.94</c:v>
                </c:pt>
                <c:pt idx="2382">
                  <c:v>76547.509999999995</c:v>
                </c:pt>
                <c:pt idx="2383">
                  <c:v>76547.509999999995</c:v>
                </c:pt>
                <c:pt idx="2384">
                  <c:v>73174.38</c:v>
                </c:pt>
                <c:pt idx="2385">
                  <c:v>68465.45</c:v>
                </c:pt>
                <c:pt idx="2386">
                  <c:v>68465.45</c:v>
                </c:pt>
                <c:pt idx="2387">
                  <c:v>68465.45</c:v>
                </c:pt>
                <c:pt idx="2388">
                  <c:v>68689.47</c:v>
                </c:pt>
                <c:pt idx="2389">
                  <c:v>60916.08</c:v>
                </c:pt>
                <c:pt idx="2390">
                  <c:v>48276.75</c:v>
                </c:pt>
                <c:pt idx="2391">
                  <c:v>48276.75</c:v>
                </c:pt>
                <c:pt idx="2392">
                  <c:v>48276.75</c:v>
                </c:pt>
                <c:pt idx="2393">
                  <c:v>51042.06</c:v>
                </c:pt>
                <c:pt idx="2394">
                  <c:v>47717.83</c:v>
                </c:pt>
                <c:pt idx="2395">
                  <c:v>47717.83</c:v>
                </c:pt>
                <c:pt idx="2396">
                  <c:v>67353.23</c:v>
                </c:pt>
                <c:pt idx="2397">
                  <c:v>58308.1</c:v>
                </c:pt>
                <c:pt idx="2398">
                  <c:v>53510.07</c:v>
                </c:pt>
                <c:pt idx="2399">
                  <c:v>47184.89</c:v>
                </c:pt>
                <c:pt idx="2400">
                  <c:v>47184.89</c:v>
                </c:pt>
                <c:pt idx="2401">
                  <c:v>47184.89</c:v>
                </c:pt>
                <c:pt idx="2402">
                  <c:v>41581.81</c:v>
                </c:pt>
                <c:pt idx="2403">
                  <c:v>37668.97</c:v>
                </c:pt>
                <c:pt idx="2404">
                  <c:v>37668.97</c:v>
                </c:pt>
                <c:pt idx="2405">
                  <c:v>32728.28</c:v>
                </c:pt>
                <c:pt idx="2406">
                  <c:v>18611.82</c:v>
                </c:pt>
                <c:pt idx="2407">
                  <c:v>9217.73</c:v>
                </c:pt>
                <c:pt idx="2408">
                  <c:v>8128.93</c:v>
                </c:pt>
                <c:pt idx="2409">
                  <c:v>6345.91</c:v>
                </c:pt>
                <c:pt idx="2410">
                  <c:v>3862.54</c:v>
                </c:pt>
                <c:pt idx="2411">
                  <c:v>3862.54</c:v>
                </c:pt>
                <c:pt idx="2412">
                  <c:v>3862.54</c:v>
                </c:pt>
                <c:pt idx="2413">
                  <c:v>3862.54</c:v>
                </c:pt>
                <c:pt idx="2414">
                  <c:v>3862.54</c:v>
                </c:pt>
                <c:pt idx="2415">
                  <c:v>3862.54</c:v>
                </c:pt>
                <c:pt idx="2416">
                  <c:v>5622.41</c:v>
                </c:pt>
                <c:pt idx="2417">
                  <c:v>5622.41</c:v>
                </c:pt>
                <c:pt idx="2418">
                  <c:v>2951.09</c:v>
                </c:pt>
                <c:pt idx="2419">
                  <c:v>2951.09</c:v>
                </c:pt>
                <c:pt idx="2420">
                  <c:v>2951.09</c:v>
                </c:pt>
                <c:pt idx="2421">
                  <c:v>2951.09</c:v>
                </c:pt>
                <c:pt idx="2422">
                  <c:v>2951.09</c:v>
                </c:pt>
                <c:pt idx="2423">
                  <c:v>2951.09</c:v>
                </c:pt>
                <c:pt idx="2424">
                  <c:v>3569.9</c:v>
                </c:pt>
                <c:pt idx="2425">
                  <c:v>3569.9</c:v>
                </c:pt>
                <c:pt idx="2426">
                  <c:v>1930.64</c:v>
                </c:pt>
                <c:pt idx="2427">
                  <c:v>3102.73</c:v>
                </c:pt>
                <c:pt idx="2428">
                  <c:v>3102.73</c:v>
                </c:pt>
                <c:pt idx="2429">
                  <c:v>3102.73</c:v>
                </c:pt>
                <c:pt idx="2430">
                  <c:v>2879.26</c:v>
                </c:pt>
                <c:pt idx="2431">
                  <c:v>2879.26</c:v>
                </c:pt>
                <c:pt idx="2432">
                  <c:v>2879.26</c:v>
                </c:pt>
                <c:pt idx="2433">
                  <c:v>2879.26</c:v>
                </c:pt>
                <c:pt idx="2434">
                  <c:v>2879.26</c:v>
                </c:pt>
                <c:pt idx="2435">
                  <c:v>2879.26</c:v>
                </c:pt>
                <c:pt idx="2436">
                  <c:v>2879.26</c:v>
                </c:pt>
                <c:pt idx="2437">
                  <c:v>2879.26</c:v>
                </c:pt>
                <c:pt idx="2438">
                  <c:v>2879.26</c:v>
                </c:pt>
                <c:pt idx="2439">
                  <c:v>2879.26</c:v>
                </c:pt>
                <c:pt idx="2440">
                  <c:v>2879.26</c:v>
                </c:pt>
                <c:pt idx="2441">
                  <c:v>2879.26</c:v>
                </c:pt>
                <c:pt idx="2442">
                  <c:v>2879.26</c:v>
                </c:pt>
                <c:pt idx="2443">
                  <c:v>2879.26</c:v>
                </c:pt>
                <c:pt idx="2444">
                  <c:v>2965.63</c:v>
                </c:pt>
                <c:pt idx="2445">
                  <c:v>5103.43</c:v>
                </c:pt>
                <c:pt idx="2446">
                  <c:v>5103.43</c:v>
                </c:pt>
                <c:pt idx="2447">
                  <c:v>5103.43</c:v>
                </c:pt>
                <c:pt idx="2448">
                  <c:v>5103.43</c:v>
                </c:pt>
                <c:pt idx="2449">
                  <c:v>5103.43</c:v>
                </c:pt>
                <c:pt idx="2450">
                  <c:v>5103.43</c:v>
                </c:pt>
                <c:pt idx="2451">
                  <c:v>21560.91</c:v>
                </c:pt>
                <c:pt idx="2452">
                  <c:v>19703.86</c:v>
                </c:pt>
                <c:pt idx="2453">
                  <c:v>19703.86</c:v>
                </c:pt>
                <c:pt idx="2454">
                  <c:v>19703.86</c:v>
                </c:pt>
                <c:pt idx="2455">
                  <c:v>19703.86</c:v>
                </c:pt>
                <c:pt idx="2456">
                  <c:v>19703.86</c:v>
                </c:pt>
                <c:pt idx="2457">
                  <c:v>46283.38</c:v>
                </c:pt>
                <c:pt idx="2458">
                  <c:v>50487.88</c:v>
                </c:pt>
                <c:pt idx="2459">
                  <c:v>54115.4</c:v>
                </c:pt>
                <c:pt idx="2460">
                  <c:v>64783.53</c:v>
                </c:pt>
                <c:pt idx="2461">
                  <c:v>64783.53</c:v>
                </c:pt>
                <c:pt idx="2462">
                  <c:v>64783.53</c:v>
                </c:pt>
                <c:pt idx="2463">
                  <c:v>64783.53</c:v>
                </c:pt>
                <c:pt idx="2464">
                  <c:v>64783.53</c:v>
                </c:pt>
                <c:pt idx="2465">
                  <c:v>64783.53</c:v>
                </c:pt>
                <c:pt idx="2466">
                  <c:v>74474.009999999995</c:v>
                </c:pt>
                <c:pt idx="2467">
                  <c:v>103677.35</c:v>
                </c:pt>
                <c:pt idx="2468">
                  <c:v>134745.62</c:v>
                </c:pt>
                <c:pt idx="2469">
                  <c:v>134745.62</c:v>
                </c:pt>
                <c:pt idx="2470">
                  <c:v>145369.41</c:v>
                </c:pt>
                <c:pt idx="2471">
                  <c:v>161680.99</c:v>
                </c:pt>
                <c:pt idx="2472">
                  <c:v>175565.28</c:v>
                </c:pt>
                <c:pt idx="2473">
                  <c:v>210468.27</c:v>
                </c:pt>
                <c:pt idx="2474">
                  <c:v>224090.23</c:v>
                </c:pt>
                <c:pt idx="2475">
                  <c:v>227549.86</c:v>
                </c:pt>
                <c:pt idx="2476">
                  <c:v>239065.39</c:v>
                </c:pt>
                <c:pt idx="2477">
                  <c:v>254718.47</c:v>
                </c:pt>
                <c:pt idx="2478">
                  <c:v>266885.44</c:v>
                </c:pt>
                <c:pt idx="2479">
                  <c:v>330970.83</c:v>
                </c:pt>
                <c:pt idx="2480">
                  <c:v>356578.5</c:v>
                </c:pt>
                <c:pt idx="2481">
                  <c:v>363077.26</c:v>
                </c:pt>
                <c:pt idx="2482">
                  <c:v>340522.94</c:v>
                </c:pt>
                <c:pt idx="2483">
                  <c:v>370024.71</c:v>
                </c:pt>
                <c:pt idx="2484">
                  <c:v>381366.31</c:v>
                </c:pt>
                <c:pt idx="2485">
                  <c:v>422885.95</c:v>
                </c:pt>
                <c:pt idx="2486">
                  <c:v>459125.58</c:v>
                </c:pt>
                <c:pt idx="2487">
                  <c:v>494336.83</c:v>
                </c:pt>
                <c:pt idx="2488">
                  <c:v>555311.43999999994</c:v>
                </c:pt>
                <c:pt idx="2489">
                  <c:v>581569.35</c:v>
                </c:pt>
                <c:pt idx="2490">
                  <c:v>671677.97</c:v>
                </c:pt>
                <c:pt idx="2491">
                  <c:v>680799.26</c:v>
                </c:pt>
                <c:pt idx="2492">
                  <c:v>698425.96</c:v>
                </c:pt>
                <c:pt idx="2493">
                  <c:v>856145.45</c:v>
                </c:pt>
                <c:pt idx="2494">
                  <c:v>897122.89</c:v>
                </c:pt>
                <c:pt idx="2495">
                  <c:v>941880.07</c:v>
                </c:pt>
                <c:pt idx="2496">
                  <c:v>935182.06</c:v>
                </c:pt>
                <c:pt idx="2497">
                  <c:v>948575.47</c:v>
                </c:pt>
                <c:pt idx="2498">
                  <c:v>949924.5</c:v>
                </c:pt>
                <c:pt idx="2499">
                  <c:v>1017020.22</c:v>
                </c:pt>
                <c:pt idx="2500">
                  <c:v>1051693.97</c:v>
                </c:pt>
                <c:pt idx="2501">
                  <c:v>1140790.22</c:v>
                </c:pt>
                <c:pt idx="2502">
                  <c:v>1204046.49</c:v>
                </c:pt>
                <c:pt idx="2503">
                  <c:v>1217964.8700000001</c:v>
                </c:pt>
                <c:pt idx="2504">
                  <c:v>1236127.96</c:v>
                </c:pt>
                <c:pt idx="2505">
                  <c:v>1244641.1399999999</c:v>
                </c:pt>
                <c:pt idx="2506">
                  <c:v>1238062.27</c:v>
                </c:pt>
                <c:pt idx="2507">
                  <c:v>1231494.72</c:v>
                </c:pt>
                <c:pt idx="2508">
                  <c:v>1243441.56</c:v>
                </c:pt>
                <c:pt idx="2509">
                  <c:v>1247260.3600000001</c:v>
                </c:pt>
                <c:pt idx="2510">
                  <c:v>1250542.2</c:v>
                </c:pt>
                <c:pt idx="2511">
                  <c:v>1252461.8400000001</c:v>
                </c:pt>
                <c:pt idx="2512">
                  <c:v>1257594.58</c:v>
                </c:pt>
                <c:pt idx="2513">
                  <c:v>1260497.1499999999</c:v>
                </c:pt>
                <c:pt idx="2514">
                  <c:v>1259030.1299999999</c:v>
                </c:pt>
                <c:pt idx="2515">
                  <c:v>1259030.1299999999</c:v>
                </c:pt>
                <c:pt idx="2516">
                  <c:v>1260211.0900000001</c:v>
                </c:pt>
                <c:pt idx="2517">
                  <c:v>1256514.99</c:v>
                </c:pt>
                <c:pt idx="2518">
                  <c:v>1258250.77</c:v>
                </c:pt>
                <c:pt idx="2519">
                  <c:v>1260903.3400000001</c:v>
                </c:pt>
                <c:pt idx="2520">
                  <c:v>1260903.3400000001</c:v>
                </c:pt>
                <c:pt idx="2521">
                  <c:v>1260903.3400000001</c:v>
                </c:pt>
                <c:pt idx="2522">
                  <c:v>1260903.3400000001</c:v>
                </c:pt>
                <c:pt idx="2523">
                  <c:v>1260903.3400000001</c:v>
                </c:pt>
                <c:pt idx="2524">
                  <c:v>1260903.3400000001</c:v>
                </c:pt>
                <c:pt idx="2525">
                  <c:v>1260903.3400000001</c:v>
                </c:pt>
                <c:pt idx="2526">
                  <c:v>1260903.3400000001</c:v>
                </c:pt>
                <c:pt idx="2527">
                  <c:v>1260903.3400000001</c:v>
                </c:pt>
                <c:pt idx="2528">
                  <c:v>1260903.3400000001</c:v>
                </c:pt>
                <c:pt idx="2529">
                  <c:v>1260903.3400000001</c:v>
                </c:pt>
                <c:pt idx="2530">
                  <c:v>1260903.3400000001</c:v>
                </c:pt>
                <c:pt idx="2531">
                  <c:v>1260903.3400000001</c:v>
                </c:pt>
                <c:pt idx="2532">
                  <c:v>1260903.3400000001</c:v>
                </c:pt>
                <c:pt idx="2533">
                  <c:v>1260903.3400000001</c:v>
                </c:pt>
                <c:pt idx="2534">
                  <c:v>1260903.3400000001</c:v>
                </c:pt>
                <c:pt idx="2535">
                  <c:v>1260903.3400000001</c:v>
                </c:pt>
                <c:pt idx="2536">
                  <c:v>1260903.3400000001</c:v>
                </c:pt>
                <c:pt idx="2537">
                  <c:v>1260903.3400000001</c:v>
                </c:pt>
                <c:pt idx="2538">
                  <c:v>1260903.3400000001</c:v>
                </c:pt>
                <c:pt idx="2539">
                  <c:v>1260903.3400000001</c:v>
                </c:pt>
                <c:pt idx="2540">
                  <c:v>1260903.3400000001</c:v>
                </c:pt>
                <c:pt idx="2541">
                  <c:v>1260903.3400000001</c:v>
                </c:pt>
                <c:pt idx="2542">
                  <c:v>1260903.3400000001</c:v>
                </c:pt>
                <c:pt idx="2543">
                  <c:v>1260903.3400000001</c:v>
                </c:pt>
                <c:pt idx="2544">
                  <c:v>1260903.3400000001</c:v>
                </c:pt>
                <c:pt idx="2545">
                  <c:v>1260903.3400000001</c:v>
                </c:pt>
                <c:pt idx="2546">
                  <c:v>1260903.3400000001</c:v>
                </c:pt>
                <c:pt idx="2547">
                  <c:v>1260903.3400000001</c:v>
                </c:pt>
                <c:pt idx="2548">
                  <c:v>1260903.3400000001</c:v>
                </c:pt>
                <c:pt idx="2549">
                  <c:v>1260903.3400000001</c:v>
                </c:pt>
                <c:pt idx="2550">
                  <c:v>1260903.3400000001</c:v>
                </c:pt>
                <c:pt idx="2551">
                  <c:v>1260903.3400000001</c:v>
                </c:pt>
                <c:pt idx="2552">
                  <c:v>1260903.3400000001</c:v>
                </c:pt>
                <c:pt idx="2553">
                  <c:v>1260903.3400000001</c:v>
                </c:pt>
                <c:pt idx="2554">
                  <c:v>1260903.3400000001</c:v>
                </c:pt>
                <c:pt idx="2555">
                  <c:v>1260903.3400000001</c:v>
                </c:pt>
                <c:pt idx="2556">
                  <c:v>1260903.3400000001</c:v>
                </c:pt>
                <c:pt idx="2557">
                  <c:v>1260903.3400000001</c:v>
                </c:pt>
                <c:pt idx="2558">
                  <c:v>1260903.3400000001</c:v>
                </c:pt>
                <c:pt idx="2559">
                  <c:v>1260903.3400000001</c:v>
                </c:pt>
                <c:pt idx="2560">
                  <c:v>1260903.3400000001</c:v>
                </c:pt>
                <c:pt idx="2561">
                  <c:v>1260903.3400000001</c:v>
                </c:pt>
                <c:pt idx="2562">
                  <c:v>1260903.3400000001</c:v>
                </c:pt>
                <c:pt idx="2563">
                  <c:v>1260903.3400000001</c:v>
                </c:pt>
                <c:pt idx="2564">
                  <c:v>1260903.3400000001</c:v>
                </c:pt>
                <c:pt idx="2565">
                  <c:v>1260903.3400000001</c:v>
                </c:pt>
                <c:pt idx="2566">
                  <c:v>1260903.3400000001</c:v>
                </c:pt>
                <c:pt idx="2567">
                  <c:v>1260903.3400000001</c:v>
                </c:pt>
                <c:pt idx="2568">
                  <c:v>1260903.3400000001</c:v>
                </c:pt>
                <c:pt idx="2569">
                  <c:v>1260903.3400000001</c:v>
                </c:pt>
                <c:pt idx="2570">
                  <c:v>1260903.3400000001</c:v>
                </c:pt>
                <c:pt idx="2571">
                  <c:v>1260903.3400000001</c:v>
                </c:pt>
                <c:pt idx="2572">
                  <c:v>1260903.3400000001</c:v>
                </c:pt>
                <c:pt idx="2573">
                  <c:v>1260903.3400000001</c:v>
                </c:pt>
                <c:pt idx="2574">
                  <c:v>1260903.3400000001</c:v>
                </c:pt>
                <c:pt idx="2575">
                  <c:v>1260903.3400000001</c:v>
                </c:pt>
                <c:pt idx="2576">
                  <c:v>1260903.3400000001</c:v>
                </c:pt>
                <c:pt idx="2577">
                  <c:v>1260903.3400000001</c:v>
                </c:pt>
                <c:pt idx="2578">
                  <c:v>1260903.3400000001</c:v>
                </c:pt>
                <c:pt idx="2579">
                  <c:v>1260903.3400000001</c:v>
                </c:pt>
                <c:pt idx="2580">
                  <c:v>1260903.3400000001</c:v>
                </c:pt>
                <c:pt idx="2581">
                  <c:v>1260903.3400000001</c:v>
                </c:pt>
                <c:pt idx="2582">
                  <c:v>1260903.3400000001</c:v>
                </c:pt>
                <c:pt idx="2583">
                  <c:v>1260903.3400000001</c:v>
                </c:pt>
                <c:pt idx="2584">
                  <c:v>1260903.3400000001</c:v>
                </c:pt>
                <c:pt idx="2585">
                  <c:v>1260903.3400000001</c:v>
                </c:pt>
                <c:pt idx="2586">
                  <c:v>1260903.3400000001</c:v>
                </c:pt>
                <c:pt idx="2587">
                  <c:v>1260903.3400000001</c:v>
                </c:pt>
                <c:pt idx="2588">
                  <c:v>1260903.3400000001</c:v>
                </c:pt>
                <c:pt idx="2589">
                  <c:v>1260903.3400000001</c:v>
                </c:pt>
                <c:pt idx="2590">
                  <c:v>1260903.3400000001</c:v>
                </c:pt>
                <c:pt idx="2591">
                  <c:v>1260903.3400000001</c:v>
                </c:pt>
                <c:pt idx="2592">
                  <c:v>1260903.3400000001</c:v>
                </c:pt>
                <c:pt idx="2593">
                  <c:v>1260903.3400000001</c:v>
                </c:pt>
                <c:pt idx="2594">
                  <c:v>1260903.3400000001</c:v>
                </c:pt>
                <c:pt idx="2595">
                  <c:v>1260903.3400000001</c:v>
                </c:pt>
                <c:pt idx="2596">
                  <c:v>1257558.3500000001</c:v>
                </c:pt>
                <c:pt idx="2597">
                  <c:v>1257558.3500000001</c:v>
                </c:pt>
                <c:pt idx="2598">
                  <c:v>1260903.3400000001</c:v>
                </c:pt>
                <c:pt idx="2599">
                  <c:v>1260903.3400000001</c:v>
                </c:pt>
                <c:pt idx="2600">
                  <c:v>1260903.3400000001</c:v>
                </c:pt>
                <c:pt idx="2601">
                  <c:v>1260903.3400000001</c:v>
                </c:pt>
                <c:pt idx="2602">
                  <c:v>1260903.3400000001</c:v>
                </c:pt>
                <c:pt idx="2603">
                  <c:v>1260903.3400000001</c:v>
                </c:pt>
                <c:pt idx="2604">
                  <c:v>1260903.3400000001</c:v>
                </c:pt>
                <c:pt idx="2605">
                  <c:v>1260903.3400000001</c:v>
                </c:pt>
                <c:pt idx="2606">
                  <c:v>1260903.3400000001</c:v>
                </c:pt>
                <c:pt idx="2607">
                  <c:v>1244656.1599999999</c:v>
                </c:pt>
                <c:pt idx="2608">
                  <c:v>1245803.73</c:v>
                </c:pt>
                <c:pt idx="2609">
                  <c:v>1247306.99</c:v>
                </c:pt>
                <c:pt idx="2610">
                  <c:v>1247306.99</c:v>
                </c:pt>
                <c:pt idx="2611">
                  <c:v>1247306.99</c:v>
                </c:pt>
                <c:pt idx="2612">
                  <c:v>1250569.8999999999</c:v>
                </c:pt>
                <c:pt idx="2613">
                  <c:v>1257936.76</c:v>
                </c:pt>
                <c:pt idx="2614">
                  <c:v>1257936.76</c:v>
                </c:pt>
                <c:pt idx="2615">
                  <c:v>1257937.72</c:v>
                </c:pt>
                <c:pt idx="2616">
                  <c:v>1257937.72</c:v>
                </c:pt>
                <c:pt idx="2617">
                  <c:v>1257602.6200000001</c:v>
                </c:pt>
                <c:pt idx="2618">
                  <c:v>1257602.6200000001</c:v>
                </c:pt>
                <c:pt idx="2619">
                  <c:v>1260903.3400000001</c:v>
                </c:pt>
                <c:pt idx="2620">
                  <c:v>1260903.3400000001</c:v>
                </c:pt>
                <c:pt idx="2621">
                  <c:v>1248597.97</c:v>
                </c:pt>
                <c:pt idx="2622">
                  <c:v>1248597.97</c:v>
                </c:pt>
                <c:pt idx="2623">
                  <c:v>1248597.97</c:v>
                </c:pt>
                <c:pt idx="2624">
                  <c:v>1248597.97</c:v>
                </c:pt>
                <c:pt idx="2625">
                  <c:v>1246053.19</c:v>
                </c:pt>
                <c:pt idx="2626">
                  <c:v>1259299.32</c:v>
                </c:pt>
                <c:pt idx="2627">
                  <c:v>1260903.3400000001</c:v>
                </c:pt>
                <c:pt idx="2628">
                  <c:v>1246003.44</c:v>
                </c:pt>
                <c:pt idx="2629">
                  <c:v>1246003.44</c:v>
                </c:pt>
                <c:pt idx="2630">
                  <c:v>1257766.9099999999</c:v>
                </c:pt>
                <c:pt idx="2631">
                  <c:v>1260903.3400000001</c:v>
                </c:pt>
                <c:pt idx="2632">
                  <c:v>1260903.3400000001</c:v>
                </c:pt>
                <c:pt idx="2633">
                  <c:v>1260903.3400000001</c:v>
                </c:pt>
                <c:pt idx="2634">
                  <c:v>1260903.3400000001</c:v>
                </c:pt>
                <c:pt idx="2635">
                  <c:v>1260903.3400000001</c:v>
                </c:pt>
                <c:pt idx="2636">
                  <c:v>1260903.3400000001</c:v>
                </c:pt>
                <c:pt idx="2637">
                  <c:v>1260903.3400000001</c:v>
                </c:pt>
                <c:pt idx="2638">
                  <c:v>1260903.3400000001</c:v>
                </c:pt>
                <c:pt idx="2639">
                  <c:v>1260903.3400000001</c:v>
                </c:pt>
                <c:pt idx="2640">
                  <c:v>1260903.3400000001</c:v>
                </c:pt>
                <c:pt idx="2641">
                  <c:v>1260903.3400000001</c:v>
                </c:pt>
                <c:pt idx="2642">
                  <c:v>1250493.1499999999</c:v>
                </c:pt>
                <c:pt idx="2643">
                  <c:v>1250493.1499999999</c:v>
                </c:pt>
                <c:pt idx="2644">
                  <c:v>1250493.1499999999</c:v>
                </c:pt>
                <c:pt idx="2645">
                  <c:v>1250493.1499999999</c:v>
                </c:pt>
                <c:pt idx="2646">
                  <c:v>1256948.05</c:v>
                </c:pt>
                <c:pt idx="2647">
                  <c:v>1256948.05</c:v>
                </c:pt>
                <c:pt idx="2648">
                  <c:v>1260291.56</c:v>
                </c:pt>
                <c:pt idx="2649">
                  <c:v>1247898.48</c:v>
                </c:pt>
                <c:pt idx="2650">
                  <c:v>1247898.48</c:v>
                </c:pt>
                <c:pt idx="2651">
                  <c:v>1249137.43</c:v>
                </c:pt>
                <c:pt idx="2652">
                  <c:v>1249137.43</c:v>
                </c:pt>
                <c:pt idx="2653">
                  <c:v>1254629.1499999999</c:v>
                </c:pt>
                <c:pt idx="2654">
                  <c:v>1256873.01</c:v>
                </c:pt>
                <c:pt idx="2655">
                  <c:v>1244321.3</c:v>
                </c:pt>
                <c:pt idx="2656">
                  <c:v>1236625.3799999999</c:v>
                </c:pt>
                <c:pt idx="2657">
                  <c:v>1232555.6399999999</c:v>
                </c:pt>
                <c:pt idx="2658">
                  <c:v>1219190.8799999999</c:v>
                </c:pt>
                <c:pt idx="2659">
                  <c:v>1222593.97</c:v>
                </c:pt>
                <c:pt idx="2660">
                  <c:v>1223716.8999999999</c:v>
                </c:pt>
                <c:pt idx="2661">
                  <c:v>1228230.6599999999</c:v>
                </c:pt>
                <c:pt idx="2662">
                  <c:v>1228834.44</c:v>
                </c:pt>
                <c:pt idx="2663">
                  <c:v>1217131.3999999999</c:v>
                </c:pt>
                <c:pt idx="2664">
                  <c:v>1222637.68</c:v>
                </c:pt>
                <c:pt idx="2665">
                  <c:v>1222772.31</c:v>
                </c:pt>
                <c:pt idx="2666">
                  <c:v>1218017.8999999999</c:v>
                </c:pt>
                <c:pt idx="2667">
                  <c:v>1217069.8700000001</c:v>
                </c:pt>
                <c:pt idx="2668">
                  <c:v>1217401.45</c:v>
                </c:pt>
                <c:pt idx="2669">
                  <c:v>1213831.56</c:v>
                </c:pt>
                <c:pt idx="2670">
                  <c:v>1203249.56</c:v>
                </c:pt>
                <c:pt idx="2671">
                  <c:v>1201714.82</c:v>
                </c:pt>
                <c:pt idx="2672">
                  <c:v>1200976.52</c:v>
                </c:pt>
                <c:pt idx="2673">
                  <c:v>1216816.22</c:v>
                </c:pt>
                <c:pt idx="2674">
                  <c:v>1209914.8899999999</c:v>
                </c:pt>
                <c:pt idx="2675">
                  <c:v>1184007.81</c:v>
                </c:pt>
                <c:pt idx="2676">
                  <c:v>1164214.6399999999</c:v>
                </c:pt>
                <c:pt idx="2677">
                  <c:v>1114737.57</c:v>
                </c:pt>
                <c:pt idx="2678">
                  <c:v>1135000.46</c:v>
                </c:pt>
                <c:pt idx="2679">
                  <c:v>1126348.03</c:v>
                </c:pt>
                <c:pt idx="2680">
                  <c:v>1139465.32</c:v>
                </c:pt>
                <c:pt idx="2681">
                  <c:v>1132877.1200000001</c:v>
                </c:pt>
                <c:pt idx="2682">
                  <c:v>1131769.51</c:v>
                </c:pt>
                <c:pt idx="2683">
                  <c:v>1105864.3700000001</c:v>
                </c:pt>
                <c:pt idx="2684">
                  <c:v>1066803.8999999999</c:v>
                </c:pt>
                <c:pt idx="2685">
                  <c:v>1026568.09</c:v>
                </c:pt>
                <c:pt idx="2686">
                  <c:v>1007837.51</c:v>
                </c:pt>
                <c:pt idx="2687">
                  <c:v>971468.75</c:v>
                </c:pt>
                <c:pt idx="2688">
                  <c:v>966651.48</c:v>
                </c:pt>
                <c:pt idx="2689">
                  <c:v>998573.38</c:v>
                </c:pt>
                <c:pt idx="2690">
                  <c:v>989935.16</c:v>
                </c:pt>
                <c:pt idx="2691">
                  <c:v>956770.85</c:v>
                </c:pt>
                <c:pt idx="2692">
                  <c:v>952451.61</c:v>
                </c:pt>
                <c:pt idx="2693">
                  <c:v>933946.96</c:v>
                </c:pt>
                <c:pt idx="2694">
                  <c:v>933371.07</c:v>
                </c:pt>
                <c:pt idx="2695">
                  <c:v>944515.8</c:v>
                </c:pt>
                <c:pt idx="2696">
                  <c:v>917060.61</c:v>
                </c:pt>
                <c:pt idx="2697">
                  <c:v>864700.49</c:v>
                </c:pt>
                <c:pt idx="2698">
                  <c:v>807461.41</c:v>
                </c:pt>
                <c:pt idx="2699">
                  <c:v>785894.87</c:v>
                </c:pt>
                <c:pt idx="2700">
                  <c:v>804276.45</c:v>
                </c:pt>
                <c:pt idx="2701">
                  <c:v>757510.25</c:v>
                </c:pt>
                <c:pt idx="2702">
                  <c:v>717907.21</c:v>
                </c:pt>
                <c:pt idx="2703">
                  <c:v>670346.66</c:v>
                </c:pt>
                <c:pt idx="2704">
                  <c:v>649307.29</c:v>
                </c:pt>
                <c:pt idx="2705">
                  <c:v>621403.39</c:v>
                </c:pt>
                <c:pt idx="2706">
                  <c:v>611947.81000000006</c:v>
                </c:pt>
                <c:pt idx="2707">
                  <c:v>579309.82999999996</c:v>
                </c:pt>
                <c:pt idx="2708">
                  <c:v>591250.12</c:v>
                </c:pt>
                <c:pt idx="2709">
                  <c:v>587557.21</c:v>
                </c:pt>
                <c:pt idx="2710">
                  <c:v>559424.56000000006</c:v>
                </c:pt>
                <c:pt idx="2711">
                  <c:v>538604.56000000006</c:v>
                </c:pt>
                <c:pt idx="2712">
                  <c:v>514246.74</c:v>
                </c:pt>
                <c:pt idx="2713">
                  <c:v>435082.94</c:v>
                </c:pt>
                <c:pt idx="2714">
                  <c:v>390027.6</c:v>
                </c:pt>
                <c:pt idx="2715">
                  <c:v>362999.2</c:v>
                </c:pt>
                <c:pt idx="2716">
                  <c:v>366699.89</c:v>
                </c:pt>
                <c:pt idx="2717">
                  <c:v>351232.66</c:v>
                </c:pt>
                <c:pt idx="2718">
                  <c:v>339983.08</c:v>
                </c:pt>
                <c:pt idx="2719">
                  <c:v>261254.61</c:v>
                </c:pt>
                <c:pt idx="2720">
                  <c:v>237472.22</c:v>
                </c:pt>
                <c:pt idx="2721">
                  <c:v>217342.48</c:v>
                </c:pt>
                <c:pt idx="2722">
                  <c:v>204940.23</c:v>
                </c:pt>
                <c:pt idx="2723">
                  <c:v>188240.79</c:v>
                </c:pt>
                <c:pt idx="2724">
                  <c:v>197049.06</c:v>
                </c:pt>
                <c:pt idx="2725">
                  <c:v>188164.17</c:v>
                </c:pt>
                <c:pt idx="2726">
                  <c:v>166768.87</c:v>
                </c:pt>
                <c:pt idx="2727">
                  <c:v>154282.59</c:v>
                </c:pt>
                <c:pt idx="2728">
                  <c:v>151339.81</c:v>
                </c:pt>
                <c:pt idx="2729">
                  <c:v>141804.97</c:v>
                </c:pt>
                <c:pt idx="2730">
                  <c:v>130476.13</c:v>
                </c:pt>
                <c:pt idx="2731">
                  <c:v>125419.44</c:v>
                </c:pt>
                <c:pt idx="2732">
                  <c:v>125851.65</c:v>
                </c:pt>
                <c:pt idx="2733">
                  <c:v>123225.3</c:v>
                </c:pt>
                <c:pt idx="2734">
                  <c:v>123564.15</c:v>
                </c:pt>
                <c:pt idx="2735">
                  <c:v>116053.85</c:v>
                </c:pt>
                <c:pt idx="2736">
                  <c:v>99596.3</c:v>
                </c:pt>
                <c:pt idx="2737">
                  <c:v>97858.34</c:v>
                </c:pt>
                <c:pt idx="2738">
                  <c:v>96529.38</c:v>
                </c:pt>
                <c:pt idx="2739">
                  <c:v>94230.91</c:v>
                </c:pt>
                <c:pt idx="2740">
                  <c:v>83272.92</c:v>
                </c:pt>
                <c:pt idx="2741">
                  <c:v>90802.3</c:v>
                </c:pt>
                <c:pt idx="2742">
                  <c:v>87546.65</c:v>
                </c:pt>
                <c:pt idx="2743">
                  <c:v>88090.72</c:v>
                </c:pt>
                <c:pt idx="2744">
                  <c:v>86147.36</c:v>
                </c:pt>
                <c:pt idx="2745">
                  <c:v>60194.18</c:v>
                </c:pt>
                <c:pt idx="2746">
                  <c:v>56632.2</c:v>
                </c:pt>
                <c:pt idx="2747">
                  <c:v>54115.14</c:v>
                </c:pt>
                <c:pt idx="2748">
                  <c:v>59331.360000000001</c:v>
                </c:pt>
                <c:pt idx="2749">
                  <c:v>54066.19</c:v>
                </c:pt>
                <c:pt idx="2750">
                  <c:v>50814.99</c:v>
                </c:pt>
                <c:pt idx="2751">
                  <c:v>50752.35</c:v>
                </c:pt>
                <c:pt idx="2752">
                  <c:v>52409.919999999998</c:v>
                </c:pt>
                <c:pt idx="2753">
                  <c:v>46970.73</c:v>
                </c:pt>
                <c:pt idx="2754">
                  <c:v>36272.29</c:v>
                </c:pt>
                <c:pt idx="2755">
                  <c:v>33838.93</c:v>
                </c:pt>
                <c:pt idx="2756">
                  <c:v>25634.01</c:v>
                </c:pt>
                <c:pt idx="2757">
                  <c:v>25634.01</c:v>
                </c:pt>
                <c:pt idx="2758">
                  <c:v>29077.360000000001</c:v>
                </c:pt>
                <c:pt idx="2759">
                  <c:v>20510.830000000002</c:v>
                </c:pt>
                <c:pt idx="2760">
                  <c:v>20510.830000000002</c:v>
                </c:pt>
                <c:pt idx="2761">
                  <c:v>11949.56</c:v>
                </c:pt>
                <c:pt idx="2762">
                  <c:v>11949.56</c:v>
                </c:pt>
                <c:pt idx="2763">
                  <c:v>11949.56</c:v>
                </c:pt>
                <c:pt idx="2764">
                  <c:v>12540.94</c:v>
                </c:pt>
                <c:pt idx="2765">
                  <c:v>8249.77</c:v>
                </c:pt>
                <c:pt idx="2766">
                  <c:v>8249.77</c:v>
                </c:pt>
                <c:pt idx="2767">
                  <c:v>8249.77</c:v>
                </c:pt>
                <c:pt idx="2768">
                  <c:v>9500.2099999999991</c:v>
                </c:pt>
                <c:pt idx="2769">
                  <c:v>6972.83</c:v>
                </c:pt>
                <c:pt idx="2770">
                  <c:v>6110.34</c:v>
                </c:pt>
                <c:pt idx="2771">
                  <c:v>6432.52</c:v>
                </c:pt>
                <c:pt idx="2772">
                  <c:v>6432.52</c:v>
                </c:pt>
                <c:pt idx="2773">
                  <c:v>6432.52</c:v>
                </c:pt>
                <c:pt idx="2774">
                  <c:v>7605.49</c:v>
                </c:pt>
                <c:pt idx="2775">
                  <c:v>7828.59</c:v>
                </c:pt>
                <c:pt idx="2776">
                  <c:v>7828.59</c:v>
                </c:pt>
                <c:pt idx="2777">
                  <c:v>7845.78</c:v>
                </c:pt>
                <c:pt idx="2778">
                  <c:v>7363.72</c:v>
                </c:pt>
                <c:pt idx="2779">
                  <c:v>8779.35</c:v>
                </c:pt>
                <c:pt idx="2780">
                  <c:v>7162.47</c:v>
                </c:pt>
                <c:pt idx="2781">
                  <c:v>7162.47</c:v>
                </c:pt>
                <c:pt idx="2782">
                  <c:v>5826.21</c:v>
                </c:pt>
                <c:pt idx="2783">
                  <c:v>5924.43</c:v>
                </c:pt>
                <c:pt idx="2784">
                  <c:v>5924.43</c:v>
                </c:pt>
                <c:pt idx="2785">
                  <c:v>5924.43</c:v>
                </c:pt>
                <c:pt idx="2786">
                  <c:v>5924.43</c:v>
                </c:pt>
                <c:pt idx="2787">
                  <c:v>6292.52</c:v>
                </c:pt>
                <c:pt idx="2788">
                  <c:v>6292.52</c:v>
                </c:pt>
                <c:pt idx="2789">
                  <c:v>6292.52</c:v>
                </c:pt>
                <c:pt idx="2790">
                  <c:v>7043.08</c:v>
                </c:pt>
                <c:pt idx="2791">
                  <c:v>7043.08</c:v>
                </c:pt>
                <c:pt idx="2792">
                  <c:v>7043.08</c:v>
                </c:pt>
                <c:pt idx="2793">
                  <c:v>7266.29</c:v>
                </c:pt>
                <c:pt idx="2794">
                  <c:v>5945.9</c:v>
                </c:pt>
                <c:pt idx="2795">
                  <c:v>6342.28</c:v>
                </c:pt>
                <c:pt idx="2796">
                  <c:v>5652.37</c:v>
                </c:pt>
                <c:pt idx="2797">
                  <c:v>5720.12</c:v>
                </c:pt>
                <c:pt idx="2798">
                  <c:v>5720.12</c:v>
                </c:pt>
                <c:pt idx="2799">
                  <c:v>5720.12</c:v>
                </c:pt>
                <c:pt idx="2800">
                  <c:v>5702.79</c:v>
                </c:pt>
                <c:pt idx="2801">
                  <c:v>5702.79</c:v>
                </c:pt>
                <c:pt idx="2802">
                  <c:v>5702.79</c:v>
                </c:pt>
                <c:pt idx="2803">
                  <c:v>10644.43</c:v>
                </c:pt>
                <c:pt idx="2804">
                  <c:v>26191.97</c:v>
                </c:pt>
                <c:pt idx="2805">
                  <c:v>46337.82</c:v>
                </c:pt>
                <c:pt idx="2806">
                  <c:v>48917.03</c:v>
                </c:pt>
                <c:pt idx="2807">
                  <c:v>43282.17</c:v>
                </c:pt>
                <c:pt idx="2808">
                  <c:v>43333.94</c:v>
                </c:pt>
                <c:pt idx="2809">
                  <c:v>43333.94</c:v>
                </c:pt>
                <c:pt idx="2810">
                  <c:v>38315.300000000003</c:v>
                </c:pt>
                <c:pt idx="2811">
                  <c:v>41399.230000000003</c:v>
                </c:pt>
                <c:pt idx="2812">
                  <c:v>42467.31</c:v>
                </c:pt>
                <c:pt idx="2813">
                  <c:v>37787.870000000003</c:v>
                </c:pt>
                <c:pt idx="2814">
                  <c:v>37787.870000000003</c:v>
                </c:pt>
                <c:pt idx="2815">
                  <c:v>37332.61</c:v>
                </c:pt>
                <c:pt idx="2816">
                  <c:v>50012.85</c:v>
                </c:pt>
                <c:pt idx="2817">
                  <c:v>50012.85</c:v>
                </c:pt>
                <c:pt idx="2818">
                  <c:v>50012.85</c:v>
                </c:pt>
                <c:pt idx="2819">
                  <c:v>53120.91</c:v>
                </c:pt>
                <c:pt idx="2820">
                  <c:v>58508.4</c:v>
                </c:pt>
                <c:pt idx="2821">
                  <c:v>62492.7</c:v>
                </c:pt>
                <c:pt idx="2822">
                  <c:v>61597.53</c:v>
                </c:pt>
                <c:pt idx="2823">
                  <c:v>73504.759999999995</c:v>
                </c:pt>
                <c:pt idx="2824">
                  <c:v>94921.05</c:v>
                </c:pt>
                <c:pt idx="2825">
                  <c:v>100423.64</c:v>
                </c:pt>
                <c:pt idx="2826">
                  <c:v>100123.56</c:v>
                </c:pt>
                <c:pt idx="2827">
                  <c:v>118869.65</c:v>
                </c:pt>
                <c:pt idx="2828">
                  <c:v>138514.1</c:v>
                </c:pt>
                <c:pt idx="2829">
                  <c:v>159262.81</c:v>
                </c:pt>
                <c:pt idx="2830">
                  <c:v>174186.45</c:v>
                </c:pt>
                <c:pt idx="2831">
                  <c:v>183667.41</c:v>
                </c:pt>
                <c:pt idx="2832">
                  <c:v>182711.95</c:v>
                </c:pt>
                <c:pt idx="2833">
                  <c:v>210107.66</c:v>
                </c:pt>
                <c:pt idx="2834">
                  <c:v>222390.01</c:v>
                </c:pt>
                <c:pt idx="2835">
                  <c:v>244231.03</c:v>
                </c:pt>
                <c:pt idx="2836">
                  <c:v>244231.03</c:v>
                </c:pt>
                <c:pt idx="2837">
                  <c:v>273763.46000000002</c:v>
                </c:pt>
                <c:pt idx="2838">
                  <c:v>280048.56</c:v>
                </c:pt>
                <c:pt idx="2839">
                  <c:v>295932.45</c:v>
                </c:pt>
                <c:pt idx="2840">
                  <c:v>295932.45</c:v>
                </c:pt>
                <c:pt idx="2841">
                  <c:v>351650.11</c:v>
                </c:pt>
                <c:pt idx="2842">
                  <c:v>365020.96</c:v>
                </c:pt>
                <c:pt idx="2843">
                  <c:v>373272.89</c:v>
                </c:pt>
                <c:pt idx="2844">
                  <c:v>393305.92</c:v>
                </c:pt>
                <c:pt idx="2845">
                  <c:v>407129.99</c:v>
                </c:pt>
                <c:pt idx="2846">
                  <c:v>491572.52</c:v>
                </c:pt>
                <c:pt idx="2847">
                  <c:v>519358.86</c:v>
                </c:pt>
                <c:pt idx="2848">
                  <c:v>519358.86</c:v>
                </c:pt>
                <c:pt idx="2849">
                  <c:v>519358.86</c:v>
                </c:pt>
                <c:pt idx="2850">
                  <c:v>592614.44999999995</c:v>
                </c:pt>
                <c:pt idx="2851">
                  <c:v>617410.75</c:v>
                </c:pt>
                <c:pt idx="2852">
                  <c:v>676036.53</c:v>
                </c:pt>
                <c:pt idx="2853">
                  <c:v>729322.77</c:v>
                </c:pt>
                <c:pt idx="2854">
                  <c:v>765385.25</c:v>
                </c:pt>
                <c:pt idx="2855">
                  <c:v>855940.95</c:v>
                </c:pt>
                <c:pt idx="2856">
                  <c:v>923038.21</c:v>
                </c:pt>
                <c:pt idx="2857">
                  <c:v>931402.3</c:v>
                </c:pt>
                <c:pt idx="2858">
                  <c:v>979554.64</c:v>
                </c:pt>
                <c:pt idx="2859">
                  <c:v>1030973.43</c:v>
                </c:pt>
                <c:pt idx="2860">
                  <c:v>1074973.73</c:v>
                </c:pt>
                <c:pt idx="2861">
                  <c:v>1086412.19</c:v>
                </c:pt>
                <c:pt idx="2862">
                  <c:v>1085825.3999999999</c:v>
                </c:pt>
                <c:pt idx="2863">
                  <c:v>1087610.17</c:v>
                </c:pt>
                <c:pt idx="2864">
                  <c:v>1136065.27</c:v>
                </c:pt>
                <c:pt idx="2865">
                  <c:v>1137736.17</c:v>
                </c:pt>
                <c:pt idx="2866">
                  <c:v>1142988.3</c:v>
                </c:pt>
                <c:pt idx="2867">
                  <c:v>1135716.28</c:v>
                </c:pt>
                <c:pt idx="2868">
                  <c:v>1206322.6299999999</c:v>
                </c:pt>
                <c:pt idx="2869">
                  <c:v>1199781.57</c:v>
                </c:pt>
                <c:pt idx="2870">
                  <c:v>1218489.8</c:v>
                </c:pt>
                <c:pt idx="2871">
                  <c:v>1258298.1599999999</c:v>
                </c:pt>
                <c:pt idx="2872">
                  <c:v>1259121.01</c:v>
                </c:pt>
                <c:pt idx="2873">
                  <c:v>1260579.3700000001</c:v>
                </c:pt>
                <c:pt idx="2874">
                  <c:v>1260903.3400000001</c:v>
                </c:pt>
                <c:pt idx="2875">
                  <c:v>1260903.3400000001</c:v>
                </c:pt>
                <c:pt idx="2876">
                  <c:v>1260903.3400000001</c:v>
                </c:pt>
                <c:pt idx="2877">
                  <c:v>1260903.3400000001</c:v>
                </c:pt>
                <c:pt idx="2878">
                  <c:v>1260903.3400000001</c:v>
                </c:pt>
                <c:pt idx="2879">
                  <c:v>1260903.3400000001</c:v>
                </c:pt>
                <c:pt idx="2880">
                  <c:v>1260903.3400000001</c:v>
                </c:pt>
                <c:pt idx="2881">
                  <c:v>1260903.3400000001</c:v>
                </c:pt>
                <c:pt idx="2882">
                  <c:v>1260903.3400000001</c:v>
                </c:pt>
                <c:pt idx="2883">
                  <c:v>1260903.3400000001</c:v>
                </c:pt>
                <c:pt idx="2884">
                  <c:v>1260903.3400000001</c:v>
                </c:pt>
                <c:pt idx="2885">
                  <c:v>1260903.3400000001</c:v>
                </c:pt>
                <c:pt idx="2886">
                  <c:v>1260903.3400000001</c:v>
                </c:pt>
                <c:pt idx="2887">
                  <c:v>1260903.3400000001</c:v>
                </c:pt>
                <c:pt idx="2888">
                  <c:v>1260903.3400000001</c:v>
                </c:pt>
                <c:pt idx="2889">
                  <c:v>1260903.3400000001</c:v>
                </c:pt>
                <c:pt idx="2890">
                  <c:v>1260903.3400000001</c:v>
                </c:pt>
                <c:pt idx="2891">
                  <c:v>1260903.3400000001</c:v>
                </c:pt>
                <c:pt idx="2892">
                  <c:v>1260903.3400000001</c:v>
                </c:pt>
                <c:pt idx="2893">
                  <c:v>1260903.3400000001</c:v>
                </c:pt>
                <c:pt idx="2894">
                  <c:v>1260903.3400000001</c:v>
                </c:pt>
                <c:pt idx="2895">
                  <c:v>1260903.3400000001</c:v>
                </c:pt>
                <c:pt idx="2896">
                  <c:v>1260903.3400000001</c:v>
                </c:pt>
                <c:pt idx="2897">
                  <c:v>1260903.3400000001</c:v>
                </c:pt>
                <c:pt idx="2898">
                  <c:v>1260903.3400000001</c:v>
                </c:pt>
                <c:pt idx="2899">
                  <c:v>1260903.3400000001</c:v>
                </c:pt>
                <c:pt idx="2900">
                  <c:v>1260903.3400000001</c:v>
                </c:pt>
                <c:pt idx="2901">
                  <c:v>1260903.3400000001</c:v>
                </c:pt>
                <c:pt idx="2902">
                  <c:v>1260903.3400000001</c:v>
                </c:pt>
                <c:pt idx="2903">
                  <c:v>1260903.3400000001</c:v>
                </c:pt>
                <c:pt idx="2904">
                  <c:v>1260903.3400000001</c:v>
                </c:pt>
                <c:pt idx="2905">
                  <c:v>1260903.3400000001</c:v>
                </c:pt>
                <c:pt idx="2906">
                  <c:v>1260903.3400000001</c:v>
                </c:pt>
                <c:pt idx="2907">
                  <c:v>1260903.3400000001</c:v>
                </c:pt>
                <c:pt idx="2908">
                  <c:v>1260903.3400000001</c:v>
                </c:pt>
                <c:pt idx="2909">
                  <c:v>1260903.3400000001</c:v>
                </c:pt>
                <c:pt idx="2910">
                  <c:v>1260903.3400000001</c:v>
                </c:pt>
                <c:pt idx="2911">
                  <c:v>1260903.3400000001</c:v>
                </c:pt>
                <c:pt idx="2912">
                  <c:v>1260903.3400000001</c:v>
                </c:pt>
                <c:pt idx="2913">
                  <c:v>1260903.3400000001</c:v>
                </c:pt>
                <c:pt idx="2914">
                  <c:v>1260903.3400000001</c:v>
                </c:pt>
                <c:pt idx="2915">
                  <c:v>1260903.3400000001</c:v>
                </c:pt>
                <c:pt idx="2916">
                  <c:v>1260903.3400000001</c:v>
                </c:pt>
                <c:pt idx="2917">
                  <c:v>1260903.3400000001</c:v>
                </c:pt>
                <c:pt idx="2918">
                  <c:v>1260903.3400000001</c:v>
                </c:pt>
                <c:pt idx="2919">
                  <c:v>1260903.3400000001</c:v>
                </c:pt>
                <c:pt idx="2920">
                  <c:v>1260903.3400000001</c:v>
                </c:pt>
                <c:pt idx="2921">
                  <c:v>1260903.3400000001</c:v>
                </c:pt>
                <c:pt idx="2922">
                  <c:v>1260903.3400000001</c:v>
                </c:pt>
                <c:pt idx="2923">
                  <c:v>1260903.3400000001</c:v>
                </c:pt>
                <c:pt idx="2924">
                  <c:v>1260903.3400000001</c:v>
                </c:pt>
                <c:pt idx="2925">
                  <c:v>1260903.3400000001</c:v>
                </c:pt>
                <c:pt idx="2926">
                  <c:v>1260903.3400000001</c:v>
                </c:pt>
                <c:pt idx="2927">
                  <c:v>1260903.3400000001</c:v>
                </c:pt>
                <c:pt idx="2928">
                  <c:v>1260903.3400000001</c:v>
                </c:pt>
                <c:pt idx="2929">
                  <c:v>1260903.3400000001</c:v>
                </c:pt>
                <c:pt idx="2930">
                  <c:v>1260903.3400000001</c:v>
                </c:pt>
                <c:pt idx="2931">
                  <c:v>1260903.3400000001</c:v>
                </c:pt>
                <c:pt idx="2932">
                  <c:v>1260903.3400000001</c:v>
                </c:pt>
                <c:pt idx="2933">
                  <c:v>1260903.3400000001</c:v>
                </c:pt>
                <c:pt idx="2934">
                  <c:v>1260903.3400000001</c:v>
                </c:pt>
                <c:pt idx="2935">
                  <c:v>1260903.3400000001</c:v>
                </c:pt>
                <c:pt idx="2936">
                  <c:v>1260903.3400000001</c:v>
                </c:pt>
                <c:pt idx="2937">
                  <c:v>1260903.3400000001</c:v>
                </c:pt>
                <c:pt idx="2938">
                  <c:v>1260903.3400000001</c:v>
                </c:pt>
                <c:pt idx="2939">
                  <c:v>1260903.3400000001</c:v>
                </c:pt>
                <c:pt idx="2940">
                  <c:v>1260903.3400000001</c:v>
                </c:pt>
                <c:pt idx="2941">
                  <c:v>1260903.3400000001</c:v>
                </c:pt>
                <c:pt idx="2942">
                  <c:v>1260903.3400000001</c:v>
                </c:pt>
                <c:pt idx="2943">
                  <c:v>1260903.3400000001</c:v>
                </c:pt>
                <c:pt idx="2944">
                  <c:v>1260903.3400000001</c:v>
                </c:pt>
                <c:pt idx="2945">
                  <c:v>1260903.3400000001</c:v>
                </c:pt>
                <c:pt idx="2946">
                  <c:v>1260903.3400000001</c:v>
                </c:pt>
                <c:pt idx="2947">
                  <c:v>1260903.3400000001</c:v>
                </c:pt>
                <c:pt idx="2948">
                  <c:v>1260903.3400000001</c:v>
                </c:pt>
                <c:pt idx="2949">
                  <c:v>1260903.3400000001</c:v>
                </c:pt>
                <c:pt idx="2950">
                  <c:v>1260903.3400000001</c:v>
                </c:pt>
                <c:pt idx="2951">
                  <c:v>1260903.3400000001</c:v>
                </c:pt>
                <c:pt idx="2952">
                  <c:v>1260903.3400000001</c:v>
                </c:pt>
                <c:pt idx="2953">
                  <c:v>1260903.3400000001</c:v>
                </c:pt>
                <c:pt idx="2954">
                  <c:v>1260903.3400000001</c:v>
                </c:pt>
                <c:pt idx="2955">
                  <c:v>1260903.3400000001</c:v>
                </c:pt>
                <c:pt idx="2956">
                  <c:v>1260903.3400000001</c:v>
                </c:pt>
                <c:pt idx="2957">
                  <c:v>1260903.3400000001</c:v>
                </c:pt>
                <c:pt idx="2958">
                  <c:v>1260903.3400000001</c:v>
                </c:pt>
                <c:pt idx="2959">
                  <c:v>1260903.3400000001</c:v>
                </c:pt>
                <c:pt idx="2960">
                  <c:v>1260903.3400000001</c:v>
                </c:pt>
                <c:pt idx="2961">
                  <c:v>1260903.3400000001</c:v>
                </c:pt>
                <c:pt idx="2962">
                  <c:v>1260903.3400000001</c:v>
                </c:pt>
                <c:pt idx="2963">
                  <c:v>1260903.3400000001</c:v>
                </c:pt>
                <c:pt idx="2964">
                  <c:v>1260903.3400000001</c:v>
                </c:pt>
                <c:pt idx="2965">
                  <c:v>1260903.3400000001</c:v>
                </c:pt>
                <c:pt idx="2966">
                  <c:v>1260903.3400000001</c:v>
                </c:pt>
                <c:pt idx="2967">
                  <c:v>1260903.3400000001</c:v>
                </c:pt>
                <c:pt idx="2968">
                  <c:v>1260903.3400000001</c:v>
                </c:pt>
                <c:pt idx="2969">
                  <c:v>1260903.3400000001</c:v>
                </c:pt>
                <c:pt idx="2970">
                  <c:v>1260903.3400000001</c:v>
                </c:pt>
                <c:pt idx="2971">
                  <c:v>1260903.3400000001</c:v>
                </c:pt>
                <c:pt idx="2972">
                  <c:v>1260903.3400000001</c:v>
                </c:pt>
                <c:pt idx="2973">
                  <c:v>1260903.3400000001</c:v>
                </c:pt>
                <c:pt idx="2974">
                  <c:v>1260903.3400000001</c:v>
                </c:pt>
                <c:pt idx="2975">
                  <c:v>1260903.3400000001</c:v>
                </c:pt>
                <c:pt idx="2976">
                  <c:v>1260903.3400000001</c:v>
                </c:pt>
                <c:pt idx="2977">
                  <c:v>1260903.3400000001</c:v>
                </c:pt>
                <c:pt idx="2978">
                  <c:v>1260903.3400000001</c:v>
                </c:pt>
                <c:pt idx="2979">
                  <c:v>1260903.3400000001</c:v>
                </c:pt>
                <c:pt idx="2980">
                  <c:v>1260903.3400000001</c:v>
                </c:pt>
                <c:pt idx="2981">
                  <c:v>1260903.3400000001</c:v>
                </c:pt>
                <c:pt idx="2982">
                  <c:v>1260903.3400000001</c:v>
                </c:pt>
                <c:pt idx="2983">
                  <c:v>1260903.3400000001</c:v>
                </c:pt>
                <c:pt idx="2984">
                  <c:v>1260903.3400000001</c:v>
                </c:pt>
                <c:pt idx="2985">
                  <c:v>1260903.3400000001</c:v>
                </c:pt>
                <c:pt idx="2986">
                  <c:v>1260903.3400000001</c:v>
                </c:pt>
                <c:pt idx="2987">
                  <c:v>1260903.3400000001</c:v>
                </c:pt>
                <c:pt idx="2988">
                  <c:v>1260903.3400000001</c:v>
                </c:pt>
                <c:pt idx="2989">
                  <c:v>1260903.3400000001</c:v>
                </c:pt>
                <c:pt idx="2990">
                  <c:v>1260903.3400000001</c:v>
                </c:pt>
                <c:pt idx="2991">
                  <c:v>1260903.3400000001</c:v>
                </c:pt>
                <c:pt idx="2992">
                  <c:v>1260903.3400000001</c:v>
                </c:pt>
                <c:pt idx="2993">
                  <c:v>1260903.3400000001</c:v>
                </c:pt>
                <c:pt idx="2994">
                  <c:v>1260903.3400000001</c:v>
                </c:pt>
                <c:pt idx="2995">
                  <c:v>1260903.3400000001</c:v>
                </c:pt>
                <c:pt idx="2996">
                  <c:v>1260903.3400000001</c:v>
                </c:pt>
                <c:pt idx="2997">
                  <c:v>1260903.3400000001</c:v>
                </c:pt>
                <c:pt idx="2998">
                  <c:v>1260903.3400000001</c:v>
                </c:pt>
                <c:pt idx="2999">
                  <c:v>1260903.3400000001</c:v>
                </c:pt>
                <c:pt idx="3000">
                  <c:v>1260903.3400000001</c:v>
                </c:pt>
                <c:pt idx="3001">
                  <c:v>1260903.3400000001</c:v>
                </c:pt>
                <c:pt idx="3002">
                  <c:v>1260903.3400000001</c:v>
                </c:pt>
                <c:pt idx="3003">
                  <c:v>1260903.3400000001</c:v>
                </c:pt>
                <c:pt idx="3004">
                  <c:v>1260903.3400000001</c:v>
                </c:pt>
                <c:pt idx="3005">
                  <c:v>1258999.68</c:v>
                </c:pt>
                <c:pt idx="3006">
                  <c:v>1251311.7</c:v>
                </c:pt>
                <c:pt idx="3007">
                  <c:v>1249193.25</c:v>
                </c:pt>
                <c:pt idx="3008">
                  <c:v>1250458.6100000001</c:v>
                </c:pt>
                <c:pt idx="3009">
                  <c:v>1253927.97</c:v>
                </c:pt>
                <c:pt idx="3010">
                  <c:v>1254692.3700000001</c:v>
                </c:pt>
                <c:pt idx="3011">
                  <c:v>1254692.3700000001</c:v>
                </c:pt>
                <c:pt idx="3012">
                  <c:v>1257488.47</c:v>
                </c:pt>
                <c:pt idx="3013">
                  <c:v>1251802.32</c:v>
                </c:pt>
                <c:pt idx="3014">
                  <c:v>1254923.8400000001</c:v>
                </c:pt>
                <c:pt idx="3015">
                  <c:v>1258156.29</c:v>
                </c:pt>
                <c:pt idx="3016">
                  <c:v>1219707.93</c:v>
                </c:pt>
                <c:pt idx="3017">
                  <c:v>1214090.69</c:v>
                </c:pt>
                <c:pt idx="3018">
                  <c:v>1190576.05</c:v>
                </c:pt>
                <c:pt idx="3019">
                  <c:v>1191173.8700000001</c:v>
                </c:pt>
                <c:pt idx="3020">
                  <c:v>1213476.8799999999</c:v>
                </c:pt>
                <c:pt idx="3021">
                  <c:v>1216747.54</c:v>
                </c:pt>
                <c:pt idx="3022">
                  <c:v>1219447.19</c:v>
                </c:pt>
                <c:pt idx="3023">
                  <c:v>1217513.96</c:v>
                </c:pt>
                <c:pt idx="3024">
                  <c:v>1219655.3999999999</c:v>
                </c:pt>
                <c:pt idx="3025">
                  <c:v>1231306.8999999999</c:v>
                </c:pt>
                <c:pt idx="3026">
                  <c:v>1234880.06</c:v>
                </c:pt>
                <c:pt idx="3027">
                  <c:v>1232500.49</c:v>
                </c:pt>
                <c:pt idx="3028">
                  <c:v>1230481.6599999999</c:v>
                </c:pt>
                <c:pt idx="3029">
                  <c:v>1230688.94</c:v>
                </c:pt>
                <c:pt idx="3030">
                  <c:v>1235571.99</c:v>
                </c:pt>
                <c:pt idx="3031">
                  <c:v>1239844.68</c:v>
                </c:pt>
                <c:pt idx="3032">
                  <c:v>1236972.18</c:v>
                </c:pt>
                <c:pt idx="3033">
                  <c:v>1230465.55</c:v>
                </c:pt>
                <c:pt idx="3034">
                  <c:v>1230071.73</c:v>
                </c:pt>
                <c:pt idx="3035">
                  <c:v>1232063.9099999999</c:v>
                </c:pt>
                <c:pt idx="3036">
                  <c:v>1225457.0900000001</c:v>
                </c:pt>
                <c:pt idx="3037">
                  <c:v>1218654.03</c:v>
                </c:pt>
                <c:pt idx="3038">
                  <c:v>1218054.01</c:v>
                </c:pt>
                <c:pt idx="3039">
                  <c:v>1221740.1399999999</c:v>
                </c:pt>
                <c:pt idx="3040">
                  <c:v>1220436.3400000001</c:v>
                </c:pt>
                <c:pt idx="3041">
                  <c:v>1189032.3500000001</c:v>
                </c:pt>
                <c:pt idx="3042">
                  <c:v>1169405.8700000001</c:v>
                </c:pt>
                <c:pt idx="3043">
                  <c:v>1163481.79</c:v>
                </c:pt>
                <c:pt idx="3044">
                  <c:v>1177436.47</c:v>
                </c:pt>
                <c:pt idx="3045">
                  <c:v>1190574.6000000001</c:v>
                </c:pt>
                <c:pt idx="3046">
                  <c:v>1188265.02</c:v>
                </c:pt>
                <c:pt idx="3047">
                  <c:v>1170377.1299999999</c:v>
                </c:pt>
                <c:pt idx="3048">
                  <c:v>1170146.6000000001</c:v>
                </c:pt>
                <c:pt idx="3049">
                  <c:v>1167674.28</c:v>
                </c:pt>
                <c:pt idx="3050">
                  <c:v>1173288.6000000001</c:v>
                </c:pt>
                <c:pt idx="3051">
                  <c:v>1155002.67</c:v>
                </c:pt>
                <c:pt idx="3052">
                  <c:v>1133040.49</c:v>
                </c:pt>
                <c:pt idx="3053">
                  <c:v>1140749.28</c:v>
                </c:pt>
                <c:pt idx="3054">
                  <c:v>1129377.25</c:v>
                </c:pt>
                <c:pt idx="3055">
                  <c:v>1141663.5</c:v>
                </c:pt>
                <c:pt idx="3056">
                  <c:v>1119257.99</c:v>
                </c:pt>
                <c:pt idx="3057">
                  <c:v>1090689.8700000001</c:v>
                </c:pt>
                <c:pt idx="3058">
                  <c:v>1092300.78</c:v>
                </c:pt>
                <c:pt idx="3059">
                  <c:v>1057119.23</c:v>
                </c:pt>
                <c:pt idx="3060">
                  <c:v>1037654.08</c:v>
                </c:pt>
                <c:pt idx="3061">
                  <c:v>916785.63</c:v>
                </c:pt>
                <c:pt idx="3062">
                  <c:v>914911.37</c:v>
                </c:pt>
                <c:pt idx="3063">
                  <c:v>899804.26</c:v>
                </c:pt>
                <c:pt idx="3064">
                  <c:v>869399.23</c:v>
                </c:pt>
                <c:pt idx="3065">
                  <c:v>836623.63</c:v>
                </c:pt>
                <c:pt idx="3066">
                  <c:v>815021.56</c:v>
                </c:pt>
                <c:pt idx="3067">
                  <c:v>799117.5</c:v>
                </c:pt>
                <c:pt idx="3068">
                  <c:v>778150.42</c:v>
                </c:pt>
                <c:pt idx="3069">
                  <c:v>748601.34</c:v>
                </c:pt>
                <c:pt idx="3070">
                  <c:v>725620.25</c:v>
                </c:pt>
                <c:pt idx="3071">
                  <c:v>657427.73</c:v>
                </c:pt>
                <c:pt idx="3072">
                  <c:v>625695.02</c:v>
                </c:pt>
                <c:pt idx="3073">
                  <c:v>616537.80000000005</c:v>
                </c:pt>
                <c:pt idx="3074">
                  <c:v>610358.23</c:v>
                </c:pt>
                <c:pt idx="3075">
                  <c:v>610878.87</c:v>
                </c:pt>
                <c:pt idx="3076">
                  <c:v>571547.62</c:v>
                </c:pt>
                <c:pt idx="3077">
                  <c:v>508720.91</c:v>
                </c:pt>
                <c:pt idx="3078">
                  <c:v>469516.69</c:v>
                </c:pt>
                <c:pt idx="3079">
                  <c:v>465822.49</c:v>
                </c:pt>
                <c:pt idx="3080">
                  <c:v>406964.1</c:v>
                </c:pt>
                <c:pt idx="3081">
                  <c:v>358999.18</c:v>
                </c:pt>
                <c:pt idx="3082">
                  <c:v>340753.87</c:v>
                </c:pt>
                <c:pt idx="3083">
                  <c:v>305597.44</c:v>
                </c:pt>
                <c:pt idx="3084">
                  <c:v>293607.96000000002</c:v>
                </c:pt>
                <c:pt idx="3085">
                  <c:v>290012.03999999998</c:v>
                </c:pt>
                <c:pt idx="3086">
                  <c:v>297084.08</c:v>
                </c:pt>
                <c:pt idx="3087">
                  <c:v>279407.77</c:v>
                </c:pt>
                <c:pt idx="3088">
                  <c:v>270931.40000000002</c:v>
                </c:pt>
                <c:pt idx="3089">
                  <c:v>253282.03</c:v>
                </c:pt>
                <c:pt idx="3090">
                  <c:v>219759.77</c:v>
                </c:pt>
                <c:pt idx="3091">
                  <c:v>191161.33</c:v>
                </c:pt>
                <c:pt idx="3092">
                  <c:v>190058.1</c:v>
                </c:pt>
                <c:pt idx="3093">
                  <c:v>201635.64</c:v>
                </c:pt>
                <c:pt idx="3094">
                  <c:v>200453.87</c:v>
                </c:pt>
                <c:pt idx="3095">
                  <c:v>172731.81</c:v>
                </c:pt>
                <c:pt idx="3096">
                  <c:v>165715.17000000001</c:v>
                </c:pt>
                <c:pt idx="3097">
                  <c:v>165379.12</c:v>
                </c:pt>
                <c:pt idx="3098">
                  <c:v>169271.47</c:v>
                </c:pt>
                <c:pt idx="3099">
                  <c:v>164291.43</c:v>
                </c:pt>
                <c:pt idx="3100">
                  <c:v>154868.24</c:v>
                </c:pt>
                <c:pt idx="3101">
                  <c:v>157946.69</c:v>
                </c:pt>
                <c:pt idx="3102">
                  <c:v>146271.78</c:v>
                </c:pt>
                <c:pt idx="3103">
                  <c:v>140165.5</c:v>
                </c:pt>
                <c:pt idx="3104">
                  <c:v>140148.5</c:v>
                </c:pt>
                <c:pt idx="3105">
                  <c:v>137557.78</c:v>
                </c:pt>
                <c:pt idx="3106">
                  <c:v>133449.66</c:v>
                </c:pt>
                <c:pt idx="3107">
                  <c:v>128016.47</c:v>
                </c:pt>
                <c:pt idx="3108">
                  <c:v>116786.88</c:v>
                </c:pt>
                <c:pt idx="3109">
                  <c:v>107194.5</c:v>
                </c:pt>
                <c:pt idx="3110">
                  <c:v>107145.22</c:v>
                </c:pt>
                <c:pt idx="3111">
                  <c:v>93135.02</c:v>
                </c:pt>
                <c:pt idx="3112">
                  <c:v>92942.93</c:v>
                </c:pt>
                <c:pt idx="3113">
                  <c:v>88864.61</c:v>
                </c:pt>
                <c:pt idx="3114">
                  <c:v>87720.76</c:v>
                </c:pt>
                <c:pt idx="3115">
                  <c:v>69265.59</c:v>
                </c:pt>
                <c:pt idx="3116">
                  <c:v>75979.100000000006</c:v>
                </c:pt>
                <c:pt idx="3117">
                  <c:v>76484.460000000006</c:v>
                </c:pt>
                <c:pt idx="3118">
                  <c:v>59142.76</c:v>
                </c:pt>
                <c:pt idx="3119">
                  <c:v>49883.28</c:v>
                </c:pt>
                <c:pt idx="3120">
                  <c:v>49883.28</c:v>
                </c:pt>
                <c:pt idx="3121">
                  <c:v>49883.28</c:v>
                </c:pt>
                <c:pt idx="3122">
                  <c:v>49738.09</c:v>
                </c:pt>
                <c:pt idx="3123">
                  <c:v>49738.09</c:v>
                </c:pt>
                <c:pt idx="3124">
                  <c:v>45276.45</c:v>
                </c:pt>
                <c:pt idx="3125">
                  <c:v>51445.16</c:v>
                </c:pt>
                <c:pt idx="3126">
                  <c:v>42660.38</c:v>
                </c:pt>
                <c:pt idx="3127">
                  <c:v>41866.230000000003</c:v>
                </c:pt>
                <c:pt idx="3128">
                  <c:v>38760.65</c:v>
                </c:pt>
                <c:pt idx="3129">
                  <c:v>27436.76</c:v>
                </c:pt>
                <c:pt idx="3130">
                  <c:v>27624.52</c:v>
                </c:pt>
                <c:pt idx="3131">
                  <c:v>22600.74</c:v>
                </c:pt>
                <c:pt idx="3132">
                  <c:v>22033.279999999999</c:v>
                </c:pt>
                <c:pt idx="3133">
                  <c:v>23550.91</c:v>
                </c:pt>
                <c:pt idx="3134">
                  <c:v>20773.09</c:v>
                </c:pt>
                <c:pt idx="3135">
                  <c:v>20349.39</c:v>
                </c:pt>
                <c:pt idx="3136">
                  <c:v>11502.66</c:v>
                </c:pt>
                <c:pt idx="3137">
                  <c:v>11502.66</c:v>
                </c:pt>
                <c:pt idx="3138">
                  <c:v>12785.03</c:v>
                </c:pt>
                <c:pt idx="3139">
                  <c:v>12785.03</c:v>
                </c:pt>
                <c:pt idx="3140">
                  <c:v>10409.299999999999</c:v>
                </c:pt>
                <c:pt idx="3141">
                  <c:v>10409.299999999999</c:v>
                </c:pt>
                <c:pt idx="3142">
                  <c:v>7036.66</c:v>
                </c:pt>
                <c:pt idx="3143">
                  <c:v>7364.16</c:v>
                </c:pt>
                <c:pt idx="3144">
                  <c:v>7364.16</c:v>
                </c:pt>
                <c:pt idx="3145">
                  <c:v>4134.6899999999996</c:v>
                </c:pt>
                <c:pt idx="3146">
                  <c:v>1722.51</c:v>
                </c:pt>
                <c:pt idx="3147">
                  <c:v>862.35</c:v>
                </c:pt>
                <c:pt idx="3148">
                  <c:v>862.35</c:v>
                </c:pt>
                <c:pt idx="3149">
                  <c:v>862.35</c:v>
                </c:pt>
                <c:pt idx="3150">
                  <c:v>862.35</c:v>
                </c:pt>
                <c:pt idx="3151">
                  <c:v>1448.25</c:v>
                </c:pt>
                <c:pt idx="3152">
                  <c:v>1448.25</c:v>
                </c:pt>
                <c:pt idx="3153">
                  <c:v>1448.25</c:v>
                </c:pt>
                <c:pt idx="3154">
                  <c:v>1448.25</c:v>
                </c:pt>
                <c:pt idx="3155">
                  <c:v>1448.25</c:v>
                </c:pt>
                <c:pt idx="3156">
                  <c:v>1448.25</c:v>
                </c:pt>
                <c:pt idx="3157">
                  <c:v>4481.96</c:v>
                </c:pt>
                <c:pt idx="3158">
                  <c:v>10375.11</c:v>
                </c:pt>
                <c:pt idx="3159">
                  <c:v>10375.11</c:v>
                </c:pt>
                <c:pt idx="3160">
                  <c:v>10375.11</c:v>
                </c:pt>
                <c:pt idx="3161">
                  <c:v>10375.11</c:v>
                </c:pt>
                <c:pt idx="3162">
                  <c:v>10375.11</c:v>
                </c:pt>
                <c:pt idx="3163">
                  <c:v>10375.11</c:v>
                </c:pt>
                <c:pt idx="3164">
                  <c:v>26435.02</c:v>
                </c:pt>
                <c:pt idx="3165">
                  <c:v>27178.52</c:v>
                </c:pt>
                <c:pt idx="3166">
                  <c:v>29757.01</c:v>
                </c:pt>
                <c:pt idx="3167">
                  <c:v>35403.71</c:v>
                </c:pt>
                <c:pt idx="3168">
                  <c:v>35403.71</c:v>
                </c:pt>
                <c:pt idx="3169">
                  <c:v>35403.71</c:v>
                </c:pt>
                <c:pt idx="3170">
                  <c:v>41731.24</c:v>
                </c:pt>
                <c:pt idx="3171">
                  <c:v>41731.24</c:v>
                </c:pt>
                <c:pt idx="3172">
                  <c:v>41731.24</c:v>
                </c:pt>
                <c:pt idx="3173">
                  <c:v>27265.19</c:v>
                </c:pt>
                <c:pt idx="3174">
                  <c:v>30470.85</c:v>
                </c:pt>
                <c:pt idx="3175">
                  <c:v>30725.8</c:v>
                </c:pt>
                <c:pt idx="3176">
                  <c:v>30725.8</c:v>
                </c:pt>
                <c:pt idx="3177">
                  <c:v>34519.31</c:v>
                </c:pt>
                <c:pt idx="3178">
                  <c:v>38792.559999999998</c:v>
                </c:pt>
                <c:pt idx="3179">
                  <c:v>63494.47</c:v>
                </c:pt>
                <c:pt idx="3180">
                  <c:v>63494.47</c:v>
                </c:pt>
                <c:pt idx="3181">
                  <c:v>80960.58</c:v>
                </c:pt>
                <c:pt idx="3182">
                  <c:v>81614.740000000005</c:v>
                </c:pt>
                <c:pt idx="3183">
                  <c:v>85460.78</c:v>
                </c:pt>
                <c:pt idx="3184">
                  <c:v>89708.35</c:v>
                </c:pt>
                <c:pt idx="3185">
                  <c:v>109028.18</c:v>
                </c:pt>
                <c:pt idx="3186">
                  <c:v>114489.28</c:v>
                </c:pt>
                <c:pt idx="3187">
                  <c:v>125913.3</c:v>
                </c:pt>
                <c:pt idx="3188">
                  <c:v>138510.5</c:v>
                </c:pt>
                <c:pt idx="3189">
                  <c:v>167405.26</c:v>
                </c:pt>
                <c:pt idx="3190">
                  <c:v>177379.51</c:v>
                </c:pt>
                <c:pt idx="3191">
                  <c:v>180235.21</c:v>
                </c:pt>
                <c:pt idx="3192">
                  <c:v>204375.65</c:v>
                </c:pt>
                <c:pt idx="3193">
                  <c:v>210749.17</c:v>
                </c:pt>
                <c:pt idx="3194">
                  <c:v>245416.14</c:v>
                </c:pt>
                <c:pt idx="3195">
                  <c:v>251948.19</c:v>
                </c:pt>
                <c:pt idx="3196">
                  <c:v>250549.82</c:v>
                </c:pt>
                <c:pt idx="3197">
                  <c:v>250549.82</c:v>
                </c:pt>
                <c:pt idx="3198">
                  <c:v>266876.67</c:v>
                </c:pt>
                <c:pt idx="3199">
                  <c:v>288460.77</c:v>
                </c:pt>
                <c:pt idx="3200">
                  <c:v>304789.90000000002</c:v>
                </c:pt>
                <c:pt idx="3201">
                  <c:v>312335.63</c:v>
                </c:pt>
                <c:pt idx="3202">
                  <c:v>312335.63</c:v>
                </c:pt>
                <c:pt idx="3203">
                  <c:v>354177.33</c:v>
                </c:pt>
                <c:pt idx="3204">
                  <c:v>374003.73</c:v>
                </c:pt>
                <c:pt idx="3205">
                  <c:v>427474.79</c:v>
                </c:pt>
                <c:pt idx="3206">
                  <c:v>424641.53</c:v>
                </c:pt>
                <c:pt idx="3207">
                  <c:v>458634.06</c:v>
                </c:pt>
                <c:pt idx="3208">
                  <c:v>505858.36</c:v>
                </c:pt>
                <c:pt idx="3209">
                  <c:v>542444.86</c:v>
                </c:pt>
                <c:pt idx="3210">
                  <c:v>605494.91</c:v>
                </c:pt>
                <c:pt idx="3211">
                  <c:v>601344.14</c:v>
                </c:pt>
                <c:pt idx="3212">
                  <c:v>677498.94</c:v>
                </c:pt>
                <c:pt idx="3213">
                  <c:v>787322.67</c:v>
                </c:pt>
                <c:pt idx="3214">
                  <c:v>819007.68</c:v>
                </c:pt>
                <c:pt idx="3215">
                  <c:v>888305.88</c:v>
                </c:pt>
                <c:pt idx="3216">
                  <c:v>973435.88</c:v>
                </c:pt>
                <c:pt idx="3217">
                  <c:v>1003043.2</c:v>
                </c:pt>
                <c:pt idx="3218">
                  <c:v>1095397.3</c:v>
                </c:pt>
                <c:pt idx="3219">
                  <c:v>1099914.49</c:v>
                </c:pt>
                <c:pt idx="3220">
                  <c:v>1154484.8700000001</c:v>
                </c:pt>
                <c:pt idx="3221">
                  <c:v>1192333.68</c:v>
                </c:pt>
                <c:pt idx="3222">
                  <c:v>1199601.1200000001</c:v>
                </c:pt>
                <c:pt idx="3223">
                  <c:v>1216455.43</c:v>
                </c:pt>
                <c:pt idx="3224">
                  <c:v>1216455.43</c:v>
                </c:pt>
                <c:pt idx="3225">
                  <c:v>1216455.43</c:v>
                </c:pt>
                <c:pt idx="3226">
                  <c:v>1242655.71</c:v>
                </c:pt>
                <c:pt idx="3227">
                  <c:v>1260903.3400000001</c:v>
                </c:pt>
                <c:pt idx="3228">
                  <c:v>1260903.3400000001</c:v>
                </c:pt>
                <c:pt idx="3229">
                  <c:v>1254224.76</c:v>
                </c:pt>
                <c:pt idx="3230">
                  <c:v>1253770.3500000001</c:v>
                </c:pt>
                <c:pt idx="3231">
                  <c:v>1253770.3500000001</c:v>
                </c:pt>
                <c:pt idx="3232">
                  <c:v>1249449.92</c:v>
                </c:pt>
                <c:pt idx="3233">
                  <c:v>1254438.69</c:v>
                </c:pt>
                <c:pt idx="3234">
                  <c:v>1254438.69</c:v>
                </c:pt>
                <c:pt idx="3235">
                  <c:v>1255156</c:v>
                </c:pt>
                <c:pt idx="3236">
                  <c:v>1257310.3500000001</c:v>
                </c:pt>
                <c:pt idx="3237">
                  <c:v>1257310.3500000001</c:v>
                </c:pt>
                <c:pt idx="3238">
                  <c:v>1260903.3400000001</c:v>
                </c:pt>
                <c:pt idx="3239">
                  <c:v>1255629.03</c:v>
                </c:pt>
                <c:pt idx="3240">
                  <c:v>1255629.03</c:v>
                </c:pt>
                <c:pt idx="3241">
                  <c:v>1255629.03</c:v>
                </c:pt>
                <c:pt idx="3242">
                  <c:v>1255629.03</c:v>
                </c:pt>
                <c:pt idx="3243">
                  <c:v>1255629.03</c:v>
                </c:pt>
                <c:pt idx="3244">
                  <c:v>1260903.3400000001</c:v>
                </c:pt>
                <c:pt idx="3245">
                  <c:v>1260903.3400000001</c:v>
                </c:pt>
                <c:pt idx="3246">
                  <c:v>1260903.3400000001</c:v>
                </c:pt>
                <c:pt idx="3247">
                  <c:v>1260903.3400000001</c:v>
                </c:pt>
                <c:pt idx="3248">
                  <c:v>1260903.3400000001</c:v>
                </c:pt>
                <c:pt idx="3249">
                  <c:v>1260903.3400000001</c:v>
                </c:pt>
                <c:pt idx="3250">
                  <c:v>1260903.3400000001</c:v>
                </c:pt>
                <c:pt idx="3251">
                  <c:v>1260903.3400000001</c:v>
                </c:pt>
                <c:pt idx="3252">
                  <c:v>1260903.3400000001</c:v>
                </c:pt>
                <c:pt idx="3253">
                  <c:v>1260903.3400000001</c:v>
                </c:pt>
                <c:pt idx="3254">
                  <c:v>1260903.3400000001</c:v>
                </c:pt>
                <c:pt idx="3255">
                  <c:v>1260903.3400000001</c:v>
                </c:pt>
                <c:pt idx="3256">
                  <c:v>1260903.3400000001</c:v>
                </c:pt>
                <c:pt idx="3257">
                  <c:v>1260903.3400000001</c:v>
                </c:pt>
                <c:pt idx="3258">
                  <c:v>1260903.3400000001</c:v>
                </c:pt>
                <c:pt idx="3259">
                  <c:v>1260903.3400000001</c:v>
                </c:pt>
                <c:pt idx="3260">
                  <c:v>1260903.3400000001</c:v>
                </c:pt>
                <c:pt idx="3261">
                  <c:v>1260903.3400000001</c:v>
                </c:pt>
                <c:pt idx="3262">
                  <c:v>1260903.3400000001</c:v>
                </c:pt>
                <c:pt idx="3263">
                  <c:v>1260903.3400000001</c:v>
                </c:pt>
                <c:pt idx="3264">
                  <c:v>1260903.3400000001</c:v>
                </c:pt>
                <c:pt idx="3265">
                  <c:v>1260903.3400000001</c:v>
                </c:pt>
                <c:pt idx="3266">
                  <c:v>1260903.3400000001</c:v>
                </c:pt>
                <c:pt idx="3267">
                  <c:v>1260903.3400000001</c:v>
                </c:pt>
                <c:pt idx="3268">
                  <c:v>1260903.3400000001</c:v>
                </c:pt>
                <c:pt idx="3269">
                  <c:v>1260903.3400000001</c:v>
                </c:pt>
                <c:pt idx="3270">
                  <c:v>1260903.3400000001</c:v>
                </c:pt>
                <c:pt idx="3271">
                  <c:v>1260903.3400000001</c:v>
                </c:pt>
                <c:pt idx="3272">
                  <c:v>1260903.3400000001</c:v>
                </c:pt>
                <c:pt idx="3273">
                  <c:v>1260903.3400000001</c:v>
                </c:pt>
                <c:pt idx="3274">
                  <c:v>1260903.3400000001</c:v>
                </c:pt>
                <c:pt idx="3275">
                  <c:v>1260903.3400000001</c:v>
                </c:pt>
                <c:pt idx="3276">
                  <c:v>1260903.3400000001</c:v>
                </c:pt>
                <c:pt idx="3277">
                  <c:v>1260176.6200000001</c:v>
                </c:pt>
                <c:pt idx="3278">
                  <c:v>1260176.6200000001</c:v>
                </c:pt>
                <c:pt idx="3279">
                  <c:v>1260176.6200000001</c:v>
                </c:pt>
                <c:pt idx="3280">
                  <c:v>1260176.6200000001</c:v>
                </c:pt>
                <c:pt idx="3281">
                  <c:v>1260903.3400000001</c:v>
                </c:pt>
                <c:pt idx="3282">
                  <c:v>1260903.3400000001</c:v>
                </c:pt>
                <c:pt idx="3283">
                  <c:v>1260903.3400000001</c:v>
                </c:pt>
                <c:pt idx="3284">
                  <c:v>1260903.3400000001</c:v>
                </c:pt>
                <c:pt idx="3285">
                  <c:v>1260903.3400000001</c:v>
                </c:pt>
                <c:pt idx="3286">
                  <c:v>1260903.3400000001</c:v>
                </c:pt>
                <c:pt idx="3287">
                  <c:v>1260903.3400000001</c:v>
                </c:pt>
                <c:pt idx="3288">
                  <c:v>1260903.3400000001</c:v>
                </c:pt>
                <c:pt idx="3289">
                  <c:v>1260903.3400000001</c:v>
                </c:pt>
                <c:pt idx="3290">
                  <c:v>1260903.3400000001</c:v>
                </c:pt>
                <c:pt idx="3291">
                  <c:v>1260903.3400000001</c:v>
                </c:pt>
                <c:pt idx="3292">
                  <c:v>1260903.3400000001</c:v>
                </c:pt>
                <c:pt idx="3293">
                  <c:v>1260903.3400000001</c:v>
                </c:pt>
                <c:pt idx="3294">
                  <c:v>1260903.3400000001</c:v>
                </c:pt>
                <c:pt idx="3295">
                  <c:v>1260903.3400000001</c:v>
                </c:pt>
                <c:pt idx="3296">
                  <c:v>1260903.3400000001</c:v>
                </c:pt>
                <c:pt idx="3297">
                  <c:v>1260903.3400000001</c:v>
                </c:pt>
                <c:pt idx="3298">
                  <c:v>1260903.3400000001</c:v>
                </c:pt>
                <c:pt idx="3299">
                  <c:v>1260903.3400000001</c:v>
                </c:pt>
                <c:pt idx="3300">
                  <c:v>1260903.3400000001</c:v>
                </c:pt>
                <c:pt idx="3301">
                  <c:v>1260903.3400000001</c:v>
                </c:pt>
                <c:pt idx="3302">
                  <c:v>1260903.3400000001</c:v>
                </c:pt>
                <c:pt idx="3303">
                  <c:v>1260903.3400000001</c:v>
                </c:pt>
                <c:pt idx="3304">
                  <c:v>1260903.3400000001</c:v>
                </c:pt>
                <c:pt idx="3305">
                  <c:v>1260903.3400000001</c:v>
                </c:pt>
                <c:pt idx="3306">
                  <c:v>1260903.3400000001</c:v>
                </c:pt>
                <c:pt idx="3307">
                  <c:v>1260903.3400000001</c:v>
                </c:pt>
                <c:pt idx="3308">
                  <c:v>1260903.3400000001</c:v>
                </c:pt>
                <c:pt idx="3309">
                  <c:v>1260903.3400000001</c:v>
                </c:pt>
                <c:pt idx="3310">
                  <c:v>1260903.3400000001</c:v>
                </c:pt>
                <c:pt idx="3311">
                  <c:v>1260903.3400000001</c:v>
                </c:pt>
                <c:pt idx="3312">
                  <c:v>1260903.3400000001</c:v>
                </c:pt>
                <c:pt idx="3313">
                  <c:v>1260903.3400000001</c:v>
                </c:pt>
                <c:pt idx="3314">
                  <c:v>1260903.3400000001</c:v>
                </c:pt>
                <c:pt idx="3315">
                  <c:v>1260903.3400000001</c:v>
                </c:pt>
                <c:pt idx="3316">
                  <c:v>1260903.3400000001</c:v>
                </c:pt>
                <c:pt idx="3317">
                  <c:v>1260903.3400000001</c:v>
                </c:pt>
                <c:pt idx="3318">
                  <c:v>1260903.3400000001</c:v>
                </c:pt>
                <c:pt idx="3319">
                  <c:v>1260903.3400000001</c:v>
                </c:pt>
                <c:pt idx="3320">
                  <c:v>1260903.3400000001</c:v>
                </c:pt>
                <c:pt idx="3321">
                  <c:v>1260903.3400000001</c:v>
                </c:pt>
                <c:pt idx="3322">
                  <c:v>1260903.3400000001</c:v>
                </c:pt>
                <c:pt idx="3323">
                  <c:v>1260903.3400000001</c:v>
                </c:pt>
                <c:pt idx="3324">
                  <c:v>1260903.3400000001</c:v>
                </c:pt>
                <c:pt idx="3325">
                  <c:v>1260903.3400000001</c:v>
                </c:pt>
                <c:pt idx="3326">
                  <c:v>1260903.3400000001</c:v>
                </c:pt>
                <c:pt idx="3327">
                  <c:v>1260903.3400000001</c:v>
                </c:pt>
                <c:pt idx="3328">
                  <c:v>1260903.3400000001</c:v>
                </c:pt>
                <c:pt idx="3329">
                  <c:v>1260903.3400000001</c:v>
                </c:pt>
                <c:pt idx="3330">
                  <c:v>1260903.3400000001</c:v>
                </c:pt>
                <c:pt idx="3331">
                  <c:v>1260903.3400000001</c:v>
                </c:pt>
                <c:pt idx="3332">
                  <c:v>1260903.3400000001</c:v>
                </c:pt>
                <c:pt idx="3333">
                  <c:v>1260903.3400000001</c:v>
                </c:pt>
                <c:pt idx="3334">
                  <c:v>1260903.3400000001</c:v>
                </c:pt>
                <c:pt idx="3335">
                  <c:v>1260903.3400000001</c:v>
                </c:pt>
                <c:pt idx="3336">
                  <c:v>1260903.3400000001</c:v>
                </c:pt>
                <c:pt idx="3337">
                  <c:v>1260903.3400000001</c:v>
                </c:pt>
                <c:pt idx="3338">
                  <c:v>1260903.3400000001</c:v>
                </c:pt>
                <c:pt idx="3339">
                  <c:v>1260903.3400000001</c:v>
                </c:pt>
                <c:pt idx="3340">
                  <c:v>1260903.3400000001</c:v>
                </c:pt>
                <c:pt idx="3341">
                  <c:v>1260903.3400000001</c:v>
                </c:pt>
                <c:pt idx="3342">
                  <c:v>1260903.3400000001</c:v>
                </c:pt>
                <c:pt idx="3343">
                  <c:v>1260903.3400000001</c:v>
                </c:pt>
                <c:pt idx="3344">
                  <c:v>1260903.3400000001</c:v>
                </c:pt>
                <c:pt idx="3345">
                  <c:v>1260903.3400000001</c:v>
                </c:pt>
                <c:pt idx="3346">
                  <c:v>1260903.3400000001</c:v>
                </c:pt>
                <c:pt idx="3347">
                  <c:v>1260903.3400000001</c:v>
                </c:pt>
                <c:pt idx="3348">
                  <c:v>1260903.3400000001</c:v>
                </c:pt>
                <c:pt idx="3349">
                  <c:v>1260903.3400000001</c:v>
                </c:pt>
                <c:pt idx="3350">
                  <c:v>1260903.3400000001</c:v>
                </c:pt>
                <c:pt idx="3351">
                  <c:v>1260903.3400000001</c:v>
                </c:pt>
                <c:pt idx="3352">
                  <c:v>1260621.56</c:v>
                </c:pt>
                <c:pt idx="3353">
                  <c:v>1258284.23</c:v>
                </c:pt>
                <c:pt idx="3354">
                  <c:v>1258284.23</c:v>
                </c:pt>
                <c:pt idx="3355">
                  <c:v>1258284.23</c:v>
                </c:pt>
                <c:pt idx="3356">
                  <c:v>1260903.3400000001</c:v>
                </c:pt>
                <c:pt idx="3357">
                  <c:v>1260903.3400000001</c:v>
                </c:pt>
                <c:pt idx="3358">
                  <c:v>1260903.3400000001</c:v>
                </c:pt>
                <c:pt idx="3359">
                  <c:v>1260903.3400000001</c:v>
                </c:pt>
                <c:pt idx="3360">
                  <c:v>1260903.3400000001</c:v>
                </c:pt>
                <c:pt idx="3361">
                  <c:v>1245594.19</c:v>
                </c:pt>
                <c:pt idx="3362">
                  <c:v>1236373.83</c:v>
                </c:pt>
                <c:pt idx="3363">
                  <c:v>1236373.83</c:v>
                </c:pt>
                <c:pt idx="3364">
                  <c:v>1237848.18</c:v>
                </c:pt>
                <c:pt idx="3365">
                  <c:v>1235908.3899999999</c:v>
                </c:pt>
                <c:pt idx="3366">
                  <c:v>1230590.6200000001</c:v>
                </c:pt>
                <c:pt idx="3367">
                  <c:v>1230587.06</c:v>
                </c:pt>
                <c:pt idx="3368">
                  <c:v>1230915.26</c:v>
                </c:pt>
                <c:pt idx="3369">
                  <c:v>1230915.26</c:v>
                </c:pt>
                <c:pt idx="3370">
                  <c:v>1233074.21</c:v>
                </c:pt>
                <c:pt idx="3371">
                  <c:v>1237117.17</c:v>
                </c:pt>
                <c:pt idx="3372">
                  <c:v>1235767.97</c:v>
                </c:pt>
                <c:pt idx="3373">
                  <c:v>1258529.54</c:v>
                </c:pt>
                <c:pt idx="3374">
                  <c:v>1258529.54</c:v>
                </c:pt>
                <c:pt idx="3375">
                  <c:v>1259378.98</c:v>
                </c:pt>
                <c:pt idx="3376">
                  <c:v>1257532.93</c:v>
                </c:pt>
                <c:pt idx="3377">
                  <c:v>1258131.81</c:v>
                </c:pt>
                <c:pt idx="3378">
                  <c:v>1208112.24</c:v>
                </c:pt>
                <c:pt idx="3379">
                  <c:v>1189801.33</c:v>
                </c:pt>
                <c:pt idx="3380">
                  <c:v>1189801.33</c:v>
                </c:pt>
                <c:pt idx="3381">
                  <c:v>1189313.1499999999</c:v>
                </c:pt>
                <c:pt idx="3382">
                  <c:v>1175952.93</c:v>
                </c:pt>
                <c:pt idx="3383">
                  <c:v>1191609.44</c:v>
                </c:pt>
                <c:pt idx="3384">
                  <c:v>1162561.3600000001</c:v>
                </c:pt>
                <c:pt idx="3385">
                  <c:v>1160568.03</c:v>
                </c:pt>
                <c:pt idx="3386">
                  <c:v>1140010.47</c:v>
                </c:pt>
                <c:pt idx="3387">
                  <c:v>1130977.83</c:v>
                </c:pt>
                <c:pt idx="3388">
                  <c:v>1097915.75</c:v>
                </c:pt>
                <c:pt idx="3389">
                  <c:v>1099013.05</c:v>
                </c:pt>
                <c:pt idx="3390">
                  <c:v>1102237.48</c:v>
                </c:pt>
                <c:pt idx="3391">
                  <c:v>1073908.8799999999</c:v>
                </c:pt>
                <c:pt idx="3392">
                  <c:v>1060854.05</c:v>
                </c:pt>
                <c:pt idx="3393">
                  <c:v>1052106.6399999999</c:v>
                </c:pt>
                <c:pt idx="3394">
                  <c:v>1043432.94</c:v>
                </c:pt>
                <c:pt idx="3395">
                  <c:v>1015348.14</c:v>
                </c:pt>
                <c:pt idx="3396">
                  <c:v>1014892.73</c:v>
                </c:pt>
                <c:pt idx="3397">
                  <c:v>1011068.17</c:v>
                </c:pt>
                <c:pt idx="3398">
                  <c:v>1005980.5</c:v>
                </c:pt>
                <c:pt idx="3399">
                  <c:v>987822.44</c:v>
                </c:pt>
                <c:pt idx="3400">
                  <c:v>983638.97</c:v>
                </c:pt>
                <c:pt idx="3401">
                  <c:v>996396.61</c:v>
                </c:pt>
                <c:pt idx="3402">
                  <c:v>1017481.92</c:v>
                </c:pt>
                <c:pt idx="3403">
                  <c:v>1006829.95</c:v>
                </c:pt>
                <c:pt idx="3404">
                  <c:v>1002244.87</c:v>
                </c:pt>
                <c:pt idx="3405">
                  <c:v>1016384.84</c:v>
                </c:pt>
                <c:pt idx="3406">
                  <c:v>1017909.13</c:v>
                </c:pt>
                <c:pt idx="3407">
                  <c:v>1007611.69</c:v>
                </c:pt>
                <c:pt idx="3408">
                  <c:v>1002435.48</c:v>
                </c:pt>
                <c:pt idx="3409">
                  <c:v>1011242.3</c:v>
                </c:pt>
                <c:pt idx="3410">
                  <c:v>1016086.24</c:v>
                </c:pt>
                <c:pt idx="3411">
                  <c:v>1007166.45</c:v>
                </c:pt>
                <c:pt idx="3412">
                  <c:v>988975.63</c:v>
                </c:pt>
                <c:pt idx="3413">
                  <c:v>970846.87</c:v>
                </c:pt>
                <c:pt idx="3414">
                  <c:v>969139.38</c:v>
                </c:pt>
                <c:pt idx="3415">
                  <c:v>944335.47</c:v>
                </c:pt>
                <c:pt idx="3416">
                  <c:v>962634.28</c:v>
                </c:pt>
                <c:pt idx="3417">
                  <c:v>965317</c:v>
                </c:pt>
                <c:pt idx="3418">
                  <c:v>952379.84</c:v>
                </c:pt>
                <c:pt idx="3419">
                  <c:v>949644.14</c:v>
                </c:pt>
                <c:pt idx="3420">
                  <c:v>951599.29</c:v>
                </c:pt>
                <c:pt idx="3421">
                  <c:v>929634.77</c:v>
                </c:pt>
                <c:pt idx="3422">
                  <c:v>917722.84</c:v>
                </c:pt>
                <c:pt idx="3423">
                  <c:v>918488.36</c:v>
                </c:pt>
                <c:pt idx="3424">
                  <c:v>900893.12</c:v>
                </c:pt>
                <c:pt idx="3425">
                  <c:v>895123.48</c:v>
                </c:pt>
                <c:pt idx="3426">
                  <c:v>891058.85</c:v>
                </c:pt>
                <c:pt idx="3427">
                  <c:v>849234.63</c:v>
                </c:pt>
                <c:pt idx="3428">
                  <c:v>847317.37</c:v>
                </c:pt>
                <c:pt idx="3429">
                  <c:v>832398.56</c:v>
                </c:pt>
                <c:pt idx="3430">
                  <c:v>801743.88</c:v>
                </c:pt>
                <c:pt idx="3431">
                  <c:v>783880.96</c:v>
                </c:pt>
                <c:pt idx="3432">
                  <c:v>775989.96</c:v>
                </c:pt>
                <c:pt idx="3433">
                  <c:v>767455.98</c:v>
                </c:pt>
                <c:pt idx="3434">
                  <c:v>743561.88</c:v>
                </c:pt>
                <c:pt idx="3435">
                  <c:v>702889.21</c:v>
                </c:pt>
                <c:pt idx="3436">
                  <c:v>655795.57999999996</c:v>
                </c:pt>
                <c:pt idx="3437">
                  <c:v>655177.96</c:v>
                </c:pt>
                <c:pt idx="3438">
                  <c:v>637807.78</c:v>
                </c:pt>
                <c:pt idx="3439">
                  <c:v>635367.87</c:v>
                </c:pt>
                <c:pt idx="3440">
                  <c:v>633581.19999999995</c:v>
                </c:pt>
                <c:pt idx="3441">
                  <c:v>623916.89</c:v>
                </c:pt>
                <c:pt idx="3442">
                  <c:v>543800.91</c:v>
                </c:pt>
                <c:pt idx="3443">
                  <c:v>536687.26</c:v>
                </c:pt>
                <c:pt idx="3444">
                  <c:v>532621.18999999994</c:v>
                </c:pt>
                <c:pt idx="3445">
                  <c:v>525541.16</c:v>
                </c:pt>
                <c:pt idx="3446">
                  <c:v>526178.43999999994</c:v>
                </c:pt>
                <c:pt idx="3447">
                  <c:v>516746.15</c:v>
                </c:pt>
                <c:pt idx="3448">
                  <c:v>511713.21</c:v>
                </c:pt>
                <c:pt idx="3449">
                  <c:v>469405.9</c:v>
                </c:pt>
                <c:pt idx="3450">
                  <c:v>433233.52</c:v>
                </c:pt>
                <c:pt idx="3451">
                  <c:v>417662.15</c:v>
                </c:pt>
                <c:pt idx="3452">
                  <c:v>414301.27</c:v>
                </c:pt>
                <c:pt idx="3453">
                  <c:v>410325.05</c:v>
                </c:pt>
                <c:pt idx="3454">
                  <c:v>410325.05</c:v>
                </c:pt>
                <c:pt idx="3455">
                  <c:v>409265.9</c:v>
                </c:pt>
                <c:pt idx="3456">
                  <c:v>394270.33</c:v>
                </c:pt>
                <c:pt idx="3457">
                  <c:v>394270.33</c:v>
                </c:pt>
                <c:pt idx="3458">
                  <c:v>378437.19</c:v>
                </c:pt>
                <c:pt idx="3459">
                  <c:v>366446.59</c:v>
                </c:pt>
                <c:pt idx="3460">
                  <c:v>299658.89</c:v>
                </c:pt>
                <c:pt idx="3461">
                  <c:v>277564.15000000002</c:v>
                </c:pt>
                <c:pt idx="3462">
                  <c:v>259808.78</c:v>
                </c:pt>
                <c:pt idx="3463">
                  <c:v>254045.23</c:v>
                </c:pt>
                <c:pt idx="3464">
                  <c:v>232056.61</c:v>
                </c:pt>
                <c:pt idx="3465">
                  <c:v>228710.9</c:v>
                </c:pt>
                <c:pt idx="3466">
                  <c:v>229610.56</c:v>
                </c:pt>
                <c:pt idx="3467">
                  <c:v>227775.42</c:v>
                </c:pt>
                <c:pt idx="3468">
                  <c:v>224830</c:v>
                </c:pt>
                <c:pt idx="3469">
                  <c:v>218389.63</c:v>
                </c:pt>
                <c:pt idx="3470">
                  <c:v>184310.32</c:v>
                </c:pt>
                <c:pt idx="3471">
                  <c:v>183622.59</c:v>
                </c:pt>
                <c:pt idx="3472">
                  <c:v>176750.36</c:v>
                </c:pt>
                <c:pt idx="3473">
                  <c:v>176682.81</c:v>
                </c:pt>
                <c:pt idx="3474">
                  <c:v>165815.10999999999</c:v>
                </c:pt>
                <c:pt idx="3475">
                  <c:v>165606.28</c:v>
                </c:pt>
                <c:pt idx="3476">
                  <c:v>122221.93</c:v>
                </c:pt>
                <c:pt idx="3477">
                  <c:v>98352.93</c:v>
                </c:pt>
                <c:pt idx="3478">
                  <c:v>101392.89</c:v>
                </c:pt>
                <c:pt idx="3479">
                  <c:v>108865.08</c:v>
                </c:pt>
                <c:pt idx="3480">
                  <c:v>105273.64</c:v>
                </c:pt>
                <c:pt idx="3481">
                  <c:v>71504.06</c:v>
                </c:pt>
                <c:pt idx="3482">
                  <c:v>70287.64</c:v>
                </c:pt>
                <c:pt idx="3483">
                  <c:v>70287.64</c:v>
                </c:pt>
                <c:pt idx="3484">
                  <c:v>65347.54</c:v>
                </c:pt>
                <c:pt idx="3485">
                  <c:v>63912.3</c:v>
                </c:pt>
                <c:pt idx="3486">
                  <c:v>67368.649999999994</c:v>
                </c:pt>
                <c:pt idx="3487">
                  <c:v>55347.79</c:v>
                </c:pt>
                <c:pt idx="3488">
                  <c:v>57298.8</c:v>
                </c:pt>
                <c:pt idx="3489">
                  <c:v>62447.35</c:v>
                </c:pt>
                <c:pt idx="3490">
                  <c:v>60878.6</c:v>
                </c:pt>
                <c:pt idx="3491">
                  <c:v>55665.45</c:v>
                </c:pt>
                <c:pt idx="3492">
                  <c:v>51560.54</c:v>
                </c:pt>
                <c:pt idx="3493">
                  <c:v>51560.54</c:v>
                </c:pt>
                <c:pt idx="3494">
                  <c:v>56747.99</c:v>
                </c:pt>
                <c:pt idx="3495">
                  <c:v>52933.66</c:v>
                </c:pt>
                <c:pt idx="3496">
                  <c:v>50347.22</c:v>
                </c:pt>
                <c:pt idx="3497">
                  <c:v>54053.24</c:v>
                </c:pt>
                <c:pt idx="3498">
                  <c:v>54671.519999999997</c:v>
                </c:pt>
                <c:pt idx="3499">
                  <c:v>58241.19</c:v>
                </c:pt>
                <c:pt idx="3500">
                  <c:v>52198.98</c:v>
                </c:pt>
                <c:pt idx="3501">
                  <c:v>56251.62</c:v>
                </c:pt>
                <c:pt idx="3502">
                  <c:v>52955.07</c:v>
                </c:pt>
                <c:pt idx="3503">
                  <c:v>52955.07</c:v>
                </c:pt>
                <c:pt idx="3504">
                  <c:v>43839.01</c:v>
                </c:pt>
                <c:pt idx="3505">
                  <c:v>50458.76</c:v>
                </c:pt>
                <c:pt idx="3506">
                  <c:v>47673.5</c:v>
                </c:pt>
                <c:pt idx="3507">
                  <c:v>42352.38</c:v>
                </c:pt>
                <c:pt idx="3508">
                  <c:v>42352.38</c:v>
                </c:pt>
                <c:pt idx="3509">
                  <c:v>40299.72</c:v>
                </c:pt>
                <c:pt idx="3510">
                  <c:v>41991.22</c:v>
                </c:pt>
                <c:pt idx="3511">
                  <c:v>41991.22</c:v>
                </c:pt>
                <c:pt idx="3512">
                  <c:v>49906.78</c:v>
                </c:pt>
                <c:pt idx="3513">
                  <c:v>49906.78</c:v>
                </c:pt>
                <c:pt idx="3514">
                  <c:v>15485.27</c:v>
                </c:pt>
                <c:pt idx="3515">
                  <c:v>15485.27</c:v>
                </c:pt>
                <c:pt idx="3516">
                  <c:v>15485.27</c:v>
                </c:pt>
                <c:pt idx="3517">
                  <c:v>15485.27</c:v>
                </c:pt>
                <c:pt idx="3518">
                  <c:v>15485.27</c:v>
                </c:pt>
                <c:pt idx="3519">
                  <c:v>15485.27</c:v>
                </c:pt>
                <c:pt idx="3520">
                  <c:v>15485.27</c:v>
                </c:pt>
                <c:pt idx="3521">
                  <c:v>15485.27</c:v>
                </c:pt>
                <c:pt idx="3522">
                  <c:v>3422.88</c:v>
                </c:pt>
                <c:pt idx="3523">
                  <c:v>3422.88</c:v>
                </c:pt>
                <c:pt idx="3524">
                  <c:v>3422.88</c:v>
                </c:pt>
                <c:pt idx="3525">
                  <c:v>3422.88</c:v>
                </c:pt>
                <c:pt idx="3526">
                  <c:v>3422.88</c:v>
                </c:pt>
                <c:pt idx="3527">
                  <c:v>3422.88</c:v>
                </c:pt>
                <c:pt idx="3528">
                  <c:v>3422.88</c:v>
                </c:pt>
                <c:pt idx="3529">
                  <c:v>3422.88</c:v>
                </c:pt>
                <c:pt idx="3530">
                  <c:v>3422.88</c:v>
                </c:pt>
                <c:pt idx="3531">
                  <c:v>3422.88</c:v>
                </c:pt>
                <c:pt idx="3532">
                  <c:v>3422.88</c:v>
                </c:pt>
                <c:pt idx="3533">
                  <c:v>3422.88</c:v>
                </c:pt>
                <c:pt idx="3534">
                  <c:v>15335.2</c:v>
                </c:pt>
                <c:pt idx="3535">
                  <c:v>15335.2</c:v>
                </c:pt>
                <c:pt idx="3536">
                  <c:v>17005.689999999999</c:v>
                </c:pt>
                <c:pt idx="3537">
                  <c:v>17091.7</c:v>
                </c:pt>
                <c:pt idx="3538">
                  <c:v>15567</c:v>
                </c:pt>
                <c:pt idx="3539">
                  <c:v>15988.92</c:v>
                </c:pt>
                <c:pt idx="3540">
                  <c:v>29575.39</c:v>
                </c:pt>
                <c:pt idx="3541">
                  <c:v>48784.01</c:v>
                </c:pt>
                <c:pt idx="3542">
                  <c:v>73494.600000000006</c:v>
                </c:pt>
                <c:pt idx="3543">
                  <c:v>73494.600000000006</c:v>
                </c:pt>
                <c:pt idx="3544">
                  <c:v>73546.36</c:v>
                </c:pt>
                <c:pt idx="3545">
                  <c:v>99171.35</c:v>
                </c:pt>
                <c:pt idx="3546">
                  <c:v>129838.59</c:v>
                </c:pt>
                <c:pt idx="3547">
                  <c:v>148058.82</c:v>
                </c:pt>
                <c:pt idx="3548">
                  <c:v>175586.98</c:v>
                </c:pt>
                <c:pt idx="3549">
                  <c:v>176683.5</c:v>
                </c:pt>
                <c:pt idx="3550">
                  <c:v>186243.37</c:v>
                </c:pt>
                <c:pt idx="3551">
                  <c:v>236611.62</c:v>
                </c:pt>
                <c:pt idx="3552">
                  <c:v>262745.03000000003</c:v>
                </c:pt>
                <c:pt idx="3553">
                  <c:v>270031.68</c:v>
                </c:pt>
                <c:pt idx="3554">
                  <c:v>273536.87</c:v>
                </c:pt>
                <c:pt idx="3555">
                  <c:v>274563.87</c:v>
                </c:pt>
                <c:pt idx="3556">
                  <c:v>274563.87</c:v>
                </c:pt>
                <c:pt idx="3557">
                  <c:v>277664.93</c:v>
                </c:pt>
                <c:pt idx="3558">
                  <c:v>307194.62</c:v>
                </c:pt>
                <c:pt idx="3559">
                  <c:v>327463.21000000002</c:v>
                </c:pt>
                <c:pt idx="3560">
                  <c:v>327463.21000000002</c:v>
                </c:pt>
                <c:pt idx="3561">
                  <c:v>339763.44</c:v>
                </c:pt>
                <c:pt idx="3562">
                  <c:v>372653.82</c:v>
                </c:pt>
                <c:pt idx="3563">
                  <c:v>389722.37</c:v>
                </c:pt>
                <c:pt idx="3564">
                  <c:v>451715.17</c:v>
                </c:pt>
                <c:pt idx="3565">
                  <c:v>456282.81</c:v>
                </c:pt>
                <c:pt idx="3566">
                  <c:v>492158.47</c:v>
                </c:pt>
                <c:pt idx="3567">
                  <c:v>500234.98</c:v>
                </c:pt>
                <c:pt idx="3568">
                  <c:v>502261.72</c:v>
                </c:pt>
                <c:pt idx="3569">
                  <c:v>501614.85</c:v>
                </c:pt>
                <c:pt idx="3570">
                  <c:v>501614.85</c:v>
                </c:pt>
                <c:pt idx="3571">
                  <c:v>516118.53</c:v>
                </c:pt>
                <c:pt idx="3572">
                  <c:v>597781.98</c:v>
                </c:pt>
                <c:pt idx="3573">
                  <c:v>597781.98</c:v>
                </c:pt>
                <c:pt idx="3574">
                  <c:v>582505.82999999996</c:v>
                </c:pt>
                <c:pt idx="3575">
                  <c:v>602363.59</c:v>
                </c:pt>
                <c:pt idx="3576">
                  <c:v>625002.66</c:v>
                </c:pt>
                <c:pt idx="3577">
                  <c:v>625558.01</c:v>
                </c:pt>
                <c:pt idx="3578">
                  <c:v>639567.81000000006</c:v>
                </c:pt>
                <c:pt idx="3579">
                  <c:v>665523.31000000006</c:v>
                </c:pt>
                <c:pt idx="3580">
                  <c:v>724313.18</c:v>
                </c:pt>
                <c:pt idx="3581">
                  <c:v>803868.53</c:v>
                </c:pt>
                <c:pt idx="3582">
                  <c:v>820241.09</c:v>
                </c:pt>
                <c:pt idx="3583">
                  <c:v>836236.32</c:v>
                </c:pt>
                <c:pt idx="3584">
                  <c:v>897107.94</c:v>
                </c:pt>
                <c:pt idx="3585">
                  <c:v>940695.82</c:v>
                </c:pt>
                <c:pt idx="3586">
                  <c:v>940695.82</c:v>
                </c:pt>
                <c:pt idx="3587">
                  <c:v>950483.15</c:v>
                </c:pt>
                <c:pt idx="3588">
                  <c:v>963378.27</c:v>
                </c:pt>
                <c:pt idx="3589">
                  <c:v>964252.53</c:v>
                </c:pt>
                <c:pt idx="3590">
                  <c:v>964343.05</c:v>
                </c:pt>
                <c:pt idx="3591">
                  <c:v>967749.68</c:v>
                </c:pt>
                <c:pt idx="3592">
                  <c:v>1014775.37</c:v>
                </c:pt>
                <c:pt idx="3593">
                  <c:v>1013216.93</c:v>
                </c:pt>
                <c:pt idx="3594">
                  <c:v>1013216.93</c:v>
                </c:pt>
                <c:pt idx="3595">
                  <c:v>1013216.93</c:v>
                </c:pt>
                <c:pt idx="3596">
                  <c:v>1059371.81</c:v>
                </c:pt>
                <c:pt idx="3597">
                  <c:v>1067140.6000000001</c:v>
                </c:pt>
                <c:pt idx="3598">
                  <c:v>1067140.6000000001</c:v>
                </c:pt>
                <c:pt idx="3599">
                  <c:v>1084293.98</c:v>
                </c:pt>
                <c:pt idx="3600">
                  <c:v>1124015.82</c:v>
                </c:pt>
                <c:pt idx="3601">
                  <c:v>1140551.3899999999</c:v>
                </c:pt>
                <c:pt idx="3602">
                  <c:v>1217839.02</c:v>
                </c:pt>
                <c:pt idx="3603">
                  <c:v>1217839.02</c:v>
                </c:pt>
                <c:pt idx="3604">
                  <c:v>1220456.75</c:v>
                </c:pt>
                <c:pt idx="3605">
                  <c:v>1237238.24</c:v>
                </c:pt>
                <c:pt idx="3606">
                  <c:v>1237238.24</c:v>
                </c:pt>
                <c:pt idx="3607">
                  <c:v>1237238.24</c:v>
                </c:pt>
                <c:pt idx="3608">
                  <c:v>1237238.24</c:v>
                </c:pt>
                <c:pt idx="3609">
                  <c:v>1260707.96</c:v>
                </c:pt>
                <c:pt idx="3610">
                  <c:v>1260722.52</c:v>
                </c:pt>
                <c:pt idx="3611">
                  <c:v>1260722.52</c:v>
                </c:pt>
                <c:pt idx="3612">
                  <c:v>1260722.52</c:v>
                </c:pt>
                <c:pt idx="3613">
                  <c:v>1260722.52</c:v>
                </c:pt>
                <c:pt idx="3614">
                  <c:v>1260722.52</c:v>
                </c:pt>
                <c:pt idx="3615">
                  <c:v>1260722.52</c:v>
                </c:pt>
                <c:pt idx="3616">
                  <c:v>1260722.52</c:v>
                </c:pt>
                <c:pt idx="3617">
                  <c:v>1260722.52</c:v>
                </c:pt>
                <c:pt idx="3618">
                  <c:v>1260722.52</c:v>
                </c:pt>
                <c:pt idx="3619">
                  <c:v>1260722.52</c:v>
                </c:pt>
                <c:pt idx="3620">
                  <c:v>1260722.52</c:v>
                </c:pt>
                <c:pt idx="3621">
                  <c:v>1260722.52</c:v>
                </c:pt>
                <c:pt idx="3622">
                  <c:v>1260722.52</c:v>
                </c:pt>
                <c:pt idx="3623">
                  <c:v>1260722.52</c:v>
                </c:pt>
                <c:pt idx="3624">
                  <c:v>1260722.52</c:v>
                </c:pt>
                <c:pt idx="3625">
                  <c:v>1260722.52</c:v>
                </c:pt>
                <c:pt idx="3626">
                  <c:v>1260722.52</c:v>
                </c:pt>
                <c:pt idx="3627">
                  <c:v>1260722.52</c:v>
                </c:pt>
                <c:pt idx="3628">
                  <c:v>1260722.52</c:v>
                </c:pt>
                <c:pt idx="3629">
                  <c:v>1260722.52</c:v>
                </c:pt>
                <c:pt idx="3630">
                  <c:v>1260722.52</c:v>
                </c:pt>
                <c:pt idx="3631">
                  <c:v>1260722.52</c:v>
                </c:pt>
                <c:pt idx="3632">
                  <c:v>1260722.52</c:v>
                </c:pt>
                <c:pt idx="3633">
                  <c:v>1260722.52</c:v>
                </c:pt>
                <c:pt idx="3634">
                  <c:v>1260722.52</c:v>
                </c:pt>
                <c:pt idx="3635">
                  <c:v>1260722.52</c:v>
                </c:pt>
                <c:pt idx="3636">
                  <c:v>1260722.52</c:v>
                </c:pt>
                <c:pt idx="3637">
                  <c:v>1260722.52</c:v>
                </c:pt>
                <c:pt idx="3638">
                  <c:v>1260722.52</c:v>
                </c:pt>
                <c:pt idx="3639">
                  <c:v>1260722.52</c:v>
                </c:pt>
                <c:pt idx="3640">
                  <c:v>1260722.52</c:v>
                </c:pt>
                <c:pt idx="3641">
                  <c:v>1260722.52</c:v>
                </c:pt>
                <c:pt idx="3642">
                  <c:v>1260722.52</c:v>
                </c:pt>
                <c:pt idx="3643">
                  <c:v>1260722.52</c:v>
                </c:pt>
                <c:pt idx="3644">
                  <c:v>1260722.52</c:v>
                </c:pt>
                <c:pt idx="3645">
                  <c:v>1260722.52</c:v>
                </c:pt>
                <c:pt idx="3646">
                  <c:v>1260722.52</c:v>
                </c:pt>
                <c:pt idx="3647">
                  <c:v>1260722.52</c:v>
                </c:pt>
                <c:pt idx="3648">
                  <c:v>1260722.52</c:v>
                </c:pt>
                <c:pt idx="3649">
                  <c:v>1260722.52</c:v>
                </c:pt>
                <c:pt idx="3650">
                  <c:v>1260722.52</c:v>
                </c:pt>
                <c:pt idx="3651">
                  <c:v>1260722.52</c:v>
                </c:pt>
                <c:pt idx="3652">
                  <c:v>1260722.52</c:v>
                </c:pt>
                <c:pt idx="3653">
                  <c:v>1260722.52</c:v>
                </c:pt>
                <c:pt idx="3654">
                  <c:v>1260722.52</c:v>
                </c:pt>
                <c:pt idx="3655">
                  <c:v>1260722.52</c:v>
                </c:pt>
                <c:pt idx="3656">
                  <c:v>1260722.52</c:v>
                </c:pt>
                <c:pt idx="3657">
                  <c:v>1260722.52</c:v>
                </c:pt>
                <c:pt idx="3658">
                  <c:v>1260722.52</c:v>
                </c:pt>
                <c:pt idx="3659">
                  <c:v>1260722.52</c:v>
                </c:pt>
                <c:pt idx="3660">
                  <c:v>1260722.52</c:v>
                </c:pt>
                <c:pt idx="3661">
                  <c:v>1260722.52</c:v>
                </c:pt>
                <c:pt idx="3662">
                  <c:v>1260722.52</c:v>
                </c:pt>
                <c:pt idx="3663">
                  <c:v>1260722.52</c:v>
                </c:pt>
                <c:pt idx="3664">
                  <c:v>1260722.52</c:v>
                </c:pt>
                <c:pt idx="3665">
                  <c:v>1260722.52</c:v>
                </c:pt>
                <c:pt idx="3666">
                  <c:v>1260722.52</c:v>
                </c:pt>
                <c:pt idx="3667">
                  <c:v>1260854.05</c:v>
                </c:pt>
                <c:pt idx="3668">
                  <c:v>1260854.05</c:v>
                </c:pt>
                <c:pt idx="3669">
                  <c:v>1260854.05</c:v>
                </c:pt>
                <c:pt idx="3670">
                  <c:v>1260854.05</c:v>
                </c:pt>
                <c:pt idx="3671">
                  <c:v>1260854.05</c:v>
                </c:pt>
                <c:pt idx="3672">
                  <c:v>1260854.05</c:v>
                </c:pt>
                <c:pt idx="3673">
                  <c:v>1260854.05</c:v>
                </c:pt>
                <c:pt idx="3674">
                  <c:v>1260854.05</c:v>
                </c:pt>
                <c:pt idx="3675">
                  <c:v>1260854.05</c:v>
                </c:pt>
                <c:pt idx="3676">
                  <c:v>1260854.05</c:v>
                </c:pt>
                <c:pt idx="3677">
                  <c:v>1260854.05</c:v>
                </c:pt>
                <c:pt idx="3678">
                  <c:v>1260854.05</c:v>
                </c:pt>
                <c:pt idx="3679">
                  <c:v>1260854.05</c:v>
                </c:pt>
                <c:pt idx="3680">
                  <c:v>1260854.05</c:v>
                </c:pt>
                <c:pt idx="3681">
                  <c:v>1260854.05</c:v>
                </c:pt>
                <c:pt idx="3682">
                  <c:v>1260854.05</c:v>
                </c:pt>
                <c:pt idx="3683">
                  <c:v>1260870.53</c:v>
                </c:pt>
                <c:pt idx="3684">
                  <c:v>1260870.53</c:v>
                </c:pt>
                <c:pt idx="3685">
                  <c:v>1260870.53</c:v>
                </c:pt>
                <c:pt idx="3686">
                  <c:v>1260870.53</c:v>
                </c:pt>
                <c:pt idx="3687">
                  <c:v>1260870.53</c:v>
                </c:pt>
                <c:pt idx="3688">
                  <c:v>1260870.53</c:v>
                </c:pt>
                <c:pt idx="3689">
                  <c:v>1260870.53</c:v>
                </c:pt>
                <c:pt idx="3690">
                  <c:v>1260870.53</c:v>
                </c:pt>
                <c:pt idx="3691">
                  <c:v>1260870.53</c:v>
                </c:pt>
                <c:pt idx="3692">
                  <c:v>1260870.53</c:v>
                </c:pt>
                <c:pt idx="3693">
                  <c:v>1260870.53</c:v>
                </c:pt>
                <c:pt idx="3694">
                  <c:v>1260870.53</c:v>
                </c:pt>
                <c:pt idx="3695">
                  <c:v>1260870.53</c:v>
                </c:pt>
                <c:pt idx="3696">
                  <c:v>1260870.53</c:v>
                </c:pt>
                <c:pt idx="3697">
                  <c:v>1260870.53</c:v>
                </c:pt>
                <c:pt idx="3698">
                  <c:v>1260870.53</c:v>
                </c:pt>
                <c:pt idx="3699">
                  <c:v>1260870.53</c:v>
                </c:pt>
                <c:pt idx="3700">
                  <c:v>1260870.53</c:v>
                </c:pt>
                <c:pt idx="3701">
                  <c:v>1260870.53</c:v>
                </c:pt>
                <c:pt idx="3702">
                  <c:v>1260870.53</c:v>
                </c:pt>
                <c:pt idx="3703">
                  <c:v>1260870.53</c:v>
                </c:pt>
                <c:pt idx="3704">
                  <c:v>1260870.53</c:v>
                </c:pt>
                <c:pt idx="3705">
                  <c:v>1260870.53</c:v>
                </c:pt>
                <c:pt idx="3706">
                  <c:v>1260870.53</c:v>
                </c:pt>
                <c:pt idx="3707">
                  <c:v>1260870.53</c:v>
                </c:pt>
                <c:pt idx="3708">
                  <c:v>1260870.53</c:v>
                </c:pt>
                <c:pt idx="3709">
                  <c:v>1260870.53</c:v>
                </c:pt>
                <c:pt idx="3710">
                  <c:v>1260630.1299999999</c:v>
                </c:pt>
                <c:pt idx="3711">
                  <c:v>1260630.1299999999</c:v>
                </c:pt>
                <c:pt idx="3712">
                  <c:v>1260630.1299999999</c:v>
                </c:pt>
                <c:pt idx="3713">
                  <c:v>1260630.1299999999</c:v>
                </c:pt>
                <c:pt idx="3714">
                  <c:v>1260630.1299999999</c:v>
                </c:pt>
                <c:pt idx="3715">
                  <c:v>1260630.1299999999</c:v>
                </c:pt>
                <c:pt idx="3716">
                  <c:v>1260630.1299999999</c:v>
                </c:pt>
                <c:pt idx="3717">
                  <c:v>1257925.77</c:v>
                </c:pt>
                <c:pt idx="3718">
                  <c:v>1257925.77</c:v>
                </c:pt>
                <c:pt idx="3719">
                  <c:v>1257925.77</c:v>
                </c:pt>
                <c:pt idx="3720">
                  <c:v>1260630.1299999999</c:v>
                </c:pt>
                <c:pt idx="3721">
                  <c:v>1260870.53</c:v>
                </c:pt>
                <c:pt idx="3722">
                  <c:v>1260606.48</c:v>
                </c:pt>
                <c:pt idx="3723">
                  <c:v>1260474.51</c:v>
                </c:pt>
                <c:pt idx="3724">
                  <c:v>1260870.53</c:v>
                </c:pt>
                <c:pt idx="3725">
                  <c:v>1260870.53</c:v>
                </c:pt>
                <c:pt idx="3726">
                  <c:v>1260870.53</c:v>
                </c:pt>
                <c:pt idx="3727">
                  <c:v>1259684.82</c:v>
                </c:pt>
                <c:pt idx="3728">
                  <c:v>1259684.82</c:v>
                </c:pt>
                <c:pt idx="3729">
                  <c:v>1259684.82</c:v>
                </c:pt>
                <c:pt idx="3730">
                  <c:v>1254066.1100000001</c:v>
                </c:pt>
                <c:pt idx="3731">
                  <c:v>1254066.1100000001</c:v>
                </c:pt>
                <c:pt idx="3732">
                  <c:v>1254066.1100000001</c:v>
                </c:pt>
                <c:pt idx="3733">
                  <c:v>1257750.4099999999</c:v>
                </c:pt>
                <c:pt idx="3734">
                  <c:v>1257750.4099999999</c:v>
                </c:pt>
                <c:pt idx="3735">
                  <c:v>1256276.92</c:v>
                </c:pt>
                <c:pt idx="3736">
                  <c:v>1256276.92</c:v>
                </c:pt>
                <c:pt idx="3737">
                  <c:v>1256276.92</c:v>
                </c:pt>
                <c:pt idx="3738">
                  <c:v>1222465.53</c:v>
                </c:pt>
                <c:pt idx="3739">
                  <c:v>1222271.22</c:v>
                </c:pt>
                <c:pt idx="3740">
                  <c:v>1220611.94</c:v>
                </c:pt>
                <c:pt idx="3741">
                  <c:v>1205583.3899999999</c:v>
                </c:pt>
                <c:pt idx="3742">
                  <c:v>1209658</c:v>
                </c:pt>
                <c:pt idx="3743">
                  <c:v>1210255.9099999999</c:v>
                </c:pt>
                <c:pt idx="3744">
                  <c:v>1210255.9099999999</c:v>
                </c:pt>
                <c:pt idx="3745">
                  <c:v>1210255.9099999999</c:v>
                </c:pt>
                <c:pt idx="3746">
                  <c:v>1193425.1599999999</c:v>
                </c:pt>
                <c:pt idx="3747">
                  <c:v>1185893.07</c:v>
                </c:pt>
                <c:pt idx="3748">
                  <c:v>1185893.07</c:v>
                </c:pt>
                <c:pt idx="3749">
                  <c:v>1161059.53</c:v>
                </c:pt>
                <c:pt idx="3750">
                  <c:v>1160661.0900000001</c:v>
                </c:pt>
                <c:pt idx="3751">
                  <c:v>1158578.29</c:v>
                </c:pt>
                <c:pt idx="3752">
                  <c:v>1156899.1100000001</c:v>
                </c:pt>
                <c:pt idx="3753">
                  <c:v>1121467.05</c:v>
                </c:pt>
                <c:pt idx="3754">
                  <c:v>1107233.52</c:v>
                </c:pt>
                <c:pt idx="3755">
                  <c:v>1091102.01</c:v>
                </c:pt>
                <c:pt idx="3756">
                  <c:v>1076760.1299999999</c:v>
                </c:pt>
                <c:pt idx="3757">
                  <c:v>1075266.6200000001</c:v>
                </c:pt>
                <c:pt idx="3758">
                  <c:v>1062911.79</c:v>
                </c:pt>
                <c:pt idx="3759">
                  <c:v>1051249.6499999999</c:v>
                </c:pt>
                <c:pt idx="3760">
                  <c:v>1057406.03</c:v>
                </c:pt>
                <c:pt idx="3761">
                  <c:v>1054758.9099999999</c:v>
                </c:pt>
                <c:pt idx="3762">
                  <c:v>1045859.92</c:v>
                </c:pt>
                <c:pt idx="3763">
                  <c:v>1040262.93</c:v>
                </c:pt>
                <c:pt idx="3764">
                  <c:v>1037362.26</c:v>
                </c:pt>
                <c:pt idx="3765">
                  <c:v>1033025.92</c:v>
                </c:pt>
                <c:pt idx="3766">
                  <c:v>1023167.08</c:v>
                </c:pt>
                <c:pt idx="3767">
                  <c:v>1026919.78</c:v>
                </c:pt>
                <c:pt idx="3768">
                  <c:v>1037959.21</c:v>
                </c:pt>
                <c:pt idx="3769">
                  <c:v>1024692.17</c:v>
                </c:pt>
                <c:pt idx="3770">
                  <c:v>1023402.35</c:v>
                </c:pt>
                <c:pt idx="3771">
                  <c:v>1055250.9099999999</c:v>
                </c:pt>
                <c:pt idx="3772">
                  <c:v>1040812.15</c:v>
                </c:pt>
                <c:pt idx="3773">
                  <c:v>1040373.09</c:v>
                </c:pt>
                <c:pt idx="3774">
                  <c:v>1022888.65</c:v>
                </c:pt>
                <c:pt idx="3775">
                  <c:v>1063723.01</c:v>
                </c:pt>
                <c:pt idx="3776">
                  <c:v>1060268.23</c:v>
                </c:pt>
                <c:pt idx="3777">
                  <c:v>1029191.51</c:v>
                </c:pt>
                <c:pt idx="3778">
                  <c:v>1018043</c:v>
                </c:pt>
                <c:pt idx="3779">
                  <c:v>1039600.66</c:v>
                </c:pt>
                <c:pt idx="3780">
                  <c:v>1040917.08</c:v>
                </c:pt>
                <c:pt idx="3781">
                  <c:v>1038305.36</c:v>
                </c:pt>
                <c:pt idx="3782">
                  <c:v>1025589.39</c:v>
                </c:pt>
                <c:pt idx="3783">
                  <c:v>992702.58</c:v>
                </c:pt>
                <c:pt idx="3784">
                  <c:v>964901.82</c:v>
                </c:pt>
                <c:pt idx="3785">
                  <c:v>947076.92</c:v>
                </c:pt>
                <c:pt idx="3786">
                  <c:v>896143.48</c:v>
                </c:pt>
                <c:pt idx="3787">
                  <c:v>873450.32</c:v>
                </c:pt>
                <c:pt idx="3788">
                  <c:v>863473.68</c:v>
                </c:pt>
                <c:pt idx="3789">
                  <c:v>846149.84</c:v>
                </c:pt>
                <c:pt idx="3790">
                  <c:v>839836.22</c:v>
                </c:pt>
                <c:pt idx="3791">
                  <c:v>839836.22</c:v>
                </c:pt>
                <c:pt idx="3792">
                  <c:v>820897.36</c:v>
                </c:pt>
                <c:pt idx="3793">
                  <c:v>803436.77</c:v>
                </c:pt>
                <c:pt idx="3794">
                  <c:v>780674.58</c:v>
                </c:pt>
                <c:pt idx="3795">
                  <c:v>777953.04</c:v>
                </c:pt>
                <c:pt idx="3796">
                  <c:v>772437.48</c:v>
                </c:pt>
                <c:pt idx="3797">
                  <c:v>773212.2</c:v>
                </c:pt>
                <c:pt idx="3798">
                  <c:v>753268.74</c:v>
                </c:pt>
                <c:pt idx="3799">
                  <c:v>727247.41</c:v>
                </c:pt>
                <c:pt idx="3800">
                  <c:v>715401.88</c:v>
                </c:pt>
                <c:pt idx="3801">
                  <c:v>691436.95</c:v>
                </c:pt>
                <c:pt idx="3802">
                  <c:v>647242.43000000005</c:v>
                </c:pt>
                <c:pt idx="3803">
                  <c:v>623137.18000000005</c:v>
                </c:pt>
                <c:pt idx="3804">
                  <c:v>619636.81999999995</c:v>
                </c:pt>
                <c:pt idx="3805">
                  <c:v>614258.93999999994</c:v>
                </c:pt>
                <c:pt idx="3806">
                  <c:v>495554.31</c:v>
                </c:pt>
                <c:pt idx="3807">
                  <c:v>445064.02</c:v>
                </c:pt>
                <c:pt idx="3808">
                  <c:v>428240.29</c:v>
                </c:pt>
                <c:pt idx="3809">
                  <c:v>333576.94</c:v>
                </c:pt>
                <c:pt idx="3810">
                  <c:v>251324.65</c:v>
                </c:pt>
                <c:pt idx="3811">
                  <c:v>237308.51</c:v>
                </c:pt>
                <c:pt idx="3812">
                  <c:v>216395.4</c:v>
                </c:pt>
                <c:pt idx="3813">
                  <c:v>191462.13</c:v>
                </c:pt>
                <c:pt idx="3814">
                  <c:v>179768.14</c:v>
                </c:pt>
                <c:pt idx="3815">
                  <c:v>178410.81</c:v>
                </c:pt>
                <c:pt idx="3816">
                  <c:v>172562.4</c:v>
                </c:pt>
                <c:pt idx="3817">
                  <c:v>139899.29999999999</c:v>
                </c:pt>
                <c:pt idx="3818">
                  <c:v>137705.14000000001</c:v>
                </c:pt>
                <c:pt idx="3819">
                  <c:v>135985.26999999999</c:v>
                </c:pt>
                <c:pt idx="3820">
                  <c:v>141095.53</c:v>
                </c:pt>
                <c:pt idx="3821">
                  <c:v>133112.18</c:v>
                </c:pt>
                <c:pt idx="3822">
                  <c:v>119009.95</c:v>
                </c:pt>
                <c:pt idx="3823">
                  <c:v>111666.22</c:v>
                </c:pt>
                <c:pt idx="3824">
                  <c:v>94536.97</c:v>
                </c:pt>
                <c:pt idx="3825">
                  <c:v>98858.65</c:v>
                </c:pt>
                <c:pt idx="3826">
                  <c:v>91880.960000000006</c:v>
                </c:pt>
                <c:pt idx="3827">
                  <c:v>87777.64</c:v>
                </c:pt>
                <c:pt idx="3828">
                  <c:v>83482.289999999994</c:v>
                </c:pt>
                <c:pt idx="3829">
                  <c:v>78834.17</c:v>
                </c:pt>
                <c:pt idx="3830">
                  <c:v>74487.240000000005</c:v>
                </c:pt>
                <c:pt idx="3831">
                  <c:v>79321.460000000006</c:v>
                </c:pt>
                <c:pt idx="3832">
                  <c:v>71210.25</c:v>
                </c:pt>
                <c:pt idx="3833">
                  <c:v>69458.740000000005</c:v>
                </c:pt>
                <c:pt idx="3834">
                  <c:v>55802.36</c:v>
                </c:pt>
                <c:pt idx="3835">
                  <c:v>55862.42</c:v>
                </c:pt>
                <c:pt idx="3836">
                  <c:v>52301.72</c:v>
                </c:pt>
                <c:pt idx="3837">
                  <c:v>42787.31</c:v>
                </c:pt>
                <c:pt idx="3838">
                  <c:v>50896.3</c:v>
                </c:pt>
                <c:pt idx="3839">
                  <c:v>50904.480000000003</c:v>
                </c:pt>
                <c:pt idx="3840">
                  <c:v>33662.99</c:v>
                </c:pt>
                <c:pt idx="3841">
                  <c:v>20347.22</c:v>
                </c:pt>
                <c:pt idx="3842">
                  <c:v>17449</c:v>
                </c:pt>
                <c:pt idx="3843">
                  <c:v>16499.419999999998</c:v>
                </c:pt>
                <c:pt idx="3844">
                  <c:v>5665.44</c:v>
                </c:pt>
                <c:pt idx="3845">
                  <c:v>20390.03</c:v>
                </c:pt>
                <c:pt idx="3846">
                  <c:v>17847.95</c:v>
                </c:pt>
                <c:pt idx="3847">
                  <c:v>14643.23</c:v>
                </c:pt>
                <c:pt idx="3848">
                  <c:v>5501.95</c:v>
                </c:pt>
                <c:pt idx="3849">
                  <c:v>5501.95</c:v>
                </c:pt>
                <c:pt idx="3850">
                  <c:v>7308.11</c:v>
                </c:pt>
                <c:pt idx="3851">
                  <c:v>7154.1</c:v>
                </c:pt>
                <c:pt idx="3852">
                  <c:v>7154.1</c:v>
                </c:pt>
                <c:pt idx="3853">
                  <c:v>5908.27</c:v>
                </c:pt>
                <c:pt idx="3854">
                  <c:v>1913.8</c:v>
                </c:pt>
                <c:pt idx="3855">
                  <c:v>1913.8</c:v>
                </c:pt>
                <c:pt idx="3856">
                  <c:v>238.74</c:v>
                </c:pt>
                <c:pt idx="3857">
                  <c:v>238.74</c:v>
                </c:pt>
                <c:pt idx="3858">
                  <c:v>238.74</c:v>
                </c:pt>
                <c:pt idx="3859">
                  <c:v>238.74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1566.28</c:v>
                </c:pt>
                <c:pt idx="3897">
                  <c:v>1566.28</c:v>
                </c:pt>
                <c:pt idx="3898">
                  <c:v>1653.07</c:v>
                </c:pt>
                <c:pt idx="3899">
                  <c:v>1653.07</c:v>
                </c:pt>
                <c:pt idx="3900">
                  <c:v>1653.07</c:v>
                </c:pt>
                <c:pt idx="3901">
                  <c:v>12607.05</c:v>
                </c:pt>
                <c:pt idx="3902">
                  <c:v>18106.09</c:v>
                </c:pt>
                <c:pt idx="3903">
                  <c:v>18106.09</c:v>
                </c:pt>
                <c:pt idx="3904">
                  <c:v>18106.09</c:v>
                </c:pt>
                <c:pt idx="3905">
                  <c:v>19429.05</c:v>
                </c:pt>
                <c:pt idx="3906">
                  <c:v>23201.91</c:v>
                </c:pt>
                <c:pt idx="3907">
                  <c:v>23201.91</c:v>
                </c:pt>
                <c:pt idx="3908">
                  <c:v>28245.24</c:v>
                </c:pt>
                <c:pt idx="3909">
                  <c:v>39139.58</c:v>
                </c:pt>
                <c:pt idx="3910">
                  <c:v>40498.480000000003</c:v>
                </c:pt>
                <c:pt idx="3911">
                  <c:v>53493.86</c:v>
                </c:pt>
                <c:pt idx="3912">
                  <c:v>53493.86</c:v>
                </c:pt>
                <c:pt idx="3913">
                  <c:v>66561.64</c:v>
                </c:pt>
                <c:pt idx="3914">
                  <c:v>71838.539999999994</c:v>
                </c:pt>
                <c:pt idx="3915">
                  <c:v>76560.820000000007</c:v>
                </c:pt>
                <c:pt idx="3916">
                  <c:v>86496.67</c:v>
                </c:pt>
                <c:pt idx="3917">
                  <c:v>92848.22</c:v>
                </c:pt>
                <c:pt idx="3918">
                  <c:v>92737.71</c:v>
                </c:pt>
                <c:pt idx="3919">
                  <c:v>105122.44</c:v>
                </c:pt>
                <c:pt idx="3920">
                  <c:v>105814.63</c:v>
                </c:pt>
                <c:pt idx="3921">
                  <c:v>105814.63</c:v>
                </c:pt>
                <c:pt idx="3922">
                  <c:v>133790.5</c:v>
                </c:pt>
                <c:pt idx="3923">
                  <c:v>144529.74</c:v>
                </c:pt>
                <c:pt idx="3924">
                  <c:v>145671.99</c:v>
                </c:pt>
                <c:pt idx="3925">
                  <c:v>147157.68</c:v>
                </c:pt>
                <c:pt idx="3926">
                  <c:v>153247.75</c:v>
                </c:pt>
                <c:pt idx="3927">
                  <c:v>153247.75</c:v>
                </c:pt>
                <c:pt idx="3928">
                  <c:v>153600.37</c:v>
                </c:pt>
                <c:pt idx="3929">
                  <c:v>164836.57</c:v>
                </c:pt>
                <c:pt idx="3930">
                  <c:v>168171.64</c:v>
                </c:pt>
                <c:pt idx="3931">
                  <c:v>185678.85</c:v>
                </c:pt>
                <c:pt idx="3932">
                  <c:v>184882.14</c:v>
                </c:pt>
                <c:pt idx="3933">
                  <c:v>186289.27</c:v>
                </c:pt>
                <c:pt idx="3934">
                  <c:v>207303.12</c:v>
                </c:pt>
                <c:pt idx="3935">
                  <c:v>232650.67</c:v>
                </c:pt>
                <c:pt idx="3936">
                  <c:v>256296.8</c:v>
                </c:pt>
                <c:pt idx="3937">
                  <c:v>258853.6</c:v>
                </c:pt>
                <c:pt idx="3938">
                  <c:v>274228.09000000003</c:v>
                </c:pt>
                <c:pt idx="3939">
                  <c:v>267717.7</c:v>
                </c:pt>
                <c:pt idx="3940">
                  <c:v>294165.05</c:v>
                </c:pt>
                <c:pt idx="3941">
                  <c:v>295201.42</c:v>
                </c:pt>
                <c:pt idx="3942">
                  <c:v>320734.7</c:v>
                </c:pt>
                <c:pt idx="3943">
                  <c:v>340403.99</c:v>
                </c:pt>
                <c:pt idx="3944">
                  <c:v>331472.21999999997</c:v>
                </c:pt>
                <c:pt idx="3945">
                  <c:v>336002.45</c:v>
                </c:pt>
                <c:pt idx="3946">
                  <c:v>337471.04</c:v>
                </c:pt>
                <c:pt idx="3947">
                  <c:v>432849.7</c:v>
                </c:pt>
                <c:pt idx="3948">
                  <c:v>433354.15</c:v>
                </c:pt>
                <c:pt idx="3949">
                  <c:v>409016.52</c:v>
                </c:pt>
                <c:pt idx="3950">
                  <c:v>456095.43</c:v>
                </c:pt>
                <c:pt idx="3951">
                  <c:v>538486.79</c:v>
                </c:pt>
                <c:pt idx="3952">
                  <c:v>544068.03</c:v>
                </c:pt>
                <c:pt idx="3953">
                  <c:v>538642.18000000005</c:v>
                </c:pt>
                <c:pt idx="3954">
                  <c:v>554365.61</c:v>
                </c:pt>
                <c:pt idx="3955">
                  <c:v>592728.64</c:v>
                </c:pt>
                <c:pt idx="3956">
                  <c:v>683749.51</c:v>
                </c:pt>
                <c:pt idx="3957">
                  <c:v>786737.08</c:v>
                </c:pt>
                <c:pt idx="3958">
                  <c:v>820628.8</c:v>
                </c:pt>
                <c:pt idx="3959">
                  <c:v>820788.87</c:v>
                </c:pt>
                <c:pt idx="3960">
                  <c:v>1074671.1599999999</c:v>
                </c:pt>
                <c:pt idx="3961">
                  <c:v>1074671.1599999999</c:v>
                </c:pt>
                <c:pt idx="3962">
                  <c:v>1147154.6599999999</c:v>
                </c:pt>
                <c:pt idx="3963">
                  <c:v>1217187.27</c:v>
                </c:pt>
                <c:pt idx="3964">
                  <c:v>1231305.24</c:v>
                </c:pt>
                <c:pt idx="3965">
                  <c:v>1241126.6000000001</c:v>
                </c:pt>
                <c:pt idx="3966">
                  <c:v>1241126.6000000001</c:v>
                </c:pt>
                <c:pt idx="3967">
                  <c:v>1251103.6000000001</c:v>
                </c:pt>
                <c:pt idx="3968">
                  <c:v>1251103.6000000001</c:v>
                </c:pt>
                <c:pt idx="3969">
                  <c:v>1251103.6000000001</c:v>
                </c:pt>
                <c:pt idx="3970">
                  <c:v>1260887.0900000001</c:v>
                </c:pt>
                <c:pt idx="3971">
                  <c:v>1260887.0900000001</c:v>
                </c:pt>
                <c:pt idx="3972">
                  <c:v>1260887.0900000001</c:v>
                </c:pt>
                <c:pt idx="3973">
                  <c:v>1260887.0900000001</c:v>
                </c:pt>
                <c:pt idx="3974">
                  <c:v>1260887.0900000001</c:v>
                </c:pt>
                <c:pt idx="3975">
                  <c:v>1260887.0900000001</c:v>
                </c:pt>
                <c:pt idx="3976">
                  <c:v>1260887.0900000001</c:v>
                </c:pt>
                <c:pt idx="3977">
                  <c:v>1260887.0900000001</c:v>
                </c:pt>
                <c:pt idx="3978">
                  <c:v>1260887.0900000001</c:v>
                </c:pt>
                <c:pt idx="3979">
                  <c:v>1260887.0900000001</c:v>
                </c:pt>
                <c:pt idx="3980">
                  <c:v>1260887.0900000001</c:v>
                </c:pt>
                <c:pt idx="3981">
                  <c:v>1260887.0900000001</c:v>
                </c:pt>
                <c:pt idx="3982">
                  <c:v>1260887.0900000001</c:v>
                </c:pt>
                <c:pt idx="3983">
                  <c:v>1260887.0900000001</c:v>
                </c:pt>
                <c:pt idx="3984">
                  <c:v>1260887.0900000001</c:v>
                </c:pt>
                <c:pt idx="3985">
                  <c:v>1260887.0900000001</c:v>
                </c:pt>
                <c:pt idx="3986">
                  <c:v>1260887.0900000001</c:v>
                </c:pt>
                <c:pt idx="3987">
                  <c:v>1260887.0900000001</c:v>
                </c:pt>
                <c:pt idx="3988">
                  <c:v>1260887.0900000001</c:v>
                </c:pt>
                <c:pt idx="3989">
                  <c:v>1260887.0900000001</c:v>
                </c:pt>
                <c:pt idx="3990">
                  <c:v>1260887.0900000001</c:v>
                </c:pt>
                <c:pt idx="3991">
                  <c:v>1260887.0900000001</c:v>
                </c:pt>
                <c:pt idx="3992">
                  <c:v>1260887.0900000001</c:v>
                </c:pt>
                <c:pt idx="3993">
                  <c:v>1260887.0900000001</c:v>
                </c:pt>
                <c:pt idx="3994">
                  <c:v>1260887.0900000001</c:v>
                </c:pt>
                <c:pt idx="3995">
                  <c:v>1260887.0900000001</c:v>
                </c:pt>
                <c:pt idx="3996">
                  <c:v>1260887.0900000001</c:v>
                </c:pt>
                <c:pt idx="3997">
                  <c:v>1260887.0900000001</c:v>
                </c:pt>
                <c:pt idx="3998">
                  <c:v>1260887.0900000001</c:v>
                </c:pt>
                <c:pt idx="3999">
                  <c:v>1260887.0900000001</c:v>
                </c:pt>
                <c:pt idx="4000">
                  <c:v>1260887.0900000001</c:v>
                </c:pt>
                <c:pt idx="4001">
                  <c:v>1260887.0900000001</c:v>
                </c:pt>
                <c:pt idx="4002">
                  <c:v>1260887.0900000001</c:v>
                </c:pt>
                <c:pt idx="4003">
                  <c:v>1260887.0900000001</c:v>
                </c:pt>
                <c:pt idx="4004">
                  <c:v>1260887.0900000001</c:v>
                </c:pt>
                <c:pt idx="4005">
                  <c:v>1260903.3400000001</c:v>
                </c:pt>
                <c:pt idx="4006">
                  <c:v>1260903.3400000001</c:v>
                </c:pt>
                <c:pt idx="4007">
                  <c:v>1260903.3400000001</c:v>
                </c:pt>
                <c:pt idx="4008">
                  <c:v>1260903.3400000001</c:v>
                </c:pt>
                <c:pt idx="4009">
                  <c:v>1260903.3400000001</c:v>
                </c:pt>
                <c:pt idx="4010">
                  <c:v>1260903.3400000001</c:v>
                </c:pt>
                <c:pt idx="4011">
                  <c:v>1260903.3400000001</c:v>
                </c:pt>
                <c:pt idx="4012">
                  <c:v>1260903.3400000001</c:v>
                </c:pt>
                <c:pt idx="4013">
                  <c:v>1260903.3400000001</c:v>
                </c:pt>
                <c:pt idx="4014">
                  <c:v>1260903.3400000001</c:v>
                </c:pt>
                <c:pt idx="4015">
                  <c:v>1260903.3400000001</c:v>
                </c:pt>
                <c:pt idx="4016">
                  <c:v>1260903.3400000001</c:v>
                </c:pt>
                <c:pt idx="4017">
                  <c:v>1260903.3400000001</c:v>
                </c:pt>
                <c:pt idx="4018">
                  <c:v>1260903.3400000001</c:v>
                </c:pt>
                <c:pt idx="4019">
                  <c:v>1260903.3400000001</c:v>
                </c:pt>
                <c:pt idx="4020">
                  <c:v>1260903.3400000001</c:v>
                </c:pt>
                <c:pt idx="4021">
                  <c:v>1260903.3400000001</c:v>
                </c:pt>
                <c:pt idx="4022">
                  <c:v>1260903.3400000001</c:v>
                </c:pt>
                <c:pt idx="4023">
                  <c:v>1260903.3400000001</c:v>
                </c:pt>
                <c:pt idx="4024">
                  <c:v>1260903.3400000001</c:v>
                </c:pt>
                <c:pt idx="4025">
                  <c:v>1260903.3400000001</c:v>
                </c:pt>
                <c:pt idx="4026">
                  <c:v>1260903.3400000001</c:v>
                </c:pt>
                <c:pt idx="4027">
                  <c:v>1260903.3400000001</c:v>
                </c:pt>
                <c:pt idx="4028">
                  <c:v>1260903.3400000001</c:v>
                </c:pt>
                <c:pt idx="4029">
                  <c:v>1260903.3400000001</c:v>
                </c:pt>
                <c:pt idx="4030">
                  <c:v>1260903.3400000001</c:v>
                </c:pt>
                <c:pt idx="4031">
                  <c:v>1260903.3400000001</c:v>
                </c:pt>
                <c:pt idx="4032">
                  <c:v>1260903.3400000001</c:v>
                </c:pt>
                <c:pt idx="4033">
                  <c:v>1260903.3400000001</c:v>
                </c:pt>
                <c:pt idx="4034">
                  <c:v>1260903.3400000001</c:v>
                </c:pt>
                <c:pt idx="4035">
                  <c:v>1260903.3400000001</c:v>
                </c:pt>
                <c:pt idx="4036">
                  <c:v>1260903.3400000001</c:v>
                </c:pt>
                <c:pt idx="4037">
                  <c:v>1260903.3400000001</c:v>
                </c:pt>
                <c:pt idx="4038">
                  <c:v>1260903.3400000001</c:v>
                </c:pt>
                <c:pt idx="4039">
                  <c:v>1260903.3400000001</c:v>
                </c:pt>
                <c:pt idx="4040">
                  <c:v>1260903.3400000001</c:v>
                </c:pt>
                <c:pt idx="4041">
                  <c:v>1260903.3400000001</c:v>
                </c:pt>
                <c:pt idx="4042">
                  <c:v>1260903.3400000001</c:v>
                </c:pt>
                <c:pt idx="4043">
                  <c:v>1260903.3400000001</c:v>
                </c:pt>
                <c:pt idx="4044">
                  <c:v>1260903.3400000001</c:v>
                </c:pt>
                <c:pt idx="4045">
                  <c:v>1260903.3400000001</c:v>
                </c:pt>
                <c:pt idx="4046">
                  <c:v>1260903.3400000001</c:v>
                </c:pt>
                <c:pt idx="4047">
                  <c:v>1260903.3400000001</c:v>
                </c:pt>
                <c:pt idx="4048">
                  <c:v>1260903.3400000001</c:v>
                </c:pt>
                <c:pt idx="4049">
                  <c:v>1260903.3400000001</c:v>
                </c:pt>
                <c:pt idx="4050">
                  <c:v>1260903.3400000001</c:v>
                </c:pt>
                <c:pt idx="4051">
                  <c:v>1260903.3400000001</c:v>
                </c:pt>
                <c:pt idx="4052">
                  <c:v>1260903.3400000001</c:v>
                </c:pt>
                <c:pt idx="4053">
                  <c:v>1260903.3400000001</c:v>
                </c:pt>
                <c:pt idx="4054">
                  <c:v>1260903.3400000001</c:v>
                </c:pt>
                <c:pt idx="4055">
                  <c:v>1260903.3400000001</c:v>
                </c:pt>
                <c:pt idx="4056">
                  <c:v>1260903.3400000001</c:v>
                </c:pt>
                <c:pt idx="4057">
                  <c:v>1260903.3400000001</c:v>
                </c:pt>
                <c:pt idx="4058">
                  <c:v>1260903.3400000001</c:v>
                </c:pt>
                <c:pt idx="4059">
                  <c:v>1260903.3400000001</c:v>
                </c:pt>
                <c:pt idx="4060">
                  <c:v>1260903.3400000001</c:v>
                </c:pt>
                <c:pt idx="4061">
                  <c:v>1260903.3400000001</c:v>
                </c:pt>
                <c:pt idx="4062">
                  <c:v>1260903.3400000001</c:v>
                </c:pt>
                <c:pt idx="4063">
                  <c:v>1260903.3400000001</c:v>
                </c:pt>
                <c:pt idx="4064">
                  <c:v>1260903.3400000001</c:v>
                </c:pt>
                <c:pt idx="4065">
                  <c:v>1260903.3400000001</c:v>
                </c:pt>
                <c:pt idx="4066">
                  <c:v>1260903.3400000001</c:v>
                </c:pt>
                <c:pt idx="4067">
                  <c:v>1260903.3400000001</c:v>
                </c:pt>
                <c:pt idx="4068">
                  <c:v>1260903.3400000001</c:v>
                </c:pt>
                <c:pt idx="4069">
                  <c:v>1260903.3400000001</c:v>
                </c:pt>
                <c:pt idx="4070">
                  <c:v>1259545.06</c:v>
                </c:pt>
                <c:pt idx="4071">
                  <c:v>1259545.06</c:v>
                </c:pt>
                <c:pt idx="4072">
                  <c:v>1259545.06</c:v>
                </c:pt>
                <c:pt idx="4073">
                  <c:v>1259545.06</c:v>
                </c:pt>
                <c:pt idx="4074">
                  <c:v>1259545.06</c:v>
                </c:pt>
                <c:pt idx="4075">
                  <c:v>1259545.06</c:v>
                </c:pt>
                <c:pt idx="4076">
                  <c:v>1259545.06</c:v>
                </c:pt>
                <c:pt idx="4077">
                  <c:v>1256720.42</c:v>
                </c:pt>
                <c:pt idx="4078">
                  <c:v>1257536.3899999999</c:v>
                </c:pt>
                <c:pt idx="4079">
                  <c:v>1257536.3899999999</c:v>
                </c:pt>
                <c:pt idx="4080">
                  <c:v>1257536.3899999999</c:v>
                </c:pt>
                <c:pt idx="4081">
                  <c:v>1257536.3899999999</c:v>
                </c:pt>
                <c:pt idx="4082">
                  <c:v>1260429.27</c:v>
                </c:pt>
                <c:pt idx="4083">
                  <c:v>1260429.27</c:v>
                </c:pt>
                <c:pt idx="4084">
                  <c:v>1260429.27</c:v>
                </c:pt>
                <c:pt idx="4085">
                  <c:v>1260429.27</c:v>
                </c:pt>
                <c:pt idx="4086">
                  <c:v>1260458.8799999999</c:v>
                </c:pt>
                <c:pt idx="4087">
                  <c:v>1260458.8799999999</c:v>
                </c:pt>
                <c:pt idx="4088">
                  <c:v>1258453.1599999999</c:v>
                </c:pt>
                <c:pt idx="4089">
                  <c:v>1258453.1599999999</c:v>
                </c:pt>
                <c:pt idx="4090">
                  <c:v>1260903.3400000001</c:v>
                </c:pt>
                <c:pt idx="4091">
                  <c:v>1260903.3400000001</c:v>
                </c:pt>
                <c:pt idx="4092">
                  <c:v>1260903.3400000001</c:v>
                </c:pt>
                <c:pt idx="4093">
                  <c:v>1260903.3400000001</c:v>
                </c:pt>
                <c:pt idx="4094">
                  <c:v>1260903.3400000001</c:v>
                </c:pt>
                <c:pt idx="4095">
                  <c:v>1260903.3400000001</c:v>
                </c:pt>
                <c:pt idx="4096">
                  <c:v>1260903.3400000001</c:v>
                </c:pt>
                <c:pt idx="4097">
                  <c:v>1260784.5900000001</c:v>
                </c:pt>
                <c:pt idx="4098">
                  <c:v>1260784.5900000001</c:v>
                </c:pt>
                <c:pt idx="4099">
                  <c:v>1251500.3700000001</c:v>
                </c:pt>
                <c:pt idx="4100">
                  <c:v>1258302.45</c:v>
                </c:pt>
                <c:pt idx="4101">
                  <c:v>1258344.43</c:v>
                </c:pt>
                <c:pt idx="4102">
                  <c:v>1251500.68</c:v>
                </c:pt>
                <c:pt idx="4103">
                  <c:v>1248694.21</c:v>
                </c:pt>
                <c:pt idx="4104">
                  <c:v>1248694.21</c:v>
                </c:pt>
                <c:pt idx="4105">
                  <c:v>1246914.44</c:v>
                </c:pt>
                <c:pt idx="4106">
                  <c:v>1235505.18</c:v>
                </c:pt>
                <c:pt idx="4107">
                  <c:v>1247480.17</c:v>
                </c:pt>
                <c:pt idx="4108">
                  <c:v>1248566.1000000001</c:v>
                </c:pt>
                <c:pt idx="4109">
                  <c:v>1254670.18</c:v>
                </c:pt>
                <c:pt idx="4110">
                  <c:v>1254087.1100000001</c:v>
                </c:pt>
                <c:pt idx="4111">
                  <c:v>1253394.81</c:v>
                </c:pt>
                <c:pt idx="4112">
                  <c:v>1218416.21</c:v>
                </c:pt>
                <c:pt idx="4113">
                  <c:v>1213226.47</c:v>
                </c:pt>
                <c:pt idx="4114">
                  <c:v>1203259.44</c:v>
                </c:pt>
                <c:pt idx="4115">
                  <c:v>1202374.5</c:v>
                </c:pt>
                <c:pt idx="4116">
                  <c:v>1192478.93</c:v>
                </c:pt>
                <c:pt idx="4117">
                  <c:v>1195293.3</c:v>
                </c:pt>
                <c:pt idx="4118">
                  <c:v>1202571.8400000001</c:v>
                </c:pt>
                <c:pt idx="4119">
                  <c:v>1206676.33</c:v>
                </c:pt>
                <c:pt idx="4120">
                  <c:v>1163056.26</c:v>
                </c:pt>
                <c:pt idx="4121">
                  <c:v>1170816.6299999999</c:v>
                </c:pt>
                <c:pt idx="4122">
                  <c:v>1170112.73</c:v>
                </c:pt>
                <c:pt idx="4123">
                  <c:v>1179232.32</c:v>
                </c:pt>
                <c:pt idx="4124">
                  <c:v>1184050.1399999999</c:v>
                </c:pt>
                <c:pt idx="4125">
                  <c:v>1184615.07</c:v>
                </c:pt>
                <c:pt idx="4126">
                  <c:v>1184803.04</c:v>
                </c:pt>
                <c:pt idx="4127">
                  <c:v>1185299.43</c:v>
                </c:pt>
                <c:pt idx="4128">
                  <c:v>1186990.5</c:v>
                </c:pt>
                <c:pt idx="4129">
                  <c:v>1166102.24</c:v>
                </c:pt>
                <c:pt idx="4130">
                  <c:v>1164204.3700000001</c:v>
                </c:pt>
                <c:pt idx="4131">
                  <c:v>1167204.1000000001</c:v>
                </c:pt>
                <c:pt idx="4132">
                  <c:v>1168869.06</c:v>
                </c:pt>
                <c:pt idx="4133">
                  <c:v>1166784.47</c:v>
                </c:pt>
                <c:pt idx="4134">
                  <c:v>1151286.1200000001</c:v>
                </c:pt>
                <c:pt idx="4135">
                  <c:v>1135650.48</c:v>
                </c:pt>
                <c:pt idx="4136">
                  <c:v>1116285.51</c:v>
                </c:pt>
                <c:pt idx="4137">
                  <c:v>1107272.05</c:v>
                </c:pt>
                <c:pt idx="4138">
                  <c:v>1096348.27</c:v>
                </c:pt>
                <c:pt idx="4139">
                  <c:v>1091633.02</c:v>
                </c:pt>
                <c:pt idx="4140">
                  <c:v>1079037.74</c:v>
                </c:pt>
                <c:pt idx="4141">
                  <c:v>1053785.3600000001</c:v>
                </c:pt>
                <c:pt idx="4142">
                  <c:v>1055270.73</c:v>
                </c:pt>
                <c:pt idx="4143">
                  <c:v>1065425.17</c:v>
                </c:pt>
                <c:pt idx="4144">
                  <c:v>1063075.67</c:v>
                </c:pt>
                <c:pt idx="4145">
                  <c:v>1046221.82</c:v>
                </c:pt>
                <c:pt idx="4146">
                  <c:v>1028629.07</c:v>
                </c:pt>
                <c:pt idx="4147">
                  <c:v>989028.67</c:v>
                </c:pt>
                <c:pt idx="4148">
                  <c:v>964366.31</c:v>
                </c:pt>
                <c:pt idx="4149">
                  <c:v>961663.3</c:v>
                </c:pt>
                <c:pt idx="4150">
                  <c:v>961113.18</c:v>
                </c:pt>
                <c:pt idx="4151">
                  <c:v>929019.01</c:v>
                </c:pt>
                <c:pt idx="4152">
                  <c:v>871759.06</c:v>
                </c:pt>
                <c:pt idx="4153">
                  <c:v>864692.51</c:v>
                </c:pt>
                <c:pt idx="4154">
                  <c:v>767918.49</c:v>
                </c:pt>
                <c:pt idx="4155">
                  <c:v>572623.42000000004</c:v>
                </c:pt>
                <c:pt idx="4156">
                  <c:v>594972.6</c:v>
                </c:pt>
                <c:pt idx="4157">
                  <c:v>585228.36</c:v>
                </c:pt>
                <c:pt idx="4158">
                  <c:v>600508.59</c:v>
                </c:pt>
                <c:pt idx="4159">
                  <c:v>571139.56000000006</c:v>
                </c:pt>
                <c:pt idx="4160">
                  <c:v>509660.95</c:v>
                </c:pt>
                <c:pt idx="4161">
                  <c:v>471450.41</c:v>
                </c:pt>
                <c:pt idx="4162">
                  <c:v>410492.55</c:v>
                </c:pt>
                <c:pt idx="4163">
                  <c:v>389152.62</c:v>
                </c:pt>
                <c:pt idx="4164">
                  <c:v>378159.06</c:v>
                </c:pt>
                <c:pt idx="4165">
                  <c:v>345768.46</c:v>
                </c:pt>
                <c:pt idx="4166">
                  <c:v>306541.5</c:v>
                </c:pt>
                <c:pt idx="4167">
                  <c:v>295686.56</c:v>
                </c:pt>
                <c:pt idx="4168">
                  <c:v>240362.09</c:v>
                </c:pt>
                <c:pt idx="4169">
                  <c:v>233239.89</c:v>
                </c:pt>
                <c:pt idx="4170">
                  <c:v>228469.92</c:v>
                </c:pt>
                <c:pt idx="4171">
                  <c:v>224602.78</c:v>
                </c:pt>
                <c:pt idx="4172">
                  <c:v>207890.96</c:v>
                </c:pt>
                <c:pt idx="4173">
                  <c:v>194239.68</c:v>
                </c:pt>
                <c:pt idx="4174">
                  <c:v>191850.74</c:v>
                </c:pt>
                <c:pt idx="4175">
                  <c:v>189809.14</c:v>
                </c:pt>
                <c:pt idx="4176">
                  <c:v>172045.21</c:v>
                </c:pt>
                <c:pt idx="4177">
                  <c:v>173838.04</c:v>
                </c:pt>
                <c:pt idx="4178">
                  <c:v>168374.47</c:v>
                </c:pt>
                <c:pt idx="4179">
                  <c:v>163765.29999999999</c:v>
                </c:pt>
                <c:pt idx="4180">
                  <c:v>163357.95000000001</c:v>
                </c:pt>
                <c:pt idx="4181">
                  <c:v>162642.76999999999</c:v>
                </c:pt>
                <c:pt idx="4182">
                  <c:v>168029.8</c:v>
                </c:pt>
                <c:pt idx="4183">
                  <c:v>156715.49</c:v>
                </c:pt>
                <c:pt idx="4184">
                  <c:v>153623.18</c:v>
                </c:pt>
                <c:pt idx="4185">
                  <c:v>139840.82</c:v>
                </c:pt>
                <c:pt idx="4186">
                  <c:v>126611.44</c:v>
                </c:pt>
                <c:pt idx="4187">
                  <c:v>119814.7</c:v>
                </c:pt>
                <c:pt idx="4188">
                  <c:v>106560.36</c:v>
                </c:pt>
                <c:pt idx="4189">
                  <c:v>104043.72</c:v>
                </c:pt>
                <c:pt idx="4190">
                  <c:v>100547.25</c:v>
                </c:pt>
                <c:pt idx="4191">
                  <c:v>97512.33</c:v>
                </c:pt>
                <c:pt idx="4192">
                  <c:v>108476.9</c:v>
                </c:pt>
                <c:pt idx="4193">
                  <c:v>109249.8</c:v>
                </c:pt>
                <c:pt idx="4194">
                  <c:v>104684.59</c:v>
                </c:pt>
                <c:pt idx="4195">
                  <c:v>98460.83</c:v>
                </c:pt>
                <c:pt idx="4196">
                  <c:v>96050.1</c:v>
                </c:pt>
                <c:pt idx="4197">
                  <c:v>61285.65</c:v>
                </c:pt>
                <c:pt idx="4198">
                  <c:v>72905.62</c:v>
                </c:pt>
                <c:pt idx="4199">
                  <c:v>70437.460000000006</c:v>
                </c:pt>
                <c:pt idx="4200">
                  <c:v>68085.95</c:v>
                </c:pt>
                <c:pt idx="4201">
                  <c:v>63702.76</c:v>
                </c:pt>
                <c:pt idx="4202">
                  <c:v>55666.39</c:v>
                </c:pt>
                <c:pt idx="4203">
                  <c:v>56928.800000000003</c:v>
                </c:pt>
                <c:pt idx="4204">
                  <c:v>56928.800000000003</c:v>
                </c:pt>
                <c:pt idx="4205">
                  <c:v>53993.62</c:v>
                </c:pt>
                <c:pt idx="4206">
                  <c:v>36694.19</c:v>
                </c:pt>
                <c:pt idx="4207">
                  <c:v>39012.589999999997</c:v>
                </c:pt>
                <c:pt idx="4208">
                  <c:v>36823.56</c:v>
                </c:pt>
                <c:pt idx="4209">
                  <c:v>34936.230000000003</c:v>
                </c:pt>
                <c:pt idx="4210">
                  <c:v>37253.370000000003</c:v>
                </c:pt>
                <c:pt idx="4211">
                  <c:v>22316.92</c:v>
                </c:pt>
                <c:pt idx="4212">
                  <c:v>20899.419999999998</c:v>
                </c:pt>
                <c:pt idx="4213">
                  <c:v>16332.09</c:v>
                </c:pt>
                <c:pt idx="4214">
                  <c:v>14720.28</c:v>
                </c:pt>
                <c:pt idx="4215">
                  <c:v>13155.62</c:v>
                </c:pt>
                <c:pt idx="4216">
                  <c:v>13155.62</c:v>
                </c:pt>
                <c:pt idx="4217">
                  <c:v>13155.62</c:v>
                </c:pt>
                <c:pt idx="4218">
                  <c:v>4637.1000000000004</c:v>
                </c:pt>
                <c:pt idx="4219">
                  <c:v>3721.78</c:v>
                </c:pt>
                <c:pt idx="4220">
                  <c:v>3847.64</c:v>
                </c:pt>
                <c:pt idx="4221">
                  <c:v>3623.78</c:v>
                </c:pt>
                <c:pt idx="4222">
                  <c:v>1978.32</c:v>
                </c:pt>
                <c:pt idx="4223">
                  <c:v>1703.74</c:v>
                </c:pt>
                <c:pt idx="4224">
                  <c:v>1190.53</c:v>
                </c:pt>
                <c:pt idx="4225">
                  <c:v>1190.53</c:v>
                </c:pt>
                <c:pt idx="4226">
                  <c:v>1190.53</c:v>
                </c:pt>
                <c:pt idx="4227">
                  <c:v>1190.53</c:v>
                </c:pt>
                <c:pt idx="4228">
                  <c:v>1190.53</c:v>
                </c:pt>
                <c:pt idx="4229">
                  <c:v>1190.53</c:v>
                </c:pt>
                <c:pt idx="4230">
                  <c:v>1431.93</c:v>
                </c:pt>
                <c:pt idx="4231">
                  <c:v>931.18</c:v>
                </c:pt>
                <c:pt idx="4232">
                  <c:v>931.18</c:v>
                </c:pt>
                <c:pt idx="4233">
                  <c:v>1189.6300000000001</c:v>
                </c:pt>
                <c:pt idx="4234">
                  <c:v>1932.29</c:v>
                </c:pt>
                <c:pt idx="4235">
                  <c:v>120.65</c:v>
                </c:pt>
                <c:pt idx="4236">
                  <c:v>120.65</c:v>
                </c:pt>
                <c:pt idx="4237">
                  <c:v>120.65</c:v>
                </c:pt>
                <c:pt idx="4238">
                  <c:v>120.65</c:v>
                </c:pt>
                <c:pt idx="4239">
                  <c:v>120.65</c:v>
                </c:pt>
                <c:pt idx="4240">
                  <c:v>811.22</c:v>
                </c:pt>
                <c:pt idx="4241">
                  <c:v>1829.98</c:v>
                </c:pt>
                <c:pt idx="4242">
                  <c:v>1603.9</c:v>
                </c:pt>
                <c:pt idx="4243">
                  <c:v>1603.9</c:v>
                </c:pt>
                <c:pt idx="4244">
                  <c:v>1275.6600000000001</c:v>
                </c:pt>
                <c:pt idx="4245">
                  <c:v>1275.6600000000001</c:v>
                </c:pt>
                <c:pt idx="4246">
                  <c:v>1275.6600000000001</c:v>
                </c:pt>
                <c:pt idx="4247">
                  <c:v>1275.6600000000001</c:v>
                </c:pt>
                <c:pt idx="4248">
                  <c:v>1275.6600000000001</c:v>
                </c:pt>
                <c:pt idx="4249">
                  <c:v>1620.65</c:v>
                </c:pt>
                <c:pt idx="4250">
                  <c:v>1620.65</c:v>
                </c:pt>
                <c:pt idx="4251">
                  <c:v>1620.65</c:v>
                </c:pt>
                <c:pt idx="4252">
                  <c:v>1809.88</c:v>
                </c:pt>
                <c:pt idx="4253">
                  <c:v>1809.88</c:v>
                </c:pt>
                <c:pt idx="4254">
                  <c:v>1480.96</c:v>
                </c:pt>
                <c:pt idx="4255">
                  <c:v>1308.46</c:v>
                </c:pt>
                <c:pt idx="4256">
                  <c:v>1513.68</c:v>
                </c:pt>
                <c:pt idx="4257">
                  <c:v>1256.75</c:v>
                </c:pt>
                <c:pt idx="4258">
                  <c:v>1567.65</c:v>
                </c:pt>
                <c:pt idx="4259">
                  <c:v>3465.72</c:v>
                </c:pt>
                <c:pt idx="4260">
                  <c:v>11262.31</c:v>
                </c:pt>
                <c:pt idx="4261">
                  <c:v>13451.57</c:v>
                </c:pt>
                <c:pt idx="4262">
                  <c:v>13451.57</c:v>
                </c:pt>
                <c:pt idx="4263">
                  <c:v>13451.57</c:v>
                </c:pt>
                <c:pt idx="4264">
                  <c:v>13451.57</c:v>
                </c:pt>
                <c:pt idx="4265">
                  <c:v>15513.82</c:v>
                </c:pt>
                <c:pt idx="4266">
                  <c:v>15144.06</c:v>
                </c:pt>
                <c:pt idx="4267">
                  <c:v>17348.91</c:v>
                </c:pt>
                <c:pt idx="4268">
                  <c:v>17348.91</c:v>
                </c:pt>
                <c:pt idx="4269">
                  <c:v>33212.35</c:v>
                </c:pt>
                <c:pt idx="4270">
                  <c:v>37143.82</c:v>
                </c:pt>
                <c:pt idx="4271">
                  <c:v>39910.120000000003</c:v>
                </c:pt>
                <c:pt idx="4272">
                  <c:v>39910.120000000003</c:v>
                </c:pt>
                <c:pt idx="4273">
                  <c:v>36646.550000000003</c:v>
                </c:pt>
                <c:pt idx="4274">
                  <c:v>31597.19</c:v>
                </c:pt>
                <c:pt idx="4275">
                  <c:v>33192.44</c:v>
                </c:pt>
                <c:pt idx="4276">
                  <c:v>33192.44</c:v>
                </c:pt>
                <c:pt idx="4277">
                  <c:v>36124.42</c:v>
                </c:pt>
                <c:pt idx="4278">
                  <c:v>76683.3</c:v>
                </c:pt>
                <c:pt idx="4279">
                  <c:v>85403.51</c:v>
                </c:pt>
                <c:pt idx="4280">
                  <c:v>94613.99</c:v>
                </c:pt>
                <c:pt idx="4281">
                  <c:v>94613.99</c:v>
                </c:pt>
                <c:pt idx="4282">
                  <c:v>103237.09</c:v>
                </c:pt>
                <c:pt idx="4283">
                  <c:v>171861.71</c:v>
                </c:pt>
                <c:pt idx="4284">
                  <c:v>182644.68</c:v>
                </c:pt>
                <c:pt idx="4285">
                  <c:v>204185.88</c:v>
                </c:pt>
                <c:pt idx="4286">
                  <c:v>210915.72</c:v>
                </c:pt>
                <c:pt idx="4287">
                  <c:v>210932.37</c:v>
                </c:pt>
                <c:pt idx="4288">
                  <c:v>218301.47</c:v>
                </c:pt>
                <c:pt idx="4289">
                  <c:v>264678.93</c:v>
                </c:pt>
                <c:pt idx="4290">
                  <c:v>263024.45</c:v>
                </c:pt>
                <c:pt idx="4291">
                  <c:v>269224.03000000003</c:v>
                </c:pt>
                <c:pt idx="4292">
                  <c:v>281424.15999999997</c:v>
                </c:pt>
                <c:pt idx="4293">
                  <c:v>281424.15999999997</c:v>
                </c:pt>
                <c:pt idx="4294">
                  <c:v>287555.13</c:v>
                </c:pt>
                <c:pt idx="4295">
                  <c:v>460630.61</c:v>
                </c:pt>
                <c:pt idx="4296">
                  <c:v>517348.61</c:v>
                </c:pt>
                <c:pt idx="4297">
                  <c:v>521578.2</c:v>
                </c:pt>
                <c:pt idx="4298">
                  <c:v>520780.61</c:v>
                </c:pt>
                <c:pt idx="4299">
                  <c:v>523937.28000000003</c:v>
                </c:pt>
                <c:pt idx="4300">
                  <c:v>524235.23</c:v>
                </c:pt>
                <c:pt idx="4301">
                  <c:v>561392.88</c:v>
                </c:pt>
                <c:pt idx="4302">
                  <c:v>537059.80000000005</c:v>
                </c:pt>
                <c:pt idx="4303">
                  <c:v>632312.12</c:v>
                </c:pt>
                <c:pt idx="4304">
                  <c:v>662280.07999999996</c:v>
                </c:pt>
                <c:pt idx="4305">
                  <c:v>667045.65</c:v>
                </c:pt>
                <c:pt idx="4306">
                  <c:v>669495.41</c:v>
                </c:pt>
                <c:pt idx="4307">
                  <c:v>711155.83</c:v>
                </c:pt>
                <c:pt idx="4308">
                  <c:v>774498.92</c:v>
                </c:pt>
                <c:pt idx="4309">
                  <c:v>807082.63</c:v>
                </c:pt>
                <c:pt idx="4310">
                  <c:v>827163.87</c:v>
                </c:pt>
                <c:pt idx="4311">
                  <c:v>827163.87</c:v>
                </c:pt>
                <c:pt idx="4312">
                  <c:v>884116.77</c:v>
                </c:pt>
                <c:pt idx="4313">
                  <c:v>938410.13</c:v>
                </c:pt>
                <c:pt idx="4314">
                  <c:v>964404.61</c:v>
                </c:pt>
                <c:pt idx="4315">
                  <c:v>975182.91</c:v>
                </c:pt>
                <c:pt idx="4316">
                  <c:v>975182.91</c:v>
                </c:pt>
                <c:pt idx="4317">
                  <c:v>989031.98</c:v>
                </c:pt>
                <c:pt idx="4318">
                  <c:v>1008865.89</c:v>
                </c:pt>
                <c:pt idx="4319">
                  <c:v>1094873.8500000001</c:v>
                </c:pt>
                <c:pt idx="4320">
                  <c:v>1107012.68</c:v>
                </c:pt>
                <c:pt idx="4321">
                  <c:v>1168358.07</c:v>
                </c:pt>
                <c:pt idx="4322">
                  <c:v>1168358.07</c:v>
                </c:pt>
                <c:pt idx="4323">
                  <c:v>1173358.29</c:v>
                </c:pt>
                <c:pt idx="4324">
                  <c:v>1141107.2</c:v>
                </c:pt>
                <c:pt idx="4325">
                  <c:v>1144591.6299999999</c:v>
                </c:pt>
                <c:pt idx="4326">
                  <c:v>1200642.31</c:v>
                </c:pt>
                <c:pt idx="4327">
                  <c:v>1211810.71</c:v>
                </c:pt>
                <c:pt idx="4328">
                  <c:v>1214563.68</c:v>
                </c:pt>
                <c:pt idx="4329">
                  <c:v>1218534.8999999999</c:v>
                </c:pt>
                <c:pt idx="4330">
                  <c:v>1258482.3500000001</c:v>
                </c:pt>
                <c:pt idx="4331">
                  <c:v>1258546.68</c:v>
                </c:pt>
                <c:pt idx="4332">
                  <c:v>1260757.75</c:v>
                </c:pt>
                <c:pt idx="4333">
                  <c:v>1260757.75</c:v>
                </c:pt>
                <c:pt idx="4334">
                  <c:v>1260757.75</c:v>
                </c:pt>
                <c:pt idx="4335">
                  <c:v>1260790.05</c:v>
                </c:pt>
                <c:pt idx="4336">
                  <c:v>1260790.05</c:v>
                </c:pt>
                <c:pt idx="4337">
                  <c:v>1260790.05</c:v>
                </c:pt>
                <c:pt idx="4338">
                  <c:v>1260837.79</c:v>
                </c:pt>
                <c:pt idx="4339">
                  <c:v>1260837.79</c:v>
                </c:pt>
                <c:pt idx="4340">
                  <c:v>1260837.79</c:v>
                </c:pt>
                <c:pt idx="4341">
                  <c:v>1260837.79</c:v>
                </c:pt>
                <c:pt idx="4342">
                  <c:v>1260837.79</c:v>
                </c:pt>
                <c:pt idx="4343">
                  <c:v>1260837.79</c:v>
                </c:pt>
                <c:pt idx="4344">
                  <c:v>1260837.79</c:v>
                </c:pt>
                <c:pt idx="4345">
                  <c:v>1260837.79</c:v>
                </c:pt>
                <c:pt idx="4346">
                  <c:v>1260837.79</c:v>
                </c:pt>
                <c:pt idx="4347">
                  <c:v>1260837.79</c:v>
                </c:pt>
                <c:pt idx="4348">
                  <c:v>1260837.79</c:v>
                </c:pt>
                <c:pt idx="4349">
                  <c:v>1260837.79</c:v>
                </c:pt>
                <c:pt idx="4350">
                  <c:v>1260837.79</c:v>
                </c:pt>
                <c:pt idx="4351">
                  <c:v>1260837.79</c:v>
                </c:pt>
                <c:pt idx="4352">
                  <c:v>1260837.79</c:v>
                </c:pt>
                <c:pt idx="4353">
                  <c:v>1260837.79</c:v>
                </c:pt>
                <c:pt idx="4354">
                  <c:v>1260837.79</c:v>
                </c:pt>
                <c:pt idx="4355">
                  <c:v>1260837.79</c:v>
                </c:pt>
                <c:pt idx="4356">
                  <c:v>1260837.79</c:v>
                </c:pt>
                <c:pt idx="4357">
                  <c:v>1260837.79</c:v>
                </c:pt>
                <c:pt idx="4358">
                  <c:v>1260837.79</c:v>
                </c:pt>
                <c:pt idx="4359">
                  <c:v>1260837.79</c:v>
                </c:pt>
                <c:pt idx="4360">
                  <c:v>1260837.79</c:v>
                </c:pt>
                <c:pt idx="4361">
                  <c:v>1260837.79</c:v>
                </c:pt>
                <c:pt idx="4362">
                  <c:v>1260837.79</c:v>
                </c:pt>
                <c:pt idx="4363">
                  <c:v>1260837.79</c:v>
                </c:pt>
                <c:pt idx="4364">
                  <c:v>1260837.79</c:v>
                </c:pt>
                <c:pt idx="4365">
                  <c:v>1260837.79</c:v>
                </c:pt>
                <c:pt idx="4366">
                  <c:v>1260837.79</c:v>
                </c:pt>
                <c:pt idx="4367">
                  <c:v>1260837.79</c:v>
                </c:pt>
                <c:pt idx="4368">
                  <c:v>1260837.79</c:v>
                </c:pt>
                <c:pt idx="4369">
                  <c:v>1260837.79</c:v>
                </c:pt>
                <c:pt idx="4370">
                  <c:v>1260837.79</c:v>
                </c:pt>
                <c:pt idx="4371">
                  <c:v>1260837.79</c:v>
                </c:pt>
                <c:pt idx="4372">
                  <c:v>1260837.79</c:v>
                </c:pt>
                <c:pt idx="4373">
                  <c:v>1260837.79</c:v>
                </c:pt>
                <c:pt idx="4374">
                  <c:v>1260837.79</c:v>
                </c:pt>
                <c:pt idx="4375">
                  <c:v>1260837.79</c:v>
                </c:pt>
                <c:pt idx="4376">
                  <c:v>1260837.79</c:v>
                </c:pt>
                <c:pt idx="4377">
                  <c:v>1260837.79</c:v>
                </c:pt>
                <c:pt idx="4378">
                  <c:v>1260837.79</c:v>
                </c:pt>
                <c:pt idx="4379">
                  <c:v>1260837.79</c:v>
                </c:pt>
              </c:numCache>
            </c:numRef>
          </c:val>
        </c:ser>
        <c:marker val="1"/>
        <c:axId val="192605568"/>
        <c:axId val="192711680"/>
      </c:lineChart>
      <c:catAx>
        <c:axId val="192605568"/>
        <c:scaling>
          <c:orientation val="minMax"/>
        </c:scaling>
        <c:axPos val="b"/>
        <c:numFmt formatCode="General" sourceLinked="1"/>
        <c:tickLblPos val="nextTo"/>
        <c:crossAx val="192711680"/>
        <c:crosses val="autoZero"/>
        <c:auto val="1"/>
        <c:lblAlgn val="ctr"/>
        <c:lblOffset val="100"/>
      </c:catAx>
      <c:valAx>
        <c:axId val="192711680"/>
        <c:scaling>
          <c:orientation val="minMax"/>
        </c:scaling>
        <c:axPos val="l"/>
        <c:majorGridlines/>
        <c:numFmt formatCode="General" sourceLinked="1"/>
        <c:tickLblPos val="nextTo"/>
        <c:crossAx val="192605568"/>
        <c:crosses val="autoZero"/>
        <c:crossBetween val="between"/>
      </c:valAx>
    </c:plotArea>
    <c:plotVisOnly val="1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Sheet1!$M$2</c:f>
              <c:strCache>
                <c:ptCount val="1"/>
                <c:pt idx="0">
                  <c:v> (11) Central_Arctic</c:v>
                </c:pt>
              </c:strCache>
            </c:strRef>
          </c:tx>
          <c:marker>
            <c:symbol val="none"/>
          </c:marker>
          <c:cat>
            <c:numRef>
              <c:f>Sheet1!$A$3:$A$4382</c:f>
              <c:numCache>
                <c:formatCode>General</c:formatCode>
                <c:ptCount val="4380"/>
                <c:pt idx="0">
                  <c:v>2006001</c:v>
                </c:pt>
                <c:pt idx="1">
                  <c:v>2006002</c:v>
                </c:pt>
                <c:pt idx="2">
                  <c:v>2006003</c:v>
                </c:pt>
                <c:pt idx="3">
                  <c:v>2006004</c:v>
                </c:pt>
                <c:pt idx="4">
                  <c:v>2006005</c:v>
                </c:pt>
                <c:pt idx="5">
                  <c:v>2006006</c:v>
                </c:pt>
                <c:pt idx="6">
                  <c:v>2006007</c:v>
                </c:pt>
                <c:pt idx="7">
                  <c:v>2006008</c:v>
                </c:pt>
                <c:pt idx="8">
                  <c:v>2006009</c:v>
                </c:pt>
                <c:pt idx="9">
                  <c:v>2006010</c:v>
                </c:pt>
                <c:pt idx="10">
                  <c:v>2006011</c:v>
                </c:pt>
                <c:pt idx="11">
                  <c:v>2006012</c:v>
                </c:pt>
                <c:pt idx="12">
                  <c:v>2006013</c:v>
                </c:pt>
                <c:pt idx="13">
                  <c:v>2006014</c:v>
                </c:pt>
                <c:pt idx="14">
                  <c:v>2006015</c:v>
                </c:pt>
                <c:pt idx="15">
                  <c:v>2006016</c:v>
                </c:pt>
                <c:pt idx="16">
                  <c:v>2006017</c:v>
                </c:pt>
                <c:pt idx="17">
                  <c:v>2006018</c:v>
                </c:pt>
                <c:pt idx="18">
                  <c:v>2006019</c:v>
                </c:pt>
                <c:pt idx="19">
                  <c:v>2006020</c:v>
                </c:pt>
                <c:pt idx="20">
                  <c:v>2006021</c:v>
                </c:pt>
                <c:pt idx="21">
                  <c:v>2006022</c:v>
                </c:pt>
                <c:pt idx="22">
                  <c:v>2006023</c:v>
                </c:pt>
                <c:pt idx="23">
                  <c:v>2006024</c:v>
                </c:pt>
                <c:pt idx="24">
                  <c:v>2006025</c:v>
                </c:pt>
                <c:pt idx="25">
                  <c:v>2006026</c:v>
                </c:pt>
                <c:pt idx="26">
                  <c:v>2006027</c:v>
                </c:pt>
                <c:pt idx="27">
                  <c:v>2006028</c:v>
                </c:pt>
                <c:pt idx="28">
                  <c:v>2006029</c:v>
                </c:pt>
                <c:pt idx="29">
                  <c:v>2006030</c:v>
                </c:pt>
                <c:pt idx="30">
                  <c:v>2006031</c:v>
                </c:pt>
                <c:pt idx="31">
                  <c:v>2006032</c:v>
                </c:pt>
                <c:pt idx="32">
                  <c:v>2006033</c:v>
                </c:pt>
                <c:pt idx="33">
                  <c:v>2006034</c:v>
                </c:pt>
                <c:pt idx="34">
                  <c:v>2006035</c:v>
                </c:pt>
                <c:pt idx="35">
                  <c:v>2006036</c:v>
                </c:pt>
                <c:pt idx="36">
                  <c:v>2006037</c:v>
                </c:pt>
                <c:pt idx="37">
                  <c:v>2006038</c:v>
                </c:pt>
                <c:pt idx="38">
                  <c:v>2006039</c:v>
                </c:pt>
                <c:pt idx="39">
                  <c:v>2006040</c:v>
                </c:pt>
                <c:pt idx="40">
                  <c:v>2006041</c:v>
                </c:pt>
                <c:pt idx="41">
                  <c:v>2006042</c:v>
                </c:pt>
                <c:pt idx="42">
                  <c:v>2006043</c:v>
                </c:pt>
                <c:pt idx="43">
                  <c:v>2006044</c:v>
                </c:pt>
                <c:pt idx="44">
                  <c:v>2006045</c:v>
                </c:pt>
                <c:pt idx="45">
                  <c:v>2006046</c:v>
                </c:pt>
                <c:pt idx="46">
                  <c:v>2006047</c:v>
                </c:pt>
                <c:pt idx="47">
                  <c:v>2006048</c:v>
                </c:pt>
                <c:pt idx="48">
                  <c:v>2006049</c:v>
                </c:pt>
                <c:pt idx="49">
                  <c:v>2006050</c:v>
                </c:pt>
                <c:pt idx="50">
                  <c:v>2006051</c:v>
                </c:pt>
                <c:pt idx="51">
                  <c:v>2006052</c:v>
                </c:pt>
                <c:pt idx="52">
                  <c:v>2006053</c:v>
                </c:pt>
                <c:pt idx="53">
                  <c:v>2006054</c:v>
                </c:pt>
                <c:pt idx="54">
                  <c:v>2006055</c:v>
                </c:pt>
                <c:pt idx="55">
                  <c:v>2006056</c:v>
                </c:pt>
                <c:pt idx="56">
                  <c:v>2006057</c:v>
                </c:pt>
                <c:pt idx="57">
                  <c:v>2006058</c:v>
                </c:pt>
                <c:pt idx="58">
                  <c:v>2006059</c:v>
                </c:pt>
                <c:pt idx="59">
                  <c:v>2006060</c:v>
                </c:pt>
                <c:pt idx="60">
                  <c:v>2006061</c:v>
                </c:pt>
                <c:pt idx="61">
                  <c:v>2006062</c:v>
                </c:pt>
                <c:pt idx="62">
                  <c:v>2006063</c:v>
                </c:pt>
                <c:pt idx="63">
                  <c:v>2006064</c:v>
                </c:pt>
                <c:pt idx="64">
                  <c:v>2006065</c:v>
                </c:pt>
                <c:pt idx="65">
                  <c:v>2006066</c:v>
                </c:pt>
                <c:pt idx="66">
                  <c:v>2006067</c:v>
                </c:pt>
                <c:pt idx="67">
                  <c:v>2006068</c:v>
                </c:pt>
                <c:pt idx="68">
                  <c:v>2006069</c:v>
                </c:pt>
                <c:pt idx="69">
                  <c:v>2006070</c:v>
                </c:pt>
                <c:pt idx="70">
                  <c:v>2006071</c:v>
                </c:pt>
                <c:pt idx="71">
                  <c:v>2006072</c:v>
                </c:pt>
                <c:pt idx="72">
                  <c:v>2006073</c:v>
                </c:pt>
                <c:pt idx="73">
                  <c:v>2006074</c:v>
                </c:pt>
                <c:pt idx="74">
                  <c:v>2006075</c:v>
                </c:pt>
                <c:pt idx="75">
                  <c:v>2006076</c:v>
                </c:pt>
                <c:pt idx="76">
                  <c:v>2006077</c:v>
                </c:pt>
                <c:pt idx="77">
                  <c:v>2006078</c:v>
                </c:pt>
                <c:pt idx="78">
                  <c:v>2006079</c:v>
                </c:pt>
                <c:pt idx="79">
                  <c:v>2006080</c:v>
                </c:pt>
                <c:pt idx="80">
                  <c:v>2006081</c:v>
                </c:pt>
                <c:pt idx="81">
                  <c:v>2006082</c:v>
                </c:pt>
                <c:pt idx="82">
                  <c:v>2006083</c:v>
                </c:pt>
                <c:pt idx="83">
                  <c:v>2006084</c:v>
                </c:pt>
                <c:pt idx="84">
                  <c:v>2006085</c:v>
                </c:pt>
                <c:pt idx="85">
                  <c:v>2006086</c:v>
                </c:pt>
                <c:pt idx="86">
                  <c:v>2006087</c:v>
                </c:pt>
                <c:pt idx="87">
                  <c:v>2006088</c:v>
                </c:pt>
                <c:pt idx="88">
                  <c:v>2006089</c:v>
                </c:pt>
                <c:pt idx="89">
                  <c:v>2006090</c:v>
                </c:pt>
                <c:pt idx="90">
                  <c:v>2006091</c:v>
                </c:pt>
                <c:pt idx="91">
                  <c:v>2006092</c:v>
                </c:pt>
                <c:pt idx="92">
                  <c:v>2006093</c:v>
                </c:pt>
                <c:pt idx="93">
                  <c:v>2006094</c:v>
                </c:pt>
                <c:pt idx="94">
                  <c:v>2006095</c:v>
                </c:pt>
                <c:pt idx="95">
                  <c:v>2006096</c:v>
                </c:pt>
                <c:pt idx="96">
                  <c:v>2006097</c:v>
                </c:pt>
                <c:pt idx="97">
                  <c:v>2006098</c:v>
                </c:pt>
                <c:pt idx="98">
                  <c:v>2006099</c:v>
                </c:pt>
                <c:pt idx="99">
                  <c:v>2006100</c:v>
                </c:pt>
                <c:pt idx="100">
                  <c:v>2006101</c:v>
                </c:pt>
                <c:pt idx="101">
                  <c:v>2006102</c:v>
                </c:pt>
                <c:pt idx="102">
                  <c:v>2006103</c:v>
                </c:pt>
                <c:pt idx="103">
                  <c:v>2006104</c:v>
                </c:pt>
                <c:pt idx="104">
                  <c:v>2006105</c:v>
                </c:pt>
                <c:pt idx="105">
                  <c:v>2006106</c:v>
                </c:pt>
                <c:pt idx="106">
                  <c:v>2006107</c:v>
                </c:pt>
                <c:pt idx="107">
                  <c:v>2006108</c:v>
                </c:pt>
                <c:pt idx="108">
                  <c:v>2006109</c:v>
                </c:pt>
                <c:pt idx="109">
                  <c:v>2006110</c:v>
                </c:pt>
                <c:pt idx="110">
                  <c:v>2006111</c:v>
                </c:pt>
                <c:pt idx="111">
                  <c:v>2006112</c:v>
                </c:pt>
                <c:pt idx="112">
                  <c:v>2006113</c:v>
                </c:pt>
                <c:pt idx="113">
                  <c:v>2006114</c:v>
                </c:pt>
                <c:pt idx="114">
                  <c:v>2006115</c:v>
                </c:pt>
                <c:pt idx="115">
                  <c:v>2006116</c:v>
                </c:pt>
                <c:pt idx="116">
                  <c:v>2006117</c:v>
                </c:pt>
                <c:pt idx="117">
                  <c:v>2006118</c:v>
                </c:pt>
                <c:pt idx="118">
                  <c:v>2006119</c:v>
                </c:pt>
                <c:pt idx="119">
                  <c:v>2006120</c:v>
                </c:pt>
                <c:pt idx="120">
                  <c:v>2006121</c:v>
                </c:pt>
                <c:pt idx="121">
                  <c:v>2006122</c:v>
                </c:pt>
                <c:pt idx="122">
                  <c:v>2006123</c:v>
                </c:pt>
                <c:pt idx="123">
                  <c:v>2006124</c:v>
                </c:pt>
                <c:pt idx="124">
                  <c:v>2006125</c:v>
                </c:pt>
                <c:pt idx="125">
                  <c:v>2006126</c:v>
                </c:pt>
                <c:pt idx="126">
                  <c:v>2006127</c:v>
                </c:pt>
                <c:pt idx="127">
                  <c:v>2006128</c:v>
                </c:pt>
                <c:pt idx="128">
                  <c:v>2006129</c:v>
                </c:pt>
                <c:pt idx="129">
                  <c:v>2006130</c:v>
                </c:pt>
                <c:pt idx="130">
                  <c:v>2006131</c:v>
                </c:pt>
                <c:pt idx="131">
                  <c:v>2006132</c:v>
                </c:pt>
                <c:pt idx="132">
                  <c:v>2006133</c:v>
                </c:pt>
                <c:pt idx="133">
                  <c:v>2006134</c:v>
                </c:pt>
                <c:pt idx="134">
                  <c:v>2006135</c:v>
                </c:pt>
                <c:pt idx="135">
                  <c:v>2006136</c:v>
                </c:pt>
                <c:pt idx="136">
                  <c:v>2006137</c:v>
                </c:pt>
                <c:pt idx="137">
                  <c:v>2006138</c:v>
                </c:pt>
                <c:pt idx="138">
                  <c:v>2006139</c:v>
                </c:pt>
                <c:pt idx="139">
                  <c:v>2006140</c:v>
                </c:pt>
                <c:pt idx="140">
                  <c:v>2006141</c:v>
                </c:pt>
                <c:pt idx="141">
                  <c:v>2006142</c:v>
                </c:pt>
                <c:pt idx="142">
                  <c:v>2006143</c:v>
                </c:pt>
                <c:pt idx="143">
                  <c:v>2006144</c:v>
                </c:pt>
                <c:pt idx="144">
                  <c:v>2006145</c:v>
                </c:pt>
                <c:pt idx="145">
                  <c:v>2006146</c:v>
                </c:pt>
                <c:pt idx="146">
                  <c:v>2006147</c:v>
                </c:pt>
                <c:pt idx="147">
                  <c:v>2006148</c:v>
                </c:pt>
                <c:pt idx="148">
                  <c:v>2006149</c:v>
                </c:pt>
                <c:pt idx="149">
                  <c:v>2006150</c:v>
                </c:pt>
                <c:pt idx="150">
                  <c:v>2006151</c:v>
                </c:pt>
                <c:pt idx="151">
                  <c:v>2006152</c:v>
                </c:pt>
                <c:pt idx="152">
                  <c:v>2006153</c:v>
                </c:pt>
                <c:pt idx="153">
                  <c:v>2006154</c:v>
                </c:pt>
                <c:pt idx="154">
                  <c:v>2006155</c:v>
                </c:pt>
                <c:pt idx="155">
                  <c:v>2006156</c:v>
                </c:pt>
                <c:pt idx="156">
                  <c:v>2006157</c:v>
                </c:pt>
                <c:pt idx="157">
                  <c:v>2006158</c:v>
                </c:pt>
                <c:pt idx="158">
                  <c:v>2006159</c:v>
                </c:pt>
                <c:pt idx="159">
                  <c:v>2006160</c:v>
                </c:pt>
                <c:pt idx="160">
                  <c:v>2006161</c:v>
                </c:pt>
                <c:pt idx="161">
                  <c:v>2006162</c:v>
                </c:pt>
                <c:pt idx="162">
                  <c:v>2006163</c:v>
                </c:pt>
                <c:pt idx="163">
                  <c:v>2006164</c:v>
                </c:pt>
                <c:pt idx="164">
                  <c:v>2006165</c:v>
                </c:pt>
                <c:pt idx="165">
                  <c:v>2006166</c:v>
                </c:pt>
                <c:pt idx="166">
                  <c:v>2006167</c:v>
                </c:pt>
                <c:pt idx="167">
                  <c:v>2006168</c:v>
                </c:pt>
                <c:pt idx="168">
                  <c:v>2006169</c:v>
                </c:pt>
                <c:pt idx="169">
                  <c:v>2006170</c:v>
                </c:pt>
                <c:pt idx="170">
                  <c:v>2006171</c:v>
                </c:pt>
                <c:pt idx="171">
                  <c:v>2006172</c:v>
                </c:pt>
                <c:pt idx="172">
                  <c:v>2006173</c:v>
                </c:pt>
                <c:pt idx="173">
                  <c:v>2006174</c:v>
                </c:pt>
                <c:pt idx="174">
                  <c:v>2006175</c:v>
                </c:pt>
                <c:pt idx="175">
                  <c:v>2006176</c:v>
                </c:pt>
                <c:pt idx="176">
                  <c:v>2006177</c:v>
                </c:pt>
                <c:pt idx="177">
                  <c:v>2006178</c:v>
                </c:pt>
                <c:pt idx="178">
                  <c:v>2006179</c:v>
                </c:pt>
                <c:pt idx="179">
                  <c:v>2006180</c:v>
                </c:pt>
                <c:pt idx="180">
                  <c:v>2006181</c:v>
                </c:pt>
                <c:pt idx="181">
                  <c:v>2006182</c:v>
                </c:pt>
                <c:pt idx="182">
                  <c:v>2006183</c:v>
                </c:pt>
                <c:pt idx="183">
                  <c:v>2006184</c:v>
                </c:pt>
                <c:pt idx="184">
                  <c:v>2006185</c:v>
                </c:pt>
                <c:pt idx="185">
                  <c:v>2006186</c:v>
                </c:pt>
                <c:pt idx="186">
                  <c:v>2006187</c:v>
                </c:pt>
                <c:pt idx="187">
                  <c:v>2006188</c:v>
                </c:pt>
                <c:pt idx="188">
                  <c:v>2006189</c:v>
                </c:pt>
                <c:pt idx="189">
                  <c:v>2006190</c:v>
                </c:pt>
                <c:pt idx="190">
                  <c:v>2006191</c:v>
                </c:pt>
                <c:pt idx="191">
                  <c:v>2006192</c:v>
                </c:pt>
                <c:pt idx="192">
                  <c:v>2006193</c:v>
                </c:pt>
                <c:pt idx="193">
                  <c:v>2006194</c:v>
                </c:pt>
                <c:pt idx="194">
                  <c:v>2006195</c:v>
                </c:pt>
                <c:pt idx="195">
                  <c:v>2006196</c:v>
                </c:pt>
                <c:pt idx="196">
                  <c:v>2006197</c:v>
                </c:pt>
                <c:pt idx="197">
                  <c:v>2006198</c:v>
                </c:pt>
                <c:pt idx="198">
                  <c:v>2006199</c:v>
                </c:pt>
                <c:pt idx="199">
                  <c:v>2006200</c:v>
                </c:pt>
                <c:pt idx="200">
                  <c:v>2006201</c:v>
                </c:pt>
                <c:pt idx="201">
                  <c:v>2006202</c:v>
                </c:pt>
                <c:pt idx="202">
                  <c:v>2006203</c:v>
                </c:pt>
                <c:pt idx="203">
                  <c:v>2006204</c:v>
                </c:pt>
                <c:pt idx="204">
                  <c:v>2006205</c:v>
                </c:pt>
                <c:pt idx="205">
                  <c:v>2006206</c:v>
                </c:pt>
                <c:pt idx="206">
                  <c:v>2006207</c:v>
                </c:pt>
                <c:pt idx="207">
                  <c:v>2006208</c:v>
                </c:pt>
                <c:pt idx="208">
                  <c:v>2006209</c:v>
                </c:pt>
                <c:pt idx="209">
                  <c:v>2006210</c:v>
                </c:pt>
                <c:pt idx="210">
                  <c:v>2006211</c:v>
                </c:pt>
                <c:pt idx="211">
                  <c:v>2006212</c:v>
                </c:pt>
                <c:pt idx="212">
                  <c:v>2006213</c:v>
                </c:pt>
                <c:pt idx="213">
                  <c:v>2006214</c:v>
                </c:pt>
                <c:pt idx="214">
                  <c:v>2006215</c:v>
                </c:pt>
                <c:pt idx="215">
                  <c:v>2006216</c:v>
                </c:pt>
                <c:pt idx="216">
                  <c:v>2006217</c:v>
                </c:pt>
                <c:pt idx="217">
                  <c:v>2006218</c:v>
                </c:pt>
                <c:pt idx="218">
                  <c:v>2006219</c:v>
                </c:pt>
                <c:pt idx="219">
                  <c:v>2006220</c:v>
                </c:pt>
                <c:pt idx="220">
                  <c:v>2006221</c:v>
                </c:pt>
                <c:pt idx="221">
                  <c:v>2006222</c:v>
                </c:pt>
                <c:pt idx="222">
                  <c:v>2006223</c:v>
                </c:pt>
                <c:pt idx="223">
                  <c:v>2006224</c:v>
                </c:pt>
                <c:pt idx="224">
                  <c:v>2006225</c:v>
                </c:pt>
                <c:pt idx="225">
                  <c:v>2006226</c:v>
                </c:pt>
                <c:pt idx="226">
                  <c:v>2006227</c:v>
                </c:pt>
                <c:pt idx="227">
                  <c:v>2006228</c:v>
                </c:pt>
                <c:pt idx="228">
                  <c:v>2006229</c:v>
                </c:pt>
                <c:pt idx="229">
                  <c:v>2006230</c:v>
                </c:pt>
                <c:pt idx="230">
                  <c:v>2006231</c:v>
                </c:pt>
                <c:pt idx="231">
                  <c:v>2006232</c:v>
                </c:pt>
                <c:pt idx="232">
                  <c:v>2006233</c:v>
                </c:pt>
                <c:pt idx="233">
                  <c:v>2006234</c:v>
                </c:pt>
                <c:pt idx="234">
                  <c:v>2006235</c:v>
                </c:pt>
                <c:pt idx="235">
                  <c:v>2006236</c:v>
                </c:pt>
                <c:pt idx="236">
                  <c:v>2006237</c:v>
                </c:pt>
                <c:pt idx="237">
                  <c:v>2006238</c:v>
                </c:pt>
                <c:pt idx="238">
                  <c:v>2006239</c:v>
                </c:pt>
                <c:pt idx="239">
                  <c:v>2006240</c:v>
                </c:pt>
                <c:pt idx="240">
                  <c:v>2006241</c:v>
                </c:pt>
                <c:pt idx="241">
                  <c:v>2006242</c:v>
                </c:pt>
                <c:pt idx="242">
                  <c:v>2006243</c:v>
                </c:pt>
                <c:pt idx="243">
                  <c:v>2006244</c:v>
                </c:pt>
                <c:pt idx="244">
                  <c:v>2006245</c:v>
                </c:pt>
                <c:pt idx="245">
                  <c:v>2006246</c:v>
                </c:pt>
                <c:pt idx="246">
                  <c:v>2006247</c:v>
                </c:pt>
                <c:pt idx="247">
                  <c:v>2006248</c:v>
                </c:pt>
                <c:pt idx="248">
                  <c:v>2006249</c:v>
                </c:pt>
                <c:pt idx="249">
                  <c:v>2006250</c:v>
                </c:pt>
                <c:pt idx="250">
                  <c:v>2006251</c:v>
                </c:pt>
                <c:pt idx="251">
                  <c:v>2006252</c:v>
                </c:pt>
                <c:pt idx="252">
                  <c:v>2006253</c:v>
                </c:pt>
                <c:pt idx="253">
                  <c:v>2006254</c:v>
                </c:pt>
                <c:pt idx="254">
                  <c:v>2006255</c:v>
                </c:pt>
                <c:pt idx="255">
                  <c:v>2006256</c:v>
                </c:pt>
                <c:pt idx="256">
                  <c:v>2006257</c:v>
                </c:pt>
                <c:pt idx="257">
                  <c:v>2006258</c:v>
                </c:pt>
                <c:pt idx="258">
                  <c:v>2006259</c:v>
                </c:pt>
                <c:pt idx="259">
                  <c:v>2006260</c:v>
                </c:pt>
                <c:pt idx="260">
                  <c:v>2006261</c:v>
                </c:pt>
                <c:pt idx="261">
                  <c:v>2006262</c:v>
                </c:pt>
                <c:pt idx="262">
                  <c:v>2006263</c:v>
                </c:pt>
                <c:pt idx="263">
                  <c:v>2006264</c:v>
                </c:pt>
                <c:pt idx="264">
                  <c:v>2006265</c:v>
                </c:pt>
                <c:pt idx="265">
                  <c:v>2006266</c:v>
                </c:pt>
                <c:pt idx="266">
                  <c:v>2006267</c:v>
                </c:pt>
                <c:pt idx="267">
                  <c:v>2006268</c:v>
                </c:pt>
                <c:pt idx="268">
                  <c:v>2006269</c:v>
                </c:pt>
                <c:pt idx="269">
                  <c:v>2006270</c:v>
                </c:pt>
                <c:pt idx="270">
                  <c:v>2006271</c:v>
                </c:pt>
                <c:pt idx="271">
                  <c:v>2006272</c:v>
                </c:pt>
                <c:pt idx="272">
                  <c:v>2006273</c:v>
                </c:pt>
                <c:pt idx="273">
                  <c:v>2006274</c:v>
                </c:pt>
                <c:pt idx="274">
                  <c:v>2006275</c:v>
                </c:pt>
                <c:pt idx="275">
                  <c:v>2006276</c:v>
                </c:pt>
                <c:pt idx="276">
                  <c:v>2006277</c:v>
                </c:pt>
                <c:pt idx="277">
                  <c:v>2006278</c:v>
                </c:pt>
                <c:pt idx="278">
                  <c:v>2006279</c:v>
                </c:pt>
                <c:pt idx="279">
                  <c:v>2006280</c:v>
                </c:pt>
                <c:pt idx="280">
                  <c:v>2006281</c:v>
                </c:pt>
                <c:pt idx="281">
                  <c:v>2006282</c:v>
                </c:pt>
                <c:pt idx="282">
                  <c:v>2006283</c:v>
                </c:pt>
                <c:pt idx="283">
                  <c:v>2006284</c:v>
                </c:pt>
                <c:pt idx="284">
                  <c:v>2006285</c:v>
                </c:pt>
                <c:pt idx="285">
                  <c:v>2006286</c:v>
                </c:pt>
                <c:pt idx="286">
                  <c:v>2006287</c:v>
                </c:pt>
                <c:pt idx="287">
                  <c:v>2006288</c:v>
                </c:pt>
                <c:pt idx="288">
                  <c:v>2006289</c:v>
                </c:pt>
                <c:pt idx="289">
                  <c:v>2006290</c:v>
                </c:pt>
                <c:pt idx="290">
                  <c:v>2006291</c:v>
                </c:pt>
                <c:pt idx="291">
                  <c:v>2006292</c:v>
                </c:pt>
                <c:pt idx="292">
                  <c:v>2006293</c:v>
                </c:pt>
                <c:pt idx="293">
                  <c:v>2006294</c:v>
                </c:pt>
                <c:pt idx="294">
                  <c:v>2006295</c:v>
                </c:pt>
                <c:pt idx="295">
                  <c:v>2006296</c:v>
                </c:pt>
                <c:pt idx="296">
                  <c:v>2006297</c:v>
                </c:pt>
                <c:pt idx="297">
                  <c:v>2006298</c:v>
                </c:pt>
                <c:pt idx="298">
                  <c:v>2006299</c:v>
                </c:pt>
                <c:pt idx="299">
                  <c:v>2006300</c:v>
                </c:pt>
                <c:pt idx="300">
                  <c:v>2006301</c:v>
                </c:pt>
                <c:pt idx="301">
                  <c:v>2006302</c:v>
                </c:pt>
                <c:pt idx="302">
                  <c:v>2006303</c:v>
                </c:pt>
                <c:pt idx="303">
                  <c:v>2006304</c:v>
                </c:pt>
                <c:pt idx="304">
                  <c:v>2006305</c:v>
                </c:pt>
                <c:pt idx="305">
                  <c:v>2006306</c:v>
                </c:pt>
                <c:pt idx="306">
                  <c:v>2006307</c:v>
                </c:pt>
                <c:pt idx="307">
                  <c:v>2006308</c:v>
                </c:pt>
                <c:pt idx="308">
                  <c:v>2006309</c:v>
                </c:pt>
                <c:pt idx="309">
                  <c:v>2006310</c:v>
                </c:pt>
                <c:pt idx="310">
                  <c:v>2006311</c:v>
                </c:pt>
                <c:pt idx="311">
                  <c:v>2006312</c:v>
                </c:pt>
                <c:pt idx="312">
                  <c:v>2006313</c:v>
                </c:pt>
                <c:pt idx="313">
                  <c:v>2006314</c:v>
                </c:pt>
                <c:pt idx="314">
                  <c:v>2006315</c:v>
                </c:pt>
                <c:pt idx="315">
                  <c:v>2006316</c:v>
                </c:pt>
                <c:pt idx="316">
                  <c:v>2006317</c:v>
                </c:pt>
                <c:pt idx="317">
                  <c:v>2006318</c:v>
                </c:pt>
                <c:pt idx="318">
                  <c:v>2006319</c:v>
                </c:pt>
                <c:pt idx="319">
                  <c:v>2006320</c:v>
                </c:pt>
                <c:pt idx="320">
                  <c:v>2006321</c:v>
                </c:pt>
                <c:pt idx="321">
                  <c:v>2006322</c:v>
                </c:pt>
                <c:pt idx="322">
                  <c:v>2006323</c:v>
                </c:pt>
                <c:pt idx="323">
                  <c:v>2006324</c:v>
                </c:pt>
                <c:pt idx="324">
                  <c:v>2006325</c:v>
                </c:pt>
                <c:pt idx="325">
                  <c:v>2006326</c:v>
                </c:pt>
                <c:pt idx="326">
                  <c:v>2006327</c:v>
                </c:pt>
                <c:pt idx="327">
                  <c:v>2006328</c:v>
                </c:pt>
                <c:pt idx="328">
                  <c:v>2006329</c:v>
                </c:pt>
                <c:pt idx="329">
                  <c:v>2006330</c:v>
                </c:pt>
                <c:pt idx="330">
                  <c:v>2006331</c:v>
                </c:pt>
                <c:pt idx="331">
                  <c:v>2006332</c:v>
                </c:pt>
                <c:pt idx="332">
                  <c:v>2006333</c:v>
                </c:pt>
                <c:pt idx="333">
                  <c:v>2006334</c:v>
                </c:pt>
                <c:pt idx="334">
                  <c:v>2006335</c:v>
                </c:pt>
                <c:pt idx="335">
                  <c:v>2006336</c:v>
                </c:pt>
                <c:pt idx="336">
                  <c:v>2006337</c:v>
                </c:pt>
                <c:pt idx="337">
                  <c:v>2006338</c:v>
                </c:pt>
                <c:pt idx="338">
                  <c:v>2006339</c:v>
                </c:pt>
                <c:pt idx="339">
                  <c:v>2006340</c:v>
                </c:pt>
                <c:pt idx="340">
                  <c:v>2006341</c:v>
                </c:pt>
                <c:pt idx="341">
                  <c:v>2006342</c:v>
                </c:pt>
                <c:pt idx="342">
                  <c:v>2006343</c:v>
                </c:pt>
                <c:pt idx="343">
                  <c:v>2006344</c:v>
                </c:pt>
                <c:pt idx="344">
                  <c:v>2006345</c:v>
                </c:pt>
                <c:pt idx="345">
                  <c:v>2006346</c:v>
                </c:pt>
                <c:pt idx="346">
                  <c:v>2006347</c:v>
                </c:pt>
                <c:pt idx="347">
                  <c:v>2006348</c:v>
                </c:pt>
                <c:pt idx="348">
                  <c:v>2006349</c:v>
                </c:pt>
                <c:pt idx="349">
                  <c:v>2006350</c:v>
                </c:pt>
                <c:pt idx="350">
                  <c:v>2006351</c:v>
                </c:pt>
                <c:pt idx="351">
                  <c:v>2006352</c:v>
                </c:pt>
                <c:pt idx="352">
                  <c:v>2006353</c:v>
                </c:pt>
                <c:pt idx="353">
                  <c:v>2006354</c:v>
                </c:pt>
                <c:pt idx="354">
                  <c:v>2006355</c:v>
                </c:pt>
                <c:pt idx="355">
                  <c:v>2006356</c:v>
                </c:pt>
                <c:pt idx="356">
                  <c:v>2006357</c:v>
                </c:pt>
                <c:pt idx="357">
                  <c:v>2006358</c:v>
                </c:pt>
                <c:pt idx="358">
                  <c:v>2006359</c:v>
                </c:pt>
                <c:pt idx="359">
                  <c:v>2006360</c:v>
                </c:pt>
                <c:pt idx="360">
                  <c:v>2006361</c:v>
                </c:pt>
                <c:pt idx="361">
                  <c:v>2006362</c:v>
                </c:pt>
                <c:pt idx="362">
                  <c:v>2006363</c:v>
                </c:pt>
                <c:pt idx="363">
                  <c:v>2006364</c:v>
                </c:pt>
                <c:pt idx="364">
                  <c:v>2007001</c:v>
                </c:pt>
                <c:pt idx="365">
                  <c:v>2007002</c:v>
                </c:pt>
                <c:pt idx="366">
                  <c:v>2007003</c:v>
                </c:pt>
                <c:pt idx="367">
                  <c:v>2007004</c:v>
                </c:pt>
                <c:pt idx="368">
                  <c:v>2007005</c:v>
                </c:pt>
                <c:pt idx="369">
                  <c:v>2007006</c:v>
                </c:pt>
                <c:pt idx="370">
                  <c:v>2007007</c:v>
                </c:pt>
                <c:pt idx="371">
                  <c:v>2007008</c:v>
                </c:pt>
                <c:pt idx="372">
                  <c:v>2007009</c:v>
                </c:pt>
                <c:pt idx="373">
                  <c:v>2007010</c:v>
                </c:pt>
                <c:pt idx="374">
                  <c:v>2007011</c:v>
                </c:pt>
                <c:pt idx="375">
                  <c:v>2007012</c:v>
                </c:pt>
                <c:pt idx="376">
                  <c:v>2007013</c:v>
                </c:pt>
                <c:pt idx="377">
                  <c:v>2007014</c:v>
                </c:pt>
                <c:pt idx="378">
                  <c:v>2007015</c:v>
                </c:pt>
                <c:pt idx="379">
                  <c:v>2007016</c:v>
                </c:pt>
                <c:pt idx="380">
                  <c:v>2007017</c:v>
                </c:pt>
                <c:pt idx="381">
                  <c:v>2007018</c:v>
                </c:pt>
                <c:pt idx="382">
                  <c:v>2007019</c:v>
                </c:pt>
                <c:pt idx="383">
                  <c:v>2007020</c:v>
                </c:pt>
                <c:pt idx="384">
                  <c:v>2007021</c:v>
                </c:pt>
                <c:pt idx="385">
                  <c:v>2007022</c:v>
                </c:pt>
                <c:pt idx="386">
                  <c:v>2007023</c:v>
                </c:pt>
                <c:pt idx="387">
                  <c:v>2007024</c:v>
                </c:pt>
                <c:pt idx="388">
                  <c:v>2007025</c:v>
                </c:pt>
                <c:pt idx="389">
                  <c:v>2007026</c:v>
                </c:pt>
                <c:pt idx="390">
                  <c:v>2007027</c:v>
                </c:pt>
                <c:pt idx="391">
                  <c:v>2007028</c:v>
                </c:pt>
                <c:pt idx="392">
                  <c:v>2007029</c:v>
                </c:pt>
                <c:pt idx="393">
                  <c:v>2007030</c:v>
                </c:pt>
                <c:pt idx="394">
                  <c:v>2007031</c:v>
                </c:pt>
                <c:pt idx="395">
                  <c:v>2007032</c:v>
                </c:pt>
                <c:pt idx="396">
                  <c:v>2007033</c:v>
                </c:pt>
                <c:pt idx="397">
                  <c:v>2007034</c:v>
                </c:pt>
                <c:pt idx="398">
                  <c:v>2007035</c:v>
                </c:pt>
                <c:pt idx="399">
                  <c:v>2007036</c:v>
                </c:pt>
                <c:pt idx="400">
                  <c:v>2007037</c:v>
                </c:pt>
                <c:pt idx="401">
                  <c:v>2007038</c:v>
                </c:pt>
                <c:pt idx="402">
                  <c:v>2007039</c:v>
                </c:pt>
                <c:pt idx="403">
                  <c:v>2007040</c:v>
                </c:pt>
                <c:pt idx="404">
                  <c:v>2007041</c:v>
                </c:pt>
                <c:pt idx="405">
                  <c:v>2007042</c:v>
                </c:pt>
                <c:pt idx="406">
                  <c:v>2007043</c:v>
                </c:pt>
                <c:pt idx="407">
                  <c:v>2007044</c:v>
                </c:pt>
                <c:pt idx="408">
                  <c:v>2007045</c:v>
                </c:pt>
                <c:pt idx="409">
                  <c:v>2007046</c:v>
                </c:pt>
                <c:pt idx="410">
                  <c:v>2007047</c:v>
                </c:pt>
                <c:pt idx="411">
                  <c:v>2007048</c:v>
                </c:pt>
                <c:pt idx="412">
                  <c:v>2007049</c:v>
                </c:pt>
                <c:pt idx="413">
                  <c:v>2007050</c:v>
                </c:pt>
                <c:pt idx="414">
                  <c:v>2007051</c:v>
                </c:pt>
                <c:pt idx="415">
                  <c:v>2007052</c:v>
                </c:pt>
                <c:pt idx="416">
                  <c:v>2007053</c:v>
                </c:pt>
                <c:pt idx="417">
                  <c:v>2007054</c:v>
                </c:pt>
                <c:pt idx="418">
                  <c:v>2007055</c:v>
                </c:pt>
                <c:pt idx="419">
                  <c:v>2007056</c:v>
                </c:pt>
                <c:pt idx="420">
                  <c:v>2007057</c:v>
                </c:pt>
                <c:pt idx="421">
                  <c:v>2007058</c:v>
                </c:pt>
                <c:pt idx="422">
                  <c:v>2007059</c:v>
                </c:pt>
                <c:pt idx="423">
                  <c:v>2007060</c:v>
                </c:pt>
                <c:pt idx="424">
                  <c:v>2007061</c:v>
                </c:pt>
                <c:pt idx="425">
                  <c:v>2007062</c:v>
                </c:pt>
                <c:pt idx="426">
                  <c:v>2007063</c:v>
                </c:pt>
                <c:pt idx="427">
                  <c:v>2007064</c:v>
                </c:pt>
                <c:pt idx="428">
                  <c:v>2007065</c:v>
                </c:pt>
                <c:pt idx="429">
                  <c:v>2007066</c:v>
                </c:pt>
                <c:pt idx="430">
                  <c:v>2007067</c:v>
                </c:pt>
                <c:pt idx="431">
                  <c:v>2007068</c:v>
                </c:pt>
                <c:pt idx="432">
                  <c:v>2007069</c:v>
                </c:pt>
                <c:pt idx="433">
                  <c:v>2007070</c:v>
                </c:pt>
                <c:pt idx="434">
                  <c:v>2007071</c:v>
                </c:pt>
                <c:pt idx="435">
                  <c:v>2007072</c:v>
                </c:pt>
                <c:pt idx="436">
                  <c:v>2007073</c:v>
                </c:pt>
                <c:pt idx="437">
                  <c:v>2007074</c:v>
                </c:pt>
                <c:pt idx="438">
                  <c:v>2007075</c:v>
                </c:pt>
                <c:pt idx="439">
                  <c:v>2007076</c:v>
                </c:pt>
                <c:pt idx="440">
                  <c:v>2007077</c:v>
                </c:pt>
                <c:pt idx="441">
                  <c:v>2007078</c:v>
                </c:pt>
                <c:pt idx="442">
                  <c:v>2007079</c:v>
                </c:pt>
                <c:pt idx="443">
                  <c:v>2007080</c:v>
                </c:pt>
                <c:pt idx="444">
                  <c:v>2007081</c:v>
                </c:pt>
                <c:pt idx="445">
                  <c:v>2007082</c:v>
                </c:pt>
                <c:pt idx="446">
                  <c:v>2007083</c:v>
                </c:pt>
                <c:pt idx="447">
                  <c:v>2007084</c:v>
                </c:pt>
                <c:pt idx="448">
                  <c:v>2007085</c:v>
                </c:pt>
                <c:pt idx="449">
                  <c:v>2007086</c:v>
                </c:pt>
                <c:pt idx="450">
                  <c:v>2007087</c:v>
                </c:pt>
                <c:pt idx="451">
                  <c:v>2007088</c:v>
                </c:pt>
                <c:pt idx="452">
                  <c:v>2007089</c:v>
                </c:pt>
                <c:pt idx="453">
                  <c:v>2007090</c:v>
                </c:pt>
                <c:pt idx="454">
                  <c:v>2007091</c:v>
                </c:pt>
                <c:pt idx="455">
                  <c:v>2007092</c:v>
                </c:pt>
                <c:pt idx="456">
                  <c:v>2007093</c:v>
                </c:pt>
                <c:pt idx="457">
                  <c:v>2007094</c:v>
                </c:pt>
                <c:pt idx="458">
                  <c:v>2007095</c:v>
                </c:pt>
                <c:pt idx="459">
                  <c:v>2007096</c:v>
                </c:pt>
                <c:pt idx="460">
                  <c:v>2007097</c:v>
                </c:pt>
                <c:pt idx="461">
                  <c:v>2007098</c:v>
                </c:pt>
                <c:pt idx="462">
                  <c:v>2007099</c:v>
                </c:pt>
                <c:pt idx="463">
                  <c:v>2007100</c:v>
                </c:pt>
                <c:pt idx="464">
                  <c:v>2007101</c:v>
                </c:pt>
                <c:pt idx="465">
                  <c:v>2007102</c:v>
                </c:pt>
                <c:pt idx="466">
                  <c:v>2007103</c:v>
                </c:pt>
                <c:pt idx="467">
                  <c:v>2007104</c:v>
                </c:pt>
                <c:pt idx="468">
                  <c:v>2007105</c:v>
                </c:pt>
                <c:pt idx="469">
                  <c:v>2007106</c:v>
                </c:pt>
                <c:pt idx="470">
                  <c:v>2007107</c:v>
                </c:pt>
                <c:pt idx="471">
                  <c:v>2007108</c:v>
                </c:pt>
                <c:pt idx="472">
                  <c:v>2007109</c:v>
                </c:pt>
                <c:pt idx="473">
                  <c:v>2007110</c:v>
                </c:pt>
                <c:pt idx="474">
                  <c:v>2007111</c:v>
                </c:pt>
                <c:pt idx="475">
                  <c:v>2007112</c:v>
                </c:pt>
                <c:pt idx="476">
                  <c:v>2007113</c:v>
                </c:pt>
                <c:pt idx="477">
                  <c:v>2007114</c:v>
                </c:pt>
                <c:pt idx="478">
                  <c:v>2007115</c:v>
                </c:pt>
                <c:pt idx="479">
                  <c:v>2007116</c:v>
                </c:pt>
                <c:pt idx="480">
                  <c:v>2007117</c:v>
                </c:pt>
                <c:pt idx="481">
                  <c:v>2007118</c:v>
                </c:pt>
                <c:pt idx="482">
                  <c:v>2007119</c:v>
                </c:pt>
                <c:pt idx="483">
                  <c:v>2007120</c:v>
                </c:pt>
                <c:pt idx="484">
                  <c:v>2007121</c:v>
                </c:pt>
                <c:pt idx="485">
                  <c:v>2007122</c:v>
                </c:pt>
                <c:pt idx="486">
                  <c:v>2007123</c:v>
                </c:pt>
                <c:pt idx="487">
                  <c:v>2007124</c:v>
                </c:pt>
                <c:pt idx="488">
                  <c:v>2007125</c:v>
                </c:pt>
                <c:pt idx="489">
                  <c:v>2007126</c:v>
                </c:pt>
                <c:pt idx="490">
                  <c:v>2007127</c:v>
                </c:pt>
                <c:pt idx="491">
                  <c:v>2007128</c:v>
                </c:pt>
                <c:pt idx="492">
                  <c:v>2007129</c:v>
                </c:pt>
                <c:pt idx="493">
                  <c:v>2007130</c:v>
                </c:pt>
                <c:pt idx="494">
                  <c:v>2007131</c:v>
                </c:pt>
                <c:pt idx="495">
                  <c:v>2007132</c:v>
                </c:pt>
                <c:pt idx="496">
                  <c:v>2007133</c:v>
                </c:pt>
                <c:pt idx="497">
                  <c:v>2007134</c:v>
                </c:pt>
                <c:pt idx="498">
                  <c:v>2007135</c:v>
                </c:pt>
                <c:pt idx="499">
                  <c:v>2007136</c:v>
                </c:pt>
                <c:pt idx="500">
                  <c:v>2007137</c:v>
                </c:pt>
                <c:pt idx="501">
                  <c:v>2007138</c:v>
                </c:pt>
                <c:pt idx="502">
                  <c:v>2007139</c:v>
                </c:pt>
                <c:pt idx="503">
                  <c:v>2007140</c:v>
                </c:pt>
                <c:pt idx="504">
                  <c:v>2007141</c:v>
                </c:pt>
                <c:pt idx="505">
                  <c:v>2007142</c:v>
                </c:pt>
                <c:pt idx="506">
                  <c:v>2007143</c:v>
                </c:pt>
                <c:pt idx="507">
                  <c:v>2007144</c:v>
                </c:pt>
                <c:pt idx="508">
                  <c:v>2007145</c:v>
                </c:pt>
                <c:pt idx="509">
                  <c:v>2007146</c:v>
                </c:pt>
                <c:pt idx="510">
                  <c:v>2007147</c:v>
                </c:pt>
                <c:pt idx="511">
                  <c:v>2007148</c:v>
                </c:pt>
                <c:pt idx="512">
                  <c:v>2007149</c:v>
                </c:pt>
                <c:pt idx="513">
                  <c:v>2007150</c:v>
                </c:pt>
                <c:pt idx="514">
                  <c:v>2007151</c:v>
                </c:pt>
                <c:pt idx="515">
                  <c:v>2007152</c:v>
                </c:pt>
                <c:pt idx="516">
                  <c:v>2007153</c:v>
                </c:pt>
                <c:pt idx="517">
                  <c:v>2007154</c:v>
                </c:pt>
                <c:pt idx="518">
                  <c:v>2007155</c:v>
                </c:pt>
                <c:pt idx="519">
                  <c:v>2007156</c:v>
                </c:pt>
                <c:pt idx="520">
                  <c:v>2007157</c:v>
                </c:pt>
                <c:pt idx="521">
                  <c:v>2007158</c:v>
                </c:pt>
                <c:pt idx="522">
                  <c:v>2007159</c:v>
                </c:pt>
                <c:pt idx="523">
                  <c:v>2007160</c:v>
                </c:pt>
                <c:pt idx="524">
                  <c:v>2007161</c:v>
                </c:pt>
                <c:pt idx="525">
                  <c:v>2007162</c:v>
                </c:pt>
                <c:pt idx="526">
                  <c:v>2007163</c:v>
                </c:pt>
                <c:pt idx="527">
                  <c:v>2007164</c:v>
                </c:pt>
                <c:pt idx="528">
                  <c:v>2007165</c:v>
                </c:pt>
                <c:pt idx="529">
                  <c:v>2007166</c:v>
                </c:pt>
                <c:pt idx="530">
                  <c:v>2007167</c:v>
                </c:pt>
                <c:pt idx="531">
                  <c:v>2007168</c:v>
                </c:pt>
                <c:pt idx="532">
                  <c:v>2007169</c:v>
                </c:pt>
                <c:pt idx="533">
                  <c:v>2007170</c:v>
                </c:pt>
                <c:pt idx="534">
                  <c:v>2007171</c:v>
                </c:pt>
                <c:pt idx="535">
                  <c:v>2007172</c:v>
                </c:pt>
                <c:pt idx="536">
                  <c:v>2007173</c:v>
                </c:pt>
                <c:pt idx="537">
                  <c:v>2007174</c:v>
                </c:pt>
                <c:pt idx="538">
                  <c:v>2007175</c:v>
                </c:pt>
                <c:pt idx="539">
                  <c:v>2007176</c:v>
                </c:pt>
                <c:pt idx="540">
                  <c:v>2007177</c:v>
                </c:pt>
                <c:pt idx="541">
                  <c:v>2007178</c:v>
                </c:pt>
                <c:pt idx="542">
                  <c:v>2007179</c:v>
                </c:pt>
                <c:pt idx="543">
                  <c:v>2007180</c:v>
                </c:pt>
                <c:pt idx="544">
                  <c:v>2007181</c:v>
                </c:pt>
                <c:pt idx="545">
                  <c:v>2007182</c:v>
                </c:pt>
                <c:pt idx="546">
                  <c:v>2007183</c:v>
                </c:pt>
                <c:pt idx="547">
                  <c:v>2007184</c:v>
                </c:pt>
                <c:pt idx="548">
                  <c:v>2007185</c:v>
                </c:pt>
                <c:pt idx="549">
                  <c:v>2007186</c:v>
                </c:pt>
                <c:pt idx="550">
                  <c:v>2007187</c:v>
                </c:pt>
                <c:pt idx="551">
                  <c:v>2007188</c:v>
                </c:pt>
                <c:pt idx="552">
                  <c:v>2007189</c:v>
                </c:pt>
                <c:pt idx="553">
                  <c:v>2007190</c:v>
                </c:pt>
                <c:pt idx="554">
                  <c:v>2007191</c:v>
                </c:pt>
                <c:pt idx="555">
                  <c:v>2007192</c:v>
                </c:pt>
                <c:pt idx="556">
                  <c:v>2007193</c:v>
                </c:pt>
                <c:pt idx="557">
                  <c:v>2007194</c:v>
                </c:pt>
                <c:pt idx="558">
                  <c:v>2007195</c:v>
                </c:pt>
                <c:pt idx="559">
                  <c:v>2007196</c:v>
                </c:pt>
                <c:pt idx="560">
                  <c:v>2007197</c:v>
                </c:pt>
                <c:pt idx="561">
                  <c:v>2007198</c:v>
                </c:pt>
                <c:pt idx="562">
                  <c:v>2007199</c:v>
                </c:pt>
                <c:pt idx="563">
                  <c:v>2007200</c:v>
                </c:pt>
                <c:pt idx="564">
                  <c:v>2007201</c:v>
                </c:pt>
                <c:pt idx="565">
                  <c:v>2007202</c:v>
                </c:pt>
                <c:pt idx="566">
                  <c:v>2007203</c:v>
                </c:pt>
                <c:pt idx="567">
                  <c:v>2007205</c:v>
                </c:pt>
                <c:pt idx="568">
                  <c:v>2007206</c:v>
                </c:pt>
                <c:pt idx="569">
                  <c:v>2007207</c:v>
                </c:pt>
                <c:pt idx="570">
                  <c:v>2007208</c:v>
                </c:pt>
                <c:pt idx="571">
                  <c:v>2007209</c:v>
                </c:pt>
                <c:pt idx="572">
                  <c:v>2007210</c:v>
                </c:pt>
                <c:pt idx="573">
                  <c:v>2007211</c:v>
                </c:pt>
                <c:pt idx="574">
                  <c:v>2007212</c:v>
                </c:pt>
                <c:pt idx="575">
                  <c:v>2007213</c:v>
                </c:pt>
                <c:pt idx="576">
                  <c:v>2007214</c:v>
                </c:pt>
                <c:pt idx="577">
                  <c:v>2007215</c:v>
                </c:pt>
                <c:pt idx="578">
                  <c:v>2007216</c:v>
                </c:pt>
                <c:pt idx="579">
                  <c:v>2007217</c:v>
                </c:pt>
                <c:pt idx="580">
                  <c:v>2007218</c:v>
                </c:pt>
                <c:pt idx="581">
                  <c:v>2007219</c:v>
                </c:pt>
                <c:pt idx="582">
                  <c:v>2007220</c:v>
                </c:pt>
                <c:pt idx="583">
                  <c:v>2007221</c:v>
                </c:pt>
                <c:pt idx="584">
                  <c:v>2007222</c:v>
                </c:pt>
                <c:pt idx="585">
                  <c:v>2007223</c:v>
                </c:pt>
                <c:pt idx="586">
                  <c:v>2007224</c:v>
                </c:pt>
                <c:pt idx="587">
                  <c:v>2007225</c:v>
                </c:pt>
                <c:pt idx="588">
                  <c:v>2007226</c:v>
                </c:pt>
                <c:pt idx="589">
                  <c:v>2007227</c:v>
                </c:pt>
                <c:pt idx="590">
                  <c:v>2007228</c:v>
                </c:pt>
                <c:pt idx="591">
                  <c:v>2007229</c:v>
                </c:pt>
                <c:pt idx="592">
                  <c:v>2007230</c:v>
                </c:pt>
                <c:pt idx="593">
                  <c:v>2007231</c:v>
                </c:pt>
                <c:pt idx="594">
                  <c:v>2007232</c:v>
                </c:pt>
                <c:pt idx="595">
                  <c:v>2007233</c:v>
                </c:pt>
                <c:pt idx="596">
                  <c:v>2007234</c:v>
                </c:pt>
                <c:pt idx="597">
                  <c:v>2007235</c:v>
                </c:pt>
                <c:pt idx="598">
                  <c:v>2007236</c:v>
                </c:pt>
                <c:pt idx="599">
                  <c:v>2007237</c:v>
                </c:pt>
                <c:pt idx="600">
                  <c:v>2007238</c:v>
                </c:pt>
                <c:pt idx="601">
                  <c:v>2007239</c:v>
                </c:pt>
                <c:pt idx="602">
                  <c:v>2007240</c:v>
                </c:pt>
                <c:pt idx="603">
                  <c:v>2007241</c:v>
                </c:pt>
                <c:pt idx="604">
                  <c:v>2007242</c:v>
                </c:pt>
                <c:pt idx="605">
                  <c:v>2007243</c:v>
                </c:pt>
                <c:pt idx="606">
                  <c:v>2007244</c:v>
                </c:pt>
                <c:pt idx="607">
                  <c:v>2007245</c:v>
                </c:pt>
                <c:pt idx="608">
                  <c:v>2007246</c:v>
                </c:pt>
                <c:pt idx="609">
                  <c:v>2007247</c:v>
                </c:pt>
                <c:pt idx="610">
                  <c:v>2007248</c:v>
                </c:pt>
                <c:pt idx="611">
                  <c:v>2007249</c:v>
                </c:pt>
                <c:pt idx="612">
                  <c:v>2007250</c:v>
                </c:pt>
                <c:pt idx="613">
                  <c:v>2007251</c:v>
                </c:pt>
                <c:pt idx="614">
                  <c:v>2007252</c:v>
                </c:pt>
                <c:pt idx="615">
                  <c:v>2007253</c:v>
                </c:pt>
                <c:pt idx="616">
                  <c:v>2007254</c:v>
                </c:pt>
                <c:pt idx="617">
                  <c:v>2007255</c:v>
                </c:pt>
                <c:pt idx="618">
                  <c:v>2007256</c:v>
                </c:pt>
                <c:pt idx="619">
                  <c:v>2007257</c:v>
                </c:pt>
                <c:pt idx="620">
                  <c:v>2007258</c:v>
                </c:pt>
                <c:pt idx="621">
                  <c:v>2007259</c:v>
                </c:pt>
                <c:pt idx="622">
                  <c:v>2007260</c:v>
                </c:pt>
                <c:pt idx="623">
                  <c:v>2007261</c:v>
                </c:pt>
                <c:pt idx="624">
                  <c:v>2007262</c:v>
                </c:pt>
                <c:pt idx="625">
                  <c:v>2007263</c:v>
                </c:pt>
                <c:pt idx="626">
                  <c:v>2007264</c:v>
                </c:pt>
                <c:pt idx="627">
                  <c:v>2007265</c:v>
                </c:pt>
                <c:pt idx="628">
                  <c:v>2007266</c:v>
                </c:pt>
                <c:pt idx="629">
                  <c:v>2007267</c:v>
                </c:pt>
                <c:pt idx="630">
                  <c:v>2007268</c:v>
                </c:pt>
                <c:pt idx="631">
                  <c:v>2007269</c:v>
                </c:pt>
                <c:pt idx="632">
                  <c:v>2007270</c:v>
                </c:pt>
                <c:pt idx="633">
                  <c:v>2007271</c:v>
                </c:pt>
                <c:pt idx="634">
                  <c:v>2007272</c:v>
                </c:pt>
                <c:pt idx="635">
                  <c:v>2007273</c:v>
                </c:pt>
                <c:pt idx="636">
                  <c:v>2007274</c:v>
                </c:pt>
                <c:pt idx="637">
                  <c:v>2007275</c:v>
                </c:pt>
                <c:pt idx="638">
                  <c:v>2007276</c:v>
                </c:pt>
                <c:pt idx="639">
                  <c:v>2007277</c:v>
                </c:pt>
                <c:pt idx="640">
                  <c:v>2007278</c:v>
                </c:pt>
                <c:pt idx="641">
                  <c:v>2007279</c:v>
                </c:pt>
                <c:pt idx="642">
                  <c:v>2007280</c:v>
                </c:pt>
                <c:pt idx="643">
                  <c:v>2007281</c:v>
                </c:pt>
                <c:pt idx="644">
                  <c:v>2007282</c:v>
                </c:pt>
                <c:pt idx="645">
                  <c:v>2007283</c:v>
                </c:pt>
                <c:pt idx="646">
                  <c:v>2007284</c:v>
                </c:pt>
                <c:pt idx="647">
                  <c:v>2007285</c:v>
                </c:pt>
                <c:pt idx="648">
                  <c:v>2007286</c:v>
                </c:pt>
                <c:pt idx="649">
                  <c:v>2007287</c:v>
                </c:pt>
                <c:pt idx="650">
                  <c:v>2007288</c:v>
                </c:pt>
                <c:pt idx="651">
                  <c:v>2007289</c:v>
                </c:pt>
                <c:pt idx="652">
                  <c:v>2007290</c:v>
                </c:pt>
                <c:pt idx="653">
                  <c:v>2007291</c:v>
                </c:pt>
                <c:pt idx="654">
                  <c:v>2007292</c:v>
                </c:pt>
                <c:pt idx="655">
                  <c:v>2007293</c:v>
                </c:pt>
                <c:pt idx="656">
                  <c:v>2007294</c:v>
                </c:pt>
                <c:pt idx="657">
                  <c:v>2007295</c:v>
                </c:pt>
                <c:pt idx="658">
                  <c:v>2007296</c:v>
                </c:pt>
                <c:pt idx="659">
                  <c:v>2007297</c:v>
                </c:pt>
                <c:pt idx="660">
                  <c:v>2007298</c:v>
                </c:pt>
                <c:pt idx="661">
                  <c:v>2007299</c:v>
                </c:pt>
                <c:pt idx="662">
                  <c:v>2007300</c:v>
                </c:pt>
                <c:pt idx="663">
                  <c:v>2007301</c:v>
                </c:pt>
                <c:pt idx="664">
                  <c:v>2007302</c:v>
                </c:pt>
                <c:pt idx="665">
                  <c:v>2007303</c:v>
                </c:pt>
                <c:pt idx="666">
                  <c:v>2007304</c:v>
                </c:pt>
                <c:pt idx="667">
                  <c:v>2007305</c:v>
                </c:pt>
                <c:pt idx="668">
                  <c:v>2007306</c:v>
                </c:pt>
                <c:pt idx="669">
                  <c:v>2007307</c:v>
                </c:pt>
                <c:pt idx="670">
                  <c:v>2007308</c:v>
                </c:pt>
                <c:pt idx="671">
                  <c:v>2007309</c:v>
                </c:pt>
                <c:pt idx="672">
                  <c:v>2007310</c:v>
                </c:pt>
                <c:pt idx="673">
                  <c:v>2007311</c:v>
                </c:pt>
                <c:pt idx="674">
                  <c:v>2007312</c:v>
                </c:pt>
                <c:pt idx="675">
                  <c:v>2007313</c:v>
                </c:pt>
                <c:pt idx="676">
                  <c:v>2007314</c:v>
                </c:pt>
                <c:pt idx="677">
                  <c:v>2007315</c:v>
                </c:pt>
                <c:pt idx="678">
                  <c:v>2007316</c:v>
                </c:pt>
                <c:pt idx="679">
                  <c:v>2007317</c:v>
                </c:pt>
                <c:pt idx="680">
                  <c:v>2007318</c:v>
                </c:pt>
                <c:pt idx="681">
                  <c:v>2007319</c:v>
                </c:pt>
                <c:pt idx="682">
                  <c:v>2007320</c:v>
                </c:pt>
                <c:pt idx="683">
                  <c:v>2007321</c:v>
                </c:pt>
                <c:pt idx="684">
                  <c:v>2007322</c:v>
                </c:pt>
                <c:pt idx="685">
                  <c:v>2007323</c:v>
                </c:pt>
                <c:pt idx="686">
                  <c:v>2007324</c:v>
                </c:pt>
                <c:pt idx="687">
                  <c:v>2007325</c:v>
                </c:pt>
                <c:pt idx="688">
                  <c:v>2007326</c:v>
                </c:pt>
                <c:pt idx="689">
                  <c:v>2007327</c:v>
                </c:pt>
                <c:pt idx="690">
                  <c:v>2007328</c:v>
                </c:pt>
                <c:pt idx="691">
                  <c:v>2007329</c:v>
                </c:pt>
                <c:pt idx="692">
                  <c:v>2007330</c:v>
                </c:pt>
                <c:pt idx="693">
                  <c:v>2007331</c:v>
                </c:pt>
                <c:pt idx="694">
                  <c:v>2007332</c:v>
                </c:pt>
                <c:pt idx="695">
                  <c:v>2007333</c:v>
                </c:pt>
                <c:pt idx="696">
                  <c:v>2007334</c:v>
                </c:pt>
                <c:pt idx="697">
                  <c:v>2007335</c:v>
                </c:pt>
                <c:pt idx="698">
                  <c:v>2007336</c:v>
                </c:pt>
                <c:pt idx="699">
                  <c:v>2007337</c:v>
                </c:pt>
                <c:pt idx="700">
                  <c:v>2007338</c:v>
                </c:pt>
                <c:pt idx="701">
                  <c:v>2007339</c:v>
                </c:pt>
                <c:pt idx="702">
                  <c:v>2007340</c:v>
                </c:pt>
                <c:pt idx="703">
                  <c:v>2007341</c:v>
                </c:pt>
                <c:pt idx="704">
                  <c:v>2007342</c:v>
                </c:pt>
                <c:pt idx="705">
                  <c:v>2007343</c:v>
                </c:pt>
                <c:pt idx="706">
                  <c:v>2007344</c:v>
                </c:pt>
                <c:pt idx="707">
                  <c:v>2007345</c:v>
                </c:pt>
                <c:pt idx="708">
                  <c:v>2007346</c:v>
                </c:pt>
                <c:pt idx="709">
                  <c:v>2007347</c:v>
                </c:pt>
                <c:pt idx="710">
                  <c:v>2007348</c:v>
                </c:pt>
                <c:pt idx="711">
                  <c:v>2007349</c:v>
                </c:pt>
                <c:pt idx="712">
                  <c:v>2007350</c:v>
                </c:pt>
                <c:pt idx="713">
                  <c:v>2007351</c:v>
                </c:pt>
                <c:pt idx="714">
                  <c:v>2007352</c:v>
                </c:pt>
                <c:pt idx="715">
                  <c:v>2007353</c:v>
                </c:pt>
                <c:pt idx="716">
                  <c:v>2007354</c:v>
                </c:pt>
                <c:pt idx="717">
                  <c:v>2007355</c:v>
                </c:pt>
                <c:pt idx="718">
                  <c:v>2007356</c:v>
                </c:pt>
                <c:pt idx="719">
                  <c:v>2007357</c:v>
                </c:pt>
                <c:pt idx="720">
                  <c:v>2007358</c:v>
                </c:pt>
                <c:pt idx="721">
                  <c:v>2007359</c:v>
                </c:pt>
                <c:pt idx="722">
                  <c:v>2007360</c:v>
                </c:pt>
                <c:pt idx="723">
                  <c:v>2007361</c:v>
                </c:pt>
                <c:pt idx="724">
                  <c:v>2007362</c:v>
                </c:pt>
                <c:pt idx="725">
                  <c:v>2007363</c:v>
                </c:pt>
                <c:pt idx="726">
                  <c:v>2007364</c:v>
                </c:pt>
                <c:pt idx="727">
                  <c:v>2008001</c:v>
                </c:pt>
                <c:pt idx="728">
                  <c:v>2008002</c:v>
                </c:pt>
                <c:pt idx="729">
                  <c:v>2008003</c:v>
                </c:pt>
                <c:pt idx="730">
                  <c:v>2008004</c:v>
                </c:pt>
                <c:pt idx="731">
                  <c:v>2008005</c:v>
                </c:pt>
                <c:pt idx="732">
                  <c:v>2008006</c:v>
                </c:pt>
                <c:pt idx="733">
                  <c:v>2008007</c:v>
                </c:pt>
                <c:pt idx="734">
                  <c:v>2008008</c:v>
                </c:pt>
                <c:pt idx="735">
                  <c:v>2008009</c:v>
                </c:pt>
                <c:pt idx="736">
                  <c:v>2008010</c:v>
                </c:pt>
                <c:pt idx="737">
                  <c:v>2008011</c:v>
                </c:pt>
                <c:pt idx="738">
                  <c:v>2008012</c:v>
                </c:pt>
                <c:pt idx="739">
                  <c:v>2008013</c:v>
                </c:pt>
                <c:pt idx="740">
                  <c:v>2008014</c:v>
                </c:pt>
                <c:pt idx="741">
                  <c:v>2008015</c:v>
                </c:pt>
                <c:pt idx="742">
                  <c:v>2008016</c:v>
                </c:pt>
                <c:pt idx="743">
                  <c:v>2008018</c:v>
                </c:pt>
                <c:pt idx="744">
                  <c:v>2008019</c:v>
                </c:pt>
                <c:pt idx="745">
                  <c:v>2008020</c:v>
                </c:pt>
                <c:pt idx="746">
                  <c:v>2008021</c:v>
                </c:pt>
                <c:pt idx="747">
                  <c:v>2008022</c:v>
                </c:pt>
                <c:pt idx="748">
                  <c:v>2008023</c:v>
                </c:pt>
                <c:pt idx="749">
                  <c:v>2008024</c:v>
                </c:pt>
                <c:pt idx="750">
                  <c:v>2008025</c:v>
                </c:pt>
                <c:pt idx="751">
                  <c:v>2008026</c:v>
                </c:pt>
                <c:pt idx="752">
                  <c:v>2008027</c:v>
                </c:pt>
                <c:pt idx="753">
                  <c:v>2008028</c:v>
                </c:pt>
                <c:pt idx="754">
                  <c:v>2008029</c:v>
                </c:pt>
                <c:pt idx="755">
                  <c:v>2008030</c:v>
                </c:pt>
                <c:pt idx="756">
                  <c:v>2008031</c:v>
                </c:pt>
                <c:pt idx="757">
                  <c:v>2008032</c:v>
                </c:pt>
                <c:pt idx="758">
                  <c:v>2008033</c:v>
                </c:pt>
                <c:pt idx="759">
                  <c:v>2008034</c:v>
                </c:pt>
                <c:pt idx="760">
                  <c:v>2008035</c:v>
                </c:pt>
                <c:pt idx="761">
                  <c:v>2008036</c:v>
                </c:pt>
                <c:pt idx="762">
                  <c:v>2008037</c:v>
                </c:pt>
                <c:pt idx="763">
                  <c:v>2008038</c:v>
                </c:pt>
                <c:pt idx="764">
                  <c:v>2008039</c:v>
                </c:pt>
                <c:pt idx="765">
                  <c:v>2008040</c:v>
                </c:pt>
                <c:pt idx="766">
                  <c:v>2008041</c:v>
                </c:pt>
                <c:pt idx="767">
                  <c:v>2008042</c:v>
                </c:pt>
                <c:pt idx="768">
                  <c:v>2008043</c:v>
                </c:pt>
                <c:pt idx="769">
                  <c:v>2008044</c:v>
                </c:pt>
                <c:pt idx="770">
                  <c:v>2008045</c:v>
                </c:pt>
                <c:pt idx="771">
                  <c:v>2008046</c:v>
                </c:pt>
                <c:pt idx="772">
                  <c:v>2008047</c:v>
                </c:pt>
                <c:pt idx="773">
                  <c:v>2008048</c:v>
                </c:pt>
                <c:pt idx="774">
                  <c:v>2008049</c:v>
                </c:pt>
                <c:pt idx="775">
                  <c:v>2008050</c:v>
                </c:pt>
                <c:pt idx="776">
                  <c:v>2008051</c:v>
                </c:pt>
                <c:pt idx="777">
                  <c:v>2008052</c:v>
                </c:pt>
                <c:pt idx="778">
                  <c:v>2008053</c:v>
                </c:pt>
                <c:pt idx="779">
                  <c:v>2008054</c:v>
                </c:pt>
                <c:pt idx="780">
                  <c:v>2008055</c:v>
                </c:pt>
                <c:pt idx="781">
                  <c:v>2008056</c:v>
                </c:pt>
                <c:pt idx="782">
                  <c:v>2008057</c:v>
                </c:pt>
                <c:pt idx="783">
                  <c:v>2008058</c:v>
                </c:pt>
                <c:pt idx="784">
                  <c:v>2008059</c:v>
                </c:pt>
                <c:pt idx="785">
                  <c:v>2008060</c:v>
                </c:pt>
                <c:pt idx="786">
                  <c:v>2008061</c:v>
                </c:pt>
                <c:pt idx="787">
                  <c:v>2008062</c:v>
                </c:pt>
                <c:pt idx="788">
                  <c:v>2008063</c:v>
                </c:pt>
                <c:pt idx="789">
                  <c:v>2008064</c:v>
                </c:pt>
                <c:pt idx="790">
                  <c:v>2008065</c:v>
                </c:pt>
                <c:pt idx="791">
                  <c:v>2008066</c:v>
                </c:pt>
                <c:pt idx="792">
                  <c:v>2008067</c:v>
                </c:pt>
                <c:pt idx="793">
                  <c:v>2008068</c:v>
                </c:pt>
                <c:pt idx="794">
                  <c:v>2008069</c:v>
                </c:pt>
                <c:pt idx="795">
                  <c:v>2008070</c:v>
                </c:pt>
                <c:pt idx="796">
                  <c:v>2008071</c:v>
                </c:pt>
                <c:pt idx="797">
                  <c:v>2008072</c:v>
                </c:pt>
                <c:pt idx="798">
                  <c:v>2008073</c:v>
                </c:pt>
                <c:pt idx="799">
                  <c:v>2008074</c:v>
                </c:pt>
                <c:pt idx="800">
                  <c:v>2008075</c:v>
                </c:pt>
                <c:pt idx="801">
                  <c:v>2008076</c:v>
                </c:pt>
                <c:pt idx="802">
                  <c:v>2008077</c:v>
                </c:pt>
                <c:pt idx="803">
                  <c:v>2008078</c:v>
                </c:pt>
                <c:pt idx="804">
                  <c:v>2008079</c:v>
                </c:pt>
                <c:pt idx="805">
                  <c:v>2008080</c:v>
                </c:pt>
                <c:pt idx="806">
                  <c:v>2008081</c:v>
                </c:pt>
                <c:pt idx="807">
                  <c:v>2008082</c:v>
                </c:pt>
                <c:pt idx="808">
                  <c:v>2008083</c:v>
                </c:pt>
                <c:pt idx="809">
                  <c:v>2008084</c:v>
                </c:pt>
                <c:pt idx="810">
                  <c:v>2008085</c:v>
                </c:pt>
                <c:pt idx="811">
                  <c:v>2008086</c:v>
                </c:pt>
                <c:pt idx="812">
                  <c:v>2008087</c:v>
                </c:pt>
                <c:pt idx="813">
                  <c:v>2008088</c:v>
                </c:pt>
                <c:pt idx="814">
                  <c:v>2008089</c:v>
                </c:pt>
                <c:pt idx="815">
                  <c:v>2008090</c:v>
                </c:pt>
                <c:pt idx="816">
                  <c:v>2008091</c:v>
                </c:pt>
                <c:pt idx="817">
                  <c:v>2008092</c:v>
                </c:pt>
                <c:pt idx="818">
                  <c:v>2008093</c:v>
                </c:pt>
                <c:pt idx="819">
                  <c:v>2008094</c:v>
                </c:pt>
                <c:pt idx="820">
                  <c:v>2008095</c:v>
                </c:pt>
                <c:pt idx="821">
                  <c:v>2008096</c:v>
                </c:pt>
                <c:pt idx="822">
                  <c:v>2008097</c:v>
                </c:pt>
                <c:pt idx="823">
                  <c:v>2008098</c:v>
                </c:pt>
                <c:pt idx="824">
                  <c:v>2008099</c:v>
                </c:pt>
                <c:pt idx="825">
                  <c:v>2008100</c:v>
                </c:pt>
                <c:pt idx="826">
                  <c:v>2008101</c:v>
                </c:pt>
                <c:pt idx="827">
                  <c:v>2008102</c:v>
                </c:pt>
                <c:pt idx="828">
                  <c:v>2008103</c:v>
                </c:pt>
                <c:pt idx="829">
                  <c:v>2008104</c:v>
                </c:pt>
                <c:pt idx="830">
                  <c:v>2008105</c:v>
                </c:pt>
                <c:pt idx="831">
                  <c:v>2008106</c:v>
                </c:pt>
                <c:pt idx="832">
                  <c:v>2008107</c:v>
                </c:pt>
                <c:pt idx="833">
                  <c:v>2008108</c:v>
                </c:pt>
                <c:pt idx="834">
                  <c:v>2008109</c:v>
                </c:pt>
                <c:pt idx="835">
                  <c:v>2008110</c:v>
                </c:pt>
                <c:pt idx="836">
                  <c:v>2008111</c:v>
                </c:pt>
                <c:pt idx="837">
                  <c:v>2008112</c:v>
                </c:pt>
                <c:pt idx="838">
                  <c:v>2008113</c:v>
                </c:pt>
                <c:pt idx="839">
                  <c:v>2008114</c:v>
                </c:pt>
                <c:pt idx="840">
                  <c:v>2008115</c:v>
                </c:pt>
                <c:pt idx="841">
                  <c:v>2008116</c:v>
                </c:pt>
                <c:pt idx="842">
                  <c:v>2008117</c:v>
                </c:pt>
                <c:pt idx="843">
                  <c:v>2008118</c:v>
                </c:pt>
                <c:pt idx="844">
                  <c:v>2008119</c:v>
                </c:pt>
                <c:pt idx="845">
                  <c:v>2008120</c:v>
                </c:pt>
                <c:pt idx="846">
                  <c:v>2008121</c:v>
                </c:pt>
                <c:pt idx="847">
                  <c:v>2008122</c:v>
                </c:pt>
                <c:pt idx="848">
                  <c:v>2008123</c:v>
                </c:pt>
                <c:pt idx="849">
                  <c:v>2008124</c:v>
                </c:pt>
                <c:pt idx="850">
                  <c:v>2008125</c:v>
                </c:pt>
                <c:pt idx="851">
                  <c:v>2008126</c:v>
                </c:pt>
                <c:pt idx="852">
                  <c:v>2008127</c:v>
                </c:pt>
                <c:pt idx="853">
                  <c:v>2008128</c:v>
                </c:pt>
                <c:pt idx="854">
                  <c:v>2008129</c:v>
                </c:pt>
                <c:pt idx="855">
                  <c:v>2008130</c:v>
                </c:pt>
                <c:pt idx="856">
                  <c:v>2008131</c:v>
                </c:pt>
                <c:pt idx="857">
                  <c:v>2008132</c:v>
                </c:pt>
                <c:pt idx="858">
                  <c:v>2008133</c:v>
                </c:pt>
                <c:pt idx="859">
                  <c:v>2008134</c:v>
                </c:pt>
                <c:pt idx="860">
                  <c:v>2008135</c:v>
                </c:pt>
                <c:pt idx="861">
                  <c:v>2008136</c:v>
                </c:pt>
                <c:pt idx="862">
                  <c:v>2008137</c:v>
                </c:pt>
                <c:pt idx="863">
                  <c:v>2008138</c:v>
                </c:pt>
                <c:pt idx="864">
                  <c:v>2008139</c:v>
                </c:pt>
                <c:pt idx="865">
                  <c:v>2008140</c:v>
                </c:pt>
                <c:pt idx="866">
                  <c:v>2008141</c:v>
                </c:pt>
                <c:pt idx="867">
                  <c:v>2008142</c:v>
                </c:pt>
                <c:pt idx="868">
                  <c:v>2008143</c:v>
                </c:pt>
                <c:pt idx="869">
                  <c:v>2008144</c:v>
                </c:pt>
                <c:pt idx="870">
                  <c:v>2008145</c:v>
                </c:pt>
                <c:pt idx="871">
                  <c:v>2008146</c:v>
                </c:pt>
                <c:pt idx="872">
                  <c:v>2008147</c:v>
                </c:pt>
                <c:pt idx="873">
                  <c:v>2008148</c:v>
                </c:pt>
                <c:pt idx="874">
                  <c:v>2008149</c:v>
                </c:pt>
                <c:pt idx="875">
                  <c:v>2008150</c:v>
                </c:pt>
                <c:pt idx="876">
                  <c:v>2008151</c:v>
                </c:pt>
                <c:pt idx="877">
                  <c:v>2008152</c:v>
                </c:pt>
                <c:pt idx="878">
                  <c:v>2008153</c:v>
                </c:pt>
                <c:pt idx="879">
                  <c:v>2008154</c:v>
                </c:pt>
                <c:pt idx="880">
                  <c:v>2008155</c:v>
                </c:pt>
                <c:pt idx="881">
                  <c:v>2008156</c:v>
                </c:pt>
                <c:pt idx="882">
                  <c:v>2008157</c:v>
                </c:pt>
                <c:pt idx="883">
                  <c:v>2008158</c:v>
                </c:pt>
                <c:pt idx="884">
                  <c:v>2008159</c:v>
                </c:pt>
                <c:pt idx="885">
                  <c:v>2008160</c:v>
                </c:pt>
                <c:pt idx="886">
                  <c:v>2008161</c:v>
                </c:pt>
                <c:pt idx="887">
                  <c:v>2008162</c:v>
                </c:pt>
                <c:pt idx="888">
                  <c:v>2008163</c:v>
                </c:pt>
                <c:pt idx="889">
                  <c:v>2008164</c:v>
                </c:pt>
                <c:pt idx="890">
                  <c:v>2008165</c:v>
                </c:pt>
                <c:pt idx="891">
                  <c:v>2008166</c:v>
                </c:pt>
                <c:pt idx="892">
                  <c:v>2008167</c:v>
                </c:pt>
                <c:pt idx="893">
                  <c:v>2008168</c:v>
                </c:pt>
                <c:pt idx="894">
                  <c:v>2008169</c:v>
                </c:pt>
                <c:pt idx="895">
                  <c:v>2008170</c:v>
                </c:pt>
                <c:pt idx="896">
                  <c:v>2008171</c:v>
                </c:pt>
                <c:pt idx="897">
                  <c:v>2008172</c:v>
                </c:pt>
                <c:pt idx="898">
                  <c:v>2008173</c:v>
                </c:pt>
                <c:pt idx="899">
                  <c:v>2008174</c:v>
                </c:pt>
                <c:pt idx="900">
                  <c:v>2008175</c:v>
                </c:pt>
                <c:pt idx="901">
                  <c:v>2008176</c:v>
                </c:pt>
                <c:pt idx="902">
                  <c:v>2008177</c:v>
                </c:pt>
                <c:pt idx="903">
                  <c:v>2008178</c:v>
                </c:pt>
                <c:pt idx="904">
                  <c:v>2008179</c:v>
                </c:pt>
                <c:pt idx="905">
                  <c:v>2008180</c:v>
                </c:pt>
                <c:pt idx="906">
                  <c:v>2008181</c:v>
                </c:pt>
                <c:pt idx="907">
                  <c:v>2008182</c:v>
                </c:pt>
                <c:pt idx="908">
                  <c:v>2008183</c:v>
                </c:pt>
                <c:pt idx="909">
                  <c:v>2008184</c:v>
                </c:pt>
                <c:pt idx="910">
                  <c:v>2008185</c:v>
                </c:pt>
                <c:pt idx="911">
                  <c:v>2008186</c:v>
                </c:pt>
                <c:pt idx="912">
                  <c:v>2008187</c:v>
                </c:pt>
                <c:pt idx="913">
                  <c:v>2008188</c:v>
                </c:pt>
                <c:pt idx="914">
                  <c:v>2008189</c:v>
                </c:pt>
                <c:pt idx="915">
                  <c:v>2008190</c:v>
                </c:pt>
                <c:pt idx="916">
                  <c:v>2008191</c:v>
                </c:pt>
                <c:pt idx="917">
                  <c:v>2008192</c:v>
                </c:pt>
                <c:pt idx="918">
                  <c:v>2008193</c:v>
                </c:pt>
                <c:pt idx="919">
                  <c:v>2008194</c:v>
                </c:pt>
                <c:pt idx="920">
                  <c:v>2008195</c:v>
                </c:pt>
                <c:pt idx="921">
                  <c:v>2008196</c:v>
                </c:pt>
                <c:pt idx="922">
                  <c:v>2008197</c:v>
                </c:pt>
                <c:pt idx="923">
                  <c:v>2008198</c:v>
                </c:pt>
                <c:pt idx="924">
                  <c:v>2008199</c:v>
                </c:pt>
                <c:pt idx="925">
                  <c:v>2008200</c:v>
                </c:pt>
                <c:pt idx="926">
                  <c:v>2008201</c:v>
                </c:pt>
                <c:pt idx="927">
                  <c:v>2008202</c:v>
                </c:pt>
                <c:pt idx="928">
                  <c:v>2008203</c:v>
                </c:pt>
                <c:pt idx="929">
                  <c:v>2008204</c:v>
                </c:pt>
                <c:pt idx="930">
                  <c:v>2008205</c:v>
                </c:pt>
                <c:pt idx="931">
                  <c:v>2008206</c:v>
                </c:pt>
                <c:pt idx="932">
                  <c:v>2008207</c:v>
                </c:pt>
                <c:pt idx="933">
                  <c:v>2008208</c:v>
                </c:pt>
                <c:pt idx="934">
                  <c:v>2008209</c:v>
                </c:pt>
                <c:pt idx="935">
                  <c:v>2008210</c:v>
                </c:pt>
                <c:pt idx="936">
                  <c:v>2008211</c:v>
                </c:pt>
                <c:pt idx="937">
                  <c:v>2008212</c:v>
                </c:pt>
                <c:pt idx="938">
                  <c:v>2008213</c:v>
                </c:pt>
                <c:pt idx="939">
                  <c:v>2008214</c:v>
                </c:pt>
                <c:pt idx="940">
                  <c:v>2008215</c:v>
                </c:pt>
                <c:pt idx="941">
                  <c:v>2008216</c:v>
                </c:pt>
                <c:pt idx="942">
                  <c:v>2008217</c:v>
                </c:pt>
                <c:pt idx="943">
                  <c:v>2008218</c:v>
                </c:pt>
                <c:pt idx="944">
                  <c:v>2008219</c:v>
                </c:pt>
                <c:pt idx="945">
                  <c:v>2008220</c:v>
                </c:pt>
                <c:pt idx="946">
                  <c:v>2008221</c:v>
                </c:pt>
                <c:pt idx="947">
                  <c:v>2008222</c:v>
                </c:pt>
                <c:pt idx="948">
                  <c:v>2008223</c:v>
                </c:pt>
                <c:pt idx="949">
                  <c:v>2008224</c:v>
                </c:pt>
                <c:pt idx="950">
                  <c:v>2008225</c:v>
                </c:pt>
                <c:pt idx="951">
                  <c:v>2008226</c:v>
                </c:pt>
                <c:pt idx="952">
                  <c:v>2008227</c:v>
                </c:pt>
                <c:pt idx="953">
                  <c:v>2008228</c:v>
                </c:pt>
                <c:pt idx="954">
                  <c:v>2008229</c:v>
                </c:pt>
                <c:pt idx="955">
                  <c:v>2008230</c:v>
                </c:pt>
                <c:pt idx="956">
                  <c:v>2008231</c:v>
                </c:pt>
                <c:pt idx="957">
                  <c:v>2008232</c:v>
                </c:pt>
                <c:pt idx="958">
                  <c:v>2008233</c:v>
                </c:pt>
                <c:pt idx="959">
                  <c:v>2008234</c:v>
                </c:pt>
                <c:pt idx="960">
                  <c:v>2008235</c:v>
                </c:pt>
                <c:pt idx="961">
                  <c:v>2008236</c:v>
                </c:pt>
                <c:pt idx="962">
                  <c:v>2008237</c:v>
                </c:pt>
                <c:pt idx="963">
                  <c:v>2008238</c:v>
                </c:pt>
                <c:pt idx="964">
                  <c:v>2008239</c:v>
                </c:pt>
                <c:pt idx="965">
                  <c:v>2008240</c:v>
                </c:pt>
                <c:pt idx="966">
                  <c:v>2008241</c:v>
                </c:pt>
                <c:pt idx="967">
                  <c:v>2008242</c:v>
                </c:pt>
                <c:pt idx="968">
                  <c:v>2008243</c:v>
                </c:pt>
                <c:pt idx="969">
                  <c:v>2008244</c:v>
                </c:pt>
                <c:pt idx="970">
                  <c:v>2008245</c:v>
                </c:pt>
                <c:pt idx="971">
                  <c:v>2008246</c:v>
                </c:pt>
                <c:pt idx="972">
                  <c:v>2008247</c:v>
                </c:pt>
                <c:pt idx="973">
                  <c:v>2008248</c:v>
                </c:pt>
                <c:pt idx="974">
                  <c:v>2008249</c:v>
                </c:pt>
                <c:pt idx="975">
                  <c:v>2008250</c:v>
                </c:pt>
                <c:pt idx="976">
                  <c:v>2008251</c:v>
                </c:pt>
                <c:pt idx="977">
                  <c:v>2008252</c:v>
                </c:pt>
                <c:pt idx="978">
                  <c:v>2008253</c:v>
                </c:pt>
                <c:pt idx="979">
                  <c:v>2008254</c:v>
                </c:pt>
                <c:pt idx="980">
                  <c:v>2008255</c:v>
                </c:pt>
                <c:pt idx="981">
                  <c:v>2008256</c:v>
                </c:pt>
                <c:pt idx="982">
                  <c:v>2008257</c:v>
                </c:pt>
                <c:pt idx="983">
                  <c:v>2008258</c:v>
                </c:pt>
                <c:pt idx="984">
                  <c:v>2008259</c:v>
                </c:pt>
                <c:pt idx="985">
                  <c:v>2008260</c:v>
                </c:pt>
                <c:pt idx="986">
                  <c:v>2008261</c:v>
                </c:pt>
                <c:pt idx="987">
                  <c:v>2008262</c:v>
                </c:pt>
                <c:pt idx="988">
                  <c:v>2008263</c:v>
                </c:pt>
                <c:pt idx="989">
                  <c:v>2008264</c:v>
                </c:pt>
                <c:pt idx="990">
                  <c:v>2008265</c:v>
                </c:pt>
                <c:pt idx="991">
                  <c:v>2008266</c:v>
                </c:pt>
                <c:pt idx="992">
                  <c:v>2008267</c:v>
                </c:pt>
                <c:pt idx="993">
                  <c:v>2008268</c:v>
                </c:pt>
                <c:pt idx="994">
                  <c:v>2008269</c:v>
                </c:pt>
                <c:pt idx="995">
                  <c:v>2008270</c:v>
                </c:pt>
                <c:pt idx="996">
                  <c:v>2008271</c:v>
                </c:pt>
                <c:pt idx="997">
                  <c:v>2008272</c:v>
                </c:pt>
                <c:pt idx="998">
                  <c:v>2008273</c:v>
                </c:pt>
                <c:pt idx="999">
                  <c:v>2008274</c:v>
                </c:pt>
                <c:pt idx="1000">
                  <c:v>2008275</c:v>
                </c:pt>
                <c:pt idx="1001">
                  <c:v>2008276</c:v>
                </c:pt>
                <c:pt idx="1002">
                  <c:v>2008277</c:v>
                </c:pt>
                <c:pt idx="1003">
                  <c:v>2008278</c:v>
                </c:pt>
                <c:pt idx="1004">
                  <c:v>2008279</c:v>
                </c:pt>
                <c:pt idx="1005">
                  <c:v>2008280</c:v>
                </c:pt>
                <c:pt idx="1006">
                  <c:v>2008281</c:v>
                </c:pt>
                <c:pt idx="1007">
                  <c:v>2008282</c:v>
                </c:pt>
                <c:pt idx="1008">
                  <c:v>2008283</c:v>
                </c:pt>
                <c:pt idx="1009">
                  <c:v>2008284</c:v>
                </c:pt>
                <c:pt idx="1010">
                  <c:v>2008285</c:v>
                </c:pt>
                <c:pt idx="1011">
                  <c:v>2008286</c:v>
                </c:pt>
                <c:pt idx="1012">
                  <c:v>2008287</c:v>
                </c:pt>
                <c:pt idx="1013">
                  <c:v>2008288</c:v>
                </c:pt>
                <c:pt idx="1014">
                  <c:v>2008289</c:v>
                </c:pt>
                <c:pt idx="1015">
                  <c:v>2008290</c:v>
                </c:pt>
                <c:pt idx="1016">
                  <c:v>2008291</c:v>
                </c:pt>
                <c:pt idx="1017">
                  <c:v>2008292</c:v>
                </c:pt>
                <c:pt idx="1018">
                  <c:v>2008293</c:v>
                </c:pt>
                <c:pt idx="1019">
                  <c:v>2008294</c:v>
                </c:pt>
                <c:pt idx="1020">
                  <c:v>2008295</c:v>
                </c:pt>
                <c:pt idx="1021">
                  <c:v>2008296</c:v>
                </c:pt>
                <c:pt idx="1022">
                  <c:v>2008297</c:v>
                </c:pt>
                <c:pt idx="1023">
                  <c:v>2008298</c:v>
                </c:pt>
                <c:pt idx="1024">
                  <c:v>2008299</c:v>
                </c:pt>
                <c:pt idx="1025">
                  <c:v>2008300</c:v>
                </c:pt>
                <c:pt idx="1026">
                  <c:v>2008301</c:v>
                </c:pt>
                <c:pt idx="1027">
                  <c:v>2008302</c:v>
                </c:pt>
                <c:pt idx="1028">
                  <c:v>2008303</c:v>
                </c:pt>
                <c:pt idx="1029">
                  <c:v>2008304</c:v>
                </c:pt>
                <c:pt idx="1030">
                  <c:v>2008305</c:v>
                </c:pt>
                <c:pt idx="1031">
                  <c:v>2008306</c:v>
                </c:pt>
                <c:pt idx="1032">
                  <c:v>2008307</c:v>
                </c:pt>
                <c:pt idx="1033">
                  <c:v>2008308</c:v>
                </c:pt>
                <c:pt idx="1034">
                  <c:v>2008309</c:v>
                </c:pt>
                <c:pt idx="1035">
                  <c:v>2008310</c:v>
                </c:pt>
                <c:pt idx="1036">
                  <c:v>2008311</c:v>
                </c:pt>
                <c:pt idx="1037">
                  <c:v>2008312</c:v>
                </c:pt>
                <c:pt idx="1038">
                  <c:v>2008313</c:v>
                </c:pt>
                <c:pt idx="1039">
                  <c:v>2008314</c:v>
                </c:pt>
                <c:pt idx="1040">
                  <c:v>2008315</c:v>
                </c:pt>
                <c:pt idx="1041">
                  <c:v>2008316</c:v>
                </c:pt>
                <c:pt idx="1042">
                  <c:v>2008317</c:v>
                </c:pt>
                <c:pt idx="1043">
                  <c:v>2008318</c:v>
                </c:pt>
                <c:pt idx="1044">
                  <c:v>2008319</c:v>
                </c:pt>
                <c:pt idx="1045">
                  <c:v>2008320</c:v>
                </c:pt>
                <c:pt idx="1046">
                  <c:v>2008321</c:v>
                </c:pt>
                <c:pt idx="1047">
                  <c:v>2008322</c:v>
                </c:pt>
                <c:pt idx="1048">
                  <c:v>2008323</c:v>
                </c:pt>
                <c:pt idx="1049">
                  <c:v>2008324</c:v>
                </c:pt>
                <c:pt idx="1050">
                  <c:v>2008325</c:v>
                </c:pt>
                <c:pt idx="1051">
                  <c:v>2008326</c:v>
                </c:pt>
                <c:pt idx="1052">
                  <c:v>2008327</c:v>
                </c:pt>
                <c:pt idx="1053">
                  <c:v>2008328</c:v>
                </c:pt>
                <c:pt idx="1054">
                  <c:v>2008329</c:v>
                </c:pt>
                <c:pt idx="1055">
                  <c:v>2008330</c:v>
                </c:pt>
                <c:pt idx="1056">
                  <c:v>2008331</c:v>
                </c:pt>
                <c:pt idx="1057">
                  <c:v>2008332</c:v>
                </c:pt>
                <c:pt idx="1058">
                  <c:v>2008333</c:v>
                </c:pt>
                <c:pt idx="1059">
                  <c:v>2008334</c:v>
                </c:pt>
                <c:pt idx="1060">
                  <c:v>2008335</c:v>
                </c:pt>
                <c:pt idx="1061">
                  <c:v>2008336</c:v>
                </c:pt>
                <c:pt idx="1062">
                  <c:v>2008337</c:v>
                </c:pt>
                <c:pt idx="1063">
                  <c:v>2008338</c:v>
                </c:pt>
                <c:pt idx="1064">
                  <c:v>2008339</c:v>
                </c:pt>
                <c:pt idx="1065">
                  <c:v>2008340</c:v>
                </c:pt>
                <c:pt idx="1066">
                  <c:v>2008341</c:v>
                </c:pt>
                <c:pt idx="1067">
                  <c:v>2008342</c:v>
                </c:pt>
                <c:pt idx="1068">
                  <c:v>2008343</c:v>
                </c:pt>
                <c:pt idx="1069">
                  <c:v>2008344</c:v>
                </c:pt>
                <c:pt idx="1070">
                  <c:v>2008345</c:v>
                </c:pt>
                <c:pt idx="1071">
                  <c:v>2008346</c:v>
                </c:pt>
                <c:pt idx="1072">
                  <c:v>2008347</c:v>
                </c:pt>
                <c:pt idx="1073">
                  <c:v>2008348</c:v>
                </c:pt>
                <c:pt idx="1074">
                  <c:v>2008349</c:v>
                </c:pt>
                <c:pt idx="1075">
                  <c:v>2008350</c:v>
                </c:pt>
                <c:pt idx="1076">
                  <c:v>2008351</c:v>
                </c:pt>
                <c:pt idx="1077">
                  <c:v>2008352</c:v>
                </c:pt>
                <c:pt idx="1078">
                  <c:v>2008353</c:v>
                </c:pt>
                <c:pt idx="1079">
                  <c:v>2008354</c:v>
                </c:pt>
                <c:pt idx="1080">
                  <c:v>2008355</c:v>
                </c:pt>
                <c:pt idx="1081">
                  <c:v>2008356</c:v>
                </c:pt>
                <c:pt idx="1082">
                  <c:v>2008357</c:v>
                </c:pt>
                <c:pt idx="1083">
                  <c:v>2008358</c:v>
                </c:pt>
                <c:pt idx="1084">
                  <c:v>2008359</c:v>
                </c:pt>
                <c:pt idx="1085">
                  <c:v>2008360</c:v>
                </c:pt>
                <c:pt idx="1086">
                  <c:v>2008361</c:v>
                </c:pt>
                <c:pt idx="1087">
                  <c:v>2008362</c:v>
                </c:pt>
                <c:pt idx="1088">
                  <c:v>2008363</c:v>
                </c:pt>
                <c:pt idx="1089">
                  <c:v>2008364</c:v>
                </c:pt>
                <c:pt idx="1090">
                  <c:v>2008365</c:v>
                </c:pt>
                <c:pt idx="1091">
                  <c:v>2009001</c:v>
                </c:pt>
                <c:pt idx="1092">
                  <c:v>2009002</c:v>
                </c:pt>
                <c:pt idx="1093">
                  <c:v>2009003</c:v>
                </c:pt>
                <c:pt idx="1094">
                  <c:v>2009004</c:v>
                </c:pt>
                <c:pt idx="1095">
                  <c:v>2009005</c:v>
                </c:pt>
                <c:pt idx="1096">
                  <c:v>2009006</c:v>
                </c:pt>
                <c:pt idx="1097">
                  <c:v>2009007</c:v>
                </c:pt>
                <c:pt idx="1098">
                  <c:v>2009008</c:v>
                </c:pt>
                <c:pt idx="1099">
                  <c:v>2009009</c:v>
                </c:pt>
                <c:pt idx="1100">
                  <c:v>2009010</c:v>
                </c:pt>
                <c:pt idx="1101">
                  <c:v>2009011</c:v>
                </c:pt>
                <c:pt idx="1102">
                  <c:v>2009012</c:v>
                </c:pt>
                <c:pt idx="1103">
                  <c:v>2009013</c:v>
                </c:pt>
                <c:pt idx="1104">
                  <c:v>2009014</c:v>
                </c:pt>
                <c:pt idx="1105">
                  <c:v>2009015</c:v>
                </c:pt>
                <c:pt idx="1106">
                  <c:v>2009016</c:v>
                </c:pt>
                <c:pt idx="1107">
                  <c:v>2009017</c:v>
                </c:pt>
                <c:pt idx="1108">
                  <c:v>2009018</c:v>
                </c:pt>
                <c:pt idx="1109">
                  <c:v>2009019</c:v>
                </c:pt>
                <c:pt idx="1110">
                  <c:v>2009020</c:v>
                </c:pt>
                <c:pt idx="1111">
                  <c:v>2009021</c:v>
                </c:pt>
                <c:pt idx="1112">
                  <c:v>2009022</c:v>
                </c:pt>
                <c:pt idx="1113">
                  <c:v>2009023</c:v>
                </c:pt>
                <c:pt idx="1114">
                  <c:v>2009024</c:v>
                </c:pt>
                <c:pt idx="1115">
                  <c:v>2009025</c:v>
                </c:pt>
                <c:pt idx="1116">
                  <c:v>2009026</c:v>
                </c:pt>
                <c:pt idx="1117">
                  <c:v>2009027</c:v>
                </c:pt>
                <c:pt idx="1118">
                  <c:v>2009028</c:v>
                </c:pt>
                <c:pt idx="1119">
                  <c:v>2009029</c:v>
                </c:pt>
                <c:pt idx="1120">
                  <c:v>2009030</c:v>
                </c:pt>
                <c:pt idx="1121">
                  <c:v>2009031</c:v>
                </c:pt>
                <c:pt idx="1122">
                  <c:v>2009032</c:v>
                </c:pt>
                <c:pt idx="1123">
                  <c:v>2009033</c:v>
                </c:pt>
                <c:pt idx="1124">
                  <c:v>2009034</c:v>
                </c:pt>
                <c:pt idx="1125">
                  <c:v>2009035</c:v>
                </c:pt>
                <c:pt idx="1126">
                  <c:v>2009036</c:v>
                </c:pt>
                <c:pt idx="1127">
                  <c:v>2009037</c:v>
                </c:pt>
                <c:pt idx="1128">
                  <c:v>2009038</c:v>
                </c:pt>
                <c:pt idx="1129">
                  <c:v>2009039</c:v>
                </c:pt>
                <c:pt idx="1130">
                  <c:v>2009040</c:v>
                </c:pt>
                <c:pt idx="1131">
                  <c:v>2009041</c:v>
                </c:pt>
                <c:pt idx="1132">
                  <c:v>2009042</c:v>
                </c:pt>
                <c:pt idx="1133">
                  <c:v>2009043</c:v>
                </c:pt>
                <c:pt idx="1134">
                  <c:v>2009044</c:v>
                </c:pt>
                <c:pt idx="1135">
                  <c:v>2009045</c:v>
                </c:pt>
                <c:pt idx="1136">
                  <c:v>2009046</c:v>
                </c:pt>
                <c:pt idx="1137">
                  <c:v>2009047</c:v>
                </c:pt>
                <c:pt idx="1138">
                  <c:v>2009048</c:v>
                </c:pt>
                <c:pt idx="1139">
                  <c:v>2009049</c:v>
                </c:pt>
                <c:pt idx="1140">
                  <c:v>2009050</c:v>
                </c:pt>
                <c:pt idx="1141">
                  <c:v>2009051</c:v>
                </c:pt>
                <c:pt idx="1142">
                  <c:v>2009052</c:v>
                </c:pt>
                <c:pt idx="1143">
                  <c:v>2009053</c:v>
                </c:pt>
                <c:pt idx="1144">
                  <c:v>2009054</c:v>
                </c:pt>
                <c:pt idx="1145">
                  <c:v>2009055</c:v>
                </c:pt>
                <c:pt idx="1146">
                  <c:v>2009056</c:v>
                </c:pt>
                <c:pt idx="1147">
                  <c:v>2009057</c:v>
                </c:pt>
                <c:pt idx="1148">
                  <c:v>2009058</c:v>
                </c:pt>
                <c:pt idx="1149">
                  <c:v>2009060</c:v>
                </c:pt>
                <c:pt idx="1150">
                  <c:v>2009061</c:v>
                </c:pt>
                <c:pt idx="1151">
                  <c:v>2009062</c:v>
                </c:pt>
                <c:pt idx="1152">
                  <c:v>2009063</c:v>
                </c:pt>
                <c:pt idx="1153">
                  <c:v>2009064</c:v>
                </c:pt>
                <c:pt idx="1154">
                  <c:v>2009065</c:v>
                </c:pt>
                <c:pt idx="1155">
                  <c:v>2009066</c:v>
                </c:pt>
                <c:pt idx="1156">
                  <c:v>2009067</c:v>
                </c:pt>
                <c:pt idx="1157">
                  <c:v>2009068</c:v>
                </c:pt>
                <c:pt idx="1158">
                  <c:v>2009069</c:v>
                </c:pt>
                <c:pt idx="1159">
                  <c:v>2009070</c:v>
                </c:pt>
                <c:pt idx="1160">
                  <c:v>2009071</c:v>
                </c:pt>
                <c:pt idx="1161">
                  <c:v>2009072</c:v>
                </c:pt>
                <c:pt idx="1162">
                  <c:v>2009073</c:v>
                </c:pt>
                <c:pt idx="1163">
                  <c:v>2009074</c:v>
                </c:pt>
                <c:pt idx="1164">
                  <c:v>2009075</c:v>
                </c:pt>
                <c:pt idx="1165">
                  <c:v>2009076</c:v>
                </c:pt>
                <c:pt idx="1166">
                  <c:v>2009077</c:v>
                </c:pt>
                <c:pt idx="1167">
                  <c:v>2009078</c:v>
                </c:pt>
                <c:pt idx="1168">
                  <c:v>2009079</c:v>
                </c:pt>
                <c:pt idx="1169">
                  <c:v>2009080</c:v>
                </c:pt>
                <c:pt idx="1170">
                  <c:v>2009081</c:v>
                </c:pt>
                <c:pt idx="1171">
                  <c:v>2009082</c:v>
                </c:pt>
                <c:pt idx="1172">
                  <c:v>2009083</c:v>
                </c:pt>
                <c:pt idx="1173">
                  <c:v>2009084</c:v>
                </c:pt>
                <c:pt idx="1174">
                  <c:v>2009086</c:v>
                </c:pt>
                <c:pt idx="1175">
                  <c:v>2009087</c:v>
                </c:pt>
                <c:pt idx="1176">
                  <c:v>2009088</c:v>
                </c:pt>
                <c:pt idx="1177">
                  <c:v>2009089</c:v>
                </c:pt>
                <c:pt idx="1178">
                  <c:v>2009091</c:v>
                </c:pt>
                <c:pt idx="1179">
                  <c:v>2009103</c:v>
                </c:pt>
                <c:pt idx="1180">
                  <c:v>2009104</c:v>
                </c:pt>
                <c:pt idx="1181">
                  <c:v>2009105</c:v>
                </c:pt>
                <c:pt idx="1182">
                  <c:v>2009106</c:v>
                </c:pt>
                <c:pt idx="1183">
                  <c:v>2009107</c:v>
                </c:pt>
                <c:pt idx="1184">
                  <c:v>2009108</c:v>
                </c:pt>
                <c:pt idx="1185">
                  <c:v>2009109</c:v>
                </c:pt>
                <c:pt idx="1186">
                  <c:v>2009110</c:v>
                </c:pt>
                <c:pt idx="1187">
                  <c:v>2009111</c:v>
                </c:pt>
                <c:pt idx="1188">
                  <c:v>2009112</c:v>
                </c:pt>
                <c:pt idx="1189">
                  <c:v>2009113</c:v>
                </c:pt>
                <c:pt idx="1190">
                  <c:v>2009114</c:v>
                </c:pt>
                <c:pt idx="1191">
                  <c:v>2009115</c:v>
                </c:pt>
                <c:pt idx="1192">
                  <c:v>2009116</c:v>
                </c:pt>
                <c:pt idx="1193">
                  <c:v>2009117</c:v>
                </c:pt>
                <c:pt idx="1194">
                  <c:v>2009118</c:v>
                </c:pt>
                <c:pt idx="1195">
                  <c:v>2009119</c:v>
                </c:pt>
                <c:pt idx="1196">
                  <c:v>2009121</c:v>
                </c:pt>
                <c:pt idx="1197">
                  <c:v>2009122</c:v>
                </c:pt>
                <c:pt idx="1198">
                  <c:v>2009123</c:v>
                </c:pt>
                <c:pt idx="1199">
                  <c:v>2009124</c:v>
                </c:pt>
                <c:pt idx="1200">
                  <c:v>2009125</c:v>
                </c:pt>
                <c:pt idx="1201">
                  <c:v>2009126</c:v>
                </c:pt>
                <c:pt idx="1202">
                  <c:v>2009127</c:v>
                </c:pt>
                <c:pt idx="1203">
                  <c:v>2009128</c:v>
                </c:pt>
                <c:pt idx="1204">
                  <c:v>2009129</c:v>
                </c:pt>
                <c:pt idx="1205">
                  <c:v>2009130</c:v>
                </c:pt>
                <c:pt idx="1206">
                  <c:v>2009131</c:v>
                </c:pt>
                <c:pt idx="1207">
                  <c:v>2009132</c:v>
                </c:pt>
                <c:pt idx="1208">
                  <c:v>2009133</c:v>
                </c:pt>
                <c:pt idx="1209">
                  <c:v>2009134</c:v>
                </c:pt>
                <c:pt idx="1210">
                  <c:v>2009135</c:v>
                </c:pt>
                <c:pt idx="1211">
                  <c:v>2009136</c:v>
                </c:pt>
                <c:pt idx="1212">
                  <c:v>2009137</c:v>
                </c:pt>
                <c:pt idx="1213">
                  <c:v>2009138</c:v>
                </c:pt>
                <c:pt idx="1214">
                  <c:v>2009139</c:v>
                </c:pt>
                <c:pt idx="1215">
                  <c:v>2009140</c:v>
                </c:pt>
                <c:pt idx="1216">
                  <c:v>2009141</c:v>
                </c:pt>
                <c:pt idx="1217">
                  <c:v>2009142</c:v>
                </c:pt>
                <c:pt idx="1218">
                  <c:v>2009143</c:v>
                </c:pt>
                <c:pt idx="1219">
                  <c:v>2009144</c:v>
                </c:pt>
                <c:pt idx="1220">
                  <c:v>2009145</c:v>
                </c:pt>
                <c:pt idx="1221">
                  <c:v>2009146</c:v>
                </c:pt>
                <c:pt idx="1222">
                  <c:v>2009147</c:v>
                </c:pt>
                <c:pt idx="1223">
                  <c:v>2009148</c:v>
                </c:pt>
                <c:pt idx="1224">
                  <c:v>2009149</c:v>
                </c:pt>
                <c:pt idx="1225">
                  <c:v>2009150</c:v>
                </c:pt>
                <c:pt idx="1226">
                  <c:v>2009152</c:v>
                </c:pt>
                <c:pt idx="1227">
                  <c:v>2009153</c:v>
                </c:pt>
                <c:pt idx="1228">
                  <c:v>2009154</c:v>
                </c:pt>
                <c:pt idx="1229">
                  <c:v>2009155</c:v>
                </c:pt>
                <c:pt idx="1230">
                  <c:v>2009156</c:v>
                </c:pt>
                <c:pt idx="1231">
                  <c:v>2009157</c:v>
                </c:pt>
                <c:pt idx="1232">
                  <c:v>2009158</c:v>
                </c:pt>
                <c:pt idx="1233">
                  <c:v>2009159</c:v>
                </c:pt>
                <c:pt idx="1234">
                  <c:v>2009160</c:v>
                </c:pt>
                <c:pt idx="1235">
                  <c:v>2009161</c:v>
                </c:pt>
                <c:pt idx="1236">
                  <c:v>2009162</c:v>
                </c:pt>
                <c:pt idx="1237">
                  <c:v>2009163</c:v>
                </c:pt>
                <c:pt idx="1238">
                  <c:v>2009164</c:v>
                </c:pt>
                <c:pt idx="1239">
                  <c:v>2009165</c:v>
                </c:pt>
                <c:pt idx="1240">
                  <c:v>2009166</c:v>
                </c:pt>
                <c:pt idx="1241">
                  <c:v>2009167</c:v>
                </c:pt>
                <c:pt idx="1242">
                  <c:v>2009168</c:v>
                </c:pt>
                <c:pt idx="1243">
                  <c:v>2009169</c:v>
                </c:pt>
                <c:pt idx="1244">
                  <c:v>2009170</c:v>
                </c:pt>
                <c:pt idx="1245">
                  <c:v>2009171</c:v>
                </c:pt>
                <c:pt idx="1246">
                  <c:v>2009172</c:v>
                </c:pt>
                <c:pt idx="1247">
                  <c:v>2009173</c:v>
                </c:pt>
                <c:pt idx="1248">
                  <c:v>2009174</c:v>
                </c:pt>
                <c:pt idx="1249">
                  <c:v>2009175</c:v>
                </c:pt>
                <c:pt idx="1250">
                  <c:v>2009176</c:v>
                </c:pt>
                <c:pt idx="1251">
                  <c:v>2009177</c:v>
                </c:pt>
                <c:pt idx="1252">
                  <c:v>2009178</c:v>
                </c:pt>
                <c:pt idx="1253">
                  <c:v>2009179</c:v>
                </c:pt>
                <c:pt idx="1254">
                  <c:v>2009180</c:v>
                </c:pt>
                <c:pt idx="1255">
                  <c:v>2009182</c:v>
                </c:pt>
                <c:pt idx="1256">
                  <c:v>2009183</c:v>
                </c:pt>
                <c:pt idx="1257">
                  <c:v>2009184</c:v>
                </c:pt>
                <c:pt idx="1258">
                  <c:v>2009185</c:v>
                </c:pt>
                <c:pt idx="1259">
                  <c:v>2009186</c:v>
                </c:pt>
                <c:pt idx="1260">
                  <c:v>2009187</c:v>
                </c:pt>
                <c:pt idx="1261">
                  <c:v>2009188</c:v>
                </c:pt>
                <c:pt idx="1262">
                  <c:v>2009189</c:v>
                </c:pt>
                <c:pt idx="1263">
                  <c:v>2009190</c:v>
                </c:pt>
                <c:pt idx="1264">
                  <c:v>2009191</c:v>
                </c:pt>
                <c:pt idx="1265">
                  <c:v>2009192</c:v>
                </c:pt>
                <c:pt idx="1266">
                  <c:v>2009193</c:v>
                </c:pt>
                <c:pt idx="1267">
                  <c:v>2009194</c:v>
                </c:pt>
                <c:pt idx="1268">
                  <c:v>2009195</c:v>
                </c:pt>
                <c:pt idx="1269">
                  <c:v>2009196</c:v>
                </c:pt>
                <c:pt idx="1270">
                  <c:v>2009197</c:v>
                </c:pt>
                <c:pt idx="1271">
                  <c:v>2009198</c:v>
                </c:pt>
                <c:pt idx="1272">
                  <c:v>2009199</c:v>
                </c:pt>
                <c:pt idx="1273">
                  <c:v>2009200</c:v>
                </c:pt>
                <c:pt idx="1274">
                  <c:v>2009201</c:v>
                </c:pt>
                <c:pt idx="1275">
                  <c:v>2009202</c:v>
                </c:pt>
                <c:pt idx="1276">
                  <c:v>2009203</c:v>
                </c:pt>
                <c:pt idx="1277">
                  <c:v>2009204</c:v>
                </c:pt>
                <c:pt idx="1278">
                  <c:v>2009205</c:v>
                </c:pt>
                <c:pt idx="1279">
                  <c:v>2009206</c:v>
                </c:pt>
                <c:pt idx="1280">
                  <c:v>2009207</c:v>
                </c:pt>
                <c:pt idx="1281">
                  <c:v>2009208</c:v>
                </c:pt>
                <c:pt idx="1282">
                  <c:v>2009209</c:v>
                </c:pt>
                <c:pt idx="1283">
                  <c:v>2009210</c:v>
                </c:pt>
                <c:pt idx="1284">
                  <c:v>2009211</c:v>
                </c:pt>
                <c:pt idx="1285">
                  <c:v>2009213</c:v>
                </c:pt>
                <c:pt idx="1286">
                  <c:v>2009214</c:v>
                </c:pt>
                <c:pt idx="1287">
                  <c:v>2009215</c:v>
                </c:pt>
                <c:pt idx="1288">
                  <c:v>2009216</c:v>
                </c:pt>
                <c:pt idx="1289">
                  <c:v>2009217</c:v>
                </c:pt>
                <c:pt idx="1290">
                  <c:v>2009218</c:v>
                </c:pt>
                <c:pt idx="1291">
                  <c:v>2009219</c:v>
                </c:pt>
                <c:pt idx="1292">
                  <c:v>2009220</c:v>
                </c:pt>
                <c:pt idx="1293">
                  <c:v>2009221</c:v>
                </c:pt>
                <c:pt idx="1294">
                  <c:v>2009222</c:v>
                </c:pt>
                <c:pt idx="1295">
                  <c:v>2009223</c:v>
                </c:pt>
                <c:pt idx="1296">
                  <c:v>2009224</c:v>
                </c:pt>
                <c:pt idx="1297">
                  <c:v>2009225</c:v>
                </c:pt>
                <c:pt idx="1298">
                  <c:v>2009226</c:v>
                </c:pt>
                <c:pt idx="1299">
                  <c:v>2009227</c:v>
                </c:pt>
                <c:pt idx="1300">
                  <c:v>2009228</c:v>
                </c:pt>
                <c:pt idx="1301">
                  <c:v>2009229</c:v>
                </c:pt>
                <c:pt idx="1302">
                  <c:v>2009230</c:v>
                </c:pt>
                <c:pt idx="1303">
                  <c:v>2009231</c:v>
                </c:pt>
                <c:pt idx="1304">
                  <c:v>2009232</c:v>
                </c:pt>
                <c:pt idx="1305">
                  <c:v>2009233</c:v>
                </c:pt>
                <c:pt idx="1306">
                  <c:v>2009234</c:v>
                </c:pt>
                <c:pt idx="1307">
                  <c:v>2009235</c:v>
                </c:pt>
                <c:pt idx="1308">
                  <c:v>2009236</c:v>
                </c:pt>
                <c:pt idx="1309">
                  <c:v>2009237</c:v>
                </c:pt>
                <c:pt idx="1310">
                  <c:v>2009238</c:v>
                </c:pt>
                <c:pt idx="1311">
                  <c:v>2009239</c:v>
                </c:pt>
                <c:pt idx="1312">
                  <c:v>2009240</c:v>
                </c:pt>
                <c:pt idx="1313">
                  <c:v>2009241</c:v>
                </c:pt>
                <c:pt idx="1314">
                  <c:v>2009242</c:v>
                </c:pt>
                <c:pt idx="1315">
                  <c:v>2009244</c:v>
                </c:pt>
                <c:pt idx="1316">
                  <c:v>2009245</c:v>
                </c:pt>
                <c:pt idx="1317">
                  <c:v>2009246</c:v>
                </c:pt>
                <c:pt idx="1318">
                  <c:v>2009247</c:v>
                </c:pt>
                <c:pt idx="1319">
                  <c:v>2009248</c:v>
                </c:pt>
                <c:pt idx="1320">
                  <c:v>2009249</c:v>
                </c:pt>
                <c:pt idx="1321">
                  <c:v>2009250</c:v>
                </c:pt>
                <c:pt idx="1322">
                  <c:v>2009251</c:v>
                </c:pt>
                <c:pt idx="1323">
                  <c:v>2009252</c:v>
                </c:pt>
                <c:pt idx="1324">
                  <c:v>2009253</c:v>
                </c:pt>
                <c:pt idx="1325">
                  <c:v>2009254</c:v>
                </c:pt>
                <c:pt idx="1326">
                  <c:v>2009255</c:v>
                </c:pt>
                <c:pt idx="1327">
                  <c:v>2009256</c:v>
                </c:pt>
                <c:pt idx="1328">
                  <c:v>2009257</c:v>
                </c:pt>
                <c:pt idx="1329">
                  <c:v>2009258</c:v>
                </c:pt>
                <c:pt idx="1330">
                  <c:v>2009259</c:v>
                </c:pt>
                <c:pt idx="1331">
                  <c:v>2009260</c:v>
                </c:pt>
                <c:pt idx="1332">
                  <c:v>2009261</c:v>
                </c:pt>
                <c:pt idx="1333">
                  <c:v>2009262</c:v>
                </c:pt>
                <c:pt idx="1334">
                  <c:v>2009263</c:v>
                </c:pt>
                <c:pt idx="1335">
                  <c:v>2009264</c:v>
                </c:pt>
                <c:pt idx="1336">
                  <c:v>2009265</c:v>
                </c:pt>
                <c:pt idx="1337">
                  <c:v>2009266</c:v>
                </c:pt>
                <c:pt idx="1338">
                  <c:v>2009267</c:v>
                </c:pt>
                <c:pt idx="1339">
                  <c:v>2009268</c:v>
                </c:pt>
                <c:pt idx="1340">
                  <c:v>2009269</c:v>
                </c:pt>
                <c:pt idx="1341">
                  <c:v>2009270</c:v>
                </c:pt>
                <c:pt idx="1342">
                  <c:v>2009271</c:v>
                </c:pt>
                <c:pt idx="1343">
                  <c:v>2009272</c:v>
                </c:pt>
                <c:pt idx="1344">
                  <c:v>2009274</c:v>
                </c:pt>
                <c:pt idx="1345">
                  <c:v>2009275</c:v>
                </c:pt>
                <c:pt idx="1346">
                  <c:v>2009276</c:v>
                </c:pt>
                <c:pt idx="1347">
                  <c:v>2009277</c:v>
                </c:pt>
                <c:pt idx="1348">
                  <c:v>2009278</c:v>
                </c:pt>
                <c:pt idx="1349">
                  <c:v>2009279</c:v>
                </c:pt>
                <c:pt idx="1350">
                  <c:v>2009280</c:v>
                </c:pt>
                <c:pt idx="1351">
                  <c:v>2009281</c:v>
                </c:pt>
                <c:pt idx="1352">
                  <c:v>2009282</c:v>
                </c:pt>
                <c:pt idx="1353">
                  <c:v>2009283</c:v>
                </c:pt>
                <c:pt idx="1354">
                  <c:v>2009284</c:v>
                </c:pt>
                <c:pt idx="1355">
                  <c:v>2009285</c:v>
                </c:pt>
                <c:pt idx="1356">
                  <c:v>2009286</c:v>
                </c:pt>
                <c:pt idx="1357">
                  <c:v>2009287</c:v>
                </c:pt>
                <c:pt idx="1358">
                  <c:v>2009288</c:v>
                </c:pt>
                <c:pt idx="1359">
                  <c:v>2009289</c:v>
                </c:pt>
                <c:pt idx="1360">
                  <c:v>2009290</c:v>
                </c:pt>
                <c:pt idx="1361">
                  <c:v>2009291</c:v>
                </c:pt>
                <c:pt idx="1362">
                  <c:v>2009292</c:v>
                </c:pt>
                <c:pt idx="1363">
                  <c:v>2009293</c:v>
                </c:pt>
                <c:pt idx="1364">
                  <c:v>2009294</c:v>
                </c:pt>
                <c:pt idx="1365">
                  <c:v>2009295</c:v>
                </c:pt>
                <c:pt idx="1366">
                  <c:v>2009296</c:v>
                </c:pt>
                <c:pt idx="1367">
                  <c:v>2009297</c:v>
                </c:pt>
                <c:pt idx="1368">
                  <c:v>2009298</c:v>
                </c:pt>
                <c:pt idx="1369">
                  <c:v>2009299</c:v>
                </c:pt>
                <c:pt idx="1370">
                  <c:v>2009300</c:v>
                </c:pt>
                <c:pt idx="1371">
                  <c:v>2009301</c:v>
                </c:pt>
                <c:pt idx="1372">
                  <c:v>2009302</c:v>
                </c:pt>
                <c:pt idx="1373">
                  <c:v>2009303</c:v>
                </c:pt>
                <c:pt idx="1374">
                  <c:v>2009305</c:v>
                </c:pt>
                <c:pt idx="1375">
                  <c:v>2009306</c:v>
                </c:pt>
                <c:pt idx="1376">
                  <c:v>2009307</c:v>
                </c:pt>
                <c:pt idx="1377">
                  <c:v>2009308</c:v>
                </c:pt>
                <c:pt idx="1378">
                  <c:v>2009309</c:v>
                </c:pt>
                <c:pt idx="1379">
                  <c:v>2009310</c:v>
                </c:pt>
                <c:pt idx="1380">
                  <c:v>2009311</c:v>
                </c:pt>
                <c:pt idx="1381">
                  <c:v>2009312</c:v>
                </c:pt>
                <c:pt idx="1382">
                  <c:v>2009313</c:v>
                </c:pt>
                <c:pt idx="1383">
                  <c:v>2009314</c:v>
                </c:pt>
                <c:pt idx="1384">
                  <c:v>2009315</c:v>
                </c:pt>
                <c:pt idx="1385">
                  <c:v>2009316</c:v>
                </c:pt>
                <c:pt idx="1386">
                  <c:v>2009317</c:v>
                </c:pt>
                <c:pt idx="1387">
                  <c:v>2009318</c:v>
                </c:pt>
                <c:pt idx="1388">
                  <c:v>2009319</c:v>
                </c:pt>
                <c:pt idx="1389">
                  <c:v>2009320</c:v>
                </c:pt>
                <c:pt idx="1390">
                  <c:v>2009321</c:v>
                </c:pt>
                <c:pt idx="1391">
                  <c:v>2009322</c:v>
                </c:pt>
                <c:pt idx="1392">
                  <c:v>2009323</c:v>
                </c:pt>
                <c:pt idx="1393">
                  <c:v>2009324</c:v>
                </c:pt>
                <c:pt idx="1394">
                  <c:v>2009325</c:v>
                </c:pt>
                <c:pt idx="1395">
                  <c:v>2009326</c:v>
                </c:pt>
                <c:pt idx="1396">
                  <c:v>2009327</c:v>
                </c:pt>
                <c:pt idx="1397">
                  <c:v>2009328</c:v>
                </c:pt>
                <c:pt idx="1398">
                  <c:v>2009329</c:v>
                </c:pt>
                <c:pt idx="1399">
                  <c:v>2009330</c:v>
                </c:pt>
                <c:pt idx="1400">
                  <c:v>2009331</c:v>
                </c:pt>
                <c:pt idx="1401">
                  <c:v>2009332</c:v>
                </c:pt>
                <c:pt idx="1402">
                  <c:v>2009333</c:v>
                </c:pt>
                <c:pt idx="1403">
                  <c:v>2009335</c:v>
                </c:pt>
                <c:pt idx="1404">
                  <c:v>2009336</c:v>
                </c:pt>
                <c:pt idx="1405">
                  <c:v>2009337</c:v>
                </c:pt>
                <c:pt idx="1406">
                  <c:v>2009338</c:v>
                </c:pt>
                <c:pt idx="1407">
                  <c:v>2009339</c:v>
                </c:pt>
                <c:pt idx="1408">
                  <c:v>2009340</c:v>
                </c:pt>
                <c:pt idx="1409">
                  <c:v>2009341</c:v>
                </c:pt>
                <c:pt idx="1410">
                  <c:v>2009342</c:v>
                </c:pt>
                <c:pt idx="1411">
                  <c:v>2009343</c:v>
                </c:pt>
                <c:pt idx="1412">
                  <c:v>2009344</c:v>
                </c:pt>
                <c:pt idx="1413">
                  <c:v>2009345</c:v>
                </c:pt>
                <c:pt idx="1414">
                  <c:v>2009346</c:v>
                </c:pt>
                <c:pt idx="1415">
                  <c:v>2009347</c:v>
                </c:pt>
                <c:pt idx="1416">
                  <c:v>2009348</c:v>
                </c:pt>
                <c:pt idx="1417">
                  <c:v>2009349</c:v>
                </c:pt>
                <c:pt idx="1418">
                  <c:v>2009350</c:v>
                </c:pt>
                <c:pt idx="1419">
                  <c:v>2009351</c:v>
                </c:pt>
                <c:pt idx="1420">
                  <c:v>2009352</c:v>
                </c:pt>
                <c:pt idx="1421">
                  <c:v>2009353</c:v>
                </c:pt>
                <c:pt idx="1422">
                  <c:v>2009354</c:v>
                </c:pt>
                <c:pt idx="1423">
                  <c:v>2009355</c:v>
                </c:pt>
                <c:pt idx="1424">
                  <c:v>2009356</c:v>
                </c:pt>
                <c:pt idx="1425">
                  <c:v>2009357</c:v>
                </c:pt>
                <c:pt idx="1426">
                  <c:v>2009358</c:v>
                </c:pt>
                <c:pt idx="1427">
                  <c:v>2009359</c:v>
                </c:pt>
                <c:pt idx="1428">
                  <c:v>2009360</c:v>
                </c:pt>
                <c:pt idx="1429">
                  <c:v>2009361</c:v>
                </c:pt>
                <c:pt idx="1430">
                  <c:v>2009362</c:v>
                </c:pt>
                <c:pt idx="1431">
                  <c:v>2009363</c:v>
                </c:pt>
                <c:pt idx="1432">
                  <c:v>2009364</c:v>
                </c:pt>
                <c:pt idx="1433">
                  <c:v>2010001</c:v>
                </c:pt>
                <c:pt idx="1434">
                  <c:v>2010002</c:v>
                </c:pt>
                <c:pt idx="1435">
                  <c:v>2010003</c:v>
                </c:pt>
                <c:pt idx="1436">
                  <c:v>2010004</c:v>
                </c:pt>
                <c:pt idx="1437">
                  <c:v>2010005</c:v>
                </c:pt>
                <c:pt idx="1438">
                  <c:v>2010006</c:v>
                </c:pt>
                <c:pt idx="1439">
                  <c:v>2010007</c:v>
                </c:pt>
                <c:pt idx="1440">
                  <c:v>2010008</c:v>
                </c:pt>
                <c:pt idx="1441">
                  <c:v>2010009</c:v>
                </c:pt>
                <c:pt idx="1442">
                  <c:v>2010011</c:v>
                </c:pt>
                <c:pt idx="1443">
                  <c:v>2010012</c:v>
                </c:pt>
                <c:pt idx="1444">
                  <c:v>2010013</c:v>
                </c:pt>
                <c:pt idx="1445">
                  <c:v>2010014</c:v>
                </c:pt>
                <c:pt idx="1446">
                  <c:v>2010015</c:v>
                </c:pt>
                <c:pt idx="1447">
                  <c:v>2010016</c:v>
                </c:pt>
                <c:pt idx="1448">
                  <c:v>2010017</c:v>
                </c:pt>
                <c:pt idx="1449">
                  <c:v>2010018</c:v>
                </c:pt>
                <c:pt idx="1450">
                  <c:v>2010019</c:v>
                </c:pt>
                <c:pt idx="1451">
                  <c:v>2010020</c:v>
                </c:pt>
                <c:pt idx="1452">
                  <c:v>2010021</c:v>
                </c:pt>
                <c:pt idx="1453">
                  <c:v>2010022</c:v>
                </c:pt>
                <c:pt idx="1454">
                  <c:v>2010023</c:v>
                </c:pt>
                <c:pt idx="1455">
                  <c:v>2010024</c:v>
                </c:pt>
                <c:pt idx="1456">
                  <c:v>2010025</c:v>
                </c:pt>
                <c:pt idx="1457">
                  <c:v>2010026</c:v>
                </c:pt>
                <c:pt idx="1458">
                  <c:v>2010027</c:v>
                </c:pt>
                <c:pt idx="1459">
                  <c:v>2010028</c:v>
                </c:pt>
                <c:pt idx="1460">
                  <c:v>2010029</c:v>
                </c:pt>
                <c:pt idx="1461">
                  <c:v>2010030</c:v>
                </c:pt>
                <c:pt idx="1462">
                  <c:v>2010032</c:v>
                </c:pt>
                <c:pt idx="1463">
                  <c:v>2010033</c:v>
                </c:pt>
                <c:pt idx="1464">
                  <c:v>2010034</c:v>
                </c:pt>
                <c:pt idx="1465">
                  <c:v>2010035</c:v>
                </c:pt>
                <c:pt idx="1466">
                  <c:v>2010036</c:v>
                </c:pt>
                <c:pt idx="1467">
                  <c:v>2010037</c:v>
                </c:pt>
                <c:pt idx="1468">
                  <c:v>2010038</c:v>
                </c:pt>
                <c:pt idx="1469">
                  <c:v>2010039</c:v>
                </c:pt>
                <c:pt idx="1470">
                  <c:v>2010040</c:v>
                </c:pt>
                <c:pt idx="1471">
                  <c:v>2010041</c:v>
                </c:pt>
                <c:pt idx="1472">
                  <c:v>2010042</c:v>
                </c:pt>
                <c:pt idx="1473">
                  <c:v>2010043</c:v>
                </c:pt>
                <c:pt idx="1474">
                  <c:v>2010044</c:v>
                </c:pt>
                <c:pt idx="1475">
                  <c:v>2010045</c:v>
                </c:pt>
                <c:pt idx="1476">
                  <c:v>2010046</c:v>
                </c:pt>
                <c:pt idx="1477">
                  <c:v>2010047</c:v>
                </c:pt>
                <c:pt idx="1478">
                  <c:v>2010048</c:v>
                </c:pt>
                <c:pt idx="1479">
                  <c:v>2010049</c:v>
                </c:pt>
                <c:pt idx="1480">
                  <c:v>2010050</c:v>
                </c:pt>
                <c:pt idx="1481">
                  <c:v>2010051</c:v>
                </c:pt>
                <c:pt idx="1482">
                  <c:v>2010052</c:v>
                </c:pt>
                <c:pt idx="1483">
                  <c:v>2010053</c:v>
                </c:pt>
                <c:pt idx="1484">
                  <c:v>2010054</c:v>
                </c:pt>
                <c:pt idx="1485">
                  <c:v>2010055</c:v>
                </c:pt>
                <c:pt idx="1486">
                  <c:v>2010056</c:v>
                </c:pt>
                <c:pt idx="1487">
                  <c:v>2010057</c:v>
                </c:pt>
                <c:pt idx="1488">
                  <c:v>2010058</c:v>
                </c:pt>
                <c:pt idx="1489">
                  <c:v>2010059</c:v>
                </c:pt>
                <c:pt idx="1490">
                  <c:v>2010060</c:v>
                </c:pt>
                <c:pt idx="1491">
                  <c:v>2010061</c:v>
                </c:pt>
                <c:pt idx="1492">
                  <c:v>2010062</c:v>
                </c:pt>
                <c:pt idx="1493">
                  <c:v>2010063</c:v>
                </c:pt>
                <c:pt idx="1494">
                  <c:v>2010064</c:v>
                </c:pt>
                <c:pt idx="1495">
                  <c:v>2010065</c:v>
                </c:pt>
                <c:pt idx="1496">
                  <c:v>2010066</c:v>
                </c:pt>
                <c:pt idx="1497">
                  <c:v>2010067</c:v>
                </c:pt>
                <c:pt idx="1498">
                  <c:v>2010068</c:v>
                </c:pt>
                <c:pt idx="1499">
                  <c:v>2010069</c:v>
                </c:pt>
                <c:pt idx="1500">
                  <c:v>2010070</c:v>
                </c:pt>
                <c:pt idx="1501">
                  <c:v>2010071</c:v>
                </c:pt>
                <c:pt idx="1502">
                  <c:v>2010072</c:v>
                </c:pt>
                <c:pt idx="1503">
                  <c:v>2010073</c:v>
                </c:pt>
                <c:pt idx="1504">
                  <c:v>2010074</c:v>
                </c:pt>
                <c:pt idx="1505">
                  <c:v>2010075</c:v>
                </c:pt>
                <c:pt idx="1506">
                  <c:v>2010076</c:v>
                </c:pt>
                <c:pt idx="1507">
                  <c:v>2010077</c:v>
                </c:pt>
                <c:pt idx="1508">
                  <c:v>2010078</c:v>
                </c:pt>
                <c:pt idx="1509">
                  <c:v>2010079</c:v>
                </c:pt>
                <c:pt idx="1510">
                  <c:v>2010080</c:v>
                </c:pt>
                <c:pt idx="1511">
                  <c:v>2010081</c:v>
                </c:pt>
                <c:pt idx="1512">
                  <c:v>2010082</c:v>
                </c:pt>
                <c:pt idx="1513">
                  <c:v>2010083</c:v>
                </c:pt>
                <c:pt idx="1514">
                  <c:v>2010084</c:v>
                </c:pt>
                <c:pt idx="1515">
                  <c:v>2010085</c:v>
                </c:pt>
                <c:pt idx="1516">
                  <c:v>2010086</c:v>
                </c:pt>
                <c:pt idx="1517">
                  <c:v>2010087</c:v>
                </c:pt>
                <c:pt idx="1518">
                  <c:v>2010088</c:v>
                </c:pt>
                <c:pt idx="1519">
                  <c:v>2010089</c:v>
                </c:pt>
                <c:pt idx="1520">
                  <c:v>2010090</c:v>
                </c:pt>
                <c:pt idx="1521">
                  <c:v>2010091</c:v>
                </c:pt>
                <c:pt idx="1522">
                  <c:v>2010092</c:v>
                </c:pt>
                <c:pt idx="1523">
                  <c:v>2010093</c:v>
                </c:pt>
                <c:pt idx="1524">
                  <c:v>2010094</c:v>
                </c:pt>
                <c:pt idx="1525">
                  <c:v>2010095</c:v>
                </c:pt>
                <c:pt idx="1526">
                  <c:v>2010096</c:v>
                </c:pt>
                <c:pt idx="1527">
                  <c:v>2010097</c:v>
                </c:pt>
                <c:pt idx="1528">
                  <c:v>2010098</c:v>
                </c:pt>
                <c:pt idx="1529">
                  <c:v>2010099</c:v>
                </c:pt>
                <c:pt idx="1530">
                  <c:v>2010100</c:v>
                </c:pt>
                <c:pt idx="1531">
                  <c:v>2010101</c:v>
                </c:pt>
                <c:pt idx="1532">
                  <c:v>2010102</c:v>
                </c:pt>
                <c:pt idx="1533">
                  <c:v>2010103</c:v>
                </c:pt>
                <c:pt idx="1534">
                  <c:v>2010104</c:v>
                </c:pt>
                <c:pt idx="1535">
                  <c:v>2010105</c:v>
                </c:pt>
                <c:pt idx="1536">
                  <c:v>2010106</c:v>
                </c:pt>
                <c:pt idx="1537">
                  <c:v>2010107</c:v>
                </c:pt>
                <c:pt idx="1538">
                  <c:v>2010108</c:v>
                </c:pt>
                <c:pt idx="1539">
                  <c:v>2010109</c:v>
                </c:pt>
                <c:pt idx="1540">
                  <c:v>2010110</c:v>
                </c:pt>
                <c:pt idx="1541">
                  <c:v>2010111</c:v>
                </c:pt>
                <c:pt idx="1542">
                  <c:v>2010112</c:v>
                </c:pt>
                <c:pt idx="1543">
                  <c:v>2010113</c:v>
                </c:pt>
                <c:pt idx="1544">
                  <c:v>2010114</c:v>
                </c:pt>
                <c:pt idx="1545">
                  <c:v>2010115</c:v>
                </c:pt>
                <c:pt idx="1546">
                  <c:v>2010116</c:v>
                </c:pt>
                <c:pt idx="1547">
                  <c:v>2010117</c:v>
                </c:pt>
                <c:pt idx="1548">
                  <c:v>2010118</c:v>
                </c:pt>
                <c:pt idx="1549">
                  <c:v>2010119</c:v>
                </c:pt>
                <c:pt idx="1550">
                  <c:v>2010120</c:v>
                </c:pt>
                <c:pt idx="1551">
                  <c:v>2010121</c:v>
                </c:pt>
                <c:pt idx="1552">
                  <c:v>2010122</c:v>
                </c:pt>
                <c:pt idx="1553">
                  <c:v>2010123</c:v>
                </c:pt>
                <c:pt idx="1554">
                  <c:v>2010124</c:v>
                </c:pt>
                <c:pt idx="1555">
                  <c:v>2010125</c:v>
                </c:pt>
                <c:pt idx="1556">
                  <c:v>2010126</c:v>
                </c:pt>
                <c:pt idx="1557">
                  <c:v>2010127</c:v>
                </c:pt>
                <c:pt idx="1558">
                  <c:v>2010128</c:v>
                </c:pt>
                <c:pt idx="1559">
                  <c:v>2010129</c:v>
                </c:pt>
                <c:pt idx="1560">
                  <c:v>2010130</c:v>
                </c:pt>
                <c:pt idx="1561">
                  <c:v>2010131</c:v>
                </c:pt>
                <c:pt idx="1562">
                  <c:v>2010132</c:v>
                </c:pt>
                <c:pt idx="1563">
                  <c:v>2010133</c:v>
                </c:pt>
                <c:pt idx="1564">
                  <c:v>2010134</c:v>
                </c:pt>
                <c:pt idx="1565">
                  <c:v>2010135</c:v>
                </c:pt>
                <c:pt idx="1566">
                  <c:v>2010136</c:v>
                </c:pt>
                <c:pt idx="1567">
                  <c:v>2010137</c:v>
                </c:pt>
                <c:pt idx="1568">
                  <c:v>2010138</c:v>
                </c:pt>
                <c:pt idx="1569">
                  <c:v>2010139</c:v>
                </c:pt>
                <c:pt idx="1570">
                  <c:v>2010140</c:v>
                </c:pt>
                <c:pt idx="1571">
                  <c:v>2010141</c:v>
                </c:pt>
                <c:pt idx="1572">
                  <c:v>2010142</c:v>
                </c:pt>
                <c:pt idx="1573">
                  <c:v>2010143</c:v>
                </c:pt>
                <c:pt idx="1574">
                  <c:v>2010144</c:v>
                </c:pt>
                <c:pt idx="1575">
                  <c:v>2010145</c:v>
                </c:pt>
                <c:pt idx="1576">
                  <c:v>2010146</c:v>
                </c:pt>
                <c:pt idx="1577">
                  <c:v>2010147</c:v>
                </c:pt>
                <c:pt idx="1578">
                  <c:v>2010148</c:v>
                </c:pt>
                <c:pt idx="1579">
                  <c:v>2010149</c:v>
                </c:pt>
                <c:pt idx="1580">
                  <c:v>2010150</c:v>
                </c:pt>
                <c:pt idx="1581">
                  <c:v>2010151</c:v>
                </c:pt>
                <c:pt idx="1582">
                  <c:v>2010152</c:v>
                </c:pt>
                <c:pt idx="1583">
                  <c:v>2010153</c:v>
                </c:pt>
                <c:pt idx="1584">
                  <c:v>2010154</c:v>
                </c:pt>
                <c:pt idx="1585">
                  <c:v>2010155</c:v>
                </c:pt>
                <c:pt idx="1586">
                  <c:v>2010156</c:v>
                </c:pt>
                <c:pt idx="1587">
                  <c:v>2010157</c:v>
                </c:pt>
                <c:pt idx="1588">
                  <c:v>2010158</c:v>
                </c:pt>
                <c:pt idx="1589">
                  <c:v>2010159</c:v>
                </c:pt>
                <c:pt idx="1590">
                  <c:v>2010160</c:v>
                </c:pt>
                <c:pt idx="1591">
                  <c:v>2010161</c:v>
                </c:pt>
                <c:pt idx="1592">
                  <c:v>2010162</c:v>
                </c:pt>
                <c:pt idx="1593">
                  <c:v>2010163</c:v>
                </c:pt>
                <c:pt idx="1594">
                  <c:v>2010164</c:v>
                </c:pt>
                <c:pt idx="1595">
                  <c:v>2010165</c:v>
                </c:pt>
                <c:pt idx="1596">
                  <c:v>2010166</c:v>
                </c:pt>
                <c:pt idx="1597">
                  <c:v>2010167</c:v>
                </c:pt>
                <c:pt idx="1598">
                  <c:v>2010168</c:v>
                </c:pt>
                <c:pt idx="1599">
                  <c:v>2010169</c:v>
                </c:pt>
                <c:pt idx="1600">
                  <c:v>2010170</c:v>
                </c:pt>
                <c:pt idx="1601">
                  <c:v>2010171</c:v>
                </c:pt>
                <c:pt idx="1602">
                  <c:v>2010172</c:v>
                </c:pt>
                <c:pt idx="1603">
                  <c:v>2010173</c:v>
                </c:pt>
                <c:pt idx="1604">
                  <c:v>2010174</c:v>
                </c:pt>
                <c:pt idx="1605">
                  <c:v>2010175</c:v>
                </c:pt>
                <c:pt idx="1606">
                  <c:v>2010176</c:v>
                </c:pt>
                <c:pt idx="1607">
                  <c:v>2010177</c:v>
                </c:pt>
                <c:pt idx="1608">
                  <c:v>2010178</c:v>
                </c:pt>
                <c:pt idx="1609">
                  <c:v>2010179</c:v>
                </c:pt>
                <c:pt idx="1610">
                  <c:v>2010180</c:v>
                </c:pt>
                <c:pt idx="1611">
                  <c:v>2010182</c:v>
                </c:pt>
                <c:pt idx="1612">
                  <c:v>2010183</c:v>
                </c:pt>
                <c:pt idx="1613">
                  <c:v>2010184</c:v>
                </c:pt>
                <c:pt idx="1614">
                  <c:v>2010185</c:v>
                </c:pt>
                <c:pt idx="1615">
                  <c:v>2010186</c:v>
                </c:pt>
                <c:pt idx="1616">
                  <c:v>2010187</c:v>
                </c:pt>
                <c:pt idx="1617">
                  <c:v>2010188</c:v>
                </c:pt>
                <c:pt idx="1618">
                  <c:v>2010189</c:v>
                </c:pt>
                <c:pt idx="1619">
                  <c:v>2010190</c:v>
                </c:pt>
                <c:pt idx="1620">
                  <c:v>2010191</c:v>
                </c:pt>
                <c:pt idx="1621">
                  <c:v>2010192</c:v>
                </c:pt>
                <c:pt idx="1622">
                  <c:v>2010193</c:v>
                </c:pt>
                <c:pt idx="1623">
                  <c:v>2010194</c:v>
                </c:pt>
                <c:pt idx="1624">
                  <c:v>2010195</c:v>
                </c:pt>
                <c:pt idx="1625">
                  <c:v>2010196</c:v>
                </c:pt>
                <c:pt idx="1626">
                  <c:v>2010197</c:v>
                </c:pt>
                <c:pt idx="1627">
                  <c:v>2010198</c:v>
                </c:pt>
                <c:pt idx="1628">
                  <c:v>2010199</c:v>
                </c:pt>
                <c:pt idx="1629">
                  <c:v>2010200</c:v>
                </c:pt>
                <c:pt idx="1630">
                  <c:v>2010201</c:v>
                </c:pt>
                <c:pt idx="1631">
                  <c:v>2010202</c:v>
                </c:pt>
                <c:pt idx="1632">
                  <c:v>2010203</c:v>
                </c:pt>
                <c:pt idx="1633">
                  <c:v>2010204</c:v>
                </c:pt>
                <c:pt idx="1634">
                  <c:v>2010205</c:v>
                </c:pt>
                <c:pt idx="1635">
                  <c:v>2010206</c:v>
                </c:pt>
                <c:pt idx="1636">
                  <c:v>2010207</c:v>
                </c:pt>
                <c:pt idx="1637">
                  <c:v>2010208</c:v>
                </c:pt>
                <c:pt idx="1638">
                  <c:v>2010209</c:v>
                </c:pt>
                <c:pt idx="1639">
                  <c:v>2010210</c:v>
                </c:pt>
                <c:pt idx="1640">
                  <c:v>2010211</c:v>
                </c:pt>
                <c:pt idx="1641">
                  <c:v>2010212</c:v>
                </c:pt>
                <c:pt idx="1642">
                  <c:v>2010213</c:v>
                </c:pt>
                <c:pt idx="1643">
                  <c:v>2010214</c:v>
                </c:pt>
                <c:pt idx="1644">
                  <c:v>2010215</c:v>
                </c:pt>
                <c:pt idx="1645">
                  <c:v>2010216</c:v>
                </c:pt>
                <c:pt idx="1646">
                  <c:v>2010217</c:v>
                </c:pt>
                <c:pt idx="1647">
                  <c:v>2010218</c:v>
                </c:pt>
                <c:pt idx="1648">
                  <c:v>2010219</c:v>
                </c:pt>
                <c:pt idx="1649">
                  <c:v>2010220</c:v>
                </c:pt>
                <c:pt idx="1650">
                  <c:v>2010221</c:v>
                </c:pt>
                <c:pt idx="1651">
                  <c:v>2010222</c:v>
                </c:pt>
                <c:pt idx="1652">
                  <c:v>2010223</c:v>
                </c:pt>
                <c:pt idx="1653">
                  <c:v>2010224</c:v>
                </c:pt>
                <c:pt idx="1654">
                  <c:v>2010225</c:v>
                </c:pt>
                <c:pt idx="1655">
                  <c:v>2010226</c:v>
                </c:pt>
                <c:pt idx="1656">
                  <c:v>2010227</c:v>
                </c:pt>
                <c:pt idx="1657">
                  <c:v>2010228</c:v>
                </c:pt>
                <c:pt idx="1658">
                  <c:v>2010229</c:v>
                </c:pt>
                <c:pt idx="1659">
                  <c:v>2010230</c:v>
                </c:pt>
                <c:pt idx="1660">
                  <c:v>2010231</c:v>
                </c:pt>
                <c:pt idx="1661">
                  <c:v>2010232</c:v>
                </c:pt>
                <c:pt idx="1662">
                  <c:v>2010233</c:v>
                </c:pt>
                <c:pt idx="1663">
                  <c:v>2010234</c:v>
                </c:pt>
                <c:pt idx="1664">
                  <c:v>2010235</c:v>
                </c:pt>
                <c:pt idx="1665">
                  <c:v>2010236</c:v>
                </c:pt>
                <c:pt idx="1666">
                  <c:v>2010237</c:v>
                </c:pt>
                <c:pt idx="1667">
                  <c:v>2010238</c:v>
                </c:pt>
                <c:pt idx="1668">
                  <c:v>2010239</c:v>
                </c:pt>
                <c:pt idx="1669">
                  <c:v>2010240</c:v>
                </c:pt>
                <c:pt idx="1670">
                  <c:v>2010241</c:v>
                </c:pt>
                <c:pt idx="1671">
                  <c:v>2010242</c:v>
                </c:pt>
                <c:pt idx="1672">
                  <c:v>2010243</c:v>
                </c:pt>
                <c:pt idx="1673">
                  <c:v>2010244</c:v>
                </c:pt>
                <c:pt idx="1674">
                  <c:v>2010245</c:v>
                </c:pt>
                <c:pt idx="1675">
                  <c:v>2010246</c:v>
                </c:pt>
                <c:pt idx="1676">
                  <c:v>2010247</c:v>
                </c:pt>
                <c:pt idx="1677">
                  <c:v>2010248</c:v>
                </c:pt>
                <c:pt idx="1678">
                  <c:v>2010249</c:v>
                </c:pt>
                <c:pt idx="1679">
                  <c:v>2010250</c:v>
                </c:pt>
                <c:pt idx="1680">
                  <c:v>2010251</c:v>
                </c:pt>
                <c:pt idx="1681">
                  <c:v>2010252</c:v>
                </c:pt>
                <c:pt idx="1682">
                  <c:v>2010253</c:v>
                </c:pt>
                <c:pt idx="1683">
                  <c:v>2010254</c:v>
                </c:pt>
                <c:pt idx="1684">
                  <c:v>2010255</c:v>
                </c:pt>
                <c:pt idx="1685">
                  <c:v>2010256</c:v>
                </c:pt>
                <c:pt idx="1686">
                  <c:v>2010257</c:v>
                </c:pt>
                <c:pt idx="1687">
                  <c:v>2010258</c:v>
                </c:pt>
                <c:pt idx="1688">
                  <c:v>2010259</c:v>
                </c:pt>
                <c:pt idx="1689">
                  <c:v>2010260</c:v>
                </c:pt>
                <c:pt idx="1690">
                  <c:v>2010261</c:v>
                </c:pt>
                <c:pt idx="1691">
                  <c:v>2010262</c:v>
                </c:pt>
                <c:pt idx="1692">
                  <c:v>2010263</c:v>
                </c:pt>
                <c:pt idx="1693">
                  <c:v>2010264</c:v>
                </c:pt>
                <c:pt idx="1694">
                  <c:v>2010265</c:v>
                </c:pt>
                <c:pt idx="1695">
                  <c:v>2010266</c:v>
                </c:pt>
                <c:pt idx="1696">
                  <c:v>2010267</c:v>
                </c:pt>
                <c:pt idx="1697">
                  <c:v>2010268</c:v>
                </c:pt>
                <c:pt idx="1698">
                  <c:v>2010269</c:v>
                </c:pt>
                <c:pt idx="1699">
                  <c:v>2010270</c:v>
                </c:pt>
                <c:pt idx="1700">
                  <c:v>2010271</c:v>
                </c:pt>
                <c:pt idx="1701">
                  <c:v>2010272</c:v>
                </c:pt>
                <c:pt idx="1702">
                  <c:v>2010273</c:v>
                </c:pt>
                <c:pt idx="1703">
                  <c:v>2010274</c:v>
                </c:pt>
                <c:pt idx="1704">
                  <c:v>2010275</c:v>
                </c:pt>
                <c:pt idx="1705">
                  <c:v>2010276</c:v>
                </c:pt>
                <c:pt idx="1706">
                  <c:v>2010277</c:v>
                </c:pt>
                <c:pt idx="1707">
                  <c:v>2010278</c:v>
                </c:pt>
                <c:pt idx="1708">
                  <c:v>2010279</c:v>
                </c:pt>
                <c:pt idx="1709">
                  <c:v>2010280</c:v>
                </c:pt>
                <c:pt idx="1710">
                  <c:v>2010281</c:v>
                </c:pt>
                <c:pt idx="1711">
                  <c:v>2010282</c:v>
                </c:pt>
                <c:pt idx="1712">
                  <c:v>2010283</c:v>
                </c:pt>
                <c:pt idx="1713">
                  <c:v>2010284</c:v>
                </c:pt>
                <c:pt idx="1714">
                  <c:v>2010285</c:v>
                </c:pt>
                <c:pt idx="1715">
                  <c:v>2010286</c:v>
                </c:pt>
                <c:pt idx="1716">
                  <c:v>2010287</c:v>
                </c:pt>
                <c:pt idx="1717">
                  <c:v>2010288</c:v>
                </c:pt>
                <c:pt idx="1718">
                  <c:v>2010289</c:v>
                </c:pt>
                <c:pt idx="1719">
                  <c:v>2010290</c:v>
                </c:pt>
                <c:pt idx="1720">
                  <c:v>2010291</c:v>
                </c:pt>
                <c:pt idx="1721">
                  <c:v>2010292</c:v>
                </c:pt>
                <c:pt idx="1722">
                  <c:v>2010293</c:v>
                </c:pt>
                <c:pt idx="1723">
                  <c:v>2010294</c:v>
                </c:pt>
                <c:pt idx="1724">
                  <c:v>2010295</c:v>
                </c:pt>
                <c:pt idx="1725">
                  <c:v>2010296</c:v>
                </c:pt>
                <c:pt idx="1726">
                  <c:v>2010297</c:v>
                </c:pt>
                <c:pt idx="1727">
                  <c:v>2010298</c:v>
                </c:pt>
                <c:pt idx="1728">
                  <c:v>2010299</c:v>
                </c:pt>
                <c:pt idx="1729">
                  <c:v>2010300</c:v>
                </c:pt>
                <c:pt idx="1730">
                  <c:v>2010301</c:v>
                </c:pt>
                <c:pt idx="1731">
                  <c:v>2010302</c:v>
                </c:pt>
                <c:pt idx="1732">
                  <c:v>2010303</c:v>
                </c:pt>
                <c:pt idx="1733">
                  <c:v>2010304</c:v>
                </c:pt>
                <c:pt idx="1734">
                  <c:v>2010305</c:v>
                </c:pt>
                <c:pt idx="1735">
                  <c:v>2010306</c:v>
                </c:pt>
                <c:pt idx="1736">
                  <c:v>2010307</c:v>
                </c:pt>
                <c:pt idx="1737">
                  <c:v>2010308</c:v>
                </c:pt>
                <c:pt idx="1738">
                  <c:v>2010309</c:v>
                </c:pt>
                <c:pt idx="1739">
                  <c:v>2010310</c:v>
                </c:pt>
                <c:pt idx="1740">
                  <c:v>2010311</c:v>
                </c:pt>
                <c:pt idx="1741">
                  <c:v>2010312</c:v>
                </c:pt>
                <c:pt idx="1742">
                  <c:v>2010313</c:v>
                </c:pt>
                <c:pt idx="1743">
                  <c:v>2010314</c:v>
                </c:pt>
                <c:pt idx="1744">
                  <c:v>2010315</c:v>
                </c:pt>
                <c:pt idx="1745">
                  <c:v>2010316</c:v>
                </c:pt>
                <c:pt idx="1746">
                  <c:v>2010317</c:v>
                </c:pt>
                <c:pt idx="1747">
                  <c:v>2010318</c:v>
                </c:pt>
                <c:pt idx="1748">
                  <c:v>2010319</c:v>
                </c:pt>
                <c:pt idx="1749">
                  <c:v>2010320</c:v>
                </c:pt>
                <c:pt idx="1750">
                  <c:v>2010321</c:v>
                </c:pt>
                <c:pt idx="1751">
                  <c:v>2010322</c:v>
                </c:pt>
                <c:pt idx="1752">
                  <c:v>2010323</c:v>
                </c:pt>
                <c:pt idx="1753">
                  <c:v>2010324</c:v>
                </c:pt>
                <c:pt idx="1754">
                  <c:v>2010325</c:v>
                </c:pt>
                <c:pt idx="1755">
                  <c:v>2010326</c:v>
                </c:pt>
                <c:pt idx="1756">
                  <c:v>2010327</c:v>
                </c:pt>
                <c:pt idx="1757">
                  <c:v>2010328</c:v>
                </c:pt>
                <c:pt idx="1758">
                  <c:v>2010329</c:v>
                </c:pt>
                <c:pt idx="1759">
                  <c:v>2010330</c:v>
                </c:pt>
                <c:pt idx="1760">
                  <c:v>2010331</c:v>
                </c:pt>
                <c:pt idx="1761">
                  <c:v>2010332</c:v>
                </c:pt>
                <c:pt idx="1762">
                  <c:v>2010333</c:v>
                </c:pt>
                <c:pt idx="1763">
                  <c:v>2010334</c:v>
                </c:pt>
                <c:pt idx="1764">
                  <c:v>2010335</c:v>
                </c:pt>
                <c:pt idx="1765">
                  <c:v>2010336</c:v>
                </c:pt>
                <c:pt idx="1766">
                  <c:v>2010337</c:v>
                </c:pt>
                <c:pt idx="1767">
                  <c:v>2010338</c:v>
                </c:pt>
                <c:pt idx="1768">
                  <c:v>2010339</c:v>
                </c:pt>
                <c:pt idx="1769">
                  <c:v>2010340</c:v>
                </c:pt>
                <c:pt idx="1770">
                  <c:v>2010341</c:v>
                </c:pt>
                <c:pt idx="1771">
                  <c:v>2010342</c:v>
                </c:pt>
                <c:pt idx="1772">
                  <c:v>2010343</c:v>
                </c:pt>
                <c:pt idx="1773">
                  <c:v>2010344</c:v>
                </c:pt>
                <c:pt idx="1774">
                  <c:v>2010345</c:v>
                </c:pt>
                <c:pt idx="1775">
                  <c:v>2010346</c:v>
                </c:pt>
                <c:pt idx="1776">
                  <c:v>2010347</c:v>
                </c:pt>
                <c:pt idx="1777">
                  <c:v>2010348</c:v>
                </c:pt>
                <c:pt idx="1778">
                  <c:v>2010349</c:v>
                </c:pt>
                <c:pt idx="1779">
                  <c:v>2010350</c:v>
                </c:pt>
                <c:pt idx="1780">
                  <c:v>2010351</c:v>
                </c:pt>
                <c:pt idx="1781">
                  <c:v>2010352</c:v>
                </c:pt>
                <c:pt idx="1782">
                  <c:v>2010353</c:v>
                </c:pt>
                <c:pt idx="1783">
                  <c:v>2010354</c:v>
                </c:pt>
                <c:pt idx="1784">
                  <c:v>2010355</c:v>
                </c:pt>
                <c:pt idx="1785">
                  <c:v>2010356</c:v>
                </c:pt>
                <c:pt idx="1786">
                  <c:v>2010357</c:v>
                </c:pt>
                <c:pt idx="1787">
                  <c:v>2010358</c:v>
                </c:pt>
                <c:pt idx="1788">
                  <c:v>2010359</c:v>
                </c:pt>
                <c:pt idx="1789">
                  <c:v>2010360</c:v>
                </c:pt>
                <c:pt idx="1790">
                  <c:v>2010361</c:v>
                </c:pt>
                <c:pt idx="1791">
                  <c:v>2010362</c:v>
                </c:pt>
                <c:pt idx="1792">
                  <c:v>2010363</c:v>
                </c:pt>
                <c:pt idx="1793">
                  <c:v>2010364</c:v>
                </c:pt>
                <c:pt idx="1794">
                  <c:v>2010365</c:v>
                </c:pt>
                <c:pt idx="1795">
                  <c:v>2011001</c:v>
                </c:pt>
                <c:pt idx="1796">
                  <c:v>2011002</c:v>
                </c:pt>
                <c:pt idx="1797">
                  <c:v>2011003</c:v>
                </c:pt>
                <c:pt idx="1798">
                  <c:v>2011004</c:v>
                </c:pt>
                <c:pt idx="1799">
                  <c:v>2011005</c:v>
                </c:pt>
                <c:pt idx="1800">
                  <c:v>2011006</c:v>
                </c:pt>
                <c:pt idx="1801">
                  <c:v>2011007</c:v>
                </c:pt>
                <c:pt idx="1802">
                  <c:v>2011008</c:v>
                </c:pt>
                <c:pt idx="1803">
                  <c:v>2011009</c:v>
                </c:pt>
                <c:pt idx="1804">
                  <c:v>2011010</c:v>
                </c:pt>
                <c:pt idx="1805">
                  <c:v>2011011</c:v>
                </c:pt>
                <c:pt idx="1806">
                  <c:v>2011012</c:v>
                </c:pt>
                <c:pt idx="1807">
                  <c:v>2011013</c:v>
                </c:pt>
                <c:pt idx="1808">
                  <c:v>2011014</c:v>
                </c:pt>
                <c:pt idx="1809">
                  <c:v>2011015</c:v>
                </c:pt>
                <c:pt idx="1810">
                  <c:v>2011016</c:v>
                </c:pt>
                <c:pt idx="1811">
                  <c:v>2011017</c:v>
                </c:pt>
                <c:pt idx="1812">
                  <c:v>2011018</c:v>
                </c:pt>
                <c:pt idx="1813">
                  <c:v>2011019</c:v>
                </c:pt>
                <c:pt idx="1814">
                  <c:v>2011020</c:v>
                </c:pt>
                <c:pt idx="1815">
                  <c:v>2011021</c:v>
                </c:pt>
                <c:pt idx="1816">
                  <c:v>2011022</c:v>
                </c:pt>
                <c:pt idx="1817">
                  <c:v>2011023</c:v>
                </c:pt>
                <c:pt idx="1818">
                  <c:v>2011025</c:v>
                </c:pt>
                <c:pt idx="1819">
                  <c:v>2011026</c:v>
                </c:pt>
                <c:pt idx="1820">
                  <c:v>2011027</c:v>
                </c:pt>
                <c:pt idx="1821">
                  <c:v>2011028</c:v>
                </c:pt>
                <c:pt idx="1822">
                  <c:v>2011029</c:v>
                </c:pt>
                <c:pt idx="1823">
                  <c:v>2011030</c:v>
                </c:pt>
                <c:pt idx="1824">
                  <c:v>2011031</c:v>
                </c:pt>
                <c:pt idx="1825">
                  <c:v>2011032</c:v>
                </c:pt>
                <c:pt idx="1826">
                  <c:v>2011033</c:v>
                </c:pt>
                <c:pt idx="1827">
                  <c:v>2011034</c:v>
                </c:pt>
                <c:pt idx="1828">
                  <c:v>2011035</c:v>
                </c:pt>
                <c:pt idx="1829">
                  <c:v>2011036</c:v>
                </c:pt>
                <c:pt idx="1830">
                  <c:v>2011037</c:v>
                </c:pt>
                <c:pt idx="1831">
                  <c:v>2011038</c:v>
                </c:pt>
                <c:pt idx="1832">
                  <c:v>2011039</c:v>
                </c:pt>
                <c:pt idx="1833">
                  <c:v>2011041</c:v>
                </c:pt>
                <c:pt idx="1834">
                  <c:v>2011042</c:v>
                </c:pt>
                <c:pt idx="1835">
                  <c:v>2011043</c:v>
                </c:pt>
                <c:pt idx="1836">
                  <c:v>2011044</c:v>
                </c:pt>
                <c:pt idx="1837">
                  <c:v>2011045</c:v>
                </c:pt>
                <c:pt idx="1838">
                  <c:v>2011046</c:v>
                </c:pt>
                <c:pt idx="1839">
                  <c:v>2011047</c:v>
                </c:pt>
                <c:pt idx="1840">
                  <c:v>2011048</c:v>
                </c:pt>
                <c:pt idx="1841">
                  <c:v>2011049</c:v>
                </c:pt>
                <c:pt idx="1842">
                  <c:v>2011050</c:v>
                </c:pt>
                <c:pt idx="1843">
                  <c:v>2011051</c:v>
                </c:pt>
                <c:pt idx="1844">
                  <c:v>2011052</c:v>
                </c:pt>
                <c:pt idx="1845">
                  <c:v>2011053</c:v>
                </c:pt>
                <c:pt idx="1846">
                  <c:v>2011054</c:v>
                </c:pt>
                <c:pt idx="1847">
                  <c:v>2011055</c:v>
                </c:pt>
                <c:pt idx="1848">
                  <c:v>2011056</c:v>
                </c:pt>
                <c:pt idx="1849">
                  <c:v>2011057</c:v>
                </c:pt>
                <c:pt idx="1850">
                  <c:v>2011058</c:v>
                </c:pt>
                <c:pt idx="1851">
                  <c:v>2011059</c:v>
                </c:pt>
                <c:pt idx="1852">
                  <c:v>2011060</c:v>
                </c:pt>
                <c:pt idx="1853">
                  <c:v>2011061</c:v>
                </c:pt>
                <c:pt idx="1854">
                  <c:v>2011062</c:v>
                </c:pt>
                <c:pt idx="1855">
                  <c:v>2011063</c:v>
                </c:pt>
                <c:pt idx="1856">
                  <c:v>2011064</c:v>
                </c:pt>
                <c:pt idx="1857">
                  <c:v>2011065</c:v>
                </c:pt>
                <c:pt idx="1858">
                  <c:v>2011066</c:v>
                </c:pt>
                <c:pt idx="1859">
                  <c:v>2011067</c:v>
                </c:pt>
                <c:pt idx="1860">
                  <c:v>2011068</c:v>
                </c:pt>
                <c:pt idx="1861">
                  <c:v>2011069</c:v>
                </c:pt>
                <c:pt idx="1862">
                  <c:v>2011070</c:v>
                </c:pt>
                <c:pt idx="1863">
                  <c:v>2011071</c:v>
                </c:pt>
                <c:pt idx="1864">
                  <c:v>2011072</c:v>
                </c:pt>
                <c:pt idx="1865">
                  <c:v>2011073</c:v>
                </c:pt>
                <c:pt idx="1866">
                  <c:v>2011074</c:v>
                </c:pt>
                <c:pt idx="1867">
                  <c:v>2011075</c:v>
                </c:pt>
                <c:pt idx="1868">
                  <c:v>2011076</c:v>
                </c:pt>
                <c:pt idx="1869">
                  <c:v>2011077</c:v>
                </c:pt>
                <c:pt idx="1870">
                  <c:v>2011078</c:v>
                </c:pt>
                <c:pt idx="1871">
                  <c:v>2011079</c:v>
                </c:pt>
                <c:pt idx="1872">
                  <c:v>2011080</c:v>
                </c:pt>
                <c:pt idx="1873">
                  <c:v>2011081</c:v>
                </c:pt>
                <c:pt idx="1874">
                  <c:v>2011082</c:v>
                </c:pt>
                <c:pt idx="1875">
                  <c:v>2011083</c:v>
                </c:pt>
                <c:pt idx="1876">
                  <c:v>2011084</c:v>
                </c:pt>
                <c:pt idx="1877">
                  <c:v>2011085</c:v>
                </c:pt>
                <c:pt idx="1878">
                  <c:v>2011086</c:v>
                </c:pt>
                <c:pt idx="1879">
                  <c:v>2011087</c:v>
                </c:pt>
                <c:pt idx="1880">
                  <c:v>2011088</c:v>
                </c:pt>
                <c:pt idx="1881">
                  <c:v>2011089</c:v>
                </c:pt>
                <c:pt idx="1882">
                  <c:v>2011090</c:v>
                </c:pt>
                <c:pt idx="1883">
                  <c:v>2011091</c:v>
                </c:pt>
                <c:pt idx="1884">
                  <c:v>2011092</c:v>
                </c:pt>
                <c:pt idx="1885">
                  <c:v>2011093</c:v>
                </c:pt>
                <c:pt idx="1886">
                  <c:v>2011094</c:v>
                </c:pt>
                <c:pt idx="1887">
                  <c:v>2011095</c:v>
                </c:pt>
                <c:pt idx="1888">
                  <c:v>2011096</c:v>
                </c:pt>
                <c:pt idx="1889">
                  <c:v>2011097</c:v>
                </c:pt>
                <c:pt idx="1890">
                  <c:v>2011098</c:v>
                </c:pt>
                <c:pt idx="1891">
                  <c:v>2011099</c:v>
                </c:pt>
                <c:pt idx="1892">
                  <c:v>2011100</c:v>
                </c:pt>
                <c:pt idx="1893">
                  <c:v>2011101</c:v>
                </c:pt>
                <c:pt idx="1894">
                  <c:v>2011102</c:v>
                </c:pt>
                <c:pt idx="1895">
                  <c:v>2011103</c:v>
                </c:pt>
                <c:pt idx="1896">
                  <c:v>2011104</c:v>
                </c:pt>
                <c:pt idx="1897">
                  <c:v>2011105</c:v>
                </c:pt>
                <c:pt idx="1898">
                  <c:v>2011106</c:v>
                </c:pt>
                <c:pt idx="1899">
                  <c:v>2011107</c:v>
                </c:pt>
                <c:pt idx="1900">
                  <c:v>2011108</c:v>
                </c:pt>
                <c:pt idx="1901">
                  <c:v>2011109</c:v>
                </c:pt>
                <c:pt idx="1902">
                  <c:v>2011110</c:v>
                </c:pt>
                <c:pt idx="1903">
                  <c:v>2011111</c:v>
                </c:pt>
                <c:pt idx="1904">
                  <c:v>2011112</c:v>
                </c:pt>
                <c:pt idx="1905">
                  <c:v>2011113</c:v>
                </c:pt>
                <c:pt idx="1906">
                  <c:v>2011114</c:v>
                </c:pt>
                <c:pt idx="1907">
                  <c:v>2011115</c:v>
                </c:pt>
                <c:pt idx="1908">
                  <c:v>2011116</c:v>
                </c:pt>
                <c:pt idx="1909">
                  <c:v>2011117</c:v>
                </c:pt>
                <c:pt idx="1910">
                  <c:v>2011118</c:v>
                </c:pt>
                <c:pt idx="1911">
                  <c:v>2011119</c:v>
                </c:pt>
                <c:pt idx="1912">
                  <c:v>2011120</c:v>
                </c:pt>
                <c:pt idx="1913">
                  <c:v>2011121</c:v>
                </c:pt>
                <c:pt idx="1914">
                  <c:v>2011122</c:v>
                </c:pt>
                <c:pt idx="1915">
                  <c:v>2011123</c:v>
                </c:pt>
                <c:pt idx="1916">
                  <c:v>2011124</c:v>
                </c:pt>
                <c:pt idx="1917">
                  <c:v>2011125</c:v>
                </c:pt>
                <c:pt idx="1918">
                  <c:v>2011126</c:v>
                </c:pt>
                <c:pt idx="1919">
                  <c:v>2011127</c:v>
                </c:pt>
                <c:pt idx="1920">
                  <c:v>2011128</c:v>
                </c:pt>
                <c:pt idx="1921">
                  <c:v>2011129</c:v>
                </c:pt>
                <c:pt idx="1922">
                  <c:v>2011130</c:v>
                </c:pt>
                <c:pt idx="1923">
                  <c:v>2011131</c:v>
                </c:pt>
                <c:pt idx="1924">
                  <c:v>2011132</c:v>
                </c:pt>
                <c:pt idx="1925">
                  <c:v>2011133</c:v>
                </c:pt>
                <c:pt idx="1926">
                  <c:v>2011134</c:v>
                </c:pt>
                <c:pt idx="1927">
                  <c:v>2011135</c:v>
                </c:pt>
                <c:pt idx="1928">
                  <c:v>2011136</c:v>
                </c:pt>
                <c:pt idx="1929">
                  <c:v>2011137</c:v>
                </c:pt>
                <c:pt idx="1930">
                  <c:v>2011138</c:v>
                </c:pt>
                <c:pt idx="1931">
                  <c:v>2011139</c:v>
                </c:pt>
                <c:pt idx="1932">
                  <c:v>2011140</c:v>
                </c:pt>
                <c:pt idx="1933">
                  <c:v>2011141</c:v>
                </c:pt>
                <c:pt idx="1934">
                  <c:v>2011142</c:v>
                </c:pt>
                <c:pt idx="1935">
                  <c:v>2011143</c:v>
                </c:pt>
                <c:pt idx="1936">
                  <c:v>2011144</c:v>
                </c:pt>
                <c:pt idx="1937">
                  <c:v>2011145</c:v>
                </c:pt>
                <c:pt idx="1938">
                  <c:v>2011146</c:v>
                </c:pt>
                <c:pt idx="1939">
                  <c:v>2011147</c:v>
                </c:pt>
                <c:pt idx="1940">
                  <c:v>2011148</c:v>
                </c:pt>
                <c:pt idx="1941">
                  <c:v>2011149</c:v>
                </c:pt>
                <c:pt idx="1942">
                  <c:v>2011150</c:v>
                </c:pt>
                <c:pt idx="1943">
                  <c:v>2011151</c:v>
                </c:pt>
                <c:pt idx="1944">
                  <c:v>2011152</c:v>
                </c:pt>
                <c:pt idx="1945">
                  <c:v>2011153</c:v>
                </c:pt>
                <c:pt idx="1946">
                  <c:v>2011154</c:v>
                </c:pt>
                <c:pt idx="1947">
                  <c:v>2011155</c:v>
                </c:pt>
                <c:pt idx="1948">
                  <c:v>2011156</c:v>
                </c:pt>
                <c:pt idx="1949">
                  <c:v>2011157</c:v>
                </c:pt>
                <c:pt idx="1950">
                  <c:v>2011158</c:v>
                </c:pt>
                <c:pt idx="1951">
                  <c:v>2011159</c:v>
                </c:pt>
                <c:pt idx="1952">
                  <c:v>2011160</c:v>
                </c:pt>
                <c:pt idx="1953">
                  <c:v>2011161</c:v>
                </c:pt>
                <c:pt idx="1954">
                  <c:v>2011162</c:v>
                </c:pt>
                <c:pt idx="1955">
                  <c:v>2011163</c:v>
                </c:pt>
                <c:pt idx="1956">
                  <c:v>2011164</c:v>
                </c:pt>
                <c:pt idx="1957">
                  <c:v>2011165</c:v>
                </c:pt>
                <c:pt idx="1958">
                  <c:v>2011166</c:v>
                </c:pt>
                <c:pt idx="1959">
                  <c:v>2011167</c:v>
                </c:pt>
                <c:pt idx="1960">
                  <c:v>2011168</c:v>
                </c:pt>
                <c:pt idx="1961">
                  <c:v>2011169</c:v>
                </c:pt>
                <c:pt idx="1962">
                  <c:v>2011170</c:v>
                </c:pt>
                <c:pt idx="1963">
                  <c:v>2011171</c:v>
                </c:pt>
                <c:pt idx="1964">
                  <c:v>2011172</c:v>
                </c:pt>
                <c:pt idx="1965">
                  <c:v>2011173</c:v>
                </c:pt>
                <c:pt idx="1966">
                  <c:v>2011174</c:v>
                </c:pt>
                <c:pt idx="1967">
                  <c:v>2011175</c:v>
                </c:pt>
                <c:pt idx="1968">
                  <c:v>2011176</c:v>
                </c:pt>
                <c:pt idx="1969">
                  <c:v>2011177</c:v>
                </c:pt>
                <c:pt idx="1970">
                  <c:v>2011178</c:v>
                </c:pt>
                <c:pt idx="1971">
                  <c:v>2011179</c:v>
                </c:pt>
                <c:pt idx="1972">
                  <c:v>2011180</c:v>
                </c:pt>
                <c:pt idx="1973">
                  <c:v>2011181</c:v>
                </c:pt>
                <c:pt idx="1974">
                  <c:v>2011182</c:v>
                </c:pt>
                <c:pt idx="1975">
                  <c:v>2011183</c:v>
                </c:pt>
                <c:pt idx="1976">
                  <c:v>2011184</c:v>
                </c:pt>
                <c:pt idx="1977">
                  <c:v>2011185</c:v>
                </c:pt>
                <c:pt idx="1978">
                  <c:v>2011186</c:v>
                </c:pt>
                <c:pt idx="1979">
                  <c:v>2011187</c:v>
                </c:pt>
                <c:pt idx="1980">
                  <c:v>2011188</c:v>
                </c:pt>
                <c:pt idx="1981">
                  <c:v>2011189</c:v>
                </c:pt>
                <c:pt idx="1982">
                  <c:v>2011190</c:v>
                </c:pt>
                <c:pt idx="1983">
                  <c:v>2011191</c:v>
                </c:pt>
                <c:pt idx="1984">
                  <c:v>2011192</c:v>
                </c:pt>
                <c:pt idx="1985">
                  <c:v>2011193</c:v>
                </c:pt>
                <c:pt idx="1986">
                  <c:v>2011194</c:v>
                </c:pt>
                <c:pt idx="1987">
                  <c:v>2011195</c:v>
                </c:pt>
                <c:pt idx="1988">
                  <c:v>2011196</c:v>
                </c:pt>
                <c:pt idx="1989">
                  <c:v>2011197</c:v>
                </c:pt>
                <c:pt idx="1990">
                  <c:v>2011198</c:v>
                </c:pt>
                <c:pt idx="1991">
                  <c:v>2011199</c:v>
                </c:pt>
                <c:pt idx="1992">
                  <c:v>2011200</c:v>
                </c:pt>
                <c:pt idx="1993">
                  <c:v>2011201</c:v>
                </c:pt>
                <c:pt idx="1994">
                  <c:v>2011202</c:v>
                </c:pt>
                <c:pt idx="1995">
                  <c:v>2011203</c:v>
                </c:pt>
                <c:pt idx="1996">
                  <c:v>2011204</c:v>
                </c:pt>
                <c:pt idx="1997">
                  <c:v>2011205</c:v>
                </c:pt>
                <c:pt idx="1998">
                  <c:v>2011206</c:v>
                </c:pt>
                <c:pt idx="1999">
                  <c:v>2011207</c:v>
                </c:pt>
                <c:pt idx="2000">
                  <c:v>2011208</c:v>
                </c:pt>
                <c:pt idx="2001">
                  <c:v>2011209</c:v>
                </c:pt>
                <c:pt idx="2002">
                  <c:v>2011210</c:v>
                </c:pt>
                <c:pt idx="2003">
                  <c:v>2011211</c:v>
                </c:pt>
                <c:pt idx="2004">
                  <c:v>2011212</c:v>
                </c:pt>
                <c:pt idx="2005">
                  <c:v>2011213</c:v>
                </c:pt>
                <c:pt idx="2006">
                  <c:v>2011214</c:v>
                </c:pt>
                <c:pt idx="2007">
                  <c:v>2011215</c:v>
                </c:pt>
                <c:pt idx="2008">
                  <c:v>2011216</c:v>
                </c:pt>
                <c:pt idx="2009">
                  <c:v>2011217</c:v>
                </c:pt>
                <c:pt idx="2010">
                  <c:v>2011218</c:v>
                </c:pt>
                <c:pt idx="2011">
                  <c:v>2011219</c:v>
                </c:pt>
                <c:pt idx="2012">
                  <c:v>2011220</c:v>
                </c:pt>
                <c:pt idx="2013">
                  <c:v>2011221</c:v>
                </c:pt>
                <c:pt idx="2014">
                  <c:v>2011222</c:v>
                </c:pt>
                <c:pt idx="2015">
                  <c:v>2011223</c:v>
                </c:pt>
                <c:pt idx="2016">
                  <c:v>2011224</c:v>
                </c:pt>
                <c:pt idx="2017">
                  <c:v>2011225</c:v>
                </c:pt>
                <c:pt idx="2018">
                  <c:v>2011226</c:v>
                </c:pt>
                <c:pt idx="2019">
                  <c:v>2011227</c:v>
                </c:pt>
                <c:pt idx="2020">
                  <c:v>2011228</c:v>
                </c:pt>
                <c:pt idx="2021">
                  <c:v>2011229</c:v>
                </c:pt>
                <c:pt idx="2022">
                  <c:v>2011230</c:v>
                </c:pt>
                <c:pt idx="2023">
                  <c:v>2011231</c:v>
                </c:pt>
                <c:pt idx="2024">
                  <c:v>2011232</c:v>
                </c:pt>
                <c:pt idx="2025">
                  <c:v>2011233</c:v>
                </c:pt>
                <c:pt idx="2026">
                  <c:v>2011234</c:v>
                </c:pt>
                <c:pt idx="2027">
                  <c:v>2011235</c:v>
                </c:pt>
                <c:pt idx="2028">
                  <c:v>2011236</c:v>
                </c:pt>
                <c:pt idx="2029">
                  <c:v>2011237</c:v>
                </c:pt>
                <c:pt idx="2030">
                  <c:v>2011238</c:v>
                </c:pt>
                <c:pt idx="2031">
                  <c:v>2011239</c:v>
                </c:pt>
                <c:pt idx="2032">
                  <c:v>2011240</c:v>
                </c:pt>
                <c:pt idx="2033">
                  <c:v>2011241</c:v>
                </c:pt>
                <c:pt idx="2034">
                  <c:v>2011242</c:v>
                </c:pt>
                <c:pt idx="2035">
                  <c:v>2011243</c:v>
                </c:pt>
                <c:pt idx="2036">
                  <c:v>2011244</c:v>
                </c:pt>
                <c:pt idx="2037">
                  <c:v>2011245</c:v>
                </c:pt>
                <c:pt idx="2038">
                  <c:v>2011246</c:v>
                </c:pt>
                <c:pt idx="2039">
                  <c:v>2011247</c:v>
                </c:pt>
                <c:pt idx="2040">
                  <c:v>2011248</c:v>
                </c:pt>
                <c:pt idx="2041">
                  <c:v>2011249</c:v>
                </c:pt>
                <c:pt idx="2042">
                  <c:v>2011250</c:v>
                </c:pt>
                <c:pt idx="2043">
                  <c:v>2011251</c:v>
                </c:pt>
                <c:pt idx="2044">
                  <c:v>2011252</c:v>
                </c:pt>
                <c:pt idx="2045">
                  <c:v>2011253</c:v>
                </c:pt>
                <c:pt idx="2046">
                  <c:v>2011254</c:v>
                </c:pt>
                <c:pt idx="2047">
                  <c:v>2011255</c:v>
                </c:pt>
                <c:pt idx="2048">
                  <c:v>2011256</c:v>
                </c:pt>
                <c:pt idx="2049">
                  <c:v>2011257</c:v>
                </c:pt>
                <c:pt idx="2050">
                  <c:v>2011258</c:v>
                </c:pt>
                <c:pt idx="2051">
                  <c:v>2011259</c:v>
                </c:pt>
                <c:pt idx="2052">
                  <c:v>2011260</c:v>
                </c:pt>
                <c:pt idx="2053">
                  <c:v>2011261</c:v>
                </c:pt>
                <c:pt idx="2054">
                  <c:v>2011262</c:v>
                </c:pt>
                <c:pt idx="2055">
                  <c:v>2011263</c:v>
                </c:pt>
                <c:pt idx="2056">
                  <c:v>2011264</c:v>
                </c:pt>
                <c:pt idx="2057">
                  <c:v>2011265</c:v>
                </c:pt>
                <c:pt idx="2058">
                  <c:v>2011266</c:v>
                </c:pt>
                <c:pt idx="2059">
                  <c:v>2011267</c:v>
                </c:pt>
                <c:pt idx="2060">
                  <c:v>2011268</c:v>
                </c:pt>
                <c:pt idx="2061">
                  <c:v>2011269</c:v>
                </c:pt>
                <c:pt idx="2062">
                  <c:v>2011270</c:v>
                </c:pt>
                <c:pt idx="2063">
                  <c:v>2011271</c:v>
                </c:pt>
                <c:pt idx="2064">
                  <c:v>2011272</c:v>
                </c:pt>
                <c:pt idx="2065">
                  <c:v>2011273</c:v>
                </c:pt>
                <c:pt idx="2066">
                  <c:v>2011274</c:v>
                </c:pt>
                <c:pt idx="2067">
                  <c:v>2011275</c:v>
                </c:pt>
                <c:pt idx="2068">
                  <c:v>2011276</c:v>
                </c:pt>
                <c:pt idx="2069">
                  <c:v>2011277</c:v>
                </c:pt>
                <c:pt idx="2070">
                  <c:v>2011278</c:v>
                </c:pt>
                <c:pt idx="2071">
                  <c:v>2011279</c:v>
                </c:pt>
                <c:pt idx="2072">
                  <c:v>2011280</c:v>
                </c:pt>
                <c:pt idx="2073">
                  <c:v>2011281</c:v>
                </c:pt>
                <c:pt idx="2074">
                  <c:v>2011282</c:v>
                </c:pt>
                <c:pt idx="2075">
                  <c:v>2011283</c:v>
                </c:pt>
                <c:pt idx="2076">
                  <c:v>2011284</c:v>
                </c:pt>
                <c:pt idx="2077">
                  <c:v>2011285</c:v>
                </c:pt>
                <c:pt idx="2078">
                  <c:v>2011286</c:v>
                </c:pt>
                <c:pt idx="2079">
                  <c:v>2011287</c:v>
                </c:pt>
                <c:pt idx="2080">
                  <c:v>2011288</c:v>
                </c:pt>
                <c:pt idx="2081">
                  <c:v>2011289</c:v>
                </c:pt>
                <c:pt idx="2082">
                  <c:v>2011290</c:v>
                </c:pt>
                <c:pt idx="2083">
                  <c:v>2011291</c:v>
                </c:pt>
                <c:pt idx="2084">
                  <c:v>2011292</c:v>
                </c:pt>
                <c:pt idx="2085">
                  <c:v>2011293</c:v>
                </c:pt>
                <c:pt idx="2086">
                  <c:v>2011294</c:v>
                </c:pt>
                <c:pt idx="2087">
                  <c:v>2011295</c:v>
                </c:pt>
                <c:pt idx="2088">
                  <c:v>2011296</c:v>
                </c:pt>
                <c:pt idx="2089">
                  <c:v>2011297</c:v>
                </c:pt>
                <c:pt idx="2090">
                  <c:v>2011298</c:v>
                </c:pt>
                <c:pt idx="2091">
                  <c:v>2011299</c:v>
                </c:pt>
                <c:pt idx="2092">
                  <c:v>2011300</c:v>
                </c:pt>
                <c:pt idx="2093">
                  <c:v>2011301</c:v>
                </c:pt>
                <c:pt idx="2094">
                  <c:v>2011302</c:v>
                </c:pt>
                <c:pt idx="2095">
                  <c:v>2011303</c:v>
                </c:pt>
                <c:pt idx="2096">
                  <c:v>2011304</c:v>
                </c:pt>
                <c:pt idx="2097">
                  <c:v>2011305</c:v>
                </c:pt>
                <c:pt idx="2098">
                  <c:v>2011306</c:v>
                </c:pt>
                <c:pt idx="2099">
                  <c:v>2011307</c:v>
                </c:pt>
                <c:pt idx="2100">
                  <c:v>2011308</c:v>
                </c:pt>
                <c:pt idx="2101">
                  <c:v>2011309</c:v>
                </c:pt>
                <c:pt idx="2102">
                  <c:v>2011310</c:v>
                </c:pt>
                <c:pt idx="2103">
                  <c:v>2011311</c:v>
                </c:pt>
                <c:pt idx="2104">
                  <c:v>2011312</c:v>
                </c:pt>
                <c:pt idx="2105">
                  <c:v>2011313</c:v>
                </c:pt>
                <c:pt idx="2106">
                  <c:v>2011314</c:v>
                </c:pt>
                <c:pt idx="2107">
                  <c:v>2011315</c:v>
                </c:pt>
                <c:pt idx="2108">
                  <c:v>2011316</c:v>
                </c:pt>
                <c:pt idx="2109">
                  <c:v>2011317</c:v>
                </c:pt>
                <c:pt idx="2110">
                  <c:v>2011318</c:v>
                </c:pt>
                <c:pt idx="2111">
                  <c:v>2011319</c:v>
                </c:pt>
                <c:pt idx="2112">
                  <c:v>2011320</c:v>
                </c:pt>
                <c:pt idx="2113">
                  <c:v>2011321</c:v>
                </c:pt>
                <c:pt idx="2114">
                  <c:v>2011322</c:v>
                </c:pt>
                <c:pt idx="2115">
                  <c:v>2011323</c:v>
                </c:pt>
                <c:pt idx="2116">
                  <c:v>2011324</c:v>
                </c:pt>
                <c:pt idx="2117">
                  <c:v>2011325</c:v>
                </c:pt>
                <c:pt idx="2118">
                  <c:v>2011326</c:v>
                </c:pt>
                <c:pt idx="2119">
                  <c:v>2011327</c:v>
                </c:pt>
                <c:pt idx="2120">
                  <c:v>2011328</c:v>
                </c:pt>
                <c:pt idx="2121">
                  <c:v>2011329</c:v>
                </c:pt>
                <c:pt idx="2122">
                  <c:v>2011330</c:v>
                </c:pt>
                <c:pt idx="2123">
                  <c:v>2011331</c:v>
                </c:pt>
                <c:pt idx="2124">
                  <c:v>2011332</c:v>
                </c:pt>
                <c:pt idx="2125">
                  <c:v>2011333</c:v>
                </c:pt>
                <c:pt idx="2126">
                  <c:v>2011334</c:v>
                </c:pt>
                <c:pt idx="2127">
                  <c:v>2011335</c:v>
                </c:pt>
                <c:pt idx="2128">
                  <c:v>2011336</c:v>
                </c:pt>
                <c:pt idx="2129">
                  <c:v>2011337</c:v>
                </c:pt>
                <c:pt idx="2130">
                  <c:v>2011338</c:v>
                </c:pt>
                <c:pt idx="2131">
                  <c:v>2011339</c:v>
                </c:pt>
                <c:pt idx="2132">
                  <c:v>2011340</c:v>
                </c:pt>
                <c:pt idx="2133">
                  <c:v>2011341</c:v>
                </c:pt>
                <c:pt idx="2134">
                  <c:v>2011342</c:v>
                </c:pt>
                <c:pt idx="2135">
                  <c:v>2011343</c:v>
                </c:pt>
                <c:pt idx="2136">
                  <c:v>2011344</c:v>
                </c:pt>
                <c:pt idx="2137">
                  <c:v>2011345</c:v>
                </c:pt>
                <c:pt idx="2138">
                  <c:v>2011346</c:v>
                </c:pt>
                <c:pt idx="2139">
                  <c:v>2011347</c:v>
                </c:pt>
                <c:pt idx="2140">
                  <c:v>2011348</c:v>
                </c:pt>
                <c:pt idx="2141">
                  <c:v>2011349</c:v>
                </c:pt>
                <c:pt idx="2142">
                  <c:v>2011350</c:v>
                </c:pt>
                <c:pt idx="2143">
                  <c:v>2011351</c:v>
                </c:pt>
                <c:pt idx="2144">
                  <c:v>2011352</c:v>
                </c:pt>
                <c:pt idx="2145">
                  <c:v>2011353</c:v>
                </c:pt>
                <c:pt idx="2146">
                  <c:v>2011354</c:v>
                </c:pt>
                <c:pt idx="2147">
                  <c:v>2011355</c:v>
                </c:pt>
                <c:pt idx="2148">
                  <c:v>2011356</c:v>
                </c:pt>
                <c:pt idx="2149">
                  <c:v>2011357</c:v>
                </c:pt>
                <c:pt idx="2150">
                  <c:v>2011358</c:v>
                </c:pt>
                <c:pt idx="2151">
                  <c:v>2011359</c:v>
                </c:pt>
                <c:pt idx="2152">
                  <c:v>2011360</c:v>
                </c:pt>
                <c:pt idx="2153">
                  <c:v>2011361</c:v>
                </c:pt>
                <c:pt idx="2154">
                  <c:v>2011362</c:v>
                </c:pt>
                <c:pt idx="2155">
                  <c:v>2011363</c:v>
                </c:pt>
                <c:pt idx="2156">
                  <c:v>2011364</c:v>
                </c:pt>
                <c:pt idx="2157">
                  <c:v>2011365</c:v>
                </c:pt>
                <c:pt idx="2158">
                  <c:v>2012001</c:v>
                </c:pt>
                <c:pt idx="2159">
                  <c:v>2012002</c:v>
                </c:pt>
                <c:pt idx="2160">
                  <c:v>2012003</c:v>
                </c:pt>
                <c:pt idx="2161">
                  <c:v>2012004</c:v>
                </c:pt>
                <c:pt idx="2162">
                  <c:v>2012005</c:v>
                </c:pt>
                <c:pt idx="2163">
                  <c:v>2012006</c:v>
                </c:pt>
                <c:pt idx="2164">
                  <c:v>2012007</c:v>
                </c:pt>
                <c:pt idx="2165">
                  <c:v>2012008</c:v>
                </c:pt>
                <c:pt idx="2166">
                  <c:v>2012009</c:v>
                </c:pt>
                <c:pt idx="2167">
                  <c:v>2012010</c:v>
                </c:pt>
                <c:pt idx="2168">
                  <c:v>2012011</c:v>
                </c:pt>
                <c:pt idx="2169">
                  <c:v>2012012</c:v>
                </c:pt>
                <c:pt idx="2170">
                  <c:v>2012013</c:v>
                </c:pt>
                <c:pt idx="2171">
                  <c:v>2012014</c:v>
                </c:pt>
                <c:pt idx="2172">
                  <c:v>2012015</c:v>
                </c:pt>
                <c:pt idx="2173">
                  <c:v>2012016</c:v>
                </c:pt>
                <c:pt idx="2174">
                  <c:v>2012017</c:v>
                </c:pt>
                <c:pt idx="2175">
                  <c:v>2012018</c:v>
                </c:pt>
                <c:pt idx="2176">
                  <c:v>2012019</c:v>
                </c:pt>
                <c:pt idx="2177">
                  <c:v>2012020</c:v>
                </c:pt>
                <c:pt idx="2178">
                  <c:v>2012021</c:v>
                </c:pt>
                <c:pt idx="2179">
                  <c:v>2012022</c:v>
                </c:pt>
                <c:pt idx="2180">
                  <c:v>2012023</c:v>
                </c:pt>
                <c:pt idx="2181">
                  <c:v>2012024</c:v>
                </c:pt>
                <c:pt idx="2182">
                  <c:v>2012025</c:v>
                </c:pt>
                <c:pt idx="2183">
                  <c:v>2012026</c:v>
                </c:pt>
                <c:pt idx="2184">
                  <c:v>2012027</c:v>
                </c:pt>
                <c:pt idx="2185">
                  <c:v>2012028</c:v>
                </c:pt>
                <c:pt idx="2186">
                  <c:v>2012029</c:v>
                </c:pt>
                <c:pt idx="2187">
                  <c:v>2012030</c:v>
                </c:pt>
                <c:pt idx="2188">
                  <c:v>2012031</c:v>
                </c:pt>
                <c:pt idx="2189">
                  <c:v>2012032</c:v>
                </c:pt>
                <c:pt idx="2190">
                  <c:v>2012033</c:v>
                </c:pt>
                <c:pt idx="2191">
                  <c:v>2012034</c:v>
                </c:pt>
                <c:pt idx="2192">
                  <c:v>2012035</c:v>
                </c:pt>
                <c:pt idx="2193">
                  <c:v>2012036</c:v>
                </c:pt>
                <c:pt idx="2194">
                  <c:v>2012037</c:v>
                </c:pt>
                <c:pt idx="2195">
                  <c:v>2012038</c:v>
                </c:pt>
                <c:pt idx="2196">
                  <c:v>2012039</c:v>
                </c:pt>
                <c:pt idx="2197">
                  <c:v>2012040</c:v>
                </c:pt>
                <c:pt idx="2198">
                  <c:v>2012041</c:v>
                </c:pt>
                <c:pt idx="2199">
                  <c:v>2012042</c:v>
                </c:pt>
                <c:pt idx="2200">
                  <c:v>2012043</c:v>
                </c:pt>
                <c:pt idx="2201">
                  <c:v>2012044</c:v>
                </c:pt>
                <c:pt idx="2202">
                  <c:v>2012045</c:v>
                </c:pt>
                <c:pt idx="2203">
                  <c:v>2012046</c:v>
                </c:pt>
                <c:pt idx="2204">
                  <c:v>2012047</c:v>
                </c:pt>
                <c:pt idx="2205">
                  <c:v>2012048</c:v>
                </c:pt>
                <c:pt idx="2206">
                  <c:v>2012049</c:v>
                </c:pt>
                <c:pt idx="2207">
                  <c:v>2012050</c:v>
                </c:pt>
                <c:pt idx="2208">
                  <c:v>2012051</c:v>
                </c:pt>
                <c:pt idx="2209">
                  <c:v>2012052</c:v>
                </c:pt>
                <c:pt idx="2210">
                  <c:v>2012053</c:v>
                </c:pt>
                <c:pt idx="2211">
                  <c:v>2012054</c:v>
                </c:pt>
                <c:pt idx="2212">
                  <c:v>2012055</c:v>
                </c:pt>
                <c:pt idx="2213">
                  <c:v>2012056</c:v>
                </c:pt>
                <c:pt idx="2214">
                  <c:v>2012057</c:v>
                </c:pt>
                <c:pt idx="2215">
                  <c:v>2012058</c:v>
                </c:pt>
                <c:pt idx="2216">
                  <c:v>2012059</c:v>
                </c:pt>
                <c:pt idx="2217">
                  <c:v>2012060</c:v>
                </c:pt>
                <c:pt idx="2218">
                  <c:v>2012061</c:v>
                </c:pt>
                <c:pt idx="2219">
                  <c:v>2012062</c:v>
                </c:pt>
                <c:pt idx="2220">
                  <c:v>2012063</c:v>
                </c:pt>
                <c:pt idx="2221">
                  <c:v>2012064</c:v>
                </c:pt>
                <c:pt idx="2222">
                  <c:v>2012065</c:v>
                </c:pt>
                <c:pt idx="2223">
                  <c:v>2012066</c:v>
                </c:pt>
                <c:pt idx="2224">
                  <c:v>2012067</c:v>
                </c:pt>
                <c:pt idx="2225">
                  <c:v>2012068</c:v>
                </c:pt>
                <c:pt idx="2226">
                  <c:v>2012069</c:v>
                </c:pt>
                <c:pt idx="2227">
                  <c:v>2012070</c:v>
                </c:pt>
                <c:pt idx="2228">
                  <c:v>2012071</c:v>
                </c:pt>
                <c:pt idx="2229">
                  <c:v>2012072</c:v>
                </c:pt>
                <c:pt idx="2230">
                  <c:v>2012073</c:v>
                </c:pt>
                <c:pt idx="2231">
                  <c:v>2012074</c:v>
                </c:pt>
                <c:pt idx="2232">
                  <c:v>2012075</c:v>
                </c:pt>
                <c:pt idx="2233">
                  <c:v>2012076</c:v>
                </c:pt>
                <c:pt idx="2234">
                  <c:v>2012077</c:v>
                </c:pt>
                <c:pt idx="2235">
                  <c:v>2012078</c:v>
                </c:pt>
                <c:pt idx="2236">
                  <c:v>2012079</c:v>
                </c:pt>
                <c:pt idx="2237">
                  <c:v>2012080</c:v>
                </c:pt>
                <c:pt idx="2238">
                  <c:v>2012081</c:v>
                </c:pt>
                <c:pt idx="2239">
                  <c:v>2012082</c:v>
                </c:pt>
                <c:pt idx="2240">
                  <c:v>2012083</c:v>
                </c:pt>
                <c:pt idx="2241">
                  <c:v>2012084</c:v>
                </c:pt>
                <c:pt idx="2242">
                  <c:v>2012085</c:v>
                </c:pt>
                <c:pt idx="2243">
                  <c:v>2012086</c:v>
                </c:pt>
                <c:pt idx="2244">
                  <c:v>2012087</c:v>
                </c:pt>
                <c:pt idx="2245">
                  <c:v>2012088</c:v>
                </c:pt>
                <c:pt idx="2246">
                  <c:v>2012089</c:v>
                </c:pt>
                <c:pt idx="2247">
                  <c:v>2012090</c:v>
                </c:pt>
                <c:pt idx="2248">
                  <c:v>2012091</c:v>
                </c:pt>
                <c:pt idx="2249">
                  <c:v>2012092</c:v>
                </c:pt>
                <c:pt idx="2250">
                  <c:v>2012093</c:v>
                </c:pt>
                <c:pt idx="2251">
                  <c:v>2012094</c:v>
                </c:pt>
                <c:pt idx="2252">
                  <c:v>2012095</c:v>
                </c:pt>
                <c:pt idx="2253">
                  <c:v>2012096</c:v>
                </c:pt>
                <c:pt idx="2254">
                  <c:v>2012097</c:v>
                </c:pt>
                <c:pt idx="2255">
                  <c:v>2012098</c:v>
                </c:pt>
                <c:pt idx="2256">
                  <c:v>2012099</c:v>
                </c:pt>
                <c:pt idx="2257">
                  <c:v>2012100</c:v>
                </c:pt>
                <c:pt idx="2258">
                  <c:v>2012101</c:v>
                </c:pt>
                <c:pt idx="2259">
                  <c:v>2012102</c:v>
                </c:pt>
                <c:pt idx="2260">
                  <c:v>2012103</c:v>
                </c:pt>
                <c:pt idx="2261">
                  <c:v>2012104</c:v>
                </c:pt>
                <c:pt idx="2262">
                  <c:v>2012105</c:v>
                </c:pt>
                <c:pt idx="2263">
                  <c:v>2012106</c:v>
                </c:pt>
                <c:pt idx="2264">
                  <c:v>2012107</c:v>
                </c:pt>
                <c:pt idx="2265">
                  <c:v>2012108</c:v>
                </c:pt>
                <c:pt idx="2266">
                  <c:v>2012109</c:v>
                </c:pt>
                <c:pt idx="2267">
                  <c:v>2012110</c:v>
                </c:pt>
                <c:pt idx="2268">
                  <c:v>2012111</c:v>
                </c:pt>
                <c:pt idx="2269">
                  <c:v>2012112</c:v>
                </c:pt>
                <c:pt idx="2270">
                  <c:v>2012113</c:v>
                </c:pt>
                <c:pt idx="2271">
                  <c:v>2012114</c:v>
                </c:pt>
                <c:pt idx="2272">
                  <c:v>2012115</c:v>
                </c:pt>
                <c:pt idx="2273">
                  <c:v>2012116</c:v>
                </c:pt>
                <c:pt idx="2274">
                  <c:v>2012117</c:v>
                </c:pt>
                <c:pt idx="2275">
                  <c:v>2012118</c:v>
                </c:pt>
                <c:pt idx="2276">
                  <c:v>2012119</c:v>
                </c:pt>
                <c:pt idx="2277">
                  <c:v>2012120</c:v>
                </c:pt>
                <c:pt idx="2278">
                  <c:v>2012121</c:v>
                </c:pt>
                <c:pt idx="2279">
                  <c:v>2012122</c:v>
                </c:pt>
                <c:pt idx="2280">
                  <c:v>2012123</c:v>
                </c:pt>
                <c:pt idx="2281">
                  <c:v>2012124</c:v>
                </c:pt>
                <c:pt idx="2282">
                  <c:v>2012125</c:v>
                </c:pt>
                <c:pt idx="2283">
                  <c:v>2012126</c:v>
                </c:pt>
                <c:pt idx="2284">
                  <c:v>2012127</c:v>
                </c:pt>
                <c:pt idx="2285">
                  <c:v>2012128</c:v>
                </c:pt>
                <c:pt idx="2286">
                  <c:v>2012129</c:v>
                </c:pt>
                <c:pt idx="2287">
                  <c:v>2012130</c:v>
                </c:pt>
                <c:pt idx="2288">
                  <c:v>2012131</c:v>
                </c:pt>
                <c:pt idx="2289">
                  <c:v>2012132</c:v>
                </c:pt>
                <c:pt idx="2290">
                  <c:v>2012133</c:v>
                </c:pt>
                <c:pt idx="2291">
                  <c:v>2012134</c:v>
                </c:pt>
                <c:pt idx="2292">
                  <c:v>2012135</c:v>
                </c:pt>
                <c:pt idx="2293">
                  <c:v>2012136</c:v>
                </c:pt>
                <c:pt idx="2294">
                  <c:v>2012137</c:v>
                </c:pt>
                <c:pt idx="2295">
                  <c:v>2012138</c:v>
                </c:pt>
                <c:pt idx="2296">
                  <c:v>2012139</c:v>
                </c:pt>
                <c:pt idx="2297">
                  <c:v>2012140</c:v>
                </c:pt>
                <c:pt idx="2298">
                  <c:v>2012141</c:v>
                </c:pt>
                <c:pt idx="2299">
                  <c:v>2012142</c:v>
                </c:pt>
                <c:pt idx="2300">
                  <c:v>2012143</c:v>
                </c:pt>
                <c:pt idx="2301">
                  <c:v>2012144</c:v>
                </c:pt>
                <c:pt idx="2302">
                  <c:v>2012145</c:v>
                </c:pt>
                <c:pt idx="2303">
                  <c:v>2012146</c:v>
                </c:pt>
                <c:pt idx="2304">
                  <c:v>2012147</c:v>
                </c:pt>
                <c:pt idx="2305">
                  <c:v>2012148</c:v>
                </c:pt>
                <c:pt idx="2306">
                  <c:v>2012149</c:v>
                </c:pt>
                <c:pt idx="2307">
                  <c:v>2012150</c:v>
                </c:pt>
                <c:pt idx="2308">
                  <c:v>2012151</c:v>
                </c:pt>
                <c:pt idx="2309">
                  <c:v>2012152</c:v>
                </c:pt>
                <c:pt idx="2310">
                  <c:v>2012153</c:v>
                </c:pt>
                <c:pt idx="2311">
                  <c:v>2012154</c:v>
                </c:pt>
                <c:pt idx="2312">
                  <c:v>2012155</c:v>
                </c:pt>
                <c:pt idx="2313">
                  <c:v>2012156</c:v>
                </c:pt>
                <c:pt idx="2314">
                  <c:v>2012157</c:v>
                </c:pt>
                <c:pt idx="2315">
                  <c:v>2012158</c:v>
                </c:pt>
                <c:pt idx="2316">
                  <c:v>2012159</c:v>
                </c:pt>
                <c:pt idx="2317">
                  <c:v>2012160</c:v>
                </c:pt>
                <c:pt idx="2318">
                  <c:v>2012161</c:v>
                </c:pt>
                <c:pt idx="2319">
                  <c:v>2012162</c:v>
                </c:pt>
                <c:pt idx="2320">
                  <c:v>2012163</c:v>
                </c:pt>
                <c:pt idx="2321">
                  <c:v>2012164</c:v>
                </c:pt>
                <c:pt idx="2322">
                  <c:v>2012165</c:v>
                </c:pt>
                <c:pt idx="2323">
                  <c:v>2012166</c:v>
                </c:pt>
                <c:pt idx="2324">
                  <c:v>2012167</c:v>
                </c:pt>
                <c:pt idx="2325">
                  <c:v>2012168</c:v>
                </c:pt>
                <c:pt idx="2326">
                  <c:v>2012169</c:v>
                </c:pt>
                <c:pt idx="2327">
                  <c:v>2012170</c:v>
                </c:pt>
                <c:pt idx="2328">
                  <c:v>2012171</c:v>
                </c:pt>
                <c:pt idx="2329">
                  <c:v>2012172</c:v>
                </c:pt>
                <c:pt idx="2330">
                  <c:v>2012173</c:v>
                </c:pt>
                <c:pt idx="2331">
                  <c:v>2012174</c:v>
                </c:pt>
                <c:pt idx="2332">
                  <c:v>2012175</c:v>
                </c:pt>
                <c:pt idx="2333">
                  <c:v>2012176</c:v>
                </c:pt>
                <c:pt idx="2334">
                  <c:v>2012177</c:v>
                </c:pt>
                <c:pt idx="2335">
                  <c:v>2012178</c:v>
                </c:pt>
                <c:pt idx="2336">
                  <c:v>2012179</c:v>
                </c:pt>
                <c:pt idx="2337">
                  <c:v>2012180</c:v>
                </c:pt>
                <c:pt idx="2338">
                  <c:v>2012181</c:v>
                </c:pt>
                <c:pt idx="2339">
                  <c:v>2012182</c:v>
                </c:pt>
                <c:pt idx="2340">
                  <c:v>2012183</c:v>
                </c:pt>
                <c:pt idx="2341">
                  <c:v>2012184</c:v>
                </c:pt>
                <c:pt idx="2342">
                  <c:v>2012185</c:v>
                </c:pt>
                <c:pt idx="2343">
                  <c:v>2012186</c:v>
                </c:pt>
                <c:pt idx="2344">
                  <c:v>2012187</c:v>
                </c:pt>
                <c:pt idx="2345">
                  <c:v>2012188</c:v>
                </c:pt>
                <c:pt idx="2346">
                  <c:v>2012189</c:v>
                </c:pt>
                <c:pt idx="2347">
                  <c:v>2012190</c:v>
                </c:pt>
                <c:pt idx="2348">
                  <c:v>2012191</c:v>
                </c:pt>
                <c:pt idx="2349">
                  <c:v>2012192</c:v>
                </c:pt>
                <c:pt idx="2350">
                  <c:v>2012193</c:v>
                </c:pt>
                <c:pt idx="2351">
                  <c:v>2012194</c:v>
                </c:pt>
                <c:pt idx="2352">
                  <c:v>2012195</c:v>
                </c:pt>
                <c:pt idx="2353">
                  <c:v>2012196</c:v>
                </c:pt>
                <c:pt idx="2354">
                  <c:v>2012197</c:v>
                </c:pt>
                <c:pt idx="2355">
                  <c:v>2012198</c:v>
                </c:pt>
                <c:pt idx="2356">
                  <c:v>2012199</c:v>
                </c:pt>
                <c:pt idx="2357">
                  <c:v>2012200</c:v>
                </c:pt>
                <c:pt idx="2358">
                  <c:v>2012201</c:v>
                </c:pt>
                <c:pt idx="2359">
                  <c:v>2012202</c:v>
                </c:pt>
                <c:pt idx="2360">
                  <c:v>2012203</c:v>
                </c:pt>
                <c:pt idx="2361">
                  <c:v>2012204</c:v>
                </c:pt>
                <c:pt idx="2362">
                  <c:v>2012205</c:v>
                </c:pt>
                <c:pt idx="2363">
                  <c:v>2012206</c:v>
                </c:pt>
                <c:pt idx="2364">
                  <c:v>2012207</c:v>
                </c:pt>
                <c:pt idx="2365">
                  <c:v>2012208</c:v>
                </c:pt>
                <c:pt idx="2366">
                  <c:v>2012209</c:v>
                </c:pt>
                <c:pt idx="2367">
                  <c:v>2012210</c:v>
                </c:pt>
                <c:pt idx="2368">
                  <c:v>2012211</c:v>
                </c:pt>
                <c:pt idx="2369">
                  <c:v>2012212</c:v>
                </c:pt>
                <c:pt idx="2370">
                  <c:v>2012213</c:v>
                </c:pt>
                <c:pt idx="2371">
                  <c:v>2012214</c:v>
                </c:pt>
                <c:pt idx="2372">
                  <c:v>2012215</c:v>
                </c:pt>
                <c:pt idx="2373">
                  <c:v>2012216</c:v>
                </c:pt>
                <c:pt idx="2374">
                  <c:v>2012217</c:v>
                </c:pt>
                <c:pt idx="2375">
                  <c:v>2012218</c:v>
                </c:pt>
                <c:pt idx="2376">
                  <c:v>2012219</c:v>
                </c:pt>
                <c:pt idx="2377">
                  <c:v>2012220</c:v>
                </c:pt>
                <c:pt idx="2378">
                  <c:v>2012221</c:v>
                </c:pt>
                <c:pt idx="2379">
                  <c:v>2012222</c:v>
                </c:pt>
                <c:pt idx="2380">
                  <c:v>2012223</c:v>
                </c:pt>
                <c:pt idx="2381">
                  <c:v>2012224</c:v>
                </c:pt>
                <c:pt idx="2382">
                  <c:v>2012225</c:v>
                </c:pt>
                <c:pt idx="2383">
                  <c:v>2012226</c:v>
                </c:pt>
                <c:pt idx="2384">
                  <c:v>2012227</c:v>
                </c:pt>
                <c:pt idx="2385">
                  <c:v>2012228</c:v>
                </c:pt>
                <c:pt idx="2386">
                  <c:v>2012229</c:v>
                </c:pt>
                <c:pt idx="2387">
                  <c:v>2012230</c:v>
                </c:pt>
                <c:pt idx="2388">
                  <c:v>2012231</c:v>
                </c:pt>
                <c:pt idx="2389">
                  <c:v>2012232</c:v>
                </c:pt>
                <c:pt idx="2390">
                  <c:v>2012233</c:v>
                </c:pt>
                <c:pt idx="2391">
                  <c:v>2012234</c:v>
                </c:pt>
                <c:pt idx="2392">
                  <c:v>2012235</c:v>
                </c:pt>
                <c:pt idx="2393">
                  <c:v>2012236</c:v>
                </c:pt>
                <c:pt idx="2394">
                  <c:v>2012237</c:v>
                </c:pt>
                <c:pt idx="2395">
                  <c:v>2012238</c:v>
                </c:pt>
                <c:pt idx="2396">
                  <c:v>2012239</c:v>
                </c:pt>
                <c:pt idx="2397">
                  <c:v>2012240</c:v>
                </c:pt>
                <c:pt idx="2398">
                  <c:v>2012241</c:v>
                </c:pt>
                <c:pt idx="2399">
                  <c:v>2012242</c:v>
                </c:pt>
                <c:pt idx="2400">
                  <c:v>2012243</c:v>
                </c:pt>
                <c:pt idx="2401">
                  <c:v>2012244</c:v>
                </c:pt>
                <c:pt idx="2402">
                  <c:v>2012245</c:v>
                </c:pt>
                <c:pt idx="2403">
                  <c:v>2012246</c:v>
                </c:pt>
                <c:pt idx="2404">
                  <c:v>2012247</c:v>
                </c:pt>
                <c:pt idx="2405">
                  <c:v>2012248</c:v>
                </c:pt>
                <c:pt idx="2406">
                  <c:v>2012249</c:v>
                </c:pt>
                <c:pt idx="2407">
                  <c:v>2012251</c:v>
                </c:pt>
                <c:pt idx="2408">
                  <c:v>2012253</c:v>
                </c:pt>
                <c:pt idx="2409">
                  <c:v>2012254</c:v>
                </c:pt>
                <c:pt idx="2410">
                  <c:v>2012255</c:v>
                </c:pt>
                <c:pt idx="2411">
                  <c:v>2012256</c:v>
                </c:pt>
                <c:pt idx="2412">
                  <c:v>2012257</c:v>
                </c:pt>
                <c:pt idx="2413">
                  <c:v>2012258</c:v>
                </c:pt>
                <c:pt idx="2414">
                  <c:v>2012259</c:v>
                </c:pt>
                <c:pt idx="2415">
                  <c:v>2012260</c:v>
                </c:pt>
                <c:pt idx="2416">
                  <c:v>2012261</c:v>
                </c:pt>
                <c:pt idx="2417">
                  <c:v>2012262</c:v>
                </c:pt>
                <c:pt idx="2418">
                  <c:v>2012263</c:v>
                </c:pt>
                <c:pt idx="2419">
                  <c:v>2012264</c:v>
                </c:pt>
                <c:pt idx="2420">
                  <c:v>2012265</c:v>
                </c:pt>
                <c:pt idx="2421">
                  <c:v>2012266</c:v>
                </c:pt>
                <c:pt idx="2422">
                  <c:v>2012267</c:v>
                </c:pt>
                <c:pt idx="2423">
                  <c:v>2012268</c:v>
                </c:pt>
                <c:pt idx="2424">
                  <c:v>2012269</c:v>
                </c:pt>
                <c:pt idx="2425">
                  <c:v>2012270</c:v>
                </c:pt>
                <c:pt idx="2426">
                  <c:v>2012271</c:v>
                </c:pt>
                <c:pt idx="2427">
                  <c:v>2012272</c:v>
                </c:pt>
                <c:pt idx="2428">
                  <c:v>2012273</c:v>
                </c:pt>
                <c:pt idx="2429">
                  <c:v>2012274</c:v>
                </c:pt>
                <c:pt idx="2430">
                  <c:v>2012275</c:v>
                </c:pt>
                <c:pt idx="2431">
                  <c:v>2012276</c:v>
                </c:pt>
                <c:pt idx="2432">
                  <c:v>2012277</c:v>
                </c:pt>
                <c:pt idx="2433">
                  <c:v>2012278</c:v>
                </c:pt>
                <c:pt idx="2434">
                  <c:v>2012279</c:v>
                </c:pt>
                <c:pt idx="2435">
                  <c:v>2012280</c:v>
                </c:pt>
                <c:pt idx="2436">
                  <c:v>2012281</c:v>
                </c:pt>
                <c:pt idx="2437">
                  <c:v>2012282</c:v>
                </c:pt>
                <c:pt idx="2438">
                  <c:v>2012283</c:v>
                </c:pt>
                <c:pt idx="2439">
                  <c:v>2012284</c:v>
                </c:pt>
                <c:pt idx="2440">
                  <c:v>2012285</c:v>
                </c:pt>
                <c:pt idx="2441">
                  <c:v>2012286</c:v>
                </c:pt>
                <c:pt idx="2442">
                  <c:v>2012287</c:v>
                </c:pt>
                <c:pt idx="2443">
                  <c:v>2012288</c:v>
                </c:pt>
                <c:pt idx="2444">
                  <c:v>2012289</c:v>
                </c:pt>
                <c:pt idx="2445">
                  <c:v>2012290</c:v>
                </c:pt>
                <c:pt idx="2446">
                  <c:v>2012291</c:v>
                </c:pt>
                <c:pt idx="2447">
                  <c:v>2012292</c:v>
                </c:pt>
                <c:pt idx="2448">
                  <c:v>2012293</c:v>
                </c:pt>
                <c:pt idx="2449">
                  <c:v>2012294</c:v>
                </c:pt>
                <c:pt idx="2450">
                  <c:v>2012295</c:v>
                </c:pt>
                <c:pt idx="2451">
                  <c:v>2012296</c:v>
                </c:pt>
                <c:pt idx="2452">
                  <c:v>2012297</c:v>
                </c:pt>
                <c:pt idx="2453">
                  <c:v>2012298</c:v>
                </c:pt>
                <c:pt idx="2454">
                  <c:v>2012299</c:v>
                </c:pt>
                <c:pt idx="2455">
                  <c:v>2012300</c:v>
                </c:pt>
                <c:pt idx="2456">
                  <c:v>2012301</c:v>
                </c:pt>
                <c:pt idx="2457">
                  <c:v>2012302</c:v>
                </c:pt>
                <c:pt idx="2458">
                  <c:v>2012303</c:v>
                </c:pt>
                <c:pt idx="2459">
                  <c:v>2012304</c:v>
                </c:pt>
                <c:pt idx="2460">
                  <c:v>2012305</c:v>
                </c:pt>
                <c:pt idx="2461">
                  <c:v>2012306</c:v>
                </c:pt>
                <c:pt idx="2462">
                  <c:v>2012307</c:v>
                </c:pt>
                <c:pt idx="2463">
                  <c:v>2012308</c:v>
                </c:pt>
                <c:pt idx="2464">
                  <c:v>2012309</c:v>
                </c:pt>
                <c:pt idx="2465">
                  <c:v>2012310</c:v>
                </c:pt>
                <c:pt idx="2466">
                  <c:v>2012311</c:v>
                </c:pt>
                <c:pt idx="2467">
                  <c:v>2012312</c:v>
                </c:pt>
                <c:pt idx="2468">
                  <c:v>2012313</c:v>
                </c:pt>
                <c:pt idx="2469">
                  <c:v>2012314</c:v>
                </c:pt>
                <c:pt idx="2470">
                  <c:v>2012315</c:v>
                </c:pt>
                <c:pt idx="2471">
                  <c:v>2012316</c:v>
                </c:pt>
                <c:pt idx="2472">
                  <c:v>2012317</c:v>
                </c:pt>
                <c:pt idx="2473">
                  <c:v>2012318</c:v>
                </c:pt>
                <c:pt idx="2474">
                  <c:v>2012319</c:v>
                </c:pt>
                <c:pt idx="2475">
                  <c:v>2012320</c:v>
                </c:pt>
                <c:pt idx="2476">
                  <c:v>2012321</c:v>
                </c:pt>
                <c:pt idx="2477">
                  <c:v>2012322</c:v>
                </c:pt>
                <c:pt idx="2478">
                  <c:v>2012323</c:v>
                </c:pt>
                <c:pt idx="2479">
                  <c:v>2012324</c:v>
                </c:pt>
                <c:pt idx="2480">
                  <c:v>2012325</c:v>
                </c:pt>
                <c:pt idx="2481">
                  <c:v>2012326</c:v>
                </c:pt>
                <c:pt idx="2482">
                  <c:v>2012327</c:v>
                </c:pt>
                <c:pt idx="2483">
                  <c:v>2012328</c:v>
                </c:pt>
                <c:pt idx="2484">
                  <c:v>2012329</c:v>
                </c:pt>
                <c:pt idx="2485">
                  <c:v>2012330</c:v>
                </c:pt>
                <c:pt idx="2486">
                  <c:v>2012331</c:v>
                </c:pt>
                <c:pt idx="2487">
                  <c:v>2012332</c:v>
                </c:pt>
                <c:pt idx="2488">
                  <c:v>2012333</c:v>
                </c:pt>
                <c:pt idx="2489">
                  <c:v>2012334</c:v>
                </c:pt>
                <c:pt idx="2490">
                  <c:v>2012335</c:v>
                </c:pt>
                <c:pt idx="2491">
                  <c:v>2012336</c:v>
                </c:pt>
                <c:pt idx="2492">
                  <c:v>2012337</c:v>
                </c:pt>
                <c:pt idx="2493">
                  <c:v>2012338</c:v>
                </c:pt>
                <c:pt idx="2494">
                  <c:v>2012339</c:v>
                </c:pt>
                <c:pt idx="2495">
                  <c:v>2012340</c:v>
                </c:pt>
                <c:pt idx="2496">
                  <c:v>2012341</c:v>
                </c:pt>
                <c:pt idx="2497">
                  <c:v>2012342</c:v>
                </c:pt>
                <c:pt idx="2498">
                  <c:v>2012343</c:v>
                </c:pt>
                <c:pt idx="2499">
                  <c:v>2012344</c:v>
                </c:pt>
                <c:pt idx="2500">
                  <c:v>2012345</c:v>
                </c:pt>
                <c:pt idx="2501">
                  <c:v>2012346</c:v>
                </c:pt>
                <c:pt idx="2502">
                  <c:v>2012347</c:v>
                </c:pt>
                <c:pt idx="2503">
                  <c:v>2012348</c:v>
                </c:pt>
                <c:pt idx="2504">
                  <c:v>2012349</c:v>
                </c:pt>
                <c:pt idx="2505">
                  <c:v>2012350</c:v>
                </c:pt>
                <c:pt idx="2506">
                  <c:v>2012351</c:v>
                </c:pt>
                <c:pt idx="2507">
                  <c:v>2012352</c:v>
                </c:pt>
                <c:pt idx="2508">
                  <c:v>2012353</c:v>
                </c:pt>
                <c:pt idx="2509">
                  <c:v>2012354</c:v>
                </c:pt>
                <c:pt idx="2510">
                  <c:v>2012355</c:v>
                </c:pt>
                <c:pt idx="2511">
                  <c:v>2012356</c:v>
                </c:pt>
                <c:pt idx="2512">
                  <c:v>2012357</c:v>
                </c:pt>
                <c:pt idx="2513">
                  <c:v>2012358</c:v>
                </c:pt>
                <c:pt idx="2514">
                  <c:v>2012359</c:v>
                </c:pt>
                <c:pt idx="2515">
                  <c:v>2012360</c:v>
                </c:pt>
                <c:pt idx="2516">
                  <c:v>2012361</c:v>
                </c:pt>
                <c:pt idx="2517">
                  <c:v>2012362</c:v>
                </c:pt>
                <c:pt idx="2518">
                  <c:v>2012363</c:v>
                </c:pt>
                <c:pt idx="2519">
                  <c:v>2012364</c:v>
                </c:pt>
                <c:pt idx="2520">
                  <c:v>2012365</c:v>
                </c:pt>
                <c:pt idx="2521">
                  <c:v>2012366</c:v>
                </c:pt>
                <c:pt idx="2522">
                  <c:v>2013001</c:v>
                </c:pt>
                <c:pt idx="2523">
                  <c:v>2013002</c:v>
                </c:pt>
                <c:pt idx="2524">
                  <c:v>2013003</c:v>
                </c:pt>
                <c:pt idx="2525">
                  <c:v>2013004</c:v>
                </c:pt>
                <c:pt idx="2526">
                  <c:v>2013005</c:v>
                </c:pt>
                <c:pt idx="2527">
                  <c:v>2013006</c:v>
                </c:pt>
                <c:pt idx="2528">
                  <c:v>2013007</c:v>
                </c:pt>
                <c:pt idx="2529">
                  <c:v>2013008</c:v>
                </c:pt>
                <c:pt idx="2530">
                  <c:v>2013009</c:v>
                </c:pt>
                <c:pt idx="2531">
                  <c:v>2013010</c:v>
                </c:pt>
                <c:pt idx="2532">
                  <c:v>2013011</c:v>
                </c:pt>
                <c:pt idx="2533">
                  <c:v>2013012</c:v>
                </c:pt>
                <c:pt idx="2534">
                  <c:v>2013013</c:v>
                </c:pt>
                <c:pt idx="2535">
                  <c:v>2013014</c:v>
                </c:pt>
                <c:pt idx="2536">
                  <c:v>2013015</c:v>
                </c:pt>
                <c:pt idx="2537">
                  <c:v>2013016</c:v>
                </c:pt>
                <c:pt idx="2538">
                  <c:v>2013017</c:v>
                </c:pt>
                <c:pt idx="2539">
                  <c:v>2013018</c:v>
                </c:pt>
                <c:pt idx="2540">
                  <c:v>2013019</c:v>
                </c:pt>
                <c:pt idx="2541">
                  <c:v>2013020</c:v>
                </c:pt>
                <c:pt idx="2542">
                  <c:v>2013021</c:v>
                </c:pt>
                <c:pt idx="2543">
                  <c:v>2013022</c:v>
                </c:pt>
                <c:pt idx="2544">
                  <c:v>2013023</c:v>
                </c:pt>
                <c:pt idx="2545">
                  <c:v>2013024</c:v>
                </c:pt>
                <c:pt idx="2546">
                  <c:v>2013025</c:v>
                </c:pt>
                <c:pt idx="2547">
                  <c:v>2013026</c:v>
                </c:pt>
                <c:pt idx="2548">
                  <c:v>2013027</c:v>
                </c:pt>
                <c:pt idx="2549">
                  <c:v>2013028</c:v>
                </c:pt>
                <c:pt idx="2550">
                  <c:v>2013029</c:v>
                </c:pt>
                <c:pt idx="2551">
                  <c:v>2013030</c:v>
                </c:pt>
                <c:pt idx="2552">
                  <c:v>2013031</c:v>
                </c:pt>
                <c:pt idx="2553">
                  <c:v>2013032</c:v>
                </c:pt>
                <c:pt idx="2554">
                  <c:v>2013033</c:v>
                </c:pt>
                <c:pt idx="2555">
                  <c:v>2013034</c:v>
                </c:pt>
                <c:pt idx="2556">
                  <c:v>2013035</c:v>
                </c:pt>
                <c:pt idx="2557">
                  <c:v>2013036</c:v>
                </c:pt>
                <c:pt idx="2558">
                  <c:v>2013037</c:v>
                </c:pt>
                <c:pt idx="2559">
                  <c:v>2013038</c:v>
                </c:pt>
                <c:pt idx="2560">
                  <c:v>2013039</c:v>
                </c:pt>
                <c:pt idx="2561">
                  <c:v>2013040</c:v>
                </c:pt>
                <c:pt idx="2562">
                  <c:v>2013041</c:v>
                </c:pt>
                <c:pt idx="2563">
                  <c:v>2013042</c:v>
                </c:pt>
                <c:pt idx="2564">
                  <c:v>2013043</c:v>
                </c:pt>
                <c:pt idx="2565">
                  <c:v>2013044</c:v>
                </c:pt>
                <c:pt idx="2566">
                  <c:v>2013045</c:v>
                </c:pt>
                <c:pt idx="2567">
                  <c:v>2013046</c:v>
                </c:pt>
                <c:pt idx="2568">
                  <c:v>2013047</c:v>
                </c:pt>
                <c:pt idx="2569">
                  <c:v>2013048</c:v>
                </c:pt>
                <c:pt idx="2570">
                  <c:v>2013049</c:v>
                </c:pt>
                <c:pt idx="2571">
                  <c:v>2013050</c:v>
                </c:pt>
                <c:pt idx="2572">
                  <c:v>2013051</c:v>
                </c:pt>
                <c:pt idx="2573">
                  <c:v>2013052</c:v>
                </c:pt>
                <c:pt idx="2574">
                  <c:v>2013053</c:v>
                </c:pt>
                <c:pt idx="2575">
                  <c:v>2013054</c:v>
                </c:pt>
                <c:pt idx="2576">
                  <c:v>2013055</c:v>
                </c:pt>
                <c:pt idx="2577">
                  <c:v>2013056</c:v>
                </c:pt>
                <c:pt idx="2578">
                  <c:v>2013057</c:v>
                </c:pt>
                <c:pt idx="2579">
                  <c:v>2013058</c:v>
                </c:pt>
                <c:pt idx="2580">
                  <c:v>2013059</c:v>
                </c:pt>
                <c:pt idx="2581">
                  <c:v>2013060</c:v>
                </c:pt>
                <c:pt idx="2582">
                  <c:v>2013061</c:v>
                </c:pt>
                <c:pt idx="2583">
                  <c:v>2013062</c:v>
                </c:pt>
                <c:pt idx="2584">
                  <c:v>2013063</c:v>
                </c:pt>
                <c:pt idx="2585">
                  <c:v>2013064</c:v>
                </c:pt>
                <c:pt idx="2586">
                  <c:v>2013065</c:v>
                </c:pt>
                <c:pt idx="2587">
                  <c:v>2013066</c:v>
                </c:pt>
                <c:pt idx="2588">
                  <c:v>2013067</c:v>
                </c:pt>
                <c:pt idx="2589">
                  <c:v>2013068</c:v>
                </c:pt>
                <c:pt idx="2590">
                  <c:v>2013069</c:v>
                </c:pt>
                <c:pt idx="2591">
                  <c:v>2013070</c:v>
                </c:pt>
                <c:pt idx="2592">
                  <c:v>2013071</c:v>
                </c:pt>
                <c:pt idx="2593">
                  <c:v>2013072</c:v>
                </c:pt>
                <c:pt idx="2594">
                  <c:v>2013073</c:v>
                </c:pt>
                <c:pt idx="2595">
                  <c:v>2013074</c:v>
                </c:pt>
                <c:pt idx="2596">
                  <c:v>2013075</c:v>
                </c:pt>
                <c:pt idx="2597">
                  <c:v>2013076</c:v>
                </c:pt>
                <c:pt idx="2598">
                  <c:v>2013077</c:v>
                </c:pt>
                <c:pt idx="2599">
                  <c:v>2013078</c:v>
                </c:pt>
                <c:pt idx="2600">
                  <c:v>2013079</c:v>
                </c:pt>
                <c:pt idx="2601">
                  <c:v>2013080</c:v>
                </c:pt>
                <c:pt idx="2602">
                  <c:v>2013081</c:v>
                </c:pt>
                <c:pt idx="2603">
                  <c:v>2013082</c:v>
                </c:pt>
                <c:pt idx="2604">
                  <c:v>2013083</c:v>
                </c:pt>
                <c:pt idx="2605">
                  <c:v>2013084</c:v>
                </c:pt>
                <c:pt idx="2606">
                  <c:v>2013085</c:v>
                </c:pt>
                <c:pt idx="2607">
                  <c:v>2013086</c:v>
                </c:pt>
                <c:pt idx="2608">
                  <c:v>2013087</c:v>
                </c:pt>
                <c:pt idx="2609">
                  <c:v>2013088</c:v>
                </c:pt>
                <c:pt idx="2610">
                  <c:v>2013089</c:v>
                </c:pt>
                <c:pt idx="2611">
                  <c:v>2013090</c:v>
                </c:pt>
                <c:pt idx="2612">
                  <c:v>2013091</c:v>
                </c:pt>
                <c:pt idx="2613">
                  <c:v>2013092</c:v>
                </c:pt>
                <c:pt idx="2614">
                  <c:v>2013093</c:v>
                </c:pt>
                <c:pt idx="2615">
                  <c:v>2013094</c:v>
                </c:pt>
                <c:pt idx="2616">
                  <c:v>2013095</c:v>
                </c:pt>
                <c:pt idx="2617">
                  <c:v>2013096</c:v>
                </c:pt>
                <c:pt idx="2618">
                  <c:v>2013097</c:v>
                </c:pt>
                <c:pt idx="2619">
                  <c:v>2013098</c:v>
                </c:pt>
                <c:pt idx="2620">
                  <c:v>2013099</c:v>
                </c:pt>
                <c:pt idx="2621">
                  <c:v>2013100</c:v>
                </c:pt>
                <c:pt idx="2622">
                  <c:v>2013101</c:v>
                </c:pt>
                <c:pt idx="2623">
                  <c:v>2013102</c:v>
                </c:pt>
                <c:pt idx="2624">
                  <c:v>2013103</c:v>
                </c:pt>
                <c:pt idx="2625">
                  <c:v>2013104</c:v>
                </c:pt>
                <c:pt idx="2626">
                  <c:v>2013105</c:v>
                </c:pt>
                <c:pt idx="2627">
                  <c:v>2013106</c:v>
                </c:pt>
                <c:pt idx="2628">
                  <c:v>2013107</c:v>
                </c:pt>
                <c:pt idx="2629">
                  <c:v>2013108</c:v>
                </c:pt>
                <c:pt idx="2630">
                  <c:v>2013109</c:v>
                </c:pt>
                <c:pt idx="2631">
                  <c:v>2013110</c:v>
                </c:pt>
                <c:pt idx="2632">
                  <c:v>2013111</c:v>
                </c:pt>
                <c:pt idx="2633">
                  <c:v>2013112</c:v>
                </c:pt>
                <c:pt idx="2634">
                  <c:v>2013113</c:v>
                </c:pt>
                <c:pt idx="2635">
                  <c:v>2013114</c:v>
                </c:pt>
                <c:pt idx="2636">
                  <c:v>2013115</c:v>
                </c:pt>
                <c:pt idx="2637">
                  <c:v>2013116</c:v>
                </c:pt>
                <c:pt idx="2638">
                  <c:v>2013117</c:v>
                </c:pt>
                <c:pt idx="2639">
                  <c:v>2013118</c:v>
                </c:pt>
                <c:pt idx="2640">
                  <c:v>2013119</c:v>
                </c:pt>
                <c:pt idx="2641">
                  <c:v>2013120</c:v>
                </c:pt>
                <c:pt idx="2642">
                  <c:v>2013121</c:v>
                </c:pt>
                <c:pt idx="2643">
                  <c:v>2013122</c:v>
                </c:pt>
                <c:pt idx="2644">
                  <c:v>2013123</c:v>
                </c:pt>
                <c:pt idx="2645">
                  <c:v>2013124</c:v>
                </c:pt>
                <c:pt idx="2646">
                  <c:v>2013125</c:v>
                </c:pt>
                <c:pt idx="2647">
                  <c:v>2013126</c:v>
                </c:pt>
                <c:pt idx="2648">
                  <c:v>2013127</c:v>
                </c:pt>
                <c:pt idx="2649">
                  <c:v>2013128</c:v>
                </c:pt>
                <c:pt idx="2650">
                  <c:v>2013129</c:v>
                </c:pt>
                <c:pt idx="2651">
                  <c:v>2013130</c:v>
                </c:pt>
                <c:pt idx="2652">
                  <c:v>2013131</c:v>
                </c:pt>
                <c:pt idx="2653">
                  <c:v>2013132</c:v>
                </c:pt>
                <c:pt idx="2654">
                  <c:v>2013133</c:v>
                </c:pt>
                <c:pt idx="2655">
                  <c:v>2013134</c:v>
                </c:pt>
                <c:pt idx="2656">
                  <c:v>2013135</c:v>
                </c:pt>
                <c:pt idx="2657">
                  <c:v>2013136</c:v>
                </c:pt>
                <c:pt idx="2658">
                  <c:v>2013137</c:v>
                </c:pt>
                <c:pt idx="2659">
                  <c:v>2013138</c:v>
                </c:pt>
                <c:pt idx="2660">
                  <c:v>2013139</c:v>
                </c:pt>
                <c:pt idx="2661">
                  <c:v>2013140</c:v>
                </c:pt>
                <c:pt idx="2662">
                  <c:v>2013141</c:v>
                </c:pt>
                <c:pt idx="2663">
                  <c:v>2013142</c:v>
                </c:pt>
                <c:pt idx="2664">
                  <c:v>2013143</c:v>
                </c:pt>
                <c:pt idx="2665">
                  <c:v>2013144</c:v>
                </c:pt>
                <c:pt idx="2666">
                  <c:v>2013145</c:v>
                </c:pt>
                <c:pt idx="2667">
                  <c:v>2013146</c:v>
                </c:pt>
                <c:pt idx="2668">
                  <c:v>2013147</c:v>
                </c:pt>
                <c:pt idx="2669">
                  <c:v>2013148</c:v>
                </c:pt>
                <c:pt idx="2670">
                  <c:v>2013149</c:v>
                </c:pt>
                <c:pt idx="2671">
                  <c:v>2013150</c:v>
                </c:pt>
                <c:pt idx="2672">
                  <c:v>2013151</c:v>
                </c:pt>
                <c:pt idx="2673">
                  <c:v>2013152</c:v>
                </c:pt>
                <c:pt idx="2674">
                  <c:v>2013153</c:v>
                </c:pt>
                <c:pt idx="2675">
                  <c:v>2013154</c:v>
                </c:pt>
                <c:pt idx="2676">
                  <c:v>2013155</c:v>
                </c:pt>
                <c:pt idx="2677">
                  <c:v>2013156</c:v>
                </c:pt>
                <c:pt idx="2678">
                  <c:v>2013157</c:v>
                </c:pt>
                <c:pt idx="2679">
                  <c:v>2013158</c:v>
                </c:pt>
                <c:pt idx="2680">
                  <c:v>2013159</c:v>
                </c:pt>
                <c:pt idx="2681">
                  <c:v>2013160</c:v>
                </c:pt>
                <c:pt idx="2682">
                  <c:v>2013161</c:v>
                </c:pt>
                <c:pt idx="2683">
                  <c:v>2013162</c:v>
                </c:pt>
                <c:pt idx="2684">
                  <c:v>2013163</c:v>
                </c:pt>
                <c:pt idx="2685">
                  <c:v>2013164</c:v>
                </c:pt>
                <c:pt idx="2686">
                  <c:v>2013165</c:v>
                </c:pt>
                <c:pt idx="2687">
                  <c:v>2013166</c:v>
                </c:pt>
                <c:pt idx="2688">
                  <c:v>2013167</c:v>
                </c:pt>
                <c:pt idx="2689">
                  <c:v>2013168</c:v>
                </c:pt>
                <c:pt idx="2690">
                  <c:v>2013169</c:v>
                </c:pt>
                <c:pt idx="2691">
                  <c:v>2013170</c:v>
                </c:pt>
                <c:pt idx="2692">
                  <c:v>2013171</c:v>
                </c:pt>
                <c:pt idx="2693">
                  <c:v>2013172</c:v>
                </c:pt>
                <c:pt idx="2694">
                  <c:v>2013173</c:v>
                </c:pt>
                <c:pt idx="2695">
                  <c:v>2013174</c:v>
                </c:pt>
                <c:pt idx="2696">
                  <c:v>2013175</c:v>
                </c:pt>
                <c:pt idx="2697">
                  <c:v>2013176</c:v>
                </c:pt>
                <c:pt idx="2698">
                  <c:v>2013177</c:v>
                </c:pt>
                <c:pt idx="2699">
                  <c:v>2013178</c:v>
                </c:pt>
                <c:pt idx="2700">
                  <c:v>2013179</c:v>
                </c:pt>
                <c:pt idx="2701">
                  <c:v>2013180</c:v>
                </c:pt>
                <c:pt idx="2702">
                  <c:v>2013181</c:v>
                </c:pt>
                <c:pt idx="2703">
                  <c:v>2013182</c:v>
                </c:pt>
                <c:pt idx="2704">
                  <c:v>2013183</c:v>
                </c:pt>
                <c:pt idx="2705">
                  <c:v>2013184</c:v>
                </c:pt>
                <c:pt idx="2706">
                  <c:v>2013185</c:v>
                </c:pt>
                <c:pt idx="2707">
                  <c:v>2013186</c:v>
                </c:pt>
                <c:pt idx="2708">
                  <c:v>2013187</c:v>
                </c:pt>
                <c:pt idx="2709">
                  <c:v>2013188</c:v>
                </c:pt>
                <c:pt idx="2710">
                  <c:v>2013189</c:v>
                </c:pt>
                <c:pt idx="2711">
                  <c:v>2013190</c:v>
                </c:pt>
                <c:pt idx="2712">
                  <c:v>2013191</c:v>
                </c:pt>
                <c:pt idx="2713">
                  <c:v>2013192</c:v>
                </c:pt>
                <c:pt idx="2714">
                  <c:v>2013193</c:v>
                </c:pt>
                <c:pt idx="2715">
                  <c:v>2013194</c:v>
                </c:pt>
                <c:pt idx="2716">
                  <c:v>2013195</c:v>
                </c:pt>
                <c:pt idx="2717">
                  <c:v>2013196</c:v>
                </c:pt>
                <c:pt idx="2718">
                  <c:v>2013197</c:v>
                </c:pt>
                <c:pt idx="2719">
                  <c:v>2013198</c:v>
                </c:pt>
                <c:pt idx="2720">
                  <c:v>2013199</c:v>
                </c:pt>
                <c:pt idx="2721">
                  <c:v>2013200</c:v>
                </c:pt>
                <c:pt idx="2722">
                  <c:v>2013201</c:v>
                </c:pt>
                <c:pt idx="2723">
                  <c:v>2013202</c:v>
                </c:pt>
                <c:pt idx="2724">
                  <c:v>2013203</c:v>
                </c:pt>
                <c:pt idx="2725">
                  <c:v>2013204</c:v>
                </c:pt>
                <c:pt idx="2726">
                  <c:v>2013205</c:v>
                </c:pt>
                <c:pt idx="2727">
                  <c:v>2013206</c:v>
                </c:pt>
                <c:pt idx="2728">
                  <c:v>2013207</c:v>
                </c:pt>
                <c:pt idx="2729">
                  <c:v>2013208</c:v>
                </c:pt>
                <c:pt idx="2730">
                  <c:v>2013209</c:v>
                </c:pt>
                <c:pt idx="2731">
                  <c:v>2013210</c:v>
                </c:pt>
                <c:pt idx="2732">
                  <c:v>2013211</c:v>
                </c:pt>
                <c:pt idx="2733">
                  <c:v>2013212</c:v>
                </c:pt>
                <c:pt idx="2734">
                  <c:v>2013213</c:v>
                </c:pt>
                <c:pt idx="2735">
                  <c:v>2013214</c:v>
                </c:pt>
                <c:pt idx="2736">
                  <c:v>2013215</c:v>
                </c:pt>
                <c:pt idx="2737">
                  <c:v>2013216</c:v>
                </c:pt>
                <c:pt idx="2738">
                  <c:v>2013217</c:v>
                </c:pt>
                <c:pt idx="2739">
                  <c:v>2013218</c:v>
                </c:pt>
                <c:pt idx="2740">
                  <c:v>2013219</c:v>
                </c:pt>
                <c:pt idx="2741">
                  <c:v>2013220</c:v>
                </c:pt>
                <c:pt idx="2742">
                  <c:v>2013221</c:v>
                </c:pt>
                <c:pt idx="2743">
                  <c:v>2013222</c:v>
                </c:pt>
                <c:pt idx="2744">
                  <c:v>2013223</c:v>
                </c:pt>
                <c:pt idx="2745">
                  <c:v>2013224</c:v>
                </c:pt>
                <c:pt idx="2746">
                  <c:v>2013225</c:v>
                </c:pt>
                <c:pt idx="2747">
                  <c:v>2013226</c:v>
                </c:pt>
                <c:pt idx="2748">
                  <c:v>2013227</c:v>
                </c:pt>
                <c:pt idx="2749">
                  <c:v>2013228</c:v>
                </c:pt>
                <c:pt idx="2750">
                  <c:v>2013229</c:v>
                </c:pt>
                <c:pt idx="2751">
                  <c:v>2013230</c:v>
                </c:pt>
                <c:pt idx="2752">
                  <c:v>2013231</c:v>
                </c:pt>
                <c:pt idx="2753">
                  <c:v>2013232</c:v>
                </c:pt>
                <c:pt idx="2754">
                  <c:v>2013233</c:v>
                </c:pt>
                <c:pt idx="2755">
                  <c:v>2013234</c:v>
                </c:pt>
                <c:pt idx="2756">
                  <c:v>2013235</c:v>
                </c:pt>
                <c:pt idx="2757">
                  <c:v>2013236</c:v>
                </c:pt>
                <c:pt idx="2758">
                  <c:v>2013237</c:v>
                </c:pt>
                <c:pt idx="2759">
                  <c:v>2013238</c:v>
                </c:pt>
                <c:pt idx="2760">
                  <c:v>2013239</c:v>
                </c:pt>
                <c:pt idx="2761">
                  <c:v>2013240</c:v>
                </c:pt>
                <c:pt idx="2762">
                  <c:v>2013241</c:v>
                </c:pt>
                <c:pt idx="2763">
                  <c:v>2013242</c:v>
                </c:pt>
                <c:pt idx="2764">
                  <c:v>2013243</c:v>
                </c:pt>
                <c:pt idx="2765">
                  <c:v>2013244</c:v>
                </c:pt>
                <c:pt idx="2766">
                  <c:v>2013245</c:v>
                </c:pt>
                <c:pt idx="2767">
                  <c:v>2013246</c:v>
                </c:pt>
                <c:pt idx="2768">
                  <c:v>2013247</c:v>
                </c:pt>
                <c:pt idx="2769">
                  <c:v>2013248</c:v>
                </c:pt>
                <c:pt idx="2770">
                  <c:v>2013249</c:v>
                </c:pt>
                <c:pt idx="2771">
                  <c:v>2013250</c:v>
                </c:pt>
                <c:pt idx="2772">
                  <c:v>2013251</c:v>
                </c:pt>
                <c:pt idx="2773">
                  <c:v>2013252</c:v>
                </c:pt>
                <c:pt idx="2774">
                  <c:v>2013253</c:v>
                </c:pt>
                <c:pt idx="2775">
                  <c:v>2013254</c:v>
                </c:pt>
                <c:pt idx="2776">
                  <c:v>2013255</c:v>
                </c:pt>
                <c:pt idx="2777">
                  <c:v>2013256</c:v>
                </c:pt>
                <c:pt idx="2778">
                  <c:v>2013257</c:v>
                </c:pt>
                <c:pt idx="2779">
                  <c:v>2013258</c:v>
                </c:pt>
                <c:pt idx="2780">
                  <c:v>2013259</c:v>
                </c:pt>
                <c:pt idx="2781">
                  <c:v>2013260</c:v>
                </c:pt>
                <c:pt idx="2782">
                  <c:v>2013261</c:v>
                </c:pt>
                <c:pt idx="2783">
                  <c:v>2013262</c:v>
                </c:pt>
                <c:pt idx="2784">
                  <c:v>2013263</c:v>
                </c:pt>
                <c:pt idx="2785">
                  <c:v>2013264</c:v>
                </c:pt>
                <c:pt idx="2786">
                  <c:v>2013265</c:v>
                </c:pt>
                <c:pt idx="2787">
                  <c:v>2013266</c:v>
                </c:pt>
                <c:pt idx="2788">
                  <c:v>2013267</c:v>
                </c:pt>
                <c:pt idx="2789">
                  <c:v>2013268</c:v>
                </c:pt>
                <c:pt idx="2790">
                  <c:v>2013269</c:v>
                </c:pt>
                <c:pt idx="2791">
                  <c:v>2013270</c:v>
                </c:pt>
                <c:pt idx="2792">
                  <c:v>2013271</c:v>
                </c:pt>
                <c:pt idx="2793">
                  <c:v>2013272</c:v>
                </c:pt>
                <c:pt idx="2794">
                  <c:v>2013273</c:v>
                </c:pt>
                <c:pt idx="2795">
                  <c:v>2013274</c:v>
                </c:pt>
                <c:pt idx="2796">
                  <c:v>2013275</c:v>
                </c:pt>
                <c:pt idx="2797">
                  <c:v>2013276</c:v>
                </c:pt>
                <c:pt idx="2798">
                  <c:v>2013277</c:v>
                </c:pt>
                <c:pt idx="2799">
                  <c:v>2013278</c:v>
                </c:pt>
                <c:pt idx="2800">
                  <c:v>2013279</c:v>
                </c:pt>
                <c:pt idx="2801">
                  <c:v>2013280</c:v>
                </c:pt>
                <c:pt idx="2802">
                  <c:v>2013281</c:v>
                </c:pt>
                <c:pt idx="2803">
                  <c:v>2013282</c:v>
                </c:pt>
                <c:pt idx="2804">
                  <c:v>2013283</c:v>
                </c:pt>
                <c:pt idx="2805">
                  <c:v>2013284</c:v>
                </c:pt>
                <c:pt idx="2806">
                  <c:v>2013285</c:v>
                </c:pt>
                <c:pt idx="2807">
                  <c:v>2013286</c:v>
                </c:pt>
                <c:pt idx="2808">
                  <c:v>2013287</c:v>
                </c:pt>
                <c:pt idx="2809">
                  <c:v>2013288</c:v>
                </c:pt>
                <c:pt idx="2810">
                  <c:v>2013289</c:v>
                </c:pt>
                <c:pt idx="2811">
                  <c:v>2013290</c:v>
                </c:pt>
                <c:pt idx="2812">
                  <c:v>2013291</c:v>
                </c:pt>
                <c:pt idx="2813">
                  <c:v>2013292</c:v>
                </c:pt>
                <c:pt idx="2814">
                  <c:v>2013293</c:v>
                </c:pt>
                <c:pt idx="2815">
                  <c:v>2013294</c:v>
                </c:pt>
                <c:pt idx="2816">
                  <c:v>2013295</c:v>
                </c:pt>
                <c:pt idx="2817">
                  <c:v>2013296</c:v>
                </c:pt>
                <c:pt idx="2818">
                  <c:v>2013297</c:v>
                </c:pt>
                <c:pt idx="2819">
                  <c:v>2013298</c:v>
                </c:pt>
                <c:pt idx="2820">
                  <c:v>2013299</c:v>
                </c:pt>
                <c:pt idx="2821">
                  <c:v>2013300</c:v>
                </c:pt>
                <c:pt idx="2822">
                  <c:v>2013301</c:v>
                </c:pt>
                <c:pt idx="2823">
                  <c:v>2013302</c:v>
                </c:pt>
                <c:pt idx="2824">
                  <c:v>2013303</c:v>
                </c:pt>
                <c:pt idx="2825">
                  <c:v>2013304</c:v>
                </c:pt>
                <c:pt idx="2826">
                  <c:v>2013305</c:v>
                </c:pt>
                <c:pt idx="2827">
                  <c:v>2013306</c:v>
                </c:pt>
                <c:pt idx="2828">
                  <c:v>2013307</c:v>
                </c:pt>
                <c:pt idx="2829">
                  <c:v>2013308</c:v>
                </c:pt>
                <c:pt idx="2830">
                  <c:v>2013309</c:v>
                </c:pt>
                <c:pt idx="2831">
                  <c:v>2013310</c:v>
                </c:pt>
                <c:pt idx="2832">
                  <c:v>2013311</c:v>
                </c:pt>
                <c:pt idx="2833">
                  <c:v>2013312</c:v>
                </c:pt>
                <c:pt idx="2834">
                  <c:v>2013313</c:v>
                </c:pt>
                <c:pt idx="2835">
                  <c:v>2013314</c:v>
                </c:pt>
                <c:pt idx="2836">
                  <c:v>2013315</c:v>
                </c:pt>
                <c:pt idx="2837">
                  <c:v>2013316</c:v>
                </c:pt>
                <c:pt idx="2838">
                  <c:v>2013317</c:v>
                </c:pt>
                <c:pt idx="2839">
                  <c:v>2013318</c:v>
                </c:pt>
                <c:pt idx="2840">
                  <c:v>2013319</c:v>
                </c:pt>
                <c:pt idx="2841">
                  <c:v>2013320</c:v>
                </c:pt>
                <c:pt idx="2842">
                  <c:v>2013321</c:v>
                </c:pt>
                <c:pt idx="2843">
                  <c:v>2013322</c:v>
                </c:pt>
                <c:pt idx="2844">
                  <c:v>2013323</c:v>
                </c:pt>
                <c:pt idx="2845">
                  <c:v>2013324</c:v>
                </c:pt>
                <c:pt idx="2846">
                  <c:v>2013325</c:v>
                </c:pt>
                <c:pt idx="2847">
                  <c:v>2013326</c:v>
                </c:pt>
                <c:pt idx="2848">
                  <c:v>2013327</c:v>
                </c:pt>
                <c:pt idx="2849">
                  <c:v>2013328</c:v>
                </c:pt>
                <c:pt idx="2850">
                  <c:v>2013329</c:v>
                </c:pt>
                <c:pt idx="2851">
                  <c:v>2013330</c:v>
                </c:pt>
                <c:pt idx="2852">
                  <c:v>2013331</c:v>
                </c:pt>
                <c:pt idx="2853">
                  <c:v>2013332</c:v>
                </c:pt>
                <c:pt idx="2854">
                  <c:v>2013333</c:v>
                </c:pt>
                <c:pt idx="2855">
                  <c:v>2013334</c:v>
                </c:pt>
                <c:pt idx="2856">
                  <c:v>2013335</c:v>
                </c:pt>
                <c:pt idx="2857">
                  <c:v>2013336</c:v>
                </c:pt>
                <c:pt idx="2858">
                  <c:v>2013337</c:v>
                </c:pt>
                <c:pt idx="2859">
                  <c:v>2013338</c:v>
                </c:pt>
                <c:pt idx="2860">
                  <c:v>2013339</c:v>
                </c:pt>
                <c:pt idx="2861">
                  <c:v>2013340</c:v>
                </c:pt>
                <c:pt idx="2862">
                  <c:v>2013341</c:v>
                </c:pt>
                <c:pt idx="2863">
                  <c:v>2013342</c:v>
                </c:pt>
                <c:pt idx="2864">
                  <c:v>2013343</c:v>
                </c:pt>
                <c:pt idx="2865">
                  <c:v>2013344</c:v>
                </c:pt>
                <c:pt idx="2866">
                  <c:v>2013345</c:v>
                </c:pt>
                <c:pt idx="2867">
                  <c:v>2013346</c:v>
                </c:pt>
                <c:pt idx="2868">
                  <c:v>2013347</c:v>
                </c:pt>
                <c:pt idx="2869">
                  <c:v>2013348</c:v>
                </c:pt>
                <c:pt idx="2870">
                  <c:v>2013349</c:v>
                </c:pt>
                <c:pt idx="2871">
                  <c:v>2013350</c:v>
                </c:pt>
                <c:pt idx="2872">
                  <c:v>2013351</c:v>
                </c:pt>
                <c:pt idx="2873">
                  <c:v>2013352</c:v>
                </c:pt>
                <c:pt idx="2874">
                  <c:v>2013353</c:v>
                </c:pt>
                <c:pt idx="2875">
                  <c:v>2013354</c:v>
                </c:pt>
                <c:pt idx="2876">
                  <c:v>2013355</c:v>
                </c:pt>
                <c:pt idx="2877">
                  <c:v>2013356</c:v>
                </c:pt>
                <c:pt idx="2878">
                  <c:v>2013357</c:v>
                </c:pt>
                <c:pt idx="2879">
                  <c:v>2013358</c:v>
                </c:pt>
                <c:pt idx="2880">
                  <c:v>2013359</c:v>
                </c:pt>
                <c:pt idx="2881">
                  <c:v>2013360</c:v>
                </c:pt>
                <c:pt idx="2882">
                  <c:v>2013361</c:v>
                </c:pt>
                <c:pt idx="2883">
                  <c:v>2013362</c:v>
                </c:pt>
                <c:pt idx="2884">
                  <c:v>2013363</c:v>
                </c:pt>
                <c:pt idx="2885">
                  <c:v>2013364</c:v>
                </c:pt>
                <c:pt idx="2886">
                  <c:v>2013365</c:v>
                </c:pt>
                <c:pt idx="2887">
                  <c:v>2014001</c:v>
                </c:pt>
                <c:pt idx="2888">
                  <c:v>2014002</c:v>
                </c:pt>
                <c:pt idx="2889">
                  <c:v>2014003</c:v>
                </c:pt>
                <c:pt idx="2890">
                  <c:v>2014004</c:v>
                </c:pt>
                <c:pt idx="2891">
                  <c:v>2014005</c:v>
                </c:pt>
                <c:pt idx="2892">
                  <c:v>2014006</c:v>
                </c:pt>
                <c:pt idx="2893">
                  <c:v>2014007</c:v>
                </c:pt>
                <c:pt idx="2894">
                  <c:v>2014008</c:v>
                </c:pt>
                <c:pt idx="2895">
                  <c:v>2014009</c:v>
                </c:pt>
                <c:pt idx="2896">
                  <c:v>2014010</c:v>
                </c:pt>
                <c:pt idx="2897">
                  <c:v>2014011</c:v>
                </c:pt>
                <c:pt idx="2898">
                  <c:v>2014012</c:v>
                </c:pt>
                <c:pt idx="2899">
                  <c:v>2014013</c:v>
                </c:pt>
                <c:pt idx="2900">
                  <c:v>2014014</c:v>
                </c:pt>
                <c:pt idx="2901">
                  <c:v>2014015</c:v>
                </c:pt>
                <c:pt idx="2902">
                  <c:v>2014016</c:v>
                </c:pt>
                <c:pt idx="2903">
                  <c:v>2014017</c:v>
                </c:pt>
                <c:pt idx="2904">
                  <c:v>2014018</c:v>
                </c:pt>
                <c:pt idx="2905">
                  <c:v>2014019</c:v>
                </c:pt>
                <c:pt idx="2906">
                  <c:v>2014020</c:v>
                </c:pt>
                <c:pt idx="2907">
                  <c:v>2014021</c:v>
                </c:pt>
                <c:pt idx="2908">
                  <c:v>2014022</c:v>
                </c:pt>
                <c:pt idx="2909">
                  <c:v>2014023</c:v>
                </c:pt>
                <c:pt idx="2910">
                  <c:v>2014024</c:v>
                </c:pt>
                <c:pt idx="2911">
                  <c:v>2014025</c:v>
                </c:pt>
                <c:pt idx="2912">
                  <c:v>2014026</c:v>
                </c:pt>
                <c:pt idx="2913">
                  <c:v>2014027</c:v>
                </c:pt>
                <c:pt idx="2914">
                  <c:v>2014028</c:v>
                </c:pt>
                <c:pt idx="2915">
                  <c:v>2014029</c:v>
                </c:pt>
                <c:pt idx="2916">
                  <c:v>2014030</c:v>
                </c:pt>
                <c:pt idx="2917">
                  <c:v>2014031</c:v>
                </c:pt>
                <c:pt idx="2918">
                  <c:v>2014032</c:v>
                </c:pt>
                <c:pt idx="2919">
                  <c:v>2014033</c:v>
                </c:pt>
                <c:pt idx="2920">
                  <c:v>2014034</c:v>
                </c:pt>
                <c:pt idx="2921">
                  <c:v>2014035</c:v>
                </c:pt>
                <c:pt idx="2922">
                  <c:v>2014036</c:v>
                </c:pt>
                <c:pt idx="2923">
                  <c:v>2014037</c:v>
                </c:pt>
                <c:pt idx="2924">
                  <c:v>2014038</c:v>
                </c:pt>
                <c:pt idx="2925">
                  <c:v>2014039</c:v>
                </c:pt>
                <c:pt idx="2926">
                  <c:v>2014040</c:v>
                </c:pt>
                <c:pt idx="2927">
                  <c:v>2014041</c:v>
                </c:pt>
                <c:pt idx="2928">
                  <c:v>2014042</c:v>
                </c:pt>
                <c:pt idx="2929">
                  <c:v>2014043</c:v>
                </c:pt>
                <c:pt idx="2930">
                  <c:v>2014044</c:v>
                </c:pt>
                <c:pt idx="2931">
                  <c:v>2014045</c:v>
                </c:pt>
                <c:pt idx="2932">
                  <c:v>2014046</c:v>
                </c:pt>
                <c:pt idx="2933">
                  <c:v>2014047</c:v>
                </c:pt>
                <c:pt idx="2934">
                  <c:v>2014048</c:v>
                </c:pt>
                <c:pt idx="2935">
                  <c:v>2014049</c:v>
                </c:pt>
                <c:pt idx="2936">
                  <c:v>2014050</c:v>
                </c:pt>
                <c:pt idx="2937">
                  <c:v>2014051</c:v>
                </c:pt>
                <c:pt idx="2938">
                  <c:v>2014052</c:v>
                </c:pt>
                <c:pt idx="2939">
                  <c:v>2014053</c:v>
                </c:pt>
                <c:pt idx="2940">
                  <c:v>2014054</c:v>
                </c:pt>
                <c:pt idx="2941">
                  <c:v>2014055</c:v>
                </c:pt>
                <c:pt idx="2942">
                  <c:v>2014056</c:v>
                </c:pt>
                <c:pt idx="2943">
                  <c:v>2014057</c:v>
                </c:pt>
                <c:pt idx="2944">
                  <c:v>2014058</c:v>
                </c:pt>
                <c:pt idx="2945">
                  <c:v>2014059</c:v>
                </c:pt>
                <c:pt idx="2946">
                  <c:v>2014060</c:v>
                </c:pt>
                <c:pt idx="2947">
                  <c:v>2014061</c:v>
                </c:pt>
                <c:pt idx="2948">
                  <c:v>2014062</c:v>
                </c:pt>
                <c:pt idx="2949">
                  <c:v>2014063</c:v>
                </c:pt>
                <c:pt idx="2950">
                  <c:v>2014064</c:v>
                </c:pt>
                <c:pt idx="2951">
                  <c:v>2014065</c:v>
                </c:pt>
                <c:pt idx="2952">
                  <c:v>2014066</c:v>
                </c:pt>
                <c:pt idx="2953">
                  <c:v>2014067</c:v>
                </c:pt>
                <c:pt idx="2954">
                  <c:v>2014068</c:v>
                </c:pt>
                <c:pt idx="2955">
                  <c:v>2014069</c:v>
                </c:pt>
                <c:pt idx="2956">
                  <c:v>2014070</c:v>
                </c:pt>
                <c:pt idx="2957">
                  <c:v>2014071</c:v>
                </c:pt>
                <c:pt idx="2958">
                  <c:v>2014072</c:v>
                </c:pt>
                <c:pt idx="2959">
                  <c:v>2014073</c:v>
                </c:pt>
                <c:pt idx="2960">
                  <c:v>2014074</c:v>
                </c:pt>
                <c:pt idx="2961">
                  <c:v>2014075</c:v>
                </c:pt>
                <c:pt idx="2962">
                  <c:v>2014076</c:v>
                </c:pt>
                <c:pt idx="2963">
                  <c:v>2014077</c:v>
                </c:pt>
                <c:pt idx="2964">
                  <c:v>2014078</c:v>
                </c:pt>
                <c:pt idx="2965">
                  <c:v>2014079</c:v>
                </c:pt>
                <c:pt idx="2966">
                  <c:v>2014080</c:v>
                </c:pt>
                <c:pt idx="2967">
                  <c:v>2014081</c:v>
                </c:pt>
                <c:pt idx="2968">
                  <c:v>2014082</c:v>
                </c:pt>
                <c:pt idx="2969">
                  <c:v>2014083</c:v>
                </c:pt>
                <c:pt idx="2970">
                  <c:v>2014084</c:v>
                </c:pt>
                <c:pt idx="2971">
                  <c:v>2014085</c:v>
                </c:pt>
                <c:pt idx="2972">
                  <c:v>2014086</c:v>
                </c:pt>
                <c:pt idx="2973">
                  <c:v>2014087</c:v>
                </c:pt>
                <c:pt idx="2974">
                  <c:v>2014088</c:v>
                </c:pt>
                <c:pt idx="2975">
                  <c:v>2014089</c:v>
                </c:pt>
                <c:pt idx="2976">
                  <c:v>2014090</c:v>
                </c:pt>
                <c:pt idx="2977">
                  <c:v>2014091</c:v>
                </c:pt>
                <c:pt idx="2978">
                  <c:v>2014092</c:v>
                </c:pt>
                <c:pt idx="2979">
                  <c:v>2014093</c:v>
                </c:pt>
                <c:pt idx="2980">
                  <c:v>2014094</c:v>
                </c:pt>
                <c:pt idx="2981">
                  <c:v>2014095</c:v>
                </c:pt>
                <c:pt idx="2982">
                  <c:v>2014096</c:v>
                </c:pt>
                <c:pt idx="2983">
                  <c:v>2014097</c:v>
                </c:pt>
                <c:pt idx="2984">
                  <c:v>2014098</c:v>
                </c:pt>
                <c:pt idx="2985">
                  <c:v>2014099</c:v>
                </c:pt>
                <c:pt idx="2986">
                  <c:v>2014100</c:v>
                </c:pt>
                <c:pt idx="2987">
                  <c:v>2014101</c:v>
                </c:pt>
                <c:pt idx="2988">
                  <c:v>2014102</c:v>
                </c:pt>
                <c:pt idx="2989">
                  <c:v>2014103</c:v>
                </c:pt>
                <c:pt idx="2990">
                  <c:v>2014104</c:v>
                </c:pt>
                <c:pt idx="2991">
                  <c:v>2014105</c:v>
                </c:pt>
                <c:pt idx="2992">
                  <c:v>2014106</c:v>
                </c:pt>
                <c:pt idx="2993">
                  <c:v>2014107</c:v>
                </c:pt>
                <c:pt idx="2994">
                  <c:v>2014108</c:v>
                </c:pt>
                <c:pt idx="2995">
                  <c:v>2014109</c:v>
                </c:pt>
                <c:pt idx="2996">
                  <c:v>2014110</c:v>
                </c:pt>
                <c:pt idx="2997">
                  <c:v>2014111</c:v>
                </c:pt>
                <c:pt idx="2998">
                  <c:v>2014112</c:v>
                </c:pt>
                <c:pt idx="2999">
                  <c:v>2014113</c:v>
                </c:pt>
                <c:pt idx="3000">
                  <c:v>2014114</c:v>
                </c:pt>
                <c:pt idx="3001">
                  <c:v>2014115</c:v>
                </c:pt>
                <c:pt idx="3002">
                  <c:v>2014116</c:v>
                </c:pt>
                <c:pt idx="3003">
                  <c:v>2014117</c:v>
                </c:pt>
                <c:pt idx="3004">
                  <c:v>2014118</c:v>
                </c:pt>
                <c:pt idx="3005">
                  <c:v>2014119</c:v>
                </c:pt>
                <c:pt idx="3006">
                  <c:v>2014120</c:v>
                </c:pt>
                <c:pt idx="3007">
                  <c:v>2014121</c:v>
                </c:pt>
                <c:pt idx="3008">
                  <c:v>2014122</c:v>
                </c:pt>
                <c:pt idx="3009">
                  <c:v>2014123</c:v>
                </c:pt>
                <c:pt idx="3010">
                  <c:v>2014124</c:v>
                </c:pt>
                <c:pt idx="3011">
                  <c:v>2014125</c:v>
                </c:pt>
                <c:pt idx="3012">
                  <c:v>2014126</c:v>
                </c:pt>
                <c:pt idx="3013">
                  <c:v>2014127</c:v>
                </c:pt>
                <c:pt idx="3014">
                  <c:v>2014128</c:v>
                </c:pt>
                <c:pt idx="3015">
                  <c:v>2014129</c:v>
                </c:pt>
                <c:pt idx="3016">
                  <c:v>2014130</c:v>
                </c:pt>
                <c:pt idx="3017">
                  <c:v>2014131</c:v>
                </c:pt>
                <c:pt idx="3018">
                  <c:v>2014132</c:v>
                </c:pt>
                <c:pt idx="3019">
                  <c:v>2014133</c:v>
                </c:pt>
                <c:pt idx="3020">
                  <c:v>2014134</c:v>
                </c:pt>
                <c:pt idx="3021">
                  <c:v>2014135</c:v>
                </c:pt>
                <c:pt idx="3022">
                  <c:v>2014136</c:v>
                </c:pt>
                <c:pt idx="3023">
                  <c:v>2014137</c:v>
                </c:pt>
                <c:pt idx="3024">
                  <c:v>2014138</c:v>
                </c:pt>
                <c:pt idx="3025">
                  <c:v>2014139</c:v>
                </c:pt>
                <c:pt idx="3026">
                  <c:v>2014140</c:v>
                </c:pt>
                <c:pt idx="3027">
                  <c:v>2014141</c:v>
                </c:pt>
                <c:pt idx="3028">
                  <c:v>2014142</c:v>
                </c:pt>
                <c:pt idx="3029">
                  <c:v>2014143</c:v>
                </c:pt>
                <c:pt idx="3030">
                  <c:v>2014144</c:v>
                </c:pt>
                <c:pt idx="3031">
                  <c:v>2014145</c:v>
                </c:pt>
                <c:pt idx="3032">
                  <c:v>2014146</c:v>
                </c:pt>
                <c:pt idx="3033">
                  <c:v>2014147</c:v>
                </c:pt>
                <c:pt idx="3034">
                  <c:v>2014148</c:v>
                </c:pt>
                <c:pt idx="3035">
                  <c:v>2014149</c:v>
                </c:pt>
                <c:pt idx="3036">
                  <c:v>2014150</c:v>
                </c:pt>
                <c:pt idx="3037">
                  <c:v>2014151</c:v>
                </c:pt>
                <c:pt idx="3038">
                  <c:v>2014152</c:v>
                </c:pt>
                <c:pt idx="3039">
                  <c:v>2014153</c:v>
                </c:pt>
                <c:pt idx="3040">
                  <c:v>2014154</c:v>
                </c:pt>
                <c:pt idx="3041">
                  <c:v>2014155</c:v>
                </c:pt>
                <c:pt idx="3042">
                  <c:v>2014156</c:v>
                </c:pt>
                <c:pt idx="3043">
                  <c:v>2014157</c:v>
                </c:pt>
                <c:pt idx="3044">
                  <c:v>2014158</c:v>
                </c:pt>
                <c:pt idx="3045">
                  <c:v>2014159</c:v>
                </c:pt>
                <c:pt idx="3046">
                  <c:v>2014160</c:v>
                </c:pt>
                <c:pt idx="3047">
                  <c:v>2014161</c:v>
                </c:pt>
                <c:pt idx="3048">
                  <c:v>2014162</c:v>
                </c:pt>
                <c:pt idx="3049">
                  <c:v>2014163</c:v>
                </c:pt>
                <c:pt idx="3050">
                  <c:v>2014164</c:v>
                </c:pt>
                <c:pt idx="3051">
                  <c:v>2014165</c:v>
                </c:pt>
                <c:pt idx="3052">
                  <c:v>2014166</c:v>
                </c:pt>
                <c:pt idx="3053">
                  <c:v>2014167</c:v>
                </c:pt>
                <c:pt idx="3054">
                  <c:v>2014168</c:v>
                </c:pt>
                <c:pt idx="3055">
                  <c:v>2014169</c:v>
                </c:pt>
                <c:pt idx="3056">
                  <c:v>2014170</c:v>
                </c:pt>
                <c:pt idx="3057">
                  <c:v>2014171</c:v>
                </c:pt>
                <c:pt idx="3058">
                  <c:v>2014172</c:v>
                </c:pt>
                <c:pt idx="3059">
                  <c:v>2014173</c:v>
                </c:pt>
                <c:pt idx="3060">
                  <c:v>2014174</c:v>
                </c:pt>
                <c:pt idx="3061">
                  <c:v>2014175</c:v>
                </c:pt>
                <c:pt idx="3062">
                  <c:v>2014176</c:v>
                </c:pt>
                <c:pt idx="3063">
                  <c:v>2014177</c:v>
                </c:pt>
                <c:pt idx="3064">
                  <c:v>2014178</c:v>
                </c:pt>
                <c:pt idx="3065">
                  <c:v>2014179</c:v>
                </c:pt>
                <c:pt idx="3066">
                  <c:v>2014180</c:v>
                </c:pt>
                <c:pt idx="3067">
                  <c:v>2014181</c:v>
                </c:pt>
                <c:pt idx="3068">
                  <c:v>2014182</c:v>
                </c:pt>
                <c:pt idx="3069">
                  <c:v>2014183</c:v>
                </c:pt>
                <c:pt idx="3070">
                  <c:v>2014184</c:v>
                </c:pt>
                <c:pt idx="3071">
                  <c:v>2014185</c:v>
                </c:pt>
                <c:pt idx="3072">
                  <c:v>2014186</c:v>
                </c:pt>
                <c:pt idx="3073">
                  <c:v>2014187</c:v>
                </c:pt>
                <c:pt idx="3074">
                  <c:v>2014188</c:v>
                </c:pt>
                <c:pt idx="3075">
                  <c:v>2014189</c:v>
                </c:pt>
                <c:pt idx="3076">
                  <c:v>2014190</c:v>
                </c:pt>
                <c:pt idx="3077">
                  <c:v>2014191</c:v>
                </c:pt>
                <c:pt idx="3078">
                  <c:v>2014192</c:v>
                </c:pt>
                <c:pt idx="3079">
                  <c:v>2014193</c:v>
                </c:pt>
                <c:pt idx="3080">
                  <c:v>2014194</c:v>
                </c:pt>
                <c:pt idx="3081">
                  <c:v>2014195</c:v>
                </c:pt>
                <c:pt idx="3082">
                  <c:v>2014196</c:v>
                </c:pt>
                <c:pt idx="3083">
                  <c:v>2014197</c:v>
                </c:pt>
                <c:pt idx="3084">
                  <c:v>2014198</c:v>
                </c:pt>
                <c:pt idx="3085">
                  <c:v>2014199</c:v>
                </c:pt>
                <c:pt idx="3086">
                  <c:v>2014200</c:v>
                </c:pt>
                <c:pt idx="3087">
                  <c:v>2014201</c:v>
                </c:pt>
                <c:pt idx="3088">
                  <c:v>2014202</c:v>
                </c:pt>
                <c:pt idx="3089">
                  <c:v>2014203</c:v>
                </c:pt>
                <c:pt idx="3090">
                  <c:v>2014204</c:v>
                </c:pt>
                <c:pt idx="3091">
                  <c:v>2014205</c:v>
                </c:pt>
                <c:pt idx="3092">
                  <c:v>2014206</c:v>
                </c:pt>
                <c:pt idx="3093">
                  <c:v>2014207</c:v>
                </c:pt>
                <c:pt idx="3094">
                  <c:v>2014208</c:v>
                </c:pt>
                <c:pt idx="3095">
                  <c:v>2014209</c:v>
                </c:pt>
                <c:pt idx="3096">
                  <c:v>2014210</c:v>
                </c:pt>
                <c:pt idx="3097">
                  <c:v>2014211</c:v>
                </c:pt>
                <c:pt idx="3098">
                  <c:v>2014212</c:v>
                </c:pt>
                <c:pt idx="3099">
                  <c:v>2014213</c:v>
                </c:pt>
                <c:pt idx="3100">
                  <c:v>2014214</c:v>
                </c:pt>
                <c:pt idx="3101">
                  <c:v>2014215</c:v>
                </c:pt>
                <c:pt idx="3102">
                  <c:v>2014216</c:v>
                </c:pt>
                <c:pt idx="3103">
                  <c:v>2014217</c:v>
                </c:pt>
                <c:pt idx="3104">
                  <c:v>2014218</c:v>
                </c:pt>
                <c:pt idx="3105">
                  <c:v>2014219</c:v>
                </c:pt>
                <c:pt idx="3106">
                  <c:v>2014220</c:v>
                </c:pt>
                <c:pt idx="3107">
                  <c:v>2014221</c:v>
                </c:pt>
                <c:pt idx="3108">
                  <c:v>2014222</c:v>
                </c:pt>
                <c:pt idx="3109">
                  <c:v>2014223</c:v>
                </c:pt>
                <c:pt idx="3110">
                  <c:v>2014224</c:v>
                </c:pt>
                <c:pt idx="3111">
                  <c:v>2014225</c:v>
                </c:pt>
                <c:pt idx="3112">
                  <c:v>2014226</c:v>
                </c:pt>
                <c:pt idx="3113">
                  <c:v>2014227</c:v>
                </c:pt>
                <c:pt idx="3114">
                  <c:v>2014228</c:v>
                </c:pt>
                <c:pt idx="3115">
                  <c:v>2014229</c:v>
                </c:pt>
                <c:pt idx="3116">
                  <c:v>2014230</c:v>
                </c:pt>
                <c:pt idx="3117">
                  <c:v>2014231</c:v>
                </c:pt>
                <c:pt idx="3118">
                  <c:v>2014232</c:v>
                </c:pt>
                <c:pt idx="3119">
                  <c:v>2014233</c:v>
                </c:pt>
                <c:pt idx="3120">
                  <c:v>2014234</c:v>
                </c:pt>
                <c:pt idx="3121">
                  <c:v>2014235</c:v>
                </c:pt>
                <c:pt idx="3122">
                  <c:v>2014236</c:v>
                </c:pt>
                <c:pt idx="3123">
                  <c:v>2014237</c:v>
                </c:pt>
                <c:pt idx="3124">
                  <c:v>2014238</c:v>
                </c:pt>
                <c:pt idx="3125">
                  <c:v>2014239</c:v>
                </c:pt>
                <c:pt idx="3126">
                  <c:v>2014240</c:v>
                </c:pt>
                <c:pt idx="3127">
                  <c:v>2014242</c:v>
                </c:pt>
                <c:pt idx="3128">
                  <c:v>2014243</c:v>
                </c:pt>
                <c:pt idx="3129">
                  <c:v>2014244</c:v>
                </c:pt>
                <c:pt idx="3130">
                  <c:v>2014245</c:v>
                </c:pt>
                <c:pt idx="3131">
                  <c:v>2014246</c:v>
                </c:pt>
                <c:pt idx="3132">
                  <c:v>2014247</c:v>
                </c:pt>
                <c:pt idx="3133">
                  <c:v>2014248</c:v>
                </c:pt>
                <c:pt idx="3134">
                  <c:v>2014249</c:v>
                </c:pt>
                <c:pt idx="3135">
                  <c:v>2014250</c:v>
                </c:pt>
                <c:pt idx="3136">
                  <c:v>2014251</c:v>
                </c:pt>
                <c:pt idx="3137">
                  <c:v>2014252</c:v>
                </c:pt>
                <c:pt idx="3138">
                  <c:v>2014253</c:v>
                </c:pt>
                <c:pt idx="3139">
                  <c:v>2014254</c:v>
                </c:pt>
                <c:pt idx="3140">
                  <c:v>2014255</c:v>
                </c:pt>
                <c:pt idx="3141">
                  <c:v>2014256</c:v>
                </c:pt>
                <c:pt idx="3142">
                  <c:v>2014257</c:v>
                </c:pt>
                <c:pt idx="3143">
                  <c:v>2014258</c:v>
                </c:pt>
                <c:pt idx="3144">
                  <c:v>2014259</c:v>
                </c:pt>
                <c:pt idx="3145">
                  <c:v>2014260</c:v>
                </c:pt>
                <c:pt idx="3146">
                  <c:v>2014261</c:v>
                </c:pt>
                <c:pt idx="3147">
                  <c:v>2014262</c:v>
                </c:pt>
                <c:pt idx="3148">
                  <c:v>2014263</c:v>
                </c:pt>
                <c:pt idx="3149">
                  <c:v>2014264</c:v>
                </c:pt>
                <c:pt idx="3150">
                  <c:v>2014265</c:v>
                </c:pt>
                <c:pt idx="3151">
                  <c:v>2014266</c:v>
                </c:pt>
                <c:pt idx="3152">
                  <c:v>2014267</c:v>
                </c:pt>
                <c:pt idx="3153">
                  <c:v>2014268</c:v>
                </c:pt>
                <c:pt idx="3154">
                  <c:v>2014269</c:v>
                </c:pt>
                <c:pt idx="3155">
                  <c:v>2014270</c:v>
                </c:pt>
                <c:pt idx="3156">
                  <c:v>2014271</c:v>
                </c:pt>
                <c:pt idx="3157">
                  <c:v>2014272</c:v>
                </c:pt>
                <c:pt idx="3158">
                  <c:v>2014273</c:v>
                </c:pt>
                <c:pt idx="3159">
                  <c:v>2014274</c:v>
                </c:pt>
                <c:pt idx="3160">
                  <c:v>2014275</c:v>
                </c:pt>
                <c:pt idx="3161">
                  <c:v>2014276</c:v>
                </c:pt>
                <c:pt idx="3162">
                  <c:v>2014277</c:v>
                </c:pt>
                <c:pt idx="3163">
                  <c:v>2014278</c:v>
                </c:pt>
                <c:pt idx="3164">
                  <c:v>2014279</c:v>
                </c:pt>
                <c:pt idx="3165">
                  <c:v>2014280</c:v>
                </c:pt>
                <c:pt idx="3166">
                  <c:v>2014281</c:v>
                </c:pt>
                <c:pt idx="3167">
                  <c:v>2014282</c:v>
                </c:pt>
                <c:pt idx="3168">
                  <c:v>2014283</c:v>
                </c:pt>
                <c:pt idx="3169">
                  <c:v>2014284</c:v>
                </c:pt>
                <c:pt idx="3170">
                  <c:v>2014285</c:v>
                </c:pt>
                <c:pt idx="3171">
                  <c:v>2014286</c:v>
                </c:pt>
                <c:pt idx="3172">
                  <c:v>2014287</c:v>
                </c:pt>
                <c:pt idx="3173">
                  <c:v>2014288</c:v>
                </c:pt>
                <c:pt idx="3174">
                  <c:v>2014289</c:v>
                </c:pt>
                <c:pt idx="3175">
                  <c:v>2014291</c:v>
                </c:pt>
                <c:pt idx="3176">
                  <c:v>2014292</c:v>
                </c:pt>
                <c:pt idx="3177">
                  <c:v>2014295</c:v>
                </c:pt>
                <c:pt idx="3178">
                  <c:v>2014296</c:v>
                </c:pt>
                <c:pt idx="3179">
                  <c:v>2014297</c:v>
                </c:pt>
                <c:pt idx="3180">
                  <c:v>2014298</c:v>
                </c:pt>
                <c:pt idx="3181">
                  <c:v>2014299</c:v>
                </c:pt>
                <c:pt idx="3182">
                  <c:v>2014300</c:v>
                </c:pt>
                <c:pt idx="3183">
                  <c:v>2014301</c:v>
                </c:pt>
                <c:pt idx="3184">
                  <c:v>2014302</c:v>
                </c:pt>
                <c:pt idx="3185">
                  <c:v>2014303</c:v>
                </c:pt>
                <c:pt idx="3186">
                  <c:v>2014304</c:v>
                </c:pt>
                <c:pt idx="3187">
                  <c:v>2014305</c:v>
                </c:pt>
                <c:pt idx="3188">
                  <c:v>2014306</c:v>
                </c:pt>
                <c:pt idx="3189">
                  <c:v>2014307</c:v>
                </c:pt>
                <c:pt idx="3190">
                  <c:v>2014308</c:v>
                </c:pt>
                <c:pt idx="3191">
                  <c:v>2014309</c:v>
                </c:pt>
                <c:pt idx="3192">
                  <c:v>2014310</c:v>
                </c:pt>
                <c:pt idx="3193">
                  <c:v>2014311</c:v>
                </c:pt>
                <c:pt idx="3194">
                  <c:v>2014312</c:v>
                </c:pt>
                <c:pt idx="3195">
                  <c:v>2014313</c:v>
                </c:pt>
                <c:pt idx="3196">
                  <c:v>2014314</c:v>
                </c:pt>
                <c:pt idx="3197">
                  <c:v>2014315</c:v>
                </c:pt>
                <c:pt idx="3198">
                  <c:v>2014316</c:v>
                </c:pt>
                <c:pt idx="3199">
                  <c:v>2014317</c:v>
                </c:pt>
                <c:pt idx="3200">
                  <c:v>2014318</c:v>
                </c:pt>
                <c:pt idx="3201">
                  <c:v>2014319</c:v>
                </c:pt>
                <c:pt idx="3202">
                  <c:v>2014320</c:v>
                </c:pt>
                <c:pt idx="3203">
                  <c:v>2014321</c:v>
                </c:pt>
                <c:pt idx="3204">
                  <c:v>2014322</c:v>
                </c:pt>
                <c:pt idx="3205">
                  <c:v>2014323</c:v>
                </c:pt>
                <c:pt idx="3206">
                  <c:v>2014324</c:v>
                </c:pt>
                <c:pt idx="3207">
                  <c:v>2014325</c:v>
                </c:pt>
                <c:pt idx="3208">
                  <c:v>2014326</c:v>
                </c:pt>
                <c:pt idx="3209">
                  <c:v>2014327</c:v>
                </c:pt>
                <c:pt idx="3210">
                  <c:v>2014328</c:v>
                </c:pt>
                <c:pt idx="3211">
                  <c:v>2014329</c:v>
                </c:pt>
                <c:pt idx="3212">
                  <c:v>2014330</c:v>
                </c:pt>
                <c:pt idx="3213">
                  <c:v>2014331</c:v>
                </c:pt>
                <c:pt idx="3214">
                  <c:v>2014332</c:v>
                </c:pt>
                <c:pt idx="3215">
                  <c:v>2014333</c:v>
                </c:pt>
                <c:pt idx="3216">
                  <c:v>2014334</c:v>
                </c:pt>
                <c:pt idx="3217">
                  <c:v>2014335</c:v>
                </c:pt>
                <c:pt idx="3218">
                  <c:v>2014336</c:v>
                </c:pt>
                <c:pt idx="3219">
                  <c:v>2014337</c:v>
                </c:pt>
                <c:pt idx="3220">
                  <c:v>2014338</c:v>
                </c:pt>
                <c:pt idx="3221">
                  <c:v>2014339</c:v>
                </c:pt>
                <c:pt idx="3222">
                  <c:v>2014340</c:v>
                </c:pt>
                <c:pt idx="3223">
                  <c:v>2014341</c:v>
                </c:pt>
                <c:pt idx="3224">
                  <c:v>2014342</c:v>
                </c:pt>
                <c:pt idx="3225">
                  <c:v>2014343</c:v>
                </c:pt>
                <c:pt idx="3226">
                  <c:v>2014344</c:v>
                </c:pt>
                <c:pt idx="3227">
                  <c:v>2014345</c:v>
                </c:pt>
                <c:pt idx="3228">
                  <c:v>2014346</c:v>
                </c:pt>
                <c:pt idx="3229">
                  <c:v>2014347</c:v>
                </c:pt>
                <c:pt idx="3230">
                  <c:v>2014348</c:v>
                </c:pt>
                <c:pt idx="3231">
                  <c:v>2014349</c:v>
                </c:pt>
                <c:pt idx="3232">
                  <c:v>2014350</c:v>
                </c:pt>
                <c:pt idx="3233">
                  <c:v>2014351</c:v>
                </c:pt>
                <c:pt idx="3234">
                  <c:v>2014352</c:v>
                </c:pt>
                <c:pt idx="3235">
                  <c:v>2014353</c:v>
                </c:pt>
                <c:pt idx="3236">
                  <c:v>2014354</c:v>
                </c:pt>
                <c:pt idx="3237">
                  <c:v>2014355</c:v>
                </c:pt>
                <c:pt idx="3238">
                  <c:v>2014356</c:v>
                </c:pt>
                <c:pt idx="3239">
                  <c:v>2014357</c:v>
                </c:pt>
                <c:pt idx="3240">
                  <c:v>2014358</c:v>
                </c:pt>
                <c:pt idx="3241">
                  <c:v>2014359</c:v>
                </c:pt>
                <c:pt idx="3242">
                  <c:v>2014360</c:v>
                </c:pt>
                <c:pt idx="3243">
                  <c:v>2014361</c:v>
                </c:pt>
                <c:pt idx="3244">
                  <c:v>2014362</c:v>
                </c:pt>
                <c:pt idx="3245">
                  <c:v>2014363</c:v>
                </c:pt>
                <c:pt idx="3246">
                  <c:v>2014364</c:v>
                </c:pt>
                <c:pt idx="3247">
                  <c:v>2014365</c:v>
                </c:pt>
                <c:pt idx="3248">
                  <c:v>2015001</c:v>
                </c:pt>
                <c:pt idx="3249">
                  <c:v>2015002</c:v>
                </c:pt>
                <c:pt idx="3250">
                  <c:v>2015003</c:v>
                </c:pt>
                <c:pt idx="3251">
                  <c:v>2015004</c:v>
                </c:pt>
                <c:pt idx="3252">
                  <c:v>2015005</c:v>
                </c:pt>
                <c:pt idx="3253">
                  <c:v>2015006</c:v>
                </c:pt>
                <c:pt idx="3254">
                  <c:v>2015007</c:v>
                </c:pt>
                <c:pt idx="3255">
                  <c:v>2015008</c:v>
                </c:pt>
                <c:pt idx="3256">
                  <c:v>2015009</c:v>
                </c:pt>
                <c:pt idx="3257">
                  <c:v>2015010</c:v>
                </c:pt>
                <c:pt idx="3258">
                  <c:v>2015011</c:v>
                </c:pt>
                <c:pt idx="3259">
                  <c:v>2015012</c:v>
                </c:pt>
                <c:pt idx="3260">
                  <c:v>2015013</c:v>
                </c:pt>
                <c:pt idx="3261">
                  <c:v>2015014</c:v>
                </c:pt>
                <c:pt idx="3262">
                  <c:v>2015015</c:v>
                </c:pt>
                <c:pt idx="3263">
                  <c:v>2015016</c:v>
                </c:pt>
                <c:pt idx="3264">
                  <c:v>2015017</c:v>
                </c:pt>
                <c:pt idx="3265">
                  <c:v>2015018</c:v>
                </c:pt>
                <c:pt idx="3266">
                  <c:v>2015019</c:v>
                </c:pt>
                <c:pt idx="3267">
                  <c:v>2015020</c:v>
                </c:pt>
                <c:pt idx="3268">
                  <c:v>2015021</c:v>
                </c:pt>
                <c:pt idx="3269">
                  <c:v>2015022</c:v>
                </c:pt>
                <c:pt idx="3270">
                  <c:v>2015023</c:v>
                </c:pt>
                <c:pt idx="3271">
                  <c:v>2015024</c:v>
                </c:pt>
                <c:pt idx="3272">
                  <c:v>2015025</c:v>
                </c:pt>
                <c:pt idx="3273">
                  <c:v>2015026</c:v>
                </c:pt>
                <c:pt idx="3274">
                  <c:v>2015027</c:v>
                </c:pt>
                <c:pt idx="3275">
                  <c:v>2015028</c:v>
                </c:pt>
                <c:pt idx="3276">
                  <c:v>2015029</c:v>
                </c:pt>
                <c:pt idx="3277">
                  <c:v>2015030</c:v>
                </c:pt>
                <c:pt idx="3278">
                  <c:v>2015031</c:v>
                </c:pt>
                <c:pt idx="3279">
                  <c:v>2015032</c:v>
                </c:pt>
                <c:pt idx="3280">
                  <c:v>2015033</c:v>
                </c:pt>
                <c:pt idx="3281">
                  <c:v>2015034</c:v>
                </c:pt>
                <c:pt idx="3282">
                  <c:v>2015035</c:v>
                </c:pt>
                <c:pt idx="3283">
                  <c:v>2015036</c:v>
                </c:pt>
                <c:pt idx="3284">
                  <c:v>2015037</c:v>
                </c:pt>
                <c:pt idx="3285">
                  <c:v>2015038</c:v>
                </c:pt>
                <c:pt idx="3286">
                  <c:v>2015039</c:v>
                </c:pt>
                <c:pt idx="3287">
                  <c:v>2015040</c:v>
                </c:pt>
                <c:pt idx="3288">
                  <c:v>2015041</c:v>
                </c:pt>
                <c:pt idx="3289">
                  <c:v>2015042</c:v>
                </c:pt>
                <c:pt idx="3290">
                  <c:v>2015043</c:v>
                </c:pt>
                <c:pt idx="3291">
                  <c:v>2015044</c:v>
                </c:pt>
                <c:pt idx="3292">
                  <c:v>2015045</c:v>
                </c:pt>
                <c:pt idx="3293">
                  <c:v>2015046</c:v>
                </c:pt>
                <c:pt idx="3294">
                  <c:v>2015047</c:v>
                </c:pt>
                <c:pt idx="3295">
                  <c:v>2015048</c:v>
                </c:pt>
                <c:pt idx="3296">
                  <c:v>2015049</c:v>
                </c:pt>
                <c:pt idx="3297">
                  <c:v>2015050</c:v>
                </c:pt>
                <c:pt idx="3298">
                  <c:v>2015051</c:v>
                </c:pt>
                <c:pt idx="3299">
                  <c:v>2015052</c:v>
                </c:pt>
                <c:pt idx="3300">
                  <c:v>2015053</c:v>
                </c:pt>
                <c:pt idx="3301">
                  <c:v>2015054</c:v>
                </c:pt>
                <c:pt idx="3302">
                  <c:v>2015055</c:v>
                </c:pt>
                <c:pt idx="3303">
                  <c:v>2015056</c:v>
                </c:pt>
                <c:pt idx="3304">
                  <c:v>2015057</c:v>
                </c:pt>
                <c:pt idx="3305">
                  <c:v>2015058</c:v>
                </c:pt>
                <c:pt idx="3306">
                  <c:v>2015059</c:v>
                </c:pt>
                <c:pt idx="3307">
                  <c:v>2015060</c:v>
                </c:pt>
                <c:pt idx="3308">
                  <c:v>2015061</c:v>
                </c:pt>
                <c:pt idx="3309">
                  <c:v>2015062</c:v>
                </c:pt>
                <c:pt idx="3310">
                  <c:v>2015063</c:v>
                </c:pt>
                <c:pt idx="3311">
                  <c:v>2015064</c:v>
                </c:pt>
                <c:pt idx="3312">
                  <c:v>2015065</c:v>
                </c:pt>
                <c:pt idx="3313">
                  <c:v>2015066</c:v>
                </c:pt>
                <c:pt idx="3314">
                  <c:v>2015067</c:v>
                </c:pt>
                <c:pt idx="3315">
                  <c:v>2015068</c:v>
                </c:pt>
                <c:pt idx="3316">
                  <c:v>2015069</c:v>
                </c:pt>
                <c:pt idx="3317">
                  <c:v>2015070</c:v>
                </c:pt>
                <c:pt idx="3318">
                  <c:v>2015071</c:v>
                </c:pt>
                <c:pt idx="3319">
                  <c:v>2015072</c:v>
                </c:pt>
                <c:pt idx="3320">
                  <c:v>2015073</c:v>
                </c:pt>
                <c:pt idx="3321">
                  <c:v>2015074</c:v>
                </c:pt>
                <c:pt idx="3322">
                  <c:v>2015075</c:v>
                </c:pt>
                <c:pt idx="3323">
                  <c:v>2015076</c:v>
                </c:pt>
                <c:pt idx="3324">
                  <c:v>2015077</c:v>
                </c:pt>
                <c:pt idx="3325">
                  <c:v>2015078</c:v>
                </c:pt>
                <c:pt idx="3326">
                  <c:v>2015079</c:v>
                </c:pt>
                <c:pt idx="3327">
                  <c:v>2015080</c:v>
                </c:pt>
                <c:pt idx="3328">
                  <c:v>2015081</c:v>
                </c:pt>
                <c:pt idx="3329">
                  <c:v>2015082</c:v>
                </c:pt>
                <c:pt idx="3330">
                  <c:v>2015083</c:v>
                </c:pt>
                <c:pt idx="3331">
                  <c:v>2015084</c:v>
                </c:pt>
                <c:pt idx="3332">
                  <c:v>2015085</c:v>
                </c:pt>
                <c:pt idx="3333">
                  <c:v>2015086</c:v>
                </c:pt>
                <c:pt idx="3334">
                  <c:v>2015087</c:v>
                </c:pt>
                <c:pt idx="3335">
                  <c:v>2015088</c:v>
                </c:pt>
                <c:pt idx="3336">
                  <c:v>2015089</c:v>
                </c:pt>
                <c:pt idx="3337">
                  <c:v>2015090</c:v>
                </c:pt>
                <c:pt idx="3338">
                  <c:v>2015091</c:v>
                </c:pt>
                <c:pt idx="3339">
                  <c:v>2015092</c:v>
                </c:pt>
                <c:pt idx="3340">
                  <c:v>2015093</c:v>
                </c:pt>
                <c:pt idx="3341">
                  <c:v>2015094</c:v>
                </c:pt>
                <c:pt idx="3342">
                  <c:v>2015095</c:v>
                </c:pt>
                <c:pt idx="3343">
                  <c:v>2015096</c:v>
                </c:pt>
                <c:pt idx="3344">
                  <c:v>2015097</c:v>
                </c:pt>
                <c:pt idx="3345">
                  <c:v>2015098</c:v>
                </c:pt>
                <c:pt idx="3346">
                  <c:v>2015099</c:v>
                </c:pt>
                <c:pt idx="3347">
                  <c:v>2015100</c:v>
                </c:pt>
                <c:pt idx="3348">
                  <c:v>2015101</c:v>
                </c:pt>
                <c:pt idx="3349">
                  <c:v>2015102</c:v>
                </c:pt>
                <c:pt idx="3350">
                  <c:v>2015103</c:v>
                </c:pt>
                <c:pt idx="3351">
                  <c:v>2015104</c:v>
                </c:pt>
                <c:pt idx="3352">
                  <c:v>2015105</c:v>
                </c:pt>
                <c:pt idx="3353">
                  <c:v>2015106</c:v>
                </c:pt>
                <c:pt idx="3354">
                  <c:v>2015107</c:v>
                </c:pt>
                <c:pt idx="3355">
                  <c:v>2015109</c:v>
                </c:pt>
                <c:pt idx="3356">
                  <c:v>2015110</c:v>
                </c:pt>
                <c:pt idx="3357">
                  <c:v>2015111</c:v>
                </c:pt>
                <c:pt idx="3358">
                  <c:v>2015112</c:v>
                </c:pt>
                <c:pt idx="3359">
                  <c:v>2015113</c:v>
                </c:pt>
                <c:pt idx="3360">
                  <c:v>2015114</c:v>
                </c:pt>
                <c:pt idx="3361">
                  <c:v>2015115</c:v>
                </c:pt>
                <c:pt idx="3362">
                  <c:v>2015116</c:v>
                </c:pt>
                <c:pt idx="3363">
                  <c:v>2015117</c:v>
                </c:pt>
                <c:pt idx="3364">
                  <c:v>2015118</c:v>
                </c:pt>
                <c:pt idx="3365">
                  <c:v>2015119</c:v>
                </c:pt>
                <c:pt idx="3366">
                  <c:v>2015120</c:v>
                </c:pt>
                <c:pt idx="3367">
                  <c:v>2015121</c:v>
                </c:pt>
                <c:pt idx="3368">
                  <c:v>2015122</c:v>
                </c:pt>
                <c:pt idx="3369">
                  <c:v>2015123</c:v>
                </c:pt>
                <c:pt idx="3370">
                  <c:v>2015124</c:v>
                </c:pt>
                <c:pt idx="3371">
                  <c:v>2015125</c:v>
                </c:pt>
                <c:pt idx="3372">
                  <c:v>2015126</c:v>
                </c:pt>
                <c:pt idx="3373">
                  <c:v>2015127</c:v>
                </c:pt>
                <c:pt idx="3374">
                  <c:v>2015128</c:v>
                </c:pt>
                <c:pt idx="3375">
                  <c:v>2015129</c:v>
                </c:pt>
                <c:pt idx="3376">
                  <c:v>2015130</c:v>
                </c:pt>
                <c:pt idx="3377">
                  <c:v>2015131</c:v>
                </c:pt>
                <c:pt idx="3378">
                  <c:v>2015132</c:v>
                </c:pt>
                <c:pt idx="3379">
                  <c:v>2015133</c:v>
                </c:pt>
                <c:pt idx="3380">
                  <c:v>2015134</c:v>
                </c:pt>
                <c:pt idx="3381">
                  <c:v>2015135</c:v>
                </c:pt>
                <c:pt idx="3382">
                  <c:v>2015136</c:v>
                </c:pt>
                <c:pt idx="3383">
                  <c:v>2015137</c:v>
                </c:pt>
                <c:pt idx="3384">
                  <c:v>2015138</c:v>
                </c:pt>
                <c:pt idx="3385">
                  <c:v>2015139</c:v>
                </c:pt>
                <c:pt idx="3386">
                  <c:v>2015140</c:v>
                </c:pt>
                <c:pt idx="3387">
                  <c:v>2015141</c:v>
                </c:pt>
                <c:pt idx="3388">
                  <c:v>2015142</c:v>
                </c:pt>
                <c:pt idx="3389">
                  <c:v>2015143</c:v>
                </c:pt>
                <c:pt idx="3390">
                  <c:v>2015144</c:v>
                </c:pt>
                <c:pt idx="3391">
                  <c:v>2015145</c:v>
                </c:pt>
                <c:pt idx="3392">
                  <c:v>2015146</c:v>
                </c:pt>
                <c:pt idx="3393">
                  <c:v>2015147</c:v>
                </c:pt>
                <c:pt idx="3394">
                  <c:v>2015148</c:v>
                </c:pt>
                <c:pt idx="3395">
                  <c:v>2015149</c:v>
                </c:pt>
                <c:pt idx="3396">
                  <c:v>2015150</c:v>
                </c:pt>
                <c:pt idx="3397">
                  <c:v>2015151</c:v>
                </c:pt>
                <c:pt idx="3398">
                  <c:v>2015152</c:v>
                </c:pt>
                <c:pt idx="3399">
                  <c:v>2015153</c:v>
                </c:pt>
                <c:pt idx="3400">
                  <c:v>2015154</c:v>
                </c:pt>
                <c:pt idx="3401">
                  <c:v>2015155</c:v>
                </c:pt>
                <c:pt idx="3402">
                  <c:v>2015156</c:v>
                </c:pt>
                <c:pt idx="3403">
                  <c:v>2015157</c:v>
                </c:pt>
                <c:pt idx="3404">
                  <c:v>2015158</c:v>
                </c:pt>
                <c:pt idx="3405">
                  <c:v>2015159</c:v>
                </c:pt>
                <c:pt idx="3406">
                  <c:v>2015160</c:v>
                </c:pt>
                <c:pt idx="3407">
                  <c:v>2015161</c:v>
                </c:pt>
                <c:pt idx="3408">
                  <c:v>2015162</c:v>
                </c:pt>
                <c:pt idx="3409">
                  <c:v>2015163</c:v>
                </c:pt>
                <c:pt idx="3410">
                  <c:v>2015164</c:v>
                </c:pt>
                <c:pt idx="3411">
                  <c:v>2015165</c:v>
                </c:pt>
                <c:pt idx="3412">
                  <c:v>2015166</c:v>
                </c:pt>
                <c:pt idx="3413">
                  <c:v>2015167</c:v>
                </c:pt>
                <c:pt idx="3414">
                  <c:v>2015168</c:v>
                </c:pt>
                <c:pt idx="3415">
                  <c:v>2015169</c:v>
                </c:pt>
                <c:pt idx="3416">
                  <c:v>2015170</c:v>
                </c:pt>
                <c:pt idx="3417">
                  <c:v>2015171</c:v>
                </c:pt>
                <c:pt idx="3418">
                  <c:v>2015172</c:v>
                </c:pt>
                <c:pt idx="3419">
                  <c:v>2015173</c:v>
                </c:pt>
                <c:pt idx="3420">
                  <c:v>2015174</c:v>
                </c:pt>
                <c:pt idx="3421">
                  <c:v>2015175</c:v>
                </c:pt>
                <c:pt idx="3422">
                  <c:v>2015176</c:v>
                </c:pt>
                <c:pt idx="3423">
                  <c:v>2015177</c:v>
                </c:pt>
                <c:pt idx="3424">
                  <c:v>2015178</c:v>
                </c:pt>
                <c:pt idx="3425">
                  <c:v>2015179</c:v>
                </c:pt>
                <c:pt idx="3426">
                  <c:v>2015180</c:v>
                </c:pt>
                <c:pt idx="3427">
                  <c:v>2015181</c:v>
                </c:pt>
                <c:pt idx="3428">
                  <c:v>2015182</c:v>
                </c:pt>
                <c:pt idx="3429">
                  <c:v>2015183</c:v>
                </c:pt>
                <c:pt idx="3430">
                  <c:v>2015184</c:v>
                </c:pt>
                <c:pt idx="3431">
                  <c:v>2015185</c:v>
                </c:pt>
                <c:pt idx="3432">
                  <c:v>2015186</c:v>
                </c:pt>
                <c:pt idx="3433">
                  <c:v>2015187</c:v>
                </c:pt>
                <c:pt idx="3434">
                  <c:v>2015188</c:v>
                </c:pt>
                <c:pt idx="3435">
                  <c:v>2015189</c:v>
                </c:pt>
                <c:pt idx="3436">
                  <c:v>2015190</c:v>
                </c:pt>
                <c:pt idx="3437">
                  <c:v>2015191</c:v>
                </c:pt>
                <c:pt idx="3438">
                  <c:v>2015192</c:v>
                </c:pt>
                <c:pt idx="3439">
                  <c:v>2015193</c:v>
                </c:pt>
                <c:pt idx="3440">
                  <c:v>2015194</c:v>
                </c:pt>
                <c:pt idx="3441">
                  <c:v>2015195</c:v>
                </c:pt>
                <c:pt idx="3442">
                  <c:v>2015196</c:v>
                </c:pt>
                <c:pt idx="3443">
                  <c:v>2015197</c:v>
                </c:pt>
                <c:pt idx="3444">
                  <c:v>2015198</c:v>
                </c:pt>
                <c:pt idx="3445">
                  <c:v>2015199</c:v>
                </c:pt>
                <c:pt idx="3446">
                  <c:v>2015200</c:v>
                </c:pt>
                <c:pt idx="3447">
                  <c:v>2015201</c:v>
                </c:pt>
                <c:pt idx="3448">
                  <c:v>2015202</c:v>
                </c:pt>
                <c:pt idx="3449">
                  <c:v>2015203</c:v>
                </c:pt>
                <c:pt idx="3450">
                  <c:v>2015204</c:v>
                </c:pt>
                <c:pt idx="3451">
                  <c:v>2015205</c:v>
                </c:pt>
                <c:pt idx="3452">
                  <c:v>2015206</c:v>
                </c:pt>
                <c:pt idx="3453">
                  <c:v>2015207</c:v>
                </c:pt>
                <c:pt idx="3454">
                  <c:v>2015208</c:v>
                </c:pt>
                <c:pt idx="3455">
                  <c:v>2015209</c:v>
                </c:pt>
                <c:pt idx="3456">
                  <c:v>2015210</c:v>
                </c:pt>
                <c:pt idx="3457">
                  <c:v>2015211</c:v>
                </c:pt>
                <c:pt idx="3458">
                  <c:v>2015212</c:v>
                </c:pt>
                <c:pt idx="3459">
                  <c:v>2015213</c:v>
                </c:pt>
                <c:pt idx="3460">
                  <c:v>2015214</c:v>
                </c:pt>
                <c:pt idx="3461">
                  <c:v>2015215</c:v>
                </c:pt>
                <c:pt idx="3462">
                  <c:v>2015216</c:v>
                </c:pt>
                <c:pt idx="3463">
                  <c:v>2015217</c:v>
                </c:pt>
                <c:pt idx="3464">
                  <c:v>2015218</c:v>
                </c:pt>
                <c:pt idx="3465">
                  <c:v>2015219</c:v>
                </c:pt>
                <c:pt idx="3466">
                  <c:v>2015220</c:v>
                </c:pt>
                <c:pt idx="3467">
                  <c:v>2015221</c:v>
                </c:pt>
                <c:pt idx="3468">
                  <c:v>2015222</c:v>
                </c:pt>
                <c:pt idx="3469">
                  <c:v>2015223</c:v>
                </c:pt>
                <c:pt idx="3470">
                  <c:v>2015224</c:v>
                </c:pt>
                <c:pt idx="3471">
                  <c:v>2015225</c:v>
                </c:pt>
                <c:pt idx="3472">
                  <c:v>2015226</c:v>
                </c:pt>
                <c:pt idx="3473">
                  <c:v>2015227</c:v>
                </c:pt>
                <c:pt idx="3474">
                  <c:v>2015228</c:v>
                </c:pt>
                <c:pt idx="3475">
                  <c:v>2015229</c:v>
                </c:pt>
                <c:pt idx="3476">
                  <c:v>2015230</c:v>
                </c:pt>
                <c:pt idx="3477">
                  <c:v>2015231</c:v>
                </c:pt>
                <c:pt idx="3478">
                  <c:v>2015232</c:v>
                </c:pt>
                <c:pt idx="3479">
                  <c:v>2015233</c:v>
                </c:pt>
                <c:pt idx="3480">
                  <c:v>2015234</c:v>
                </c:pt>
                <c:pt idx="3481">
                  <c:v>2015235</c:v>
                </c:pt>
                <c:pt idx="3482">
                  <c:v>2015236</c:v>
                </c:pt>
                <c:pt idx="3483">
                  <c:v>2015237</c:v>
                </c:pt>
                <c:pt idx="3484">
                  <c:v>2015238</c:v>
                </c:pt>
                <c:pt idx="3485">
                  <c:v>2015239</c:v>
                </c:pt>
                <c:pt idx="3486">
                  <c:v>2015240</c:v>
                </c:pt>
                <c:pt idx="3487">
                  <c:v>2015241</c:v>
                </c:pt>
                <c:pt idx="3488">
                  <c:v>2015242</c:v>
                </c:pt>
                <c:pt idx="3489">
                  <c:v>2015243</c:v>
                </c:pt>
                <c:pt idx="3490">
                  <c:v>2015244</c:v>
                </c:pt>
                <c:pt idx="3491">
                  <c:v>2015245</c:v>
                </c:pt>
                <c:pt idx="3492">
                  <c:v>2015246</c:v>
                </c:pt>
                <c:pt idx="3493">
                  <c:v>2015247</c:v>
                </c:pt>
                <c:pt idx="3494">
                  <c:v>2015248</c:v>
                </c:pt>
                <c:pt idx="3495">
                  <c:v>2015249</c:v>
                </c:pt>
                <c:pt idx="3496">
                  <c:v>2015250</c:v>
                </c:pt>
                <c:pt idx="3497">
                  <c:v>2015251</c:v>
                </c:pt>
                <c:pt idx="3498">
                  <c:v>2015252</c:v>
                </c:pt>
                <c:pt idx="3499">
                  <c:v>2015253</c:v>
                </c:pt>
                <c:pt idx="3500">
                  <c:v>2015254</c:v>
                </c:pt>
                <c:pt idx="3501">
                  <c:v>2015255</c:v>
                </c:pt>
                <c:pt idx="3502">
                  <c:v>2015256</c:v>
                </c:pt>
                <c:pt idx="3503">
                  <c:v>2015257</c:v>
                </c:pt>
                <c:pt idx="3504">
                  <c:v>2015258</c:v>
                </c:pt>
                <c:pt idx="3505">
                  <c:v>2015259</c:v>
                </c:pt>
                <c:pt idx="3506">
                  <c:v>2015260</c:v>
                </c:pt>
                <c:pt idx="3507">
                  <c:v>2015261</c:v>
                </c:pt>
                <c:pt idx="3508">
                  <c:v>2015262</c:v>
                </c:pt>
                <c:pt idx="3509">
                  <c:v>2015263</c:v>
                </c:pt>
                <c:pt idx="3510">
                  <c:v>2015264</c:v>
                </c:pt>
                <c:pt idx="3511">
                  <c:v>2015265</c:v>
                </c:pt>
                <c:pt idx="3512">
                  <c:v>2015266</c:v>
                </c:pt>
                <c:pt idx="3513">
                  <c:v>2015267</c:v>
                </c:pt>
                <c:pt idx="3514">
                  <c:v>2015268</c:v>
                </c:pt>
                <c:pt idx="3515">
                  <c:v>2015269</c:v>
                </c:pt>
                <c:pt idx="3516">
                  <c:v>2015270</c:v>
                </c:pt>
                <c:pt idx="3517">
                  <c:v>2015271</c:v>
                </c:pt>
                <c:pt idx="3518">
                  <c:v>2015272</c:v>
                </c:pt>
                <c:pt idx="3519">
                  <c:v>2015273</c:v>
                </c:pt>
                <c:pt idx="3520">
                  <c:v>2015274</c:v>
                </c:pt>
                <c:pt idx="3521">
                  <c:v>2015275</c:v>
                </c:pt>
                <c:pt idx="3522">
                  <c:v>2015276</c:v>
                </c:pt>
                <c:pt idx="3523">
                  <c:v>2015277</c:v>
                </c:pt>
                <c:pt idx="3524">
                  <c:v>2015278</c:v>
                </c:pt>
                <c:pt idx="3525">
                  <c:v>2015279</c:v>
                </c:pt>
                <c:pt idx="3526">
                  <c:v>2015280</c:v>
                </c:pt>
                <c:pt idx="3527">
                  <c:v>2015281</c:v>
                </c:pt>
                <c:pt idx="3528">
                  <c:v>2015282</c:v>
                </c:pt>
                <c:pt idx="3529">
                  <c:v>2015283</c:v>
                </c:pt>
                <c:pt idx="3530">
                  <c:v>2015284</c:v>
                </c:pt>
                <c:pt idx="3531">
                  <c:v>2015285</c:v>
                </c:pt>
                <c:pt idx="3532">
                  <c:v>2015286</c:v>
                </c:pt>
                <c:pt idx="3533">
                  <c:v>2015287</c:v>
                </c:pt>
                <c:pt idx="3534">
                  <c:v>2015288</c:v>
                </c:pt>
                <c:pt idx="3535">
                  <c:v>2015289</c:v>
                </c:pt>
                <c:pt idx="3536">
                  <c:v>2015290</c:v>
                </c:pt>
                <c:pt idx="3537">
                  <c:v>2015291</c:v>
                </c:pt>
                <c:pt idx="3538">
                  <c:v>2015292</c:v>
                </c:pt>
                <c:pt idx="3539">
                  <c:v>2015293</c:v>
                </c:pt>
                <c:pt idx="3540">
                  <c:v>2015294</c:v>
                </c:pt>
                <c:pt idx="3541">
                  <c:v>2015295</c:v>
                </c:pt>
                <c:pt idx="3542">
                  <c:v>2015296</c:v>
                </c:pt>
                <c:pt idx="3543">
                  <c:v>2015297</c:v>
                </c:pt>
                <c:pt idx="3544">
                  <c:v>2015298</c:v>
                </c:pt>
                <c:pt idx="3545">
                  <c:v>2015299</c:v>
                </c:pt>
                <c:pt idx="3546">
                  <c:v>2015300</c:v>
                </c:pt>
                <c:pt idx="3547">
                  <c:v>2015301</c:v>
                </c:pt>
                <c:pt idx="3548">
                  <c:v>2015302</c:v>
                </c:pt>
                <c:pt idx="3549">
                  <c:v>2015303</c:v>
                </c:pt>
                <c:pt idx="3550">
                  <c:v>2015304</c:v>
                </c:pt>
                <c:pt idx="3551">
                  <c:v>2015305</c:v>
                </c:pt>
                <c:pt idx="3552">
                  <c:v>2015306</c:v>
                </c:pt>
                <c:pt idx="3553">
                  <c:v>2015307</c:v>
                </c:pt>
                <c:pt idx="3554">
                  <c:v>2015308</c:v>
                </c:pt>
                <c:pt idx="3555">
                  <c:v>2015309</c:v>
                </c:pt>
                <c:pt idx="3556">
                  <c:v>2015310</c:v>
                </c:pt>
                <c:pt idx="3557">
                  <c:v>2015311</c:v>
                </c:pt>
                <c:pt idx="3558">
                  <c:v>2015312</c:v>
                </c:pt>
                <c:pt idx="3559">
                  <c:v>2015313</c:v>
                </c:pt>
                <c:pt idx="3560">
                  <c:v>2015314</c:v>
                </c:pt>
                <c:pt idx="3561">
                  <c:v>2015315</c:v>
                </c:pt>
                <c:pt idx="3562">
                  <c:v>2015316</c:v>
                </c:pt>
                <c:pt idx="3563">
                  <c:v>2015317</c:v>
                </c:pt>
                <c:pt idx="3564">
                  <c:v>2015318</c:v>
                </c:pt>
                <c:pt idx="3565">
                  <c:v>2015319</c:v>
                </c:pt>
                <c:pt idx="3566">
                  <c:v>2015320</c:v>
                </c:pt>
                <c:pt idx="3567">
                  <c:v>2015321</c:v>
                </c:pt>
                <c:pt idx="3568">
                  <c:v>2015322</c:v>
                </c:pt>
                <c:pt idx="3569">
                  <c:v>2015323</c:v>
                </c:pt>
                <c:pt idx="3570">
                  <c:v>2015324</c:v>
                </c:pt>
                <c:pt idx="3571">
                  <c:v>2015325</c:v>
                </c:pt>
                <c:pt idx="3572">
                  <c:v>2015326</c:v>
                </c:pt>
                <c:pt idx="3573">
                  <c:v>2015327</c:v>
                </c:pt>
                <c:pt idx="3574">
                  <c:v>2015328</c:v>
                </c:pt>
                <c:pt idx="3575">
                  <c:v>2015329</c:v>
                </c:pt>
                <c:pt idx="3576">
                  <c:v>2015330</c:v>
                </c:pt>
                <c:pt idx="3577">
                  <c:v>2015331</c:v>
                </c:pt>
                <c:pt idx="3578">
                  <c:v>2015332</c:v>
                </c:pt>
                <c:pt idx="3579">
                  <c:v>2015333</c:v>
                </c:pt>
                <c:pt idx="3580">
                  <c:v>2015334</c:v>
                </c:pt>
                <c:pt idx="3581">
                  <c:v>2015335</c:v>
                </c:pt>
                <c:pt idx="3582">
                  <c:v>2015336</c:v>
                </c:pt>
                <c:pt idx="3583">
                  <c:v>2015337</c:v>
                </c:pt>
                <c:pt idx="3584">
                  <c:v>2015338</c:v>
                </c:pt>
                <c:pt idx="3585">
                  <c:v>2015339</c:v>
                </c:pt>
                <c:pt idx="3586">
                  <c:v>2015340</c:v>
                </c:pt>
                <c:pt idx="3587">
                  <c:v>2015341</c:v>
                </c:pt>
                <c:pt idx="3588">
                  <c:v>2015342</c:v>
                </c:pt>
                <c:pt idx="3589">
                  <c:v>2015343</c:v>
                </c:pt>
                <c:pt idx="3590">
                  <c:v>2015344</c:v>
                </c:pt>
                <c:pt idx="3591">
                  <c:v>2015345</c:v>
                </c:pt>
                <c:pt idx="3592">
                  <c:v>2015346</c:v>
                </c:pt>
                <c:pt idx="3593">
                  <c:v>2015347</c:v>
                </c:pt>
                <c:pt idx="3594">
                  <c:v>2015348</c:v>
                </c:pt>
                <c:pt idx="3595">
                  <c:v>2015349</c:v>
                </c:pt>
                <c:pt idx="3596">
                  <c:v>2015350</c:v>
                </c:pt>
                <c:pt idx="3597">
                  <c:v>2015351</c:v>
                </c:pt>
                <c:pt idx="3598">
                  <c:v>2015352</c:v>
                </c:pt>
                <c:pt idx="3599">
                  <c:v>2015353</c:v>
                </c:pt>
                <c:pt idx="3600">
                  <c:v>2015354</c:v>
                </c:pt>
                <c:pt idx="3601">
                  <c:v>2015355</c:v>
                </c:pt>
                <c:pt idx="3602">
                  <c:v>2015356</c:v>
                </c:pt>
                <c:pt idx="3603">
                  <c:v>2015357</c:v>
                </c:pt>
                <c:pt idx="3604">
                  <c:v>2015358</c:v>
                </c:pt>
                <c:pt idx="3605">
                  <c:v>2015359</c:v>
                </c:pt>
                <c:pt idx="3606">
                  <c:v>2015360</c:v>
                </c:pt>
                <c:pt idx="3607">
                  <c:v>2015361</c:v>
                </c:pt>
                <c:pt idx="3608">
                  <c:v>2015362</c:v>
                </c:pt>
                <c:pt idx="3609">
                  <c:v>2015363</c:v>
                </c:pt>
                <c:pt idx="3610">
                  <c:v>2015364</c:v>
                </c:pt>
                <c:pt idx="3611">
                  <c:v>2015365</c:v>
                </c:pt>
                <c:pt idx="3612">
                  <c:v>2016001</c:v>
                </c:pt>
                <c:pt idx="3613">
                  <c:v>2016002</c:v>
                </c:pt>
                <c:pt idx="3614">
                  <c:v>2016003</c:v>
                </c:pt>
                <c:pt idx="3615">
                  <c:v>2016004</c:v>
                </c:pt>
                <c:pt idx="3616">
                  <c:v>2016005</c:v>
                </c:pt>
                <c:pt idx="3617">
                  <c:v>2016006</c:v>
                </c:pt>
                <c:pt idx="3618">
                  <c:v>2016007</c:v>
                </c:pt>
                <c:pt idx="3619">
                  <c:v>2016008</c:v>
                </c:pt>
                <c:pt idx="3620">
                  <c:v>2016009</c:v>
                </c:pt>
                <c:pt idx="3621">
                  <c:v>2016010</c:v>
                </c:pt>
                <c:pt idx="3622">
                  <c:v>2016011</c:v>
                </c:pt>
                <c:pt idx="3623">
                  <c:v>2016012</c:v>
                </c:pt>
                <c:pt idx="3624">
                  <c:v>2016013</c:v>
                </c:pt>
                <c:pt idx="3625">
                  <c:v>2016014</c:v>
                </c:pt>
                <c:pt idx="3626">
                  <c:v>2016015</c:v>
                </c:pt>
                <c:pt idx="3627">
                  <c:v>2016016</c:v>
                </c:pt>
                <c:pt idx="3628">
                  <c:v>2016017</c:v>
                </c:pt>
                <c:pt idx="3629">
                  <c:v>2016018</c:v>
                </c:pt>
                <c:pt idx="3630">
                  <c:v>2016019</c:v>
                </c:pt>
                <c:pt idx="3631">
                  <c:v>2016020</c:v>
                </c:pt>
                <c:pt idx="3632">
                  <c:v>2016021</c:v>
                </c:pt>
                <c:pt idx="3633">
                  <c:v>2016022</c:v>
                </c:pt>
                <c:pt idx="3634">
                  <c:v>2016023</c:v>
                </c:pt>
                <c:pt idx="3635">
                  <c:v>2016024</c:v>
                </c:pt>
                <c:pt idx="3636">
                  <c:v>2016025</c:v>
                </c:pt>
                <c:pt idx="3637">
                  <c:v>2016026</c:v>
                </c:pt>
                <c:pt idx="3638">
                  <c:v>2016027</c:v>
                </c:pt>
                <c:pt idx="3639">
                  <c:v>2016028</c:v>
                </c:pt>
                <c:pt idx="3640">
                  <c:v>2016029</c:v>
                </c:pt>
                <c:pt idx="3641">
                  <c:v>2016030</c:v>
                </c:pt>
                <c:pt idx="3642">
                  <c:v>2016031</c:v>
                </c:pt>
                <c:pt idx="3643">
                  <c:v>2016032</c:v>
                </c:pt>
                <c:pt idx="3644">
                  <c:v>2016033</c:v>
                </c:pt>
                <c:pt idx="3645">
                  <c:v>2016034</c:v>
                </c:pt>
                <c:pt idx="3646">
                  <c:v>2016035</c:v>
                </c:pt>
                <c:pt idx="3647">
                  <c:v>2016036</c:v>
                </c:pt>
                <c:pt idx="3648">
                  <c:v>2016037</c:v>
                </c:pt>
                <c:pt idx="3649">
                  <c:v>2016038</c:v>
                </c:pt>
                <c:pt idx="3650">
                  <c:v>2016039</c:v>
                </c:pt>
                <c:pt idx="3651">
                  <c:v>2016040</c:v>
                </c:pt>
                <c:pt idx="3652">
                  <c:v>2016041</c:v>
                </c:pt>
                <c:pt idx="3653">
                  <c:v>2016042</c:v>
                </c:pt>
                <c:pt idx="3654">
                  <c:v>2016043</c:v>
                </c:pt>
                <c:pt idx="3655">
                  <c:v>2016044</c:v>
                </c:pt>
                <c:pt idx="3656">
                  <c:v>2016045</c:v>
                </c:pt>
                <c:pt idx="3657">
                  <c:v>2016046</c:v>
                </c:pt>
                <c:pt idx="3658">
                  <c:v>2016047</c:v>
                </c:pt>
                <c:pt idx="3659">
                  <c:v>2016048</c:v>
                </c:pt>
                <c:pt idx="3660">
                  <c:v>2016049</c:v>
                </c:pt>
                <c:pt idx="3661">
                  <c:v>2016050</c:v>
                </c:pt>
                <c:pt idx="3662">
                  <c:v>2016051</c:v>
                </c:pt>
                <c:pt idx="3663">
                  <c:v>2016052</c:v>
                </c:pt>
                <c:pt idx="3664">
                  <c:v>2016053</c:v>
                </c:pt>
                <c:pt idx="3665">
                  <c:v>2016054</c:v>
                </c:pt>
                <c:pt idx="3666">
                  <c:v>2016055</c:v>
                </c:pt>
                <c:pt idx="3667">
                  <c:v>2016056</c:v>
                </c:pt>
                <c:pt idx="3668">
                  <c:v>2016057</c:v>
                </c:pt>
                <c:pt idx="3669">
                  <c:v>2016058</c:v>
                </c:pt>
                <c:pt idx="3670">
                  <c:v>2016059</c:v>
                </c:pt>
                <c:pt idx="3671">
                  <c:v>2016060</c:v>
                </c:pt>
                <c:pt idx="3672">
                  <c:v>2016061</c:v>
                </c:pt>
                <c:pt idx="3673">
                  <c:v>2016062</c:v>
                </c:pt>
                <c:pt idx="3674">
                  <c:v>2016063</c:v>
                </c:pt>
                <c:pt idx="3675">
                  <c:v>2016064</c:v>
                </c:pt>
                <c:pt idx="3676">
                  <c:v>2016065</c:v>
                </c:pt>
                <c:pt idx="3677">
                  <c:v>2016066</c:v>
                </c:pt>
                <c:pt idx="3678">
                  <c:v>2016067</c:v>
                </c:pt>
                <c:pt idx="3679">
                  <c:v>2016068</c:v>
                </c:pt>
                <c:pt idx="3680">
                  <c:v>2016069</c:v>
                </c:pt>
                <c:pt idx="3681">
                  <c:v>2016070</c:v>
                </c:pt>
                <c:pt idx="3682">
                  <c:v>2016071</c:v>
                </c:pt>
                <c:pt idx="3683">
                  <c:v>2016072</c:v>
                </c:pt>
                <c:pt idx="3684">
                  <c:v>2016073</c:v>
                </c:pt>
                <c:pt idx="3685">
                  <c:v>2016074</c:v>
                </c:pt>
                <c:pt idx="3686">
                  <c:v>2016075</c:v>
                </c:pt>
                <c:pt idx="3687">
                  <c:v>2016076</c:v>
                </c:pt>
                <c:pt idx="3688">
                  <c:v>2016077</c:v>
                </c:pt>
                <c:pt idx="3689">
                  <c:v>2016078</c:v>
                </c:pt>
                <c:pt idx="3690">
                  <c:v>2016079</c:v>
                </c:pt>
                <c:pt idx="3691">
                  <c:v>2016080</c:v>
                </c:pt>
                <c:pt idx="3692">
                  <c:v>2016081</c:v>
                </c:pt>
                <c:pt idx="3693">
                  <c:v>2016082</c:v>
                </c:pt>
                <c:pt idx="3694">
                  <c:v>2016083</c:v>
                </c:pt>
                <c:pt idx="3695">
                  <c:v>2016084</c:v>
                </c:pt>
                <c:pt idx="3696">
                  <c:v>2016085</c:v>
                </c:pt>
                <c:pt idx="3697">
                  <c:v>2016086</c:v>
                </c:pt>
                <c:pt idx="3698">
                  <c:v>2016087</c:v>
                </c:pt>
                <c:pt idx="3699">
                  <c:v>2016088</c:v>
                </c:pt>
                <c:pt idx="3700">
                  <c:v>2016089</c:v>
                </c:pt>
                <c:pt idx="3701">
                  <c:v>2016090</c:v>
                </c:pt>
                <c:pt idx="3702">
                  <c:v>2016091</c:v>
                </c:pt>
                <c:pt idx="3703">
                  <c:v>2016092</c:v>
                </c:pt>
                <c:pt idx="3704">
                  <c:v>2016093</c:v>
                </c:pt>
                <c:pt idx="3705">
                  <c:v>2016094</c:v>
                </c:pt>
                <c:pt idx="3706">
                  <c:v>2016095</c:v>
                </c:pt>
                <c:pt idx="3707">
                  <c:v>2016096</c:v>
                </c:pt>
                <c:pt idx="3708">
                  <c:v>2016097</c:v>
                </c:pt>
                <c:pt idx="3709">
                  <c:v>2016098</c:v>
                </c:pt>
                <c:pt idx="3710">
                  <c:v>2016099</c:v>
                </c:pt>
                <c:pt idx="3711">
                  <c:v>2016100</c:v>
                </c:pt>
                <c:pt idx="3712">
                  <c:v>2016101</c:v>
                </c:pt>
                <c:pt idx="3713">
                  <c:v>2016102</c:v>
                </c:pt>
                <c:pt idx="3714">
                  <c:v>2016103</c:v>
                </c:pt>
                <c:pt idx="3715">
                  <c:v>2016104</c:v>
                </c:pt>
                <c:pt idx="3716">
                  <c:v>2016105</c:v>
                </c:pt>
                <c:pt idx="3717">
                  <c:v>2016106</c:v>
                </c:pt>
                <c:pt idx="3718">
                  <c:v>2016107</c:v>
                </c:pt>
                <c:pt idx="3719">
                  <c:v>2016108</c:v>
                </c:pt>
                <c:pt idx="3720">
                  <c:v>2016109</c:v>
                </c:pt>
                <c:pt idx="3721">
                  <c:v>2016110</c:v>
                </c:pt>
                <c:pt idx="3722">
                  <c:v>2016111</c:v>
                </c:pt>
                <c:pt idx="3723">
                  <c:v>2016112</c:v>
                </c:pt>
                <c:pt idx="3724">
                  <c:v>2016113</c:v>
                </c:pt>
                <c:pt idx="3725">
                  <c:v>2016114</c:v>
                </c:pt>
                <c:pt idx="3726">
                  <c:v>2016115</c:v>
                </c:pt>
                <c:pt idx="3727">
                  <c:v>2016116</c:v>
                </c:pt>
                <c:pt idx="3728">
                  <c:v>2016117</c:v>
                </c:pt>
                <c:pt idx="3729">
                  <c:v>2016118</c:v>
                </c:pt>
                <c:pt idx="3730">
                  <c:v>2016119</c:v>
                </c:pt>
                <c:pt idx="3731">
                  <c:v>2016120</c:v>
                </c:pt>
                <c:pt idx="3732">
                  <c:v>2016121</c:v>
                </c:pt>
                <c:pt idx="3733">
                  <c:v>2016122</c:v>
                </c:pt>
                <c:pt idx="3734">
                  <c:v>2016123</c:v>
                </c:pt>
                <c:pt idx="3735">
                  <c:v>2016124</c:v>
                </c:pt>
                <c:pt idx="3736">
                  <c:v>2016125</c:v>
                </c:pt>
                <c:pt idx="3737">
                  <c:v>2016126</c:v>
                </c:pt>
                <c:pt idx="3738">
                  <c:v>2016127</c:v>
                </c:pt>
                <c:pt idx="3739">
                  <c:v>2016128</c:v>
                </c:pt>
                <c:pt idx="3740">
                  <c:v>2016129</c:v>
                </c:pt>
                <c:pt idx="3741">
                  <c:v>2016130</c:v>
                </c:pt>
                <c:pt idx="3742">
                  <c:v>2016131</c:v>
                </c:pt>
                <c:pt idx="3743">
                  <c:v>2016132</c:v>
                </c:pt>
                <c:pt idx="3744">
                  <c:v>2016133</c:v>
                </c:pt>
                <c:pt idx="3745">
                  <c:v>2016134</c:v>
                </c:pt>
                <c:pt idx="3746">
                  <c:v>2016135</c:v>
                </c:pt>
                <c:pt idx="3747">
                  <c:v>2016136</c:v>
                </c:pt>
                <c:pt idx="3748">
                  <c:v>2016137</c:v>
                </c:pt>
                <c:pt idx="3749">
                  <c:v>2016138</c:v>
                </c:pt>
                <c:pt idx="3750">
                  <c:v>2016139</c:v>
                </c:pt>
                <c:pt idx="3751">
                  <c:v>2016140</c:v>
                </c:pt>
                <c:pt idx="3752">
                  <c:v>2016141</c:v>
                </c:pt>
                <c:pt idx="3753">
                  <c:v>2016142</c:v>
                </c:pt>
                <c:pt idx="3754">
                  <c:v>2016143</c:v>
                </c:pt>
                <c:pt idx="3755">
                  <c:v>2016144</c:v>
                </c:pt>
                <c:pt idx="3756">
                  <c:v>2016145</c:v>
                </c:pt>
                <c:pt idx="3757">
                  <c:v>2016146</c:v>
                </c:pt>
                <c:pt idx="3758">
                  <c:v>2016147</c:v>
                </c:pt>
                <c:pt idx="3759">
                  <c:v>2016148</c:v>
                </c:pt>
                <c:pt idx="3760">
                  <c:v>2016149</c:v>
                </c:pt>
                <c:pt idx="3761">
                  <c:v>2016150</c:v>
                </c:pt>
                <c:pt idx="3762">
                  <c:v>2016151</c:v>
                </c:pt>
                <c:pt idx="3763">
                  <c:v>2016152</c:v>
                </c:pt>
                <c:pt idx="3764">
                  <c:v>2016153</c:v>
                </c:pt>
                <c:pt idx="3765">
                  <c:v>2016154</c:v>
                </c:pt>
                <c:pt idx="3766">
                  <c:v>2016155</c:v>
                </c:pt>
                <c:pt idx="3767">
                  <c:v>2016156</c:v>
                </c:pt>
                <c:pt idx="3768">
                  <c:v>2016157</c:v>
                </c:pt>
                <c:pt idx="3769">
                  <c:v>2016158</c:v>
                </c:pt>
                <c:pt idx="3770">
                  <c:v>2016159</c:v>
                </c:pt>
                <c:pt idx="3771">
                  <c:v>2016160</c:v>
                </c:pt>
                <c:pt idx="3772">
                  <c:v>2016161</c:v>
                </c:pt>
                <c:pt idx="3773">
                  <c:v>2016162</c:v>
                </c:pt>
                <c:pt idx="3774">
                  <c:v>2016163</c:v>
                </c:pt>
                <c:pt idx="3775">
                  <c:v>2016164</c:v>
                </c:pt>
                <c:pt idx="3776">
                  <c:v>2016165</c:v>
                </c:pt>
                <c:pt idx="3777">
                  <c:v>2016166</c:v>
                </c:pt>
                <c:pt idx="3778">
                  <c:v>2016167</c:v>
                </c:pt>
                <c:pt idx="3779">
                  <c:v>2016168</c:v>
                </c:pt>
                <c:pt idx="3780">
                  <c:v>2016169</c:v>
                </c:pt>
                <c:pt idx="3781">
                  <c:v>2016170</c:v>
                </c:pt>
                <c:pt idx="3782">
                  <c:v>2016171</c:v>
                </c:pt>
                <c:pt idx="3783">
                  <c:v>2016172</c:v>
                </c:pt>
                <c:pt idx="3784">
                  <c:v>2016173</c:v>
                </c:pt>
                <c:pt idx="3785">
                  <c:v>2016174</c:v>
                </c:pt>
                <c:pt idx="3786">
                  <c:v>2016175</c:v>
                </c:pt>
                <c:pt idx="3787">
                  <c:v>2016176</c:v>
                </c:pt>
                <c:pt idx="3788">
                  <c:v>2016177</c:v>
                </c:pt>
                <c:pt idx="3789">
                  <c:v>2016178</c:v>
                </c:pt>
                <c:pt idx="3790">
                  <c:v>2016179</c:v>
                </c:pt>
                <c:pt idx="3791">
                  <c:v>2016180</c:v>
                </c:pt>
                <c:pt idx="3792">
                  <c:v>2016181</c:v>
                </c:pt>
                <c:pt idx="3793">
                  <c:v>2016182</c:v>
                </c:pt>
                <c:pt idx="3794">
                  <c:v>2016183</c:v>
                </c:pt>
                <c:pt idx="3795">
                  <c:v>2016184</c:v>
                </c:pt>
                <c:pt idx="3796">
                  <c:v>2016185</c:v>
                </c:pt>
                <c:pt idx="3797">
                  <c:v>2016186</c:v>
                </c:pt>
                <c:pt idx="3798">
                  <c:v>2016187</c:v>
                </c:pt>
                <c:pt idx="3799">
                  <c:v>2016188</c:v>
                </c:pt>
                <c:pt idx="3800">
                  <c:v>2016189</c:v>
                </c:pt>
                <c:pt idx="3801">
                  <c:v>2016190</c:v>
                </c:pt>
                <c:pt idx="3802">
                  <c:v>2016191</c:v>
                </c:pt>
                <c:pt idx="3803">
                  <c:v>2016192</c:v>
                </c:pt>
                <c:pt idx="3804">
                  <c:v>2016193</c:v>
                </c:pt>
                <c:pt idx="3805">
                  <c:v>2016194</c:v>
                </c:pt>
                <c:pt idx="3806">
                  <c:v>2016196</c:v>
                </c:pt>
                <c:pt idx="3807">
                  <c:v>2016197</c:v>
                </c:pt>
                <c:pt idx="3808">
                  <c:v>2016198</c:v>
                </c:pt>
                <c:pt idx="3809">
                  <c:v>2016199</c:v>
                </c:pt>
                <c:pt idx="3810">
                  <c:v>2016200</c:v>
                </c:pt>
                <c:pt idx="3811">
                  <c:v>2016201</c:v>
                </c:pt>
                <c:pt idx="3812">
                  <c:v>2016202</c:v>
                </c:pt>
                <c:pt idx="3813">
                  <c:v>2016203</c:v>
                </c:pt>
                <c:pt idx="3814">
                  <c:v>2016204</c:v>
                </c:pt>
                <c:pt idx="3815">
                  <c:v>2016205</c:v>
                </c:pt>
                <c:pt idx="3816">
                  <c:v>2016206</c:v>
                </c:pt>
                <c:pt idx="3817">
                  <c:v>2016207</c:v>
                </c:pt>
                <c:pt idx="3818">
                  <c:v>2016208</c:v>
                </c:pt>
                <c:pt idx="3819">
                  <c:v>2016209</c:v>
                </c:pt>
                <c:pt idx="3820">
                  <c:v>2016210</c:v>
                </c:pt>
                <c:pt idx="3821">
                  <c:v>2016211</c:v>
                </c:pt>
                <c:pt idx="3822">
                  <c:v>2016212</c:v>
                </c:pt>
                <c:pt idx="3823">
                  <c:v>2016213</c:v>
                </c:pt>
                <c:pt idx="3824">
                  <c:v>2016214</c:v>
                </c:pt>
                <c:pt idx="3825">
                  <c:v>2016215</c:v>
                </c:pt>
                <c:pt idx="3826">
                  <c:v>2016216</c:v>
                </c:pt>
                <c:pt idx="3827">
                  <c:v>2016217</c:v>
                </c:pt>
                <c:pt idx="3828">
                  <c:v>2016218</c:v>
                </c:pt>
                <c:pt idx="3829">
                  <c:v>2016219</c:v>
                </c:pt>
                <c:pt idx="3830">
                  <c:v>2016220</c:v>
                </c:pt>
                <c:pt idx="3831">
                  <c:v>2016221</c:v>
                </c:pt>
                <c:pt idx="3832">
                  <c:v>2016222</c:v>
                </c:pt>
                <c:pt idx="3833">
                  <c:v>2016223</c:v>
                </c:pt>
                <c:pt idx="3834">
                  <c:v>2016224</c:v>
                </c:pt>
                <c:pt idx="3835">
                  <c:v>2016225</c:v>
                </c:pt>
                <c:pt idx="3836">
                  <c:v>2016226</c:v>
                </c:pt>
                <c:pt idx="3837">
                  <c:v>2016227</c:v>
                </c:pt>
                <c:pt idx="3838">
                  <c:v>2016228</c:v>
                </c:pt>
                <c:pt idx="3839">
                  <c:v>2016229</c:v>
                </c:pt>
                <c:pt idx="3840">
                  <c:v>2016230</c:v>
                </c:pt>
                <c:pt idx="3841">
                  <c:v>2016231</c:v>
                </c:pt>
                <c:pt idx="3842">
                  <c:v>2016232</c:v>
                </c:pt>
                <c:pt idx="3843">
                  <c:v>2016233</c:v>
                </c:pt>
                <c:pt idx="3844">
                  <c:v>2016234</c:v>
                </c:pt>
                <c:pt idx="3845">
                  <c:v>2016235</c:v>
                </c:pt>
                <c:pt idx="3846">
                  <c:v>2016236</c:v>
                </c:pt>
                <c:pt idx="3847">
                  <c:v>2016237</c:v>
                </c:pt>
                <c:pt idx="3848">
                  <c:v>2016238</c:v>
                </c:pt>
                <c:pt idx="3849">
                  <c:v>2016239</c:v>
                </c:pt>
                <c:pt idx="3850">
                  <c:v>2016240</c:v>
                </c:pt>
                <c:pt idx="3851">
                  <c:v>2016241</c:v>
                </c:pt>
                <c:pt idx="3852">
                  <c:v>2016242</c:v>
                </c:pt>
                <c:pt idx="3853">
                  <c:v>2016243</c:v>
                </c:pt>
                <c:pt idx="3854">
                  <c:v>2016244</c:v>
                </c:pt>
                <c:pt idx="3855">
                  <c:v>2016245</c:v>
                </c:pt>
                <c:pt idx="3856">
                  <c:v>2016246</c:v>
                </c:pt>
                <c:pt idx="3857">
                  <c:v>2016247</c:v>
                </c:pt>
                <c:pt idx="3858">
                  <c:v>2016248</c:v>
                </c:pt>
                <c:pt idx="3859">
                  <c:v>2016249</c:v>
                </c:pt>
                <c:pt idx="3860">
                  <c:v>2016250</c:v>
                </c:pt>
                <c:pt idx="3861">
                  <c:v>2016251</c:v>
                </c:pt>
                <c:pt idx="3862">
                  <c:v>2016252</c:v>
                </c:pt>
                <c:pt idx="3863">
                  <c:v>2016253</c:v>
                </c:pt>
                <c:pt idx="3864">
                  <c:v>2016254</c:v>
                </c:pt>
                <c:pt idx="3865">
                  <c:v>2016255</c:v>
                </c:pt>
                <c:pt idx="3866">
                  <c:v>2016256</c:v>
                </c:pt>
                <c:pt idx="3867">
                  <c:v>2016257</c:v>
                </c:pt>
                <c:pt idx="3868">
                  <c:v>2016258</c:v>
                </c:pt>
                <c:pt idx="3869">
                  <c:v>2016259</c:v>
                </c:pt>
                <c:pt idx="3870">
                  <c:v>2016260</c:v>
                </c:pt>
                <c:pt idx="3871">
                  <c:v>2016261</c:v>
                </c:pt>
                <c:pt idx="3872">
                  <c:v>2016262</c:v>
                </c:pt>
                <c:pt idx="3873">
                  <c:v>2016263</c:v>
                </c:pt>
                <c:pt idx="3874">
                  <c:v>2016264</c:v>
                </c:pt>
                <c:pt idx="3875">
                  <c:v>2016265</c:v>
                </c:pt>
                <c:pt idx="3876">
                  <c:v>2016266</c:v>
                </c:pt>
                <c:pt idx="3877">
                  <c:v>2016267</c:v>
                </c:pt>
                <c:pt idx="3878">
                  <c:v>2016268</c:v>
                </c:pt>
                <c:pt idx="3879">
                  <c:v>2016269</c:v>
                </c:pt>
                <c:pt idx="3880">
                  <c:v>2016270</c:v>
                </c:pt>
                <c:pt idx="3881">
                  <c:v>2016271</c:v>
                </c:pt>
                <c:pt idx="3882">
                  <c:v>2016272</c:v>
                </c:pt>
                <c:pt idx="3883">
                  <c:v>2016273</c:v>
                </c:pt>
                <c:pt idx="3884">
                  <c:v>2016274</c:v>
                </c:pt>
                <c:pt idx="3885">
                  <c:v>2016275</c:v>
                </c:pt>
                <c:pt idx="3886">
                  <c:v>2016276</c:v>
                </c:pt>
                <c:pt idx="3887">
                  <c:v>2016277</c:v>
                </c:pt>
                <c:pt idx="3888">
                  <c:v>2016278</c:v>
                </c:pt>
                <c:pt idx="3889">
                  <c:v>2016279</c:v>
                </c:pt>
                <c:pt idx="3890">
                  <c:v>2016280</c:v>
                </c:pt>
                <c:pt idx="3891">
                  <c:v>2016281</c:v>
                </c:pt>
                <c:pt idx="3892">
                  <c:v>2016282</c:v>
                </c:pt>
                <c:pt idx="3893">
                  <c:v>2016283</c:v>
                </c:pt>
                <c:pt idx="3894">
                  <c:v>2016284</c:v>
                </c:pt>
                <c:pt idx="3895">
                  <c:v>2016285</c:v>
                </c:pt>
                <c:pt idx="3896">
                  <c:v>2016286</c:v>
                </c:pt>
                <c:pt idx="3897">
                  <c:v>2016287</c:v>
                </c:pt>
                <c:pt idx="3898">
                  <c:v>2016288</c:v>
                </c:pt>
                <c:pt idx="3899">
                  <c:v>2016289</c:v>
                </c:pt>
                <c:pt idx="3900">
                  <c:v>2016290</c:v>
                </c:pt>
                <c:pt idx="3901">
                  <c:v>2016291</c:v>
                </c:pt>
                <c:pt idx="3902">
                  <c:v>2016292</c:v>
                </c:pt>
                <c:pt idx="3903">
                  <c:v>2016293</c:v>
                </c:pt>
                <c:pt idx="3904">
                  <c:v>2016294</c:v>
                </c:pt>
                <c:pt idx="3905">
                  <c:v>2016295</c:v>
                </c:pt>
                <c:pt idx="3906">
                  <c:v>2016296</c:v>
                </c:pt>
                <c:pt idx="3907">
                  <c:v>2016297</c:v>
                </c:pt>
                <c:pt idx="3908">
                  <c:v>2016298</c:v>
                </c:pt>
                <c:pt idx="3909">
                  <c:v>2016299</c:v>
                </c:pt>
                <c:pt idx="3910">
                  <c:v>2016300</c:v>
                </c:pt>
                <c:pt idx="3911">
                  <c:v>2016301</c:v>
                </c:pt>
                <c:pt idx="3912">
                  <c:v>2016302</c:v>
                </c:pt>
                <c:pt idx="3913">
                  <c:v>2016303</c:v>
                </c:pt>
                <c:pt idx="3914">
                  <c:v>2016304</c:v>
                </c:pt>
                <c:pt idx="3915">
                  <c:v>2016305</c:v>
                </c:pt>
                <c:pt idx="3916">
                  <c:v>2016306</c:v>
                </c:pt>
                <c:pt idx="3917">
                  <c:v>2016307</c:v>
                </c:pt>
                <c:pt idx="3918">
                  <c:v>2016308</c:v>
                </c:pt>
                <c:pt idx="3919">
                  <c:v>2016309</c:v>
                </c:pt>
                <c:pt idx="3920">
                  <c:v>2016310</c:v>
                </c:pt>
                <c:pt idx="3921">
                  <c:v>2016311</c:v>
                </c:pt>
                <c:pt idx="3922">
                  <c:v>2016312</c:v>
                </c:pt>
                <c:pt idx="3923">
                  <c:v>2016313</c:v>
                </c:pt>
                <c:pt idx="3924">
                  <c:v>2016314</c:v>
                </c:pt>
                <c:pt idx="3925">
                  <c:v>2016315</c:v>
                </c:pt>
                <c:pt idx="3926">
                  <c:v>2016316</c:v>
                </c:pt>
                <c:pt idx="3927">
                  <c:v>2016317</c:v>
                </c:pt>
                <c:pt idx="3928">
                  <c:v>2016318</c:v>
                </c:pt>
                <c:pt idx="3929">
                  <c:v>2016319</c:v>
                </c:pt>
                <c:pt idx="3930">
                  <c:v>2016320</c:v>
                </c:pt>
                <c:pt idx="3931">
                  <c:v>2016321</c:v>
                </c:pt>
                <c:pt idx="3932">
                  <c:v>2016322</c:v>
                </c:pt>
                <c:pt idx="3933">
                  <c:v>2016323</c:v>
                </c:pt>
                <c:pt idx="3934">
                  <c:v>2016324</c:v>
                </c:pt>
                <c:pt idx="3935">
                  <c:v>2016325</c:v>
                </c:pt>
                <c:pt idx="3936">
                  <c:v>2016326</c:v>
                </c:pt>
                <c:pt idx="3937">
                  <c:v>2016327</c:v>
                </c:pt>
                <c:pt idx="3938">
                  <c:v>2016328</c:v>
                </c:pt>
                <c:pt idx="3939">
                  <c:v>2016329</c:v>
                </c:pt>
                <c:pt idx="3940">
                  <c:v>2016330</c:v>
                </c:pt>
                <c:pt idx="3941">
                  <c:v>2016331</c:v>
                </c:pt>
                <c:pt idx="3942">
                  <c:v>2016332</c:v>
                </c:pt>
                <c:pt idx="3943">
                  <c:v>2016333</c:v>
                </c:pt>
                <c:pt idx="3944">
                  <c:v>2016334</c:v>
                </c:pt>
                <c:pt idx="3945">
                  <c:v>2016335</c:v>
                </c:pt>
                <c:pt idx="3946">
                  <c:v>2016336</c:v>
                </c:pt>
                <c:pt idx="3947">
                  <c:v>2016337</c:v>
                </c:pt>
                <c:pt idx="3948">
                  <c:v>2016338</c:v>
                </c:pt>
                <c:pt idx="3949">
                  <c:v>2016339</c:v>
                </c:pt>
                <c:pt idx="3950">
                  <c:v>2016340</c:v>
                </c:pt>
                <c:pt idx="3951">
                  <c:v>2016341</c:v>
                </c:pt>
                <c:pt idx="3952">
                  <c:v>2016342</c:v>
                </c:pt>
                <c:pt idx="3953">
                  <c:v>2016343</c:v>
                </c:pt>
                <c:pt idx="3954">
                  <c:v>2016344</c:v>
                </c:pt>
                <c:pt idx="3955">
                  <c:v>2016345</c:v>
                </c:pt>
                <c:pt idx="3956">
                  <c:v>2016346</c:v>
                </c:pt>
                <c:pt idx="3957">
                  <c:v>2016347</c:v>
                </c:pt>
                <c:pt idx="3958">
                  <c:v>2016348</c:v>
                </c:pt>
                <c:pt idx="3959">
                  <c:v>2016349</c:v>
                </c:pt>
                <c:pt idx="3960">
                  <c:v>2016350</c:v>
                </c:pt>
                <c:pt idx="3961">
                  <c:v>2016351</c:v>
                </c:pt>
                <c:pt idx="3962">
                  <c:v>2016352</c:v>
                </c:pt>
                <c:pt idx="3963">
                  <c:v>2016353</c:v>
                </c:pt>
                <c:pt idx="3964">
                  <c:v>2016354</c:v>
                </c:pt>
                <c:pt idx="3965">
                  <c:v>2016355</c:v>
                </c:pt>
                <c:pt idx="3966">
                  <c:v>2016356</c:v>
                </c:pt>
                <c:pt idx="3967">
                  <c:v>2016357</c:v>
                </c:pt>
                <c:pt idx="3968">
                  <c:v>2016358</c:v>
                </c:pt>
                <c:pt idx="3969">
                  <c:v>2016359</c:v>
                </c:pt>
                <c:pt idx="3970">
                  <c:v>2016360</c:v>
                </c:pt>
                <c:pt idx="3971">
                  <c:v>2016361</c:v>
                </c:pt>
                <c:pt idx="3972">
                  <c:v>2016362</c:v>
                </c:pt>
                <c:pt idx="3973">
                  <c:v>2016363</c:v>
                </c:pt>
                <c:pt idx="3974">
                  <c:v>2016364</c:v>
                </c:pt>
                <c:pt idx="3975">
                  <c:v>2016365</c:v>
                </c:pt>
                <c:pt idx="3976">
                  <c:v>2016366</c:v>
                </c:pt>
                <c:pt idx="3977">
                  <c:v>2017001</c:v>
                </c:pt>
                <c:pt idx="3978">
                  <c:v>2017002</c:v>
                </c:pt>
                <c:pt idx="3979">
                  <c:v>2017003</c:v>
                </c:pt>
                <c:pt idx="3980">
                  <c:v>2017004</c:v>
                </c:pt>
                <c:pt idx="3981">
                  <c:v>2017005</c:v>
                </c:pt>
                <c:pt idx="3982">
                  <c:v>2017006</c:v>
                </c:pt>
                <c:pt idx="3983">
                  <c:v>2017007</c:v>
                </c:pt>
                <c:pt idx="3984">
                  <c:v>2017008</c:v>
                </c:pt>
                <c:pt idx="3985">
                  <c:v>2017009</c:v>
                </c:pt>
                <c:pt idx="3986">
                  <c:v>2017010</c:v>
                </c:pt>
                <c:pt idx="3987">
                  <c:v>2017011</c:v>
                </c:pt>
                <c:pt idx="3988">
                  <c:v>2017012</c:v>
                </c:pt>
                <c:pt idx="3989">
                  <c:v>2017013</c:v>
                </c:pt>
                <c:pt idx="3990">
                  <c:v>2017014</c:v>
                </c:pt>
                <c:pt idx="3991">
                  <c:v>2017015</c:v>
                </c:pt>
                <c:pt idx="3992">
                  <c:v>2017016</c:v>
                </c:pt>
                <c:pt idx="3993">
                  <c:v>2017017</c:v>
                </c:pt>
                <c:pt idx="3994">
                  <c:v>2017018</c:v>
                </c:pt>
                <c:pt idx="3995">
                  <c:v>2017019</c:v>
                </c:pt>
                <c:pt idx="3996">
                  <c:v>2017020</c:v>
                </c:pt>
                <c:pt idx="3997">
                  <c:v>2017021</c:v>
                </c:pt>
                <c:pt idx="3998">
                  <c:v>2017022</c:v>
                </c:pt>
                <c:pt idx="3999">
                  <c:v>2017023</c:v>
                </c:pt>
                <c:pt idx="4000">
                  <c:v>2017024</c:v>
                </c:pt>
                <c:pt idx="4001">
                  <c:v>2017025</c:v>
                </c:pt>
                <c:pt idx="4002">
                  <c:v>2017026</c:v>
                </c:pt>
                <c:pt idx="4003">
                  <c:v>2017027</c:v>
                </c:pt>
                <c:pt idx="4004">
                  <c:v>2017028</c:v>
                </c:pt>
                <c:pt idx="4005">
                  <c:v>2017029</c:v>
                </c:pt>
                <c:pt idx="4006">
                  <c:v>2017030</c:v>
                </c:pt>
                <c:pt idx="4007">
                  <c:v>2017031</c:v>
                </c:pt>
                <c:pt idx="4008">
                  <c:v>2017032</c:v>
                </c:pt>
                <c:pt idx="4009">
                  <c:v>2017033</c:v>
                </c:pt>
                <c:pt idx="4010">
                  <c:v>2017034</c:v>
                </c:pt>
                <c:pt idx="4011">
                  <c:v>2017035</c:v>
                </c:pt>
                <c:pt idx="4012">
                  <c:v>2017036</c:v>
                </c:pt>
                <c:pt idx="4013">
                  <c:v>2017037</c:v>
                </c:pt>
                <c:pt idx="4014">
                  <c:v>2017038</c:v>
                </c:pt>
                <c:pt idx="4015">
                  <c:v>2017039</c:v>
                </c:pt>
                <c:pt idx="4016">
                  <c:v>2017040</c:v>
                </c:pt>
                <c:pt idx="4017">
                  <c:v>2017041</c:v>
                </c:pt>
                <c:pt idx="4018">
                  <c:v>2017042</c:v>
                </c:pt>
                <c:pt idx="4019">
                  <c:v>2017043</c:v>
                </c:pt>
                <c:pt idx="4020">
                  <c:v>2017044</c:v>
                </c:pt>
                <c:pt idx="4021">
                  <c:v>2017045</c:v>
                </c:pt>
                <c:pt idx="4022">
                  <c:v>2017046</c:v>
                </c:pt>
                <c:pt idx="4023">
                  <c:v>2017047</c:v>
                </c:pt>
                <c:pt idx="4024">
                  <c:v>2017048</c:v>
                </c:pt>
                <c:pt idx="4025">
                  <c:v>2017049</c:v>
                </c:pt>
                <c:pt idx="4026">
                  <c:v>2017050</c:v>
                </c:pt>
                <c:pt idx="4027">
                  <c:v>2017051</c:v>
                </c:pt>
                <c:pt idx="4028">
                  <c:v>2017052</c:v>
                </c:pt>
                <c:pt idx="4029">
                  <c:v>2017053</c:v>
                </c:pt>
                <c:pt idx="4030">
                  <c:v>2017054</c:v>
                </c:pt>
                <c:pt idx="4031">
                  <c:v>2017055</c:v>
                </c:pt>
                <c:pt idx="4032">
                  <c:v>2017056</c:v>
                </c:pt>
                <c:pt idx="4033">
                  <c:v>2017057</c:v>
                </c:pt>
                <c:pt idx="4034">
                  <c:v>2017058</c:v>
                </c:pt>
                <c:pt idx="4035">
                  <c:v>2017059</c:v>
                </c:pt>
                <c:pt idx="4036">
                  <c:v>2017060</c:v>
                </c:pt>
                <c:pt idx="4037">
                  <c:v>2017061</c:v>
                </c:pt>
                <c:pt idx="4038">
                  <c:v>2017062</c:v>
                </c:pt>
                <c:pt idx="4039">
                  <c:v>2017063</c:v>
                </c:pt>
                <c:pt idx="4040">
                  <c:v>2017064</c:v>
                </c:pt>
                <c:pt idx="4041">
                  <c:v>2017065</c:v>
                </c:pt>
                <c:pt idx="4042">
                  <c:v>2017066</c:v>
                </c:pt>
                <c:pt idx="4043">
                  <c:v>2017067</c:v>
                </c:pt>
                <c:pt idx="4044">
                  <c:v>2017068</c:v>
                </c:pt>
                <c:pt idx="4045">
                  <c:v>2017069</c:v>
                </c:pt>
                <c:pt idx="4046">
                  <c:v>2017070</c:v>
                </c:pt>
                <c:pt idx="4047">
                  <c:v>2017071</c:v>
                </c:pt>
                <c:pt idx="4048">
                  <c:v>2017072</c:v>
                </c:pt>
                <c:pt idx="4049">
                  <c:v>2017073</c:v>
                </c:pt>
                <c:pt idx="4050">
                  <c:v>2017074</c:v>
                </c:pt>
                <c:pt idx="4051">
                  <c:v>2017075</c:v>
                </c:pt>
                <c:pt idx="4052">
                  <c:v>2017076</c:v>
                </c:pt>
                <c:pt idx="4053">
                  <c:v>2017077</c:v>
                </c:pt>
                <c:pt idx="4054">
                  <c:v>2017078</c:v>
                </c:pt>
                <c:pt idx="4055">
                  <c:v>2017079</c:v>
                </c:pt>
                <c:pt idx="4056">
                  <c:v>2017080</c:v>
                </c:pt>
                <c:pt idx="4057">
                  <c:v>2017081</c:v>
                </c:pt>
                <c:pt idx="4058">
                  <c:v>2017082</c:v>
                </c:pt>
                <c:pt idx="4059">
                  <c:v>2017083</c:v>
                </c:pt>
                <c:pt idx="4060">
                  <c:v>2017084</c:v>
                </c:pt>
                <c:pt idx="4061">
                  <c:v>2017085</c:v>
                </c:pt>
                <c:pt idx="4062">
                  <c:v>2017086</c:v>
                </c:pt>
                <c:pt idx="4063">
                  <c:v>2017087</c:v>
                </c:pt>
                <c:pt idx="4064">
                  <c:v>2017088</c:v>
                </c:pt>
                <c:pt idx="4065">
                  <c:v>2017089</c:v>
                </c:pt>
                <c:pt idx="4066">
                  <c:v>2017090</c:v>
                </c:pt>
                <c:pt idx="4067">
                  <c:v>2017091</c:v>
                </c:pt>
                <c:pt idx="4068">
                  <c:v>2017092</c:v>
                </c:pt>
                <c:pt idx="4069">
                  <c:v>2017093</c:v>
                </c:pt>
                <c:pt idx="4070">
                  <c:v>2017094</c:v>
                </c:pt>
                <c:pt idx="4071">
                  <c:v>2017095</c:v>
                </c:pt>
                <c:pt idx="4072">
                  <c:v>2017096</c:v>
                </c:pt>
                <c:pt idx="4073">
                  <c:v>2017097</c:v>
                </c:pt>
                <c:pt idx="4074">
                  <c:v>2017098</c:v>
                </c:pt>
                <c:pt idx="4075">
                  <c:v>2017099</c:v>
                </c:pt>
                <c:pt idx="4076">
                  <c:v>2017100</c:v>
                </c:pt>
                <c:pt idx="4077">
                  <c:v>2017101</c:v>
                </c:pt>
                <c:pt idx="4078">
                  <c:v>2017102</c:v>
                </c:pt>
                <c:pt idx="4079">
                  <c:v>2017103</c:v>
                </c:pt>
                <c:pt idx="4080">
                  <c:v>2017104</c:v>
                </c:pt>
                <c:pt idx="4081">
                  <c:v>2017105</c:v>
                </c:pt>
                <c:pt idx="4082">
                  <c:v>2017106</c:v>
                </c:pt>
                <c:pt idx="4083">
                  <c:v>2017107</c:v>
                </c:pt>
                <c:pt idx="4084">
                  <c:v>2017108</c:v>
                </c:pt>
                <c:pt idx="4085">
                  <c:v>2017109</c:v>
                </c:pt>
                <c:pt idx="4086">
                  <c:v>2017110</c:v>
                </c:pt>
                <c:pt idx="4087">
                  <c:v>2017111</c:v>
                </c:pt>
                <c:pt idx="4088">
                  <c:v>2017112</c:v>
                </c:pt>
                <c:pt idx="4089">
                  <c:v>2017113</c:v>
                </c:pt>
                <c:pt idx="4090">
                  <c:v>2017114</c:v>
                </c:pt>
                <c:pt idx="4091">
                  <c:v>2017115</c:v>
                </c:pt>
                <c:pt idx="4092">
                  <c:v>2017116</c:v>
                </c:pt>
                <c:pt idx="4093">
                  <c:v>2017117</c:v>
                </c:pt>
                <c:pt idx="4094">
                  <c:v>2017118</c:v>
                </c:pt>
                <c:pt idx="4095">
                  <c:v>2017119</c:v>
                </c:pt>
                <c:pt idx="4096">
                  <c:v>2017120</c:v>
                </c:pt>
                <c:pt idx="4097">
                  <c:v>2017121</c:v>
                </c:pt>
                <c:pt idx="4098">
                  <c:v>2017122</c:v>
                </c:pt>
                <c:pt idx="4099">
                  <c:v>2017123</c:v>
                </c:pt>
                <c:pt idx="4100">
                  <c:v>2017124</c:v>
                </c:pt>
                <c:pt idx="4101">
                  <c:v>2017125</c:v>
                </c:pt>
                <c:pt idx="4102">
                  <c:v>2017126</c:v>
                </c:pt>
                <c:pt idx="4103">
                  <c:v>2017127</c:v>
                </c:pt>
                <c:pt idx="4104">
                  <c:v>2017128</c:v>
                </c:pt>
                <c:pt idx="4105">
                  <c:v>2017129</c:v>
                </c:pt>
                <c:pt idx="4106">
                  <c:v>2017130</c:v>
                </c:pt>
                <c:pt idx="4107">
                  <c:v>2017131</c:v>
                </c:pt>
                <c:pt idx="4108">
                  <c:v>2017132</c:v>
                </c:pt>
                <c:pt idx="4109">
                  <c:v>2017133</c:v>
                </c:pt>
                <c:pt idx="4110">
                  <c:v>2017134</c:v>
                </c:pt>
                <c:pt idx="4111">
                  <c:v>2017135</c:v>
                </c:pt>
                <c:pt idx="4112">
                  <c:v>2017136</c:v>
                </c:pt>
                <c:pt idx="4113">
                  <c:v>2017137</c:v>
                </c:pt>
                <c:pt idx="4114">
                  <c:v>2017138</c:v>
                </c:pt>
                <c:pt idx="4115">
                  <c:v>2017139</c:v>
                </c:pt>
                <c:pt idx="4116">
                  <c:v>2017140</c:v>
                </c:pt>
                <c:pt idx="4117">
                  <c:v>2017141</c:v>
                </c:pt>
                <c:pt idx="4118">
                  <c:v>2017142</c:v>
                </c:pt>
                <c:pt idx="4119">
                  <c:v>2017143</c:v>
                </c:pt>
                <c:pt idx="4120">
                  <c:v>2017144</c:v>
                </c:pt>
                <c:pt idx="4121">
                  <c:v>2017145</c:v>
                </c:pt>
                <c:pt idx="4122">
                  <c:v>2017146</c:v>
                </c:pt>
                <c:pt idx="4123">
                  <c:v>2017147</c:v>
                </c:pt>
                <c:pt idx="4124">
                  <c:v>2017148</c:v>
                </c:pt>
                <c:pt idx="4125">
                  <c:v>2017149</c:v>
                </c:pt>
                <c:pt idx="4126">
                  <c:v>2017150</c:v>
                </c:pt>
                <c:pt idx="4127">
                  <c:v>2017151</c:v>
                </c:pt>
                <c:pt idx="4128">
                  <c:v>2017152</c:v>
                </c:pt>
                <c:pt idx="4129">
                  <c:v>2017153</c:v>
                </c:pt>
                <c:pt idx="4130">
                  <c:v>2017154</c:v>
                </c:pt>
                <c:pt idx="4131">
                  <c:v>2017155</c:v>
                </c:pt>
                <c:pt idx="4132">
                  <c:v>2017156</c:v>
                </c:pt>
                <c:pt idx="4133">
                  <c:v>2017157</c:v>
                </c:pt>
                <c:pt idx="4134">
                  <c:v>2017158</c:v>
                </c:pt>
                <c:pt idx="4135">
                  <c:v>2017159</c:v>
                </c:pt>
                <c:pt idx="4136">
                  <c:v>2017160</c:v>
                </c:pt>
                <c:pt idx="4137">
                  <c:v>2017161</c:v>
                </c:pt>
                <c:pt idx="4138">
                  <c:v>2017162</c:v>
                </c:pt>
                <c:pt idx="4139">
                  <c:v>2017163</c:v>
                </c:pt>
                <c:pt idx="4140">
                  <c:v>2017164</c:v>
                </c:pt>
                <c:pt idx="4141">
                  <c:v>2017165</c:v>
                </c:pt>
                <c:pt idx="4142">
                  <c:v>2017166</c:v>
                </c:pt>
                <c:pt idx="4143">
                  <c:v>2017167</c:v>
                </c:pt>
                <c:pt idx="4144">
                  <c:v>2017168</c:v>
                </c:pt>
                <c:pt idx="4145">
                  <c:v>2017169</c:v>
                </c:pt>
                <c:pt idx="4146">
                  <c:v>2017170</c:v>
                </c:pt>
                <c:pt idx="4147">
                  <c:v>2017171</c:v>
                </c:pt>
                <c:pt idx="4148">
                  <c:v>2017172</c:v>
                </c:pt>
                <c:pt idx="4149">
                  <c:v>2017173</c:v>
                </c:pt>
                <c:pt idx="4150">
                  <c:v>2017174</c:v>
                </c:pt>
                <c:pt idx="4151">
                  <c:v>2017175</c:v>
                </c:pt>
                <c:pt idx="4152">
                  <c:v>2017176</c:v>
                </c:pt>
                <c:pt idx="4153">
                  <c:v>2017177</c:v>
                </c:pt>
                <c:pt idx="4154">
                  <c:v>2017178</c:v>
                </c:pt>
                <c:pt idx="4155">
                  <c:v>2017179</c:v>
                </c:pt>
                <c:pt idx="4156">
                  <c:v>2017180</c:v>
                </c:pt>
                <c:pt idx="4157">
                  <c:v>2017181</c:v>
                </c:pt>
                <c:pt idx="4158">
                  <c:v>2017182</c:v>
                </c:pt>
                <c:pt idx="4159">
                  <c:v>2017183</c:v>
                </c:pt>
                <c:pt idx="4160">
                  <c:v>2017184</c:v>
                </c:pt>
                <c:pt idx="4161">
                  <c:v>2017185</c:v>
                </c:pt>
                <c:pt idx="4162">
                  <c:v>2017186</c:v>
                </c:pt>
                <c:pt idx="4163">
                  <c:v>2017187</c:v>
                </c:pt>
                <c:pt idx="4164">
                  <c:v>2017188</c:v>
                </c:pt>
                <c:pt idx="4165">
                  <c:v>2017189</c:v>
                </c:pt>
                <c:pt idx="4166">
                  <c:v>2017190</c:v>
                </c:pt>
                <c:pt idx="4167">
                  <c:v>2017191</c:v>
                </c:pt>
                <c:pt idx="4168">
                  <c:v>2017192</c:v>
                </c:pt>
                <c:pt idx="4169">
                  <c:v>2017193</c:v>
                </c:pt>
                <c:pt idx="4170">
                  <c:v>2017194</c:v>
                </c:pt>
                <c:pt idx="4171">
                  <c:v>2017195</c:v>
                </c:pt>
                <c:pt idx="4172">
                  <c:v>2017196</c:v>
                </c:pt>
                <c:pt idx="4173">
                  <c:v>2017197</c:v>
                </c:pt>
                <c:pt idx="4174">
                  <c:v>2017198</c:v>
                </c:pt>
                <c:pt idx="4175">
                  <c:v>2017199</c:v>
                </c:pt>
                <c:pt idx="4176">
                  <c:v>2017200</c:v>
                </c:pt>
                <c:pt idx="4177">
                  <c:v>2017201</c:v>
                </c:pt>
                <c:pt idx="4178">
                  <c:v>2017202</c:v>
                </c:pt>
                <c:pt idx="4179">
                  <c:v>2017203</c:v>
                </c:pt>
                <c:pt idx="4180">
                  <c:v>2017204</c:v>
                </c:pt>
                <c:pt idx="4181">
                  <c:v>2017205</c:v>
                </c:pt>
                <c:pt idx="4182">
                  <c:v>2017206</c:v>
                </c:pt>
                <c:pt idx="4183">
                  <c:v>2017207</c:v>
                </c:pt>
                <c:pt idx="4184">
                  <c:v>2017208</c:v>
                </c:pt>
                <c:pt idx="4185">
                  <c:v>2017209</c:v>
                </c:pt>
                <c:pt idx="4186">
                  <c:v>2017210</c:v>
                </c:pt>
                <c:pt idx="4187">
                  <c:v>2017211</c:v>
                </c:pt>
                <c:pt idx="4188">
                  <c:v>2017212</c:v>
                </c:pt>
                <c:pt idx="4189">
                  <c:v>2017213</c:v>
                </c:pt>
                <c:pt idx="4190">
                  <c:v>2017214</c:v>
                </c:pt>
                <c:pt idx="4191">
                  <c:v>2017215</c:v>
                </c:pt>
                <c:pt idx="4192">
                  <c:v>2017216</c:v>
                </c:pt>
                <c:pt idx="4193">
                  <c:v>2017217</c:v>
                </c:pt>
                <c:pt idx="4194">
                  <c:v>2017218</c:v>
                </c:pt>
                <c:pt idx="4195">
                  <c:v>2017219</c:v>
                </c:pt>
                <c:pt idx="4196">
                  <c:v>2017220</c:v>
                </c:pt>
                <c:pt idx="4197">
                  <c:v>2017221</c:v>
                </c:pt>
                <c:pt idx="4198">
                  <c:v>2017222</c:v>
                </c:pt>
                <c:pt idx="4199">
                  <c:v>2017223</c:v>
                </c:pt>
                <c:pt idx="4200">
                  <c:v>2017224</c:v>
                </c:pt>
                <c:pt idx="4201">
                  <c:v>2017225</c:v>
                </c:pt>
                <c:pt idx="4202">
                  <c:v>2017226</c:v>
                </c:pt>
                <c:pt idx="4203">
                  <c:v>2017227</c:v>
                </c:pt>
                <c:pt idx="4204">
                  <c:v>2017228</c:v>
                </c:pt>
                <c:pt idx="4205">
                  <c:v>2017229</c:v>
                </c:pt>
                <c:pt idx="4206">
                  <c:v>2017230</c:v>
                </c:pt>
                <c:pt idx="4207">
                  <c:v>2017231</c:v>
                </c:pt>
                <c:pt idx="4208">
                  <c:v>2017232</c:v>
                </c:pt>
                <c:pt idx="4209">
                  <c:v>2017233</c:v>
                </c:pt>
                <c:pt idx="4210">
                  <c:v>2017234</c:v>
                </c:pt>
                <c:pt idx="4211">
                  <c:v>2017235</c:v>
                </c:pt>
                <c:pt idx="4212">
                  <c:v>2017236</c:v>
                </c:pt>
                <c:pt idx="4213">
                  <c:v>2017237</c:v>
                </c:pt>
                <c:pt idx="4214">
                  <c:v>2017238</c:v>
                </c:pt>
                <c:pt idx="4215">
                  <c:v>2017239</c:v>
                </c:pt>
                <c:pt idx="4216">
                  <c:v>2017240</c:v>
                </c:pt>
                <c:pt idx="4217">
                  <c:v>2017241</c:v>
                </c:pt>
                <c:pt idx="4218">
                  <c:v>2017242</c:v>
                </c:pt>
                <c:pt idx="4219">
                  <c:v>2017243</c:v>
                </c:pt>
                <c:pt idx="4220">
                  <c:v>2017244</c:v>
                </c:pt>
                <c:pt idx="4221">
                  <c:v>2017245</c:v>
                </c:pt>
                <c:pt idx="4222">
                  <c:v>2017246</c:v>
                </c:pt>
                <c:pt idx="4223">
                  <c:v>2017247</c:v>
                </c:pt>
                <c:pt idx="4224">
                  <c:v>2017248</c:v>
                </c:pt>
                <c:pt idx="4225">
                  <c:v>2017249</c:v>
                </c:pt>
                <c:pt idx="4226">
                  <c:v>2017250</c:v>
                </c:pt>
                <c:pt idx="4227">
                  <c:v>2017251</c:v>
                </c:pt>
                <c:pt idx="4228">
                  <c:v>2017252</c:v>
                </c:pt>
                <c:pt idx="4229">
                  <c:v>2017253</c:v>
                </c:pt>
                <c:pt idx="4230">
                  <c:v>2017254</c:v>
                </c:pt>
                <c:pt idx="4231">
                  <c:v>2017255</c:v>
                </c:pt>
                <c:pt idx="4232">
                  <c:v>2017256</c:v>
                </c:pt>
                <c:pt idx="4233">
                  <c:v>2017257</c:v>
                </c:pt>
                <c:pt idx="4234">
                  <c:v>2017258</c:v>
                </c:pt>
                <c:pt idx="4235">
                  <c:v>2017259</c:v>
                </c:pt>
                <c:pt idx="4236">
                  <c:v>2017260</c:v>
                </c:pt>
                <c:pt idx="4237">
                  <c:v>2017261</c:v>
                </c:pt>
                <c:pt idx="4238">
                  <c:v>2017262</c:v>
                </c:pt>
                <c:pt idx="4239">
                  <c:v>2017263</c:v>
                </c:pt>
                <c:pt idx="4240">
                  <c:v>2017264</c:v>
                </c:pt>
                <c:pt idx="4241">
                  <c:v>2017265</c:v>
                </c:pt>
                <c:pt idx="4242">
                  <c:v>2017266</c:v>
                </c:pt>
                <c:pt idx="4243">
                  <c:v>2017267</c:v>
                </c:pt>
                <c:pt idx="4244">
                  <c:v>2017268</c:v>
                </c:pt>
                <c:pt idx="4245">
                  <c:v>2017269</c:v>
                </c:pt>
                <c:pt idx="4246">
                  <c:v>2017270</c:v>
                </c:pt>
                <c:pt idx="4247">
                  <c:v>2017271</c:v>
                </c:pt>
                <c:pt idx="4248">
                  <c:v>2017272</c:v>
                </c:pt>
                <c:pt idx="4249">
                  <c:v>2017273</c:v>
                </c:pt>
                <c:pt idx="4250">
                  <c:v>2017274</c:v>
                </c:pt>
                <c:pt idx="4251">
                  <c:v>2017275</c:v>
                </c:pt>
                <c:pt idx="4252">
                  <c:v>2017276</c:v>
                </c:pt>
                <c:pt idx="4253">
                  <c:v>2017277</c:v>
                </c:pt>
                <c:pt idx="4254">
                  <c:v>2017278</c:v>
                </c:pt>
                <c:pt idx="4255">
                  <c:v>2017279</c:v>
                </c:pt>
                <c:pt idx="4256">
                  <c:v>2017280</c:v>
                </c:pt>
                <c:pt idx="4257">
                  <c:v>2017281</c:v>
                </c:pt>
                <c:pt idx="4258">
                  <c:v>2017282</c:v>
                </c:pt>
                <c:pt idx="4259">
                  <c:v>2017283</c:v>
                </c:pt>
                <c:pt idx="4260">
                  <c:v>2017284</c:v>
                </c:pt>
                <c:pt idx="4261">
                  <c:v>2017285</c:v>
                </c:pt>
                <c:pt idx="4262">
                  <c:v>2017286</c:v>
                </c:pt>
                <c:pt idx="4263">
                  <c:v>2017287</c:v>
                </c:pt>
                <c:pt idx="4264">
                  <c:v>2017288</c:v>
                </c:pt>
                <c:pt idx="4265">
                  <c:v>2017289</c:v>
                </c:pt>
                <c:pt idx="4266">
                  <c:v>2017290</c:v>
                </c:pt>
                <c:pt idx="4267">
                  <c:v>2017291</c:v>
                </c:pt>
                <c:pt idx="4268">
                  <c:v>2017292</c:v>
                </c:pt>
                <c:pt idx="4269">
                  <c:v>2017293</c:v>
                </c:pt>
                <c:pt idx="4270">
                  <c:v>2017294</c:v>
                </c:pt>
                <c:pt idx="4271">
                  <c:v>2017295</c:v>
                </c:pt>
                <c:pt idx="4272">
                  <c:v>2017296</c:v>
                </c:pt>
                <c:pt idx="4273">
                  <c:v>2017297</c:v>
                </c:pt>
                <c:pt idx="4274">
                  <c:v>2017298</c:v>
                </c:pt>
                <c:pt idx="4275">
                  <c:v>2017299</c:v>
                </c:pt>
                <c:pt idx="4276">
                  <c:v>2017300</c:v>
                </c:pt>
                <c:pt idx="4277">
                  <c:v>2017301</c:v>
                </c:pt>
                <c:pt idx="4278">
                  <c:v>2017302</c:v>
                </c:pt>
                <c:pt idx="4279">
                  <c:v>2017303</c:v>
                </c:pt>
                <c:pt idx="4280">
                  <c:v>2017304</c:v>
                </c:pt>
                <c:pt idx="4281">
                  <c:v>2017305</c:v>
                </c:pt>
                <c:pt idx="4282">
                  <c:v>2017306</c:v>
                </c:pt>
                <c:pt idx="4283">
                  <c:v>2017309</c:v>
                </c:pt>
                <c:pt idx="4284">
                  <c:v>2017310</c:v>
                </c:pt>
                <c:pt idx="4285">
                  <c:v>2017311</c:v>
                </c:pt>
                <c:pt idx="4286">
                  <c:v>2017312</c:v>
                </c:pt>
                <c:pt idx="4287">
                  <c:v>2017313</c:v>
                </c:pt>
                <c:pt idx="4288">
                  <c:v>2017314</c:v>
                </c:pt>
                <c:pt idx="4289">
                  <c:v>2017315</c:v>
                </c:pt>
                <c:pt idx="4290">
                  <c:v>2017316</c:v>
                </c:pt>
                <c:pt idx="4291">
                  <c:v>2017317</c:v>
                </c:pt>
                <c:pt idx="4292">
                  <c:v>2017318</c:v>
                </c:pt>
                <c:pt idx="4293">
                  <c:v>2017319</c:v>
                </c:pt>
                <c:pt idx="4294">
                  <c:v>2017320</c:v>
                </c:pt>
                <c:pt idx="4295">
                  <c:v>2017321</c:v>
                </c:pt>
                <c:pt idx="4296">
                  <c:v>2017322</c:v>
                </c:pt>
                <c:pt idx="4297">
                  <c:v>2017323</c:v>
                </c:pt>
                <c:pt idx="4298">
                  <c:v>2017324</c:v>
                </c:pt>
                <c:pt idx="4299">
                  <c:v>2017325</c:v>
                </c:pt>
                <c:pt idx="4300">
                  <c:v>2017326</c:v>
                </c:pt>
                <c:pt idx="4301">
                  <c:v>2017327</c:v>
                </c:pt>
                <c:pt idx="4302">
                  <c:v>2017328</c:v>
                </c:pt>
                <c:pt idx="4303">
                  <c:v>2017329</c:v>
                </c:pt>
                <c:pt idx="4304">
                  <c:v>2017330</c:v>
                </c:pt>
                <c:pt idx="4305">
                  <c:v>2017331</c:v>
                </c:pt>
                <c:pt idx="4306">
                  <c:v>2017332</c:v>
                </c:pt>
                <c:pt idx="4307">
                  <c:v>2017333</c:v>
                </c:pt>
                <c:pt idx="4308">
                  <c:v>2017334</c:v>
                </c:pt>
                <c:pt idx="4309">
                  <c:v>2017335</c:v>
                </c:pt>
                <c:pt idx="4310">
                  <c:v>2017336</c:v>
                </c:pt>
                <c:pt idx="4311">
                  <c:v>2017337</c:v>
                </c:pt>
                <c:pt idx="4312">
                  <c:v>2017338</c:v>
                </c:pt>
                <c:pt idx="4313">
                  <c:v>2017339</c:v>
                </c:pt>
                <c:pt idx="4314">
                  <c:v>2017340</c:v>
                </c:pt>
                <c:pt idx="4315">
                  <c:v>2017341</c:v>
                </c:pt>
                <c:pt idx="4316">
                  <c:v>2017342</c:v>
                </c:pt>
                <c:pt idx="4317">
                  <c:v>2017343</c:v>
                </c:pt>
                <c:pt idx="4318">
                  <c:v>2017344</c:v>
                </c:pt>
                <c:pt idx="4319">
                  <c:v>2017345</c:v>
                </c:pt>
                <c:pt idx="4320">
                  <c:v>2017346</c:v>
                </c:pt>
                <c:pt idx="4321">
                  <c:v>2017347</c:v>
                </c:pt>
                <c:pt idx="4322">
                  <c:v>2017348</c:v>
                </c:pt>
                <c:pt idx="4323">
                  <c:v>2017349</c:v>
                </c:pt>
                <c:pt idx="4324">
                  <c:v>2017350</c:v>
                </c:pt>
                <c:pt idx="4325">
                  <c:v>2017351</c:v>
                </c:pt>
                <c:pt idx="4326">
                  <c:v>2017352</c:v>
                </c:pt>
                <c:pt idx="4327">
                  <c:v>2017353</c:v>
                </c:pt>
                <c:pt idx="4328">
                  <c:v>2017354</c:v>
                </c:pt>
                <c:pt idx="4329">
                  <c:v>2017355</c:v>
                </c:pt>
                <c:pt idx="4330">
                  <c:v>2017356</c:v>
                </c:pt>
                <c:pt idx="4331">
                  <c:v>2017357</c:v>
                </c:pt>
                <c:pt idx="4332">
                  <c:v>2017358</c:v>
                </c:pt>
                <c:pt idx="4333">
                  <c:v>2017359</c:v>
                </c:pt>
                <c:pt idx="4334">
                  <c:v>2017360</c:v>
                </c:pt>
                <c:pt idx="4335">
                  <c:v>2017361</c:v>
                </c:pt>
                <c:pt idx="4336">
                  <c:v>2017362</c:v>
                </c:pt>
                <c:pt idx="4337">
                  <c:v>2017363</c:v>
                </c:pt>
                <c:pt idx="4338">
                  <c:v>2017364</c:v>
                </c:pt>
                <c:pt idx="4339">
                  <c:v>2017365</c:v>
                </c:pt>
                <c:pt idx="4340">
                  <c:v>2018001</c:v>
                </c:pt>
                <c:pt idx="4341">
                  <c:v>2018002</c:v>
                </c:pt>
                <c:pt idx="4342">
                  <c:v>2018003</c:v>
                </c:pt>
                <c:pt idx="4343">
                  <c:v>2018004</c:v>
                </c:pt>
                <c:pt idx="4344">
                  <c:v>2018005</c:v>
                </c:pt>
                <c:pt idx="4345">
                  <c:v>2018006</c:v>
                </c:pt>
                <c:pt idx="4346">
                  <c:v>2018007</c:v>
                </c:pt>
                <c:pt idx="4347">
                  <c:v>2018008</c:v>
                </c:pt>
                <c:pt idx="4348">
                  <c:v>2018009</c:v>
                </c:pt>
                <c:pt idx="4349">
                  <c:v>2018010</c:v>
                </c:pt>
                <c:pt idx="4350">
                  <c:v>2018011</c:v>
                </c:pt>
                <c:pt idx="4351">
                  <c:v>2018012</c:v>
                </c:pt>
                <c:pt idx="4352">
                  <c:v>2018013</c:v>
                </c:pt>
                <c:pt idx="4353">
                  <c:v>2018014</c:v>
                </c:pt>
                <c:pt idx="4354">
                  <c:v>2018015</c:v>
                </c:pt>
                <c:pt idx="4355">
                  <c:v>2018016</c:v>
                </c:pt>
                <c:pt idx="4356">
                  <c:v>2018017</c:v>
                </c:pt>
                <c:pt idx="4357">
                  <c:v>2018018</c:v>
                </c:pt>
                <c:pt idx="4358">
                  <c:v>2018019</c:v>
                </c:pt>
                <c:pt idx="4359">
                  <c:v>2018020</c:v>
                </c:pt>
                <c:pt idx="4360">
                  <c:v>2018021</c:v>
                </c:pt>
                <c:pt idx="4361">
                  <c:v>2018022</c:v>
                </c:pt>
                <c:pt idx="4362">
                  <c:v>2018023</c:v>
                </c:pt>
                <c:pt idx="4363">
                  <c:v>2018024</c:v>
                </c:pt>
                <c:pt idx="4364">
                  <c:v>2018025</c:v>
                </c:pt>
                <c:pt idx="4365">
                  <c:v>2018026</c:v>
                </c:pt>
                <c:pt idx="4366">
                  <c:v>2018027</c:v>
                </c:pt>
                <c:pt idx="4367">
                  <c:v>2018028</c:v>
                </c:pt>
                <c:pt idx="4368">
                  <c:v>2018029</c:v>
                </c:pt>
                <c:pt idx="4369">
                  <c:v>2018030</c:v>
                </c:pt>
                <c:pt idx="4370">
                  <c:v>2018031</c:v>
                </c:pt>
                <c:pt idx="4371">
                  <c:v>2018032</c:v>
                </c:pt>
                <c:pt idx="4372">
                  <c:v>2018033</c:v>
                </c:pt>
                <c:pt idx="4373">
                  <c:v>2018034</c:v>
                </c:pt>
                <c:pt idx="4374">
                  <c:v>2018035</c:v>
                </c:pt>
                <c:pt idx="4375">
                  <c:v>2018036</c:v>
                </c:pt>
                <c:pt idx="4376">
                  <c:v>2018037</c:v>
                </c:pt>
                <c:pt idx="4377">
                  <c:v>2018038</c:v>
                </c:pt>
                <c:pt idx="4378">
                  <c:v>2018039</c:v>
                </c:pt>
                <c:pt idx="4379">
                  <c:v>2018040</c:v>
                </c:pt>
              </c:numCache>
            </c:numRef>
          </c:cat>
          <c:val>
            <c:numRef>
              <c:f>Sheet1!$M$3:$M$4382</c:f>
              <c:numCache>
                <c:formatCode>General</c:formatCode>
                <c:ptCount val="4380"/>
                <c:pt idx="0">
                  <c:v>3225371.74</c:v>
                </c:pt>
                <c:pt idx="1">
                  <c:v>3225371.74</c:v>
                </c:pt>
                <c:pt idx="2">
                  <c:v>3240507.71</c:v>
                </c:pt>
                <c:pt idx="3">
                  <c:v>3240326.47</c:v>
                </c:pt>
                <c:pt idx="4">
                  <c:v>3240326.47</c:v>
                </c:pt>
                <c:pt idx="5">
                  <c:v>3240326.47</c:v>
                </c:pt>
                <c:pt idx="6">
                  <c:v>3240326.47</c:v>
                </c:pt>
                <c:pt idx="7">
                  <c:v>3240326.47</c:v>
                </c:pt>
                <c:pt idx="8">
                  <c:v>3240326.47</c:v>
                </c:pt>
                <c:pt idx="9">
                  <c:v>3217380.82</c:v>
                </c:pt>
                <c:pt idx="10">
                  <c:v>3217380.82</c:v>
                </c:pt>
                <c:pt idx="11">
                  <c:v>3217380.82</c:v>
                </c:pt>
                <c:pt idx="12">
                  <c:v>3217380.82</c:v>
                </c:pt>
                <c:pt idx="13">
                  <c:v>3217380.82</c:v>
                </c:pt>
                <c:pt idx="14">
                  <c:v>3176716.16</c:v>
                </c:pt>
                <c:pt idx="15">
                  <c:v>3176716.16</c:v>
                </c:pt>
                <c:pt idx="16">
                  <c:v>3176716.16</c:v>
                </c:pt>
                <c:pt idx="17">
                  <c:v>3176716.16</c:v>
                </c:pt>
                <c:pt idx="18">
                  <c:v>3176716.16</c:v>
                </c:pt>
                <c:pt idx="19">
                  <c:v>3176716.16</c:v>
                </c:pt>
                <c:pt idx="20">
                  <c:v>3176716.16</c:v>
                </c:pt>
                <c:pt idx="21">
                  <c:v>3176716.16</c:v>
                </c:pt>
                <c:pt idx="22">
                  <c:v>3176716.16</c:v>
                </c:pt>
                <c:pt idx="23">
                  <c:v>3109874.09</c:v>
                </c:pt>
                <c:pt idx="24">
                  <c:v>3109874.09</c:v>
                </c:pt>
                <c:pt idx="25">
                  <c:v>3109874.09</c:v>
                </c:pt>
                <c:pt idx="26">
                  <c:v>3109874.09</c:v>
                </c:pt>
                <c:pt idx="27">
                  <c:v>3137037.81</c:v>
                </c:pt>
                <c:pt idx="28">
                  <c:v>3137037.81</c:v>
                </c:pt>
                <c:pt idx="29">
                  <c:v>3156689.93</c:v>
                </c:pt>
                <c:pt idx="30">
                  <c:v>3169296.68</c:v>
                </c:pt>
                <c:pt idx="31">
                  <c:v>3169296.68</c:v>
                </c:pt>
                <c:pt idx="32">
                  <c:v>3169296.68</c:v>
                </c:pt>
                <c:pt idx="33">
                  <c:v>3169296.68</c:v>
                </c:pt>
                <c:pt idx="34">
                  <c:v>3178718.06</c:v>
                </c:pt>
                <c:pt idx="35">
                  <c:v>3178718.06</c:v>
                </c:pt>
                <c:pt idx="36">
                  <c:v>3178718.06</c:v>
                </c:pt>
                <c:pt idx="37">
                  <c:v>3178718.06</c:v>
                </c:pt>
                <c:pt idx="38">
                  <c:v>3178718.06</c:v>
                </c:pt>
                <c:pt idx="39">
                  <c:v>3178718.06</c:v>
                </c:pt>
                <c:pt idx="40">
                  <c:v>3178718.06</c:v>
                </c:pt>
                <c:pt idx="41">
                  <c:v>3178718.06</c:v>
                </c:pt>
                <c:pt idx="42">
                  <c:v>3178718.06</c:v>
                </c:pt>
                <c:pt idx="43">
                  <c:v>3178718.06</c:v>
                </c:pt>
                <c:pt idx="44">
                  <c:v>3198987.4</c:v>
                </c:pt>
                <c:pt idx="45">
                  <c:v>3205060.5</c:v>
                </c:pt>
                <c:pt idx="46">
                  <c:v>3207097.43</c:v>
                </c:pt>
                <c:pt idx="47">
                  <c:v>3207097.43</c:v>
                </c:pt>
                <c:pt idx="48">
                  <c:v>3207097.43</c:v>
                </c:pt>
                <c:pt idx="49">
                  <c:v>3207097.43</c:v>
                </c:pt>
                <c:pt idx="50">
                  <c:v>3207097.43</c:v>
                </c:pt>
                <c:pt idx="51">
                  <c:v>3207097.43</c:v>
                </c:pt>
                <c:pt idx="52">
                  <c:v>3207097.43</c:v>
                </c:pt>
                <c:pt idx="53">
                  <c:v>3214576.92</c:v>
                </c:pt>
                <c:pt idx="54">
                  <c:v>3214576.92</c:v>
                </c:pt>
                <c:pt idx="55">
                  <c:v>3214576.92</c:v>
                </c:pt>
                <c:pt idx="56">
                  <c:v>3181408.87</c:v>
                </c:pt>
                <c:pt idx="57">
                  <c:v>3181408.87</c:v>
                </c:pt>
                <c:pt idx="58">
                  <c:v>3181408.87</c:v>
                </c:pt>
                <c:pt idx="59">
                  <c:v>3181408.87</c:v>
                </c:pt>
                <c:pt idx="60">
                  <c:v>3181408.87</c:v>
                </c:pt>
                <c:pt idx="61">
                  <c:v>3245763.07</c:v>
                </c:pt>
                <c:pt idx="62">
                  <c:v>3245763.07</c:v>
                </c:pt>
                <c:pt idx="63">
                  <c:v>3245726.84</c:v>
                </c:pt>
                <c:pt idx="64">
                  <c:v>3245726.84</c:v>
                </c:pt>
                <c:pt idx="65">
                  <c:v>3245726.84</c:v>
                </c:pt>
                <c:pt idx="66">
                  <c:v>3245726.84</c:v>
                </c:pt>
                <c:pt idx="67">
                  <c:v>3245763.13</c:v>
                </c:pt>
                <c:pt idx="68">
                  <c:v>3245763.13</c:v>
                </c:pt>
                <c:pt idx="69">
                  <c:v>3245763.13</c:v>
                </c:pt>
                <c:pt idx="70">
                  <c:v>3245763.13</c:v>
                </c:pt>
                <c:pt idx="71">
                  <c:v>3245763.13</c:v>
                </c:pt>
                <c:pt idx="72">
                  <c:v>3245763.13</c:v>
                </c:pt>
                <c:pt idx="73">
                  <c:v>3245763.13</c:v>
                </c:pt>
                <c:pt idx="74">
                  <c:v>3244243.1</c:v>
                </c:pt>
                <c:pt idx="75">
                  <c:v>3245403.23</c:v>
                </c:pt>
                <c:pt idx="76">
                  <c:v>3243519.89</c:v>
                </c:pt>
                <c:pt idx="77">
                  <c:v>3246689.75</c:v>
                </c:pt>
                <c:pt idx="78">
                  <c:v>3246725.99</c:v>
                </c:pt>
                <c:pt idx="79">
                  <c:v>3246725.99</c:v>
                </c:pt>
                <c:pt idx="80">
                  <c:v>3246907.93</c:v>
                </c:pt>
                <c:pt idx="81">
                  <c:v>3246907.93</c:v>
                </c:pt>
                <c:pt idx="82">
                  <c:v>3246907.93</c:v>
                </c:pt>
                <c:pt idx="83">
                  <c:v>3246907.93</c:v>
                </c:pt>
                <c:pt idx="84">
                  <c:v>3246907.93</c:v>
                </c:pt>
                <c:pt idx="85">
                  <c:v>3237721.49</c:v>
                </c:pt>
                <c:pt idx="86">
                  <c:v>3238483.31</c:v>
                </c:pt>
                <c:pt idx="87">
                  <c:v>3241074.05</c:v>
                </c:pt>
                <c:pt idx="88">
                  <c:v>3241074.05</c:v>
                </c:pt>
                <c:pt idx="89">
                  <c:v>3241074.05</c:v>
                </c:pt>
                <c:pt idx="90">
                  <c:v>3239348.54</c:v>
                </c:pt>
                <c:pt idx="91">
                  <c:v>3236059.05</c:v>
                </c:pt>
                <c:pt idx="92">
                  <c:v>3233071.46</c:v>
                </c:pt>
                <c:pt idx="93">
                  <c:v>3232507.79</c:v>
                </c:pt>
                <c:pt idx="94">
                  <c:v>3228560.33</c:v>
                </c:pt>
                <c:pt idx="95">
                  <c:v>3219079.47</c:v>
                </c:pt>
                <c:pt idx="96">
                  <c:v>3219079.47</c:v>
                </c:pt>
                <c:pt idx="97">
                  <c:v>3219079.47</c:v>
                </c:pt>
                <c:pt idx="98">
                  <c:v>3219079.47</c:v>
                </c:pt>
                <c:pt idx="99">
                  <c:v>3219079.47</c:v>
                </c:pt>
                <c:pt idx="100">
                  <c:v>3219079.47</c:v>
                </c:pt>
                <c:pt idx="101">
                  <c:v>3209009.96</c:v>
                </c:pt>
                <c:pt idx="102">
                  <c:v>3186064.62</c:v>
                </c:pt>
                <c:pt idx="103">
                  <c:v>3181263.75</c:v>
                </c:pt>
                <c:pt idx="104">
                  <c:v>3168930.07</c:v>
                </c:pt>
                <c:pt idx="105">
                  <c:v>3163896.96</c:v>
                </c:pt>
                <c:pt idx="106">
                  <c:v>3162679.34</c:v>
                </c:pt>
                <c:pt idx="107">
                  <c:v>3162679.34</c:v>
                </c:pt>
                <c:pt idx="108">
                  <c:v>3159646.48</c:v>
                </c:pt>
                <c:pt idx="109">
                  <c:v>3159646.48</c:v>
                </c:pt>
                <c:pt idx="110">
                  <c:v>3158826.84</c:v>
                </c:pt>
                <c:pt idx="111">
                  <c:v>3164466.03</c:v>
                </c:pt>
                <c:pt idx="112">
                  <c:v>3166226.19</c:v>
                </c:pt>
                <c:pt idx="113">
                  <c:v>3166226.19</c:v>
                </c:pt>
                <c:pt idx="114">
                  <c:v>3166226.19</c:v>
                </c:pt>
                <c:pt idx="115">
                  <c:v>3155551.3</c:v>
                </c:pt>
                <c:pt idx="116">
                  <c:v>3153392.31</c:v>
                </c:pt>
                <c:pt idx="117">
                  <c:v>3153392.31</c:v>
                </c:pt>
                <c:pt idx="118">
                  <c:v>3153392.31</c:v>
                </c:pt>
                <c:pt idx="119">
                  <c:v>3099134.42</c:v>
                </c:pt>
                <c:pt idx="120">
                  <c:v>3098988.83</c:v>
                </c:pt>
                <c:pt idx="121">
                  <c:v>3101833.36</c:v>
                </c:pt>
                <c:pt idx="122">
                  <c:v>3102795.59</c:v>
                </c:pt>
                <c:pt idx="123">
                  <c:v>3100702.71</c:v>
                </c:pt>
                <c:pt idx="124">
                  <c:v>3098921.73</c:v>
                </c:pt>
                <c:pt idx="125">
                  <c:v>3098106.48</c:v>
                </c:pt>
                <c:pt idx="126">
                  <c:v>3094643.56</c:v>
                </c:pt>
                <c:pt idx="127">
                  <c:v>3094643.56</c:v>
                </c:pt>
                <c:pt idx="128">
                  <c:v>3103670.74</c:v>
                </c:pt>
                <c:pt idx="129">
                  <c:v>3103670.74</c:v>
                </c:pt>
                <c:pt idx="130">
                  <c:v>3139981.87</c:v>
                </c:pt>
                <c:pt idx="131">
                  <c:v>3148424.19</c:v>
                </c:pt>
                <c:pt idx="132">
                  <c:v>3147990.34</c:v>
                </c:pt>
                <c:pt idx="133">
                  <c:v>3169443.19</c:v>
                </c:pt>
                <c:pt idx="134">
                  <c:v>3169443.19</c:v>
                </c:pt>
                <c:pt idx="135">
                  <c:v>3169225.34</c:v>
                </c:pt>
                <c:pt idx="136">
                  <c:v>3169225.34</c:v>
                </c:pt>
                <c:pt idx="137">
                  <c:v>3187919.32</c:v>
                </c:pt>
                <c:pt idx="138">
                  <c:v>3192142.13</c:v>
                </c:pt>
                <c:pt idx="139">
                  <c:v>3193006.31</c:v>
                </c:pt>
                <c:pt idx="140">
                  <c:v>3189733.89</c:v>
                </c:pt>
                <c:pt idx="141">
                  <c:v>3192000.73</c:v>
                </c:pt>
                <c:pt idx="142">
                  <c:v>3192000.73</c:v>
                </c:pt>
                <c:pt idx="143">
                  <c:v>3190077.64</c:v>
                </c:pt>
                <c:pt idx="144">
                  <c:v>3190077.64</c:v>
                </c:pt>
                <c:pt idx="145">
                  <c:v>3190077.64</c:v>
                </c:pt>
                <c:pt idx="146">
                  <c:v>3190077.64</c:v>
                </c:pt>
                <c:pt idx="147">
                  <c:v>3181205.47</c:v>
                </c:pt>
                <c:pt idx="148">
                  <c:v>3182584.91</c:v>
                </c:pt>
                <c:pt idx="149">
                  <c:v>3182784.82</c:v>
                </c:pt>
                <c:pt idx="150">
                  <c:v>3188696.23</c:v>
                </c:pt>
                <c:pt idx="151">
                  <c:v>3188696.23</c:v>
                </c:pt>
                <c:pt idx="152">
                  <c:v>3188696.23</c:v>
                </c:pt>
                <c:pt idx="153">
                  <c:v>3195490.92</c:v>
                </c:pt>
                <c:pt idx="154">
                  <c:v>3194225.98</c:v>
                </c:pt>
                <c:pt idx="155">
                  <c:v>3190052.69</c:v>
                </c:pt>
                <c:pt idx="156">
                  <c:v>3180128.21</c:v>
                </c:pt>
                <c:pt idx="157">
                  <c:v>3182765.32</c:v>
                </c:pt>
                <c:pt idx="158">
                  <c:v>3184741.16</c:v>
                </c:pt>
                <c:pt idx="159">
                  <c:v>3185287.08</c:v>
                </c:pt>
                <c:pt idx="160">
                  <c:v>3184380.05</c:v>
                </c:pt>
                <c:pt idx="161">
                  <c:v>3186270.16</c:v>
                </c:pt>
                <c:pt idx="162">
                  <c:v>3186270.16</c:v>
                </c:pt>
                <c:pt idx="163">
                  <c:v>3183021.04</c:v>
                </c:pt>
                <c:pt idx="164">
                  <c:v>3183257.26</c:v>
                </c:pt>
                <c:pt idx="165">
                  <c:v>3181550.76</c:v>
                </c:pt>
                <c:pt idx="166">
                  <c:v>3181550.76</c:v>
                </c:pt>
                <c:pt idx="167">
                  <c:v>3183219.46</c:v>
                </c:pt>
                <c:pt idx="168">
                  <c:v>3184254.63</c:v>
                </c:pt>
                <c:pt idx="169">
                  <c:v>3183800.43</c:v>
                </c:pt>
                <c:pt idx="170">
                  <c:v>3183800.43</c:v>
                </c:pt>
                <c:pt idx="171">
                  <c:v>3183800.43</c:v>
                </c:pt>
                <c:pt idx="172">
                  <c:v>3183800.43</c:v>
                </c:pt>
                <c:pt idx="173">
                  <c:v>3194042.85</c:v>
                </c:pt>
                <c:pt idx="174">
                  <c:v>3184362.86</c:v>
                </c:pt>
                <c:pt idx="175">
                  <c:v>3179534.66</c:v>
                </c:pt>
                <c:pt idx="176">
                  <c:v>3179464.04</c:v>
                </c:pt>
                <c:pt idx="177">
                  <c:v>3180298.89</c:v>
                </c:pt>
                <c:pt idx="178">
                  <c:v>3178228.86</c:v>
                </c:pt>
                <c:pt idx="179">
                  <c:v>3178228.86</c:v>
                </c:pt>
                <c:pt idx="180">
                  <c:v>3178228.86</c:v>
                </c:pt>
                <c:pt idx="181">
                  <c:v>3169962.01</c:v>
                </c:pt>
                <c:pt idx="182">
                  <c:v>3165864.64</c:v>
                </c:pt>
                <c:pt idx="183">
                  <c:v>3153827.31</c:v>
                </c:pt>
                <c:pt idx="184">
                  <c:v>3150210.81</c:v>
                </c:pt>
                <c:pt idx="185">
                  <c:v>3128197.09</c:v>
                </c:pt>
                <c:pt idx="186">
                  <c:v>3126904.69</c:v>
                </c:pt>
                <c:pt idx="187">
                  <c:v>3119506.38</c:v>
                </c:pt>
                <c:pt idx="188">
                  <c:v>3114720.9</c:v>
                </c:pt>
                <c:pt idx="189">
                  <c:v>3115247.2</c:v>
                </c:pt>
                <c:pt idx="190">
                  <c:v>3112117.44</c:v>
                </c:pt>
                <c:pt idx="191">
                  <c:v>3115632.91</c:v>
                </c:pt>
                <c:pt idx="192">
                  <c:v>3115583.16</c:v>
                </c:pt>
                <c:pt idx="193">
                  <c:v>3116366.72</c:v>
                </c:pt>
                <c:pt idx="194">
                  <c:v>3118529.54</c:v>
                </c:pt>
                <c:pt idx="195">
                  <c:v>3120514.41</c:v>
                </c:pt>
                <c:pt idx="196">
                  <c:v>3120097.01</c:v>
                </c:pt>
                <c:pt idx="197">
                  <c:v>3124951.81</c:v>
                </c:pt>
                <c:pt idx="198">
                  <c:v>3122699.19</c:v>
                </c:pt>
                <c:pt idx="199">
                  <c:v>3121023.43</c:v>
                </c:pt>
                <c:pt idx="200">
                  <c:v>3126344.43</c:v>
                </c:pt>
                <c:pt idx="201">
                  <c:v>3129034.57</c:v>
                </c:pt>
                <c:pt idx="202">
                  <c:v>3129034.57</c:v>
                </c:pt>
                <c:pt idx="203">
                  <c:v>3137724.12</c:v>
                </c:pt>
                <c:pt idx="204">
                  <c:v>3136960.65</c:v>
                </c:pt>
                <c:pt idx="205">
                  <c:v>3134544.07</c:v>
                </c:pt>
                <c:pt idx="206">
                  <c:v>3128015.76</c:v>
                </c:pt>
                <c:pt idx="207">
                  <c:v>3120744.3</c:v>
                </c:pt>
                <c:pt idx="208">
                  <c:v>3124760.99</c:v>
                </c:pt>
                <c:pt idx="209">
                  <c:v>3124760.99</c:v>
                </c:pt>
                <c:pt idx="210">
                  <c:v>3127289.91</c:v>
                </c:pt>
                <c:pt idx="211">
                  <c:v>3126890.88</c:v>
                </c:pt>
                <c:pt idx="212">
                  <c:v>3124489.27</c:v>
                </c:pt>
                <c:pt idx="213">
                  <c:v>3119222.04</c:v>
                </c:pt>
                <c:pt idx="214">
                  <c:v>3119421.9</c:v>
                </c:pt>
                <c:pt idx="215">
                  <c:v>3119661.99</c:v>
                </c:pt>
                <c:pt idx="216">
                  <c:v>3116753.11</c:v>
                </c:pt>
                <c:pt idx="217">
                  <c:v>3116753.11</c:v>
                </c:pt>
                <c:pt idx="218">
                  <c:v>3115644.51</c:v>
                </c:pt>
                <c:pt idx="219">
                  <c:v>3114806.5</c:v>
                </c:pt>
                <c:pt idx="220">
                  <c:v>3112731.59</c:v>
                </c:pt>
                <c:pt idx="221">
                  <c:v>3089688.97</c:v>
                </c:pt>
                <c:pt idx="222">
                  <c:v>3088671.79</c:v>
                </c:pt>
                <c:pt idx="223">
                  <c:v>3091689.07</c:v>
                </c:pt>
                <c:pt idx="224">
                  <c:v>3100706.6</c:v>
                </c:pt>
                <c:pt idx="225">
                  <c:v>3100706.6</c:v>
                </c:pt>
                <c:pt idx="226">
                  <c:v>3101342.6</c:v>
                </c:pt>
                <c:pt idx="227">
                  <c:v>3109059.24</c:v>
                </c:pt>
                <c:pt idx="228">
                  <c:v>3125983.16</c:v>
                </c:pt>
                <c:pt idx="229">
                  <c:v>3125983.16</c:v>
                </c:pt>
                <c:pt idx="230">
                  <c:v>3134363.95</c:v>
                </c:pt>
                <c:pt idx="231">
                  <c:v>3133818.8</c:v>
                </c:pt>
                <c:pt idx="232">
                  <c:v>3133873.3</c:v>
                </c:pt>
                <c:pt idx="233">
                  <c:v>3143329.74</c:v>
                </c:pt>
                <c:pt idx="234">
                  <c:v>3142688.21</c:v>
                </c:pt>
                <c:pt idx="235">
                  <c:v>3147773.04</c:v>
                </c:pt>
                <c:pt idx="236">
                  <c:v>3147773.04</c:v>
                </c:pt>
                <c:pt idx="237">
                  <c:v>3147644.68</c:v>
                </c:pt>
                <c:pt idx="238">
                  <c:v>3147918.42</c:v>
                </c:pt>
                <c:pt idx="239">
                  <c:v>3156688.74</c:v>
                </c:pt>
                <c:pt idx="240">
                  <c:v>3156108.37</c:v>
                </c:pt>
                <c:pt idx="241">
                  <c:v>3156108.37</c:v>
                </c:pt>
                <c:pt idx="242">
                  <c:v>3154796.59</c:v>
                </c:pt>
                <c:pt idx="243">
                  <c:v>3154796.59</c:v>
                </c:pt>
                <c:pt idx="244">
                  <c:v>3152477.53</c:v>
                </c:pt>
                <c:pt idx="245">
                  <c:v>3153806.83</c:v>
                </c:pt>
                <c:pt idx="246">
                  <c:v>3154679.24</c:v>
                </c:pt>
                <c:pt idx="247">
                  <c:v>3154679.24</c:v>
                </c:pt>
                <c:pt idx="248">
                  <c:v>3157532.09</c:v>
                </c:pt>
                <c:pt idx="249">
                  <c:v>3157350.29</c:v>
                </c:pt>
                <c:pt idx="250">
                  <c:v>3157350.29</c:v>
                </c:pt>
                <c:pt idx="251">
                  <c:v>3174169.7</c:v>
                </c:pt>
                <c:pt idx="252">
                  <c:v>3175897.4</c:v>
                </c:pt>
                <c:pt idx="253">
                  <c:v>3175897.4</c:v>
                </c:pt>
                <c:pt idx="254">
                  <c:v>3175897.4</c:v>
                </c:pt>
                <c:pt idx="255">
                  <c:v>3173767.25</c:v>
                </c:pt>
                <c:pt idx="256">
                  <c:v>3160135.65</c:v>
                </c:pt>
                <c:pt idx="257">
                  <c:v>3167289.8</c:v>
                </c:pt>
                <c:pt idx="258">
                  <c:v>3161531.09</c:v>
                </c:pt>
                <c:pt idx="259">
                  <c:v>3168382.42</c:v>
                </c:pt>
                <c:pt idx="260">
                  <c:v>3168382.42</c:v>
                </c:pt>
                <c:pt idx="261">
                  <c:v>3176884.27</c:v>
                </c:pt>
                <c:pt idx="262">
                  <c:v>3176884.27</c:v>
                </c:pt>
                <c:pt idx="263">
                  <c:v>3176884.27</c:v>
                </c:pt>
                <c:pt idx="264">
                  <c:v>3193549.69</c:v>
                </c:pt>
                <c:pt idx="265">
                  <c:v>3190560.98</c:v>
                </c:pt>
                <c:pt idx="266">
                  <c:v>3193338.44</c:v>
                </c:pt>
                <c:pt idx="267">
                  <c:v>3209890.9</c:v>
                </c:pt>
                <c:pt idx="268">
                  <c:v>3207841.85</c:v>
                </c:pt>
                <c:pt idx="269">
                  <c:v>3215077.15</c:v>
                </c:pt>
                <c:pt idx="270">
                  <c:v>3208113.24</c:v>
                </c:pt>
                <c:pt idx="271">
                  <c:v>3212065.32</c:v>
                </c:pt>
                <c:pt idx="272">
                  <c:v>3230132.98</c:v>
                </c:pt>
                <c:pt idx="273">
                  <c:v>3225864.5</c:v>
                </c:pt>
                <c:pt idx="274">
                  <c:v>3225864.5</c:v>
                </c:pt>
                <c:pt idx="275">
                  <c:v>3223726.22</c:v>
                </c:pt>
                <c:pt idx="276">
                  <c:v>3223726.22</c:v>
                </c:pt>
                <c:pt idx="277">
                  <c:v>3223726.22</c:v>
                </c:pt>
                <c:pt idx="278">
                  <c:v>3220631.28</c:v>
                </c:pt>
                <c:pt idx="279">
                  <c:v>3220631.28</c:v>
                </c:pt>
                <c:pt idx="280">
                  <c:v>3220631.28</c:v>
                </c:pt>
                <c:pt idx="281">
                  <c:v>3220631.28</c:v>
                </c:pt>
                <c:pt idx="282">
                  <c:v>3220631.28</c:v>
                </c:pt>
                <c:pt idx="283">
                  <c:v>3230148.1</c:v>
                </c:pt>
                <c:pt idx="284">
                  <c:v>3230148.1</c:v>
                </c:pt>
                <c:pt idx="285">
                  <c:v>3230800.83</c:v>
                </c:pt>
                <c:pt idx="286">
                  <c:v>3230514.8</c:v>
                </c:pt>
                <c:pt idx="287">
                  <c:v>3231204.11</c:v>
                </c:pt>
                <c:pt idx="288">
                  <c:v>3231931.79</c:v>
                </c:pt>
                <c:pt idx="289">
                  <c:v>3231931.79</c:v>
                </c:pt>
                <c:pt idx="290">
                  <c:v>3232530.18</c:v>
                </c:pt>
                <c:pt idx="291">
                  <c:v>3232530.18</c:v>
                </c:pt>
                <c:pt idx="292">
                  <c:v>3232530.18</c:v>
                </c:pt>
                <c:pt idx="293">
                  <c:v>3233002.96</c:v>
                </c:pt>
                <c:pt idx="294">
                  <c:v>3233002.96</c:v>
                </c:pt>
                <c:pt idx="295">
                  <c:v>3233002.96</c:v>
                </c:pt>
                <c:pt idx="296">
                  <c:v>3233002.96</c:v>
                </c:pt>
                <c:pt idx="297">
                  <c:v>3232712.78</c:v>
                </c:pt>
                <c:pt idx="298">
                  <c:v>3233528.9</c:v>
                </c:pt>
                <c:pt idx="299">
                  <c:v>3233528.9</c:v>
                </c:pt>
                <c:pt idx="300">
                  <c:v>3233528.9</c:v>
                </c:pt>
                <c:pt idx="301">
                  <c:v>3233528.9</c:v>
                </c:pt>
                <c:pt idx="302">
                  <c:v>3231588.45</c:v>
                </c:pt>
                <c:pt idx="303">
                  <c:v>3231588.45</c:v>
                </c:pt>
                <c:pt idx="304">
                  <c:v>3231588.45</c:v>
                </c:pt>
                <c:pt idx="305">
                  <c:v>3231588.45</c:v>
                </c:pt>
                <c:pt idx="306">
                  <c:v>3231588.45</c:v>
                </c:pt>
                <c:pt idx="307">
                  <c:v>3231588.45</c:v>
                </c:pt>
                <c:pt idx="308">
                  <c:v>3231588.45</c:v>
                </c:pt>
                <c:pt idx="309">
                  <c:v>3202122.79</c:v>
                </c:pt>
                <c:pt idx="310">
                  <c:v>3202122.79</c:v>
                </c:pt>
                <c:pt idx="311">
                  <c:v>3206113.55</c:v>
                </c:pt>
                <c:pt idx="312">
                  <c:v>3206113.55</c:v>
                </c:pt>
                <c:pt idx="313">
                  <c:v>3209401.94</c:v>
                </c:pt>
                <c:pt idx="314">
                  <c:v>3210399.51</c:v>
                </c:pt>
                <c:pt idx="315">
                  <c:v>3210399.51</c:v>
                </c:pt>
                <c:pt idx="316">
                  <c:v>3210399.51</c:v>
                </c:pt>
                <c:pt idx="317">
                  <c:v>3210399.51</c:v>
                </c:pt>
                <c:pt idx="318">
                  <c:v>3211140.92</c:v>
                </c:pt>
                <c:pt idx="319">
                  <c:v>3210778.28</c:v>
                </c:pt>
                <c:pt idx="320">
                  <c:v>3213173.59</c:v>
                </c:pt>
                <c:pt idx="321">
                  <c:v>3213173.59</c:v>
                </c:pt>
                <c:pt idx="322">
                  <c:v>3213173.59</c:v>
                </c:pt>
                <c:pt idx="323">
                  <c:v>3213173.59</c:v>
                </c:pt>
                <c:pt idx="324">
                  <c:v>3183956.3</c:v>
                </c:pt>
                <c:pt idx="325">
                  <c:v>3183956.3</c:v>
                </c:pt>
                <c:pt idx="326">
                  <c:v>3168370.43</c:v>
                </c:pt>
                <c:pt idx="327">
                  <c:v>3150128.76</c:v>
                </c:pt>
                <c:pt idx="328">
                  <c:v>3117712.97</c:v>
                </c:pt>
                <c:pt idx="329">
                  <c:v>3126251.7</c:v>
                </c:pt>
                <c:pt idx="330">
                  <c:v>3165684.87</c:v>
                </c:pt>
                <c:pt idx="331">
                  <c:v>3165684.87</c:v>
                </c:pt>
                <c:pt idx="332">
                  <c:v>3175050.95</c:v>
                </c:pt>
                <c:pt idx="333">
                  <c:v>3175050.95</c:v>
                </c:pt>
                <c:pt idx="334">
                  <c:v>3194700.04</c:v>
                </c:pt>
                <c:pt idx="335">
                  <c:v>3196932.88</c:v>
                </c:pt>
                <c:pt idx="336">
                  <c:v>3199418.12</c:v>
                </c:pt>
                <c:pt idx="337">
                  <c:v>3201762.89</c:v>
                </c:pt>
                <c:pt idx="338">
                  <c:v>3199961.82</c:v>
                </c:pt>
                <c:pt idx="339">
                  <c:v>3202559.77</c:v>
                </c:pt>
                <c:pt idx="340">
                  <c:v>3202559.77</c:v>
                </c:pt>
                <c:pt idx="341">
                  <c:v>3202559.77</c:v>
                </c:pt>
                <c:pt idx="342">
                  <c:v>3203030.28</c:v>
                </c:pt>
                <c:pt idx="343">
                  <c:v>3203592.96</c:v>
                </c:pt>
                <c:pt idx="344">
                  <c:v>3203592.96</c:v>
                </c:pt>
                <c:pt idx="345">
                  <c:v>3195796.55</c:v>
                </c:pt>
                <c:pt idx="346">
                  <c:v>3186128.64</c:v>
                </c:pt>
                <c:pt idx="347">
                  <c:v>3186128.64</c:v>
                </c:pt>
                <c:pt idx="348">
                  <c:v>3186128.64</c:v>
                </c:pt>
                <c:pt idx="349">
                  <c:v>3194143.97</c:v>
                </c:pt>
                <c:pt idx="350">
                  <c:v>3196396.66</c:v>
                </c:pt>
                <c:pt idx="351">
                  <c:v>3199702.3</c:v>
                </c:pt>
                <c:pt idx="352">
                  <c:v>3206256.81</c:v>
                </c:pt>
                <c:pt idx="353">
                  <c:v>3206256.81</c:v>
                </c:pt>
                <c:pt idx="354">
                  <c:v>3206256.81</c:v>
                </c:pt>
                <c:pt idx="355">
                  <c:v>3206256.81</c:v>
                </c:pt>
                <c:pt idx="356">
                  <c:v>3206256.81</c:v>
                </c:pt>
                <c:pt idx="357">
                  <c:v>3209072.79</c:v>
                </c:pt>
                <c:pt idx="358">
                  <c:v>3210414.67</c:v>
                </c:pt>
                <c:pt idx="359">
                  <c:v>3214573.01</c:v>
                </c:pt>
                <c:pt idx="360">
                  <c:v>3214573.01</c:v>
                </c:pt>
                <c:pt idx="361">
                  <c:v>3198507.31</c:v>
                </c:pt>
                <c:pt idx="362">
                  <c:v>3203341.16</c:v>
                </c:pt>
                <c:pt idx="363">
                  <c:v>3203341.16</c:v>
                </c:pt>
                <c:pt idx="364">
                  <c:v>3214431.8</c:v>
                </c:pt>
                <c:pt idx="365">
                  <c:v>3215304.01</c:v>
                </c:pt>
                <c:pt idx="366">
                  <c:v>3221548.21</c:v>
                </c:pt>
                <c:pt idx="367">
                  <c:v>3221548.21</c:v>
                </c:pt>
                <c:pt idx="368">
                  <c:v>3221548.21</c:v>
                </c:pt>
                <c:pt idx="369">
                  <c:v>3200256.06</c:v>
                </c:pt>
                <c:pt idx="370">
                  <c:v>3207027.33</c:v>
                </c:pt>
                <c:pt idx="371">
                  <c:v>3214144.51</c:v>
                </c:pt>
                <c:pt idx="372">
                  <c:v>3207098.5</c:v>
                </c:pt>
                <c:pt idx="373">
                  <c:v>3204749.52</c:v>
                </c:pt>
                <c:pt idx="374">
                  <c:v>3207907.52</c:v>
                </c:pt>
                <c:pt idx="375">
                  <c:v>3196142.2</c:v>
                </c:pt>
                <c:pt idx="376">
                  <c:v>3196142.2</c:v>
                </c:pt>
                <c:pt idx="377">
                  <c:v>3196433.35</c:v>
                </c:pt>
                <c:pt idx="378">
                  <c:v>3196433.35</c:v>
                </c:pt>
                <c:pt idx="379">
                  <c:v>3196433.35</c:v>
                </c:pt>
                <c:pt idx="380">
                  <c:v>3212864.93</c:v>
                </c:pt>
                <c:pt idx="381">
                  <c:v>3214586.35</c:v>
                </c:pt>
                <c:pt idx="382">
                  <c:v>3214586.35</c:v>
                </c:pt>
                <c:pt idx="383">
                  <c:v>3214586.35</c:v>
                </c:pt>
                <c:pt idx="384">
                  <c:v>3216982.62</c:v>
                </c:pt>
                <c:pt idx="385">
                  <c:v>3221207.77</c:v>
                </c:pt>
                <c:pt idx="386">
                  <c:v>3222403.3</c:v>
                </c:pt>
                <c:pt idx="387">
                  <c:v>3225507.41</c:v>
                </c:pt>
                <c:pt idx="388">
                  <c:v>3226432.33</c:v>
                </c:pt>
                <c:pt idx="389">
                  <c:v>3228737.78</c:v>
                </c:pt>
                <c:pt idx="390">
                  <c:v>3232042.88</c:v>
                </c:pt>
                <c:pt idx="391">
                  <c:v>3231552.37</c:v>
                </c:pt>
                <c:pt idx="392">
                  <c:v>3231552.37</c:v>
                </c:pt>
                <c:pt idx="393">
                  <c:v>3218407.36</c:v>
                </c:pt>
                <c:pt idx="394">
                  <c:v>3219169</c:v>
                </c:pt>
                <c:pt idx="395">
                  <c:v>3208885.73</c:v>
                </c:pt>
                <c:pt idx="396">
                  <c:v>3202857.11</c:v>
                </c:pt>
                <c:pt idx="397">
                  <c:v>3204330.6</c:v>
                </c:pt>
                <c:pt idx="398">
                  <c:v>3204330.6</c:v>
                </c:pt>
                <c:pt idx="399">
                  <c:v>3204330.6</c:v>
                </c:pt>
                <c:pt idx="400">
                  <c:v>3204330.6</c:v>
                </c:pt>
                <c:pt idx="401">
                  <c:v>3215834.99</c:v>
                </c:pt>
                <c:pt idx="402">
                  <c:v>3215834.99</c:v>
                </c:pt>
                <c:pt idx="403">
                  <c:v>3215834.99</c:v>
                </c:pt>
                <c:pt idx="404">
                  <c:v>3221442.15</c:v>
                </c:pt>
                <c:pt idx="405">
                  <c:v>3221442.15</c:v>
                </c:pt>
                <c:pt idx="406">
                  <c:v>3230824.76</c:v>
                </c:pt>
                <c:pt idx="407">
                  <c:v>3232493.13</c:v>
                </c:pt>
                <c:pt idx="408">
                  <c:v>3232963.12</c:v>
                </c:pt>
                <c:pt idx="409">
                  <c:v>3232872.12</c:v>
                </c:pt>
                <c:pt idx="410">
                  <c:v>3232872.12</c:v>
                </c:pt>
                <c:pt idx="411">
                  <c:v>3227792.98</c:v>
                </c:pt>
                <c:pt idx="412">
                  <c:v>3231404.1</c:v>
                </c:pt>
                <c:pt idx="413">
                  <c:v>3231404.1</c:v>
                </c:pt>
                <c:pt idx="414">
                  <c:v>3231404.1</c:v>
                </c:pt>
                <c:pt idx="415">
                  <c:v>3215196.93</c:v>
                </c:pt>
                <c:pt idx="416">
                  <c:v>3215196.93</c:v>
                </c:pt>
                <c:pt idx="417">
                  <c:v>3215196.93</c:v>
                </c:pt>
                <c:pt idx="418">
                  <c:v>3215196.93</c:v>
                </c:pt>
                <c:pt idx="419">
                  <c:v>3215196.93</c:v>
                </c:pt>
                <c:pt idx="420">
                  <c:v>3215196.93</c:v>
                </c:pt>
                <c:pt idx="421">
                  <c:v>3224489.68</c:v>
                </c:pt>
                <c:pt idx="422">
                  <c:v>3225286.13</c:v>
                </c:pt>
                <c:pt idx="423">
                  <c:v>3229786.78</c:v>
                </c:pt>
                <c:pt idx="424">
                  <c:v>3228221.27</c:v>
                </c:pt>
                <c:pt idx="425">
                  <c:v>3228152.13</c:v>
                </c:pt>
                <c:pt idx="426">
                  <c:v>3229823.67</c:v>
                </c:pt>
                <c:pt idx="427">
                  <c:v>3229823.67</c:v>
                </c:pt>
                <c:pt idx="428">
                  <c:v>3242506.62</c:v>
                </c:pt>
                <c:pt idx="429">
                  <c:v>3242506.62</c:v>
                </c:pt>
                <c:pt idx="430">
                  <c:v>3242506.62</c:v>
                </c:pt>
                <c:pt idx="431">
                  <c:v>3242506.62</c:v>
                </c:pt>
                <c:pt idx="432">
                  <c:v>3241129.42</c:v>
                </c:pt>
                <c:pt idx="433">
                  <c:v>3239953.4</c:v>
                </c:pt>
                <c:pt idx="434">
                  <c:v>3239953.4</c:v>
                </c:pt>
                <c:pt idx="435">
                  <c:v>3239953.4</c:v>
                </c:pt>
                <c:pt idx="436">
                  <c:v>3239953.4</c:v>
                </c:pt>
                <c:pt idx="437">
                  <c:v>3239953.4</c:v>
                </c:pt>
                <c:pt idx="438">
                  <c:v>3239953.4</c:v>
                </c:pt>
                <c:pt idx="439">
                  <c:v>3239953.4</c:v>
                </c:pt>
                <c:pt idx="440">
                  <c:v>3239953.4</c:v>
                </c:pt>
                <c:pt idx="441">
                  <c:v>3239953.4</c:v>
                </c:pt>
                <c:pt idx="442">
                  <c:v>3239953.4</c:v>
                </c:pt>
                <c:pt idx="443">
                  <c:v>3239953.4</c:v>
                </c:pt>
                <c:pt idx="444">
                  <c:v>3239953.4</c:v>
                </c:pt>
                <c:pt idx="445">
                  <c:v>3237234.12</c:v>
                </c:pt>
                <c:pt idx="446">
                  <c:v>3234060.77</c:v>
                </c:pt>
                <c:pt idx="447">
                  <c:v>3228275.37</c:v>
                </c:pt>
                <c:pt idx="448">
                  <c:v>3225444.82</c:v>
                </c:pt>
                <c:pt idx="449">
                  <c:v>3229072.72</c:v>
                </c:pt>
                <c:pt idx="450">
                  <c:v>3229072.72</c:v>
                </c:pt>
                <c:pt idx="451">
                  <c:v>3239392.66</c:v>
                </c:pt>
                <c:pt idx="452">
                  <c:v>3241693.37</c:v>
                </c:pt>
                <c:pt idx="453">
                  <c:v>3242236.7</c:v>
                </c:pt>
                <c:pt idx="454">
                  <c:v>3245423.97</c:v>
                </c:pt>
                <c:pt idx="455">
                  <c:v>3244241.4</c:v>
                </c:pt>
                <c:pt idx="456">
                  <c:v>3245164.76</c:v>
                </c:pt>
                <c:pt idx="457">
                  <c:v>3246347.33</c:v>
                </c:pt>
                <c:pt idx="458">
                  <c:v>3246347.33</c:v>
                </c:pt>
                <c:pt idx="459">
                  <c:v>3246347.33</c:v>
                </c:pt>
                <c:pt idx="460">
                  <c:v>3245603.07</c:v>
                </c:pt>
                <c:pt idx="461">
                  <c:v>3245147.69</c:v>
                </c:pt>
                <c:pt idx="462">
                  <c:v>3245147.69</c:v>
                </c:pt>
                <c:pt idx="463">
                  <c:v>3245147.69</c:v>
                </c:pt>
                <c:pt idx="464">
                  <c:v>3245147.69</c:v>
                </c:pt>
                <c:pt idx="465">
                  <c:v>3245147.69</c:v>
                </c:pt>
                <c:pt idx="466">
                  <c:v>3245147.69</c:v>
                </c:pt>
                <c:pt idx="467">
                  <c:v>3245147.69</c:v>
                </c:pt>
                <c:pt idx="468">
                  <c:v>3235648.34</c:v>
                </c:pt>
                <c:pt idx="469">
                  <c:v>3235648.34</c:v>
                </c:pt>
                <c:pt idx="470">
                  <c:v>3237951.34</c:v>
                </c:pt>
                <c:pt idx="471">
                  <c:v>3240886.73</c:v>
                </c:pt>
                <c:pt idx="472">
                  <c:v>3240886.73</c:v>
                </c:pt>
                <c:pt idx="473">
                  <c:v>3242050.42</c:v>
                </c:pt>
                <c:pt idx="474">
                  <c:v>3242992.12</c:v>
                </c:pt>
                <c:pt idx="475">
                  <c:v>3243919.66</c:v>
                </c:pt>
                <c:pt idx="476">
                  <c:v>3240910.94</c:v>
                </c:pt>
                <c:pt idx="477">
                  <c:v>3238206.98</c:v>
                </c:pt>
                <c:pt idx="478">
                  <c:v>3232009.96</c:v>
                </c:pt>
                <c:pt idx="479">
                  <c:v>3232718.64</c:v>
                </c:pt>
                <c:pt idx="480">
                  <c:v>3239459.65</c:v>
                </c:pt>
                <c:pt idx="481">
                  <c:v>3240313.94</c:v>
                </c:pt>
                <c:pt idx="482">
                  <c:v>3239896.04</c:v>
                </c:pt>
                <c:pt idx="483">
                  <c:v>3241034.13</c:v>
                </c:pt>
                <c:pt idx="484">
                  <c:v>3241034.13</c:v>
                </c:pt>
                <c:pt idx="485">
                  <c:v>3241034.13</c:v>
                </c:pt>
                <c:pt idx="486">
                  <c:v>3241034.13</c:v>
                </c:pt>
                <c:pt idx="487">
                  <c:v>3241034.13</c:v>
                </c:pt>
                <c:pt idx="488">
                  <c:v>3241034.13</c:v>
                </c:pt>
                <c:pt idx="489">
                  <c:v>3241053.07</c:v>
                </c:pt>
                <c:pt idx="490">
                  <c:v>3241053.07</c:v>
                </c:pt>
                <c:pt idx="491">
                  <c:v>3238104.54</c:v>
                </c:pt>
                <c:pt idx="492">
                  <c:v>3234753.02</c:v>
                </c:pt>
                <c:pt idx="493">
                  <c:v>3233359.54</c:v>
                </c:pt>
                <c:pt idx="494">
                  <c:v>3231784.54</c:v>
                </c:pt>
                <c:pt idx="495">
                  <c:v>3233933.61</c:v>
                </c:pt>
                <c:pt idx="496">
                  <c:v>3234305.29</c:v>
                </c:pt>
                <c:pt idx="497">
                  <c:v>3234305.29</c:v>
                </c:pt>
                <c:pt idx="498">
                  <c:v>3234305.29</c:v>
                </c:pt>
                <c:pt idx="499">
                  <c:v>3231017.49</c:v>
                </c:pt>
                <c:pt idx="500">
                  <c:v>3231987.08</c:v>
                </c:pt>
                <c:pt idx="501">
                  <c:v>3231807.69</c:v>
                </c:pt>
                <c:pt idx="502">
                  <c:v>3231389.54</c:v>
                </c:pt>
                <c:pt idx="503">
                  <c:v>3233842.11</c:v>
                </c:pt>
                <c:pt idx="504">
                  <c:v>3235644.12</c:v>
                </c:pt>
                <c:pt idx="505">
                  <c:v>3231990.4</c:v>
                </c:pt>
                <c:pt idx="506">
                  <c:v>3231990.4</c:v>
                </c:pt>
                <c:pt idx="507">
                  <c:v>3231990.4</c:v>
                </c:pt>
                <c:pt idx="508">
                  <c:v>3231990.4</c:v>
                </c:pt>
                <c:pt idx="509">
                  <c:v>3228660.34</c:v>
                </c:pt>
                <c:pt idx="510">
                  <c:v>3228660.34</c:v>
                </c:pt>
                <c:pt idx="511">
                  <c:v>3228660.34</c:v>
                </c:pt>
                <c:pt idx="512">
                  <c:v>3228660.34</c:v>
                </c:pt>
                <c:pt idx="513">
                  <c:v>3228660.34</c:v>
                </c:pt>
                <c:pt idx="514">
                  <c:v>3230109.43</c:v>
                </c:pt>
                <c:pt idx="515">
                  <c:v>3230109.43</c:v>
                </c:pt>
                <c:pt idx="516">
                  <c:v>3231520.29</c:v>
                </c:pt>
                <c:pt idx="517">
                  <c:v>3235379.46</c:v>
                </c:pt>
                <c:pt idx="518">
                  <c:v>3234527.02</c:v>
                </c:pt>
                <c:pt idx="519">
                  <c:v>3234581.68</c:v>
                </c:pt>
                <c:pt idx="520">
                  <c:v>3233096.17</c:v>
                </c:pt>
                <c:pt idx="521">
                  <c:v>3235371.32</c:v>
                </c:pt>
                <c:pt idx="522">
                  <c:v>3235046.65</c:v>
                </c:pt>
                <c:pt idx="523">
                  <c:v>3233995.61</c:v>
                </c:pt>
                <c:pt idx="524">
                  <c:v>3228180.31</c:v>
                </c:pt>
                <c:pt idx="525">
                  <c:v>3228180.31</c:v>
                </c:pt>
                <c:pt idx="526">
                  <c:v>3225500.29</c:v>
                </c:pt>
                <c:pt idx="527">
                  <c:v>3225117.54</c:v>
                </c:pt>
                <c:pt idx="528">
                  <c:v>3224699.65</c:v>
                </c:pt>
                <c:pt idx="529">
                  <c:v>3223391.04</c:v>
                </c:pt>
                <c:pt idx="530">
                  <c:v>3226345.92</c:v>
                </c:pt>
                <c:pt idx="531">
                  <c:v>3225870.91</c:v>
                </c:pt>
                <c:pt idx="532">
                  <c:v>3222349.34</c:v>
                </c:pt>
                <c:pt idx="533">
                  <c:v>3221677.41</c:v>
                </c:pt>
                <c:pt idx="534">
                  <c:v>3221768.47</c:v>
                </c:pt>
                <c:pt idx="535">
                  <c:v>3222550.8</c:v>
                </c:pt>
                <c:pt idx="536">
                  <c:v>3222299.98</c:v>
                </c:pt>
                <c:pt idx="537">
                  <c:v>3219126.45</c:v>
                </c:pt>
                <c:pt idx="538">
                  <c:v>3217876.98</c:v>
                </c:pt>
                <c:pt idx="539">
                  <c:v>3217876.98</c:v>
                </c:pt>
                <c:pt idx="540">
                  <c:v>3217093.02</c:v>
                </c:pt>
                <c:pt idx="541">
                  <c:v>3217707.4</c:v>
                </c:pt>
                <c:pt idx="542">
                  <c:v>3216654.21</c:v>
                </c:pt>
                <c:pt idx="543">
                  <c:v>3217730.34</c:v>
                </c:pt>
                <c:pt idx="544">
                  <c:v>3218999.22</c:v>
                </c:pt>
                <c:pt idx="545">
                  <c:v>3210046.66</c:v>
                </c:pt>
                <c:pt idx="546">
                  <c:v>3202329.82</c:v>
                </c:pt>
                <c:pt idx="547">
                  <c:v>3202329.82</c:v>
                </c:pt>
                <c:pt idx="548">
                  <c:v>3202329.82</c:v>
                </c:pt>
                <c:pt idx="549">
                  <c:v>3202329.82</c:v>
                </c:pt>
                <c:pt idx="550">
                  <c:v>3202329.82</c:v>
                </c:pt>
                <c:pt idx="551">
                  <c:v>3202400.44</c:v>
                </c:pt>
                <c:pt idx="552">
                  <c:v>3203565.29</c:v>
                </c:pt>
                <c:pt idx="553">
                  <c:v>3205488.02</c:v>
                </c:pt>
                <c:pt idx="554">
                  <c:v>3205923.04</c:v>
                </c:pt>
                <c:pt idx="555">
                  <c:v>3205850.33</c:v>
                </c:pt>
                <c:pt idx="556">
                  <c:v>3207214.01</c:v>
                </c:pt>
                <c:pt idx="557">
                  <c:v>3211275.14</c:v>
                </c:pt>
                <c:pt idx="558">
                  <c:v>3211275.14</c:v>
                </c:pt>
                <c:pt idx="559">
                  <c:v>3211275.14</c:v>
                </c:pt>
                <c:pt idx="560">
                  <c:v>3222022.48</c:v>
                </c:pt>
                <c:pt idx="561">
                  <c:v>3221842.24</c:v>
                </c:pt>
                <c:pt idx="562">
                  <c:v>3222585.55</c:v>
                </c:pt>
                <c:pt idx="563">
                  <c:v>3221911.93</c:v>
                </c:pt>
                <c:pt idx="564">
                  <c:v>3221911.93</c:v>
                </c:pt>
                <c:pt idx="565">
                  <c:v>3216865.32</c:v>
                </c:pt>
                <c:pt idx="566">
                  <c:v>3213162.75</c:v>
                </c:pt>
                <c:pt idx="567">
                  <c:v>3188363.62</c:v>
                </c:pt>
                <c:pt idx="568">
                  <c:v>3188690.3</c:v>
                </c:pt>
                <c:pt idx="569">
                  <c:v>3185793.8</c:v>
                </c:pt>
                <c:pt idx="570">
                  <c:v>3174877.4</c:v>
                </c:pt>
                <c:pt idx="571">
                  <c:v>3174350.85</c:v>
                </c:pt>
                <c:pt idx="572">
                  <c:v>3153614.98</c:v>
                </c:pt>
                <c:pt idx="573">
                  <c:v>3153614.98</c:v>
                </c:pt>
                <c:pt idx="574">
                  <c:v>3154837.31</c:v>
                </c:pt>
                <c:pt idx="575">
                  <c:v>3154837.31</c:v>
                </c:pt>
                <c:pt idx="576">
                  <c:v>3150375.2</c:v>
                </c:pt>
                <c:pt idx="577">
                  <c:v>3127556.01</c:v>
                </c:pt>
                <c:pt idx="578">
                  <c:v>3134640.7</c:v>
                </c:pt>
                <c:pt idx="579">
                  <c:v>3127846.5</c:v>
                </c:pt>
                <c:pt idx="580">
                  <c:v>3105896.31</c:v>
                </c:pt>
                <c:pt idx="581">
                  <c:v>3089307.19</c:v>
                </c:pt>
                <c:pt idx="582">
                  <c:v>3077774.76</c:v>
                </c:pt>
                <c:pt idx="583">
                  <c:v>3076391.2</c:v>
                </c:pt>
                <c:pt idx="584">
                  <c:v>3080831.89</c:v>
                </c:pt>
                <c:pt idx="585">
                  <c:v>3083210.74</c:v>
                </c:pt>
                <c:pt idx="586">
                  <c:v>3085520.72</c:v>
                </c:pt>
                <c:pt idx="587">
                  <c:v>3085520.72</c:v>
                </c:pt>
                <c:pt idx="588">
                  <c:v>3087867.64</c:v>
                </c:pt>
                <c:pt idx="589">
                  <c:v>3087686.58</c:v>
                </c:pt>
                <c:pt idx="590">
                  <c:v>3087686.58</c:v>
                </c:pt>
                <c:pt idx="591">
                  <c:v>3137188.82</c:v>
                </c:pt>
                <c:pt idx="592">
                  <c:v>3126701.15</c:v>
                </c:pt>
                <c:pt idx="593">
                  <c:v>3113117.07</c:v>
                </c:pt>
                <c:pt idx="594">
                  <c:v>3107748.42</c:v>
                </c:pt>
                <c:pt idx="595">
                  <c:v>3107855.16</c:v>
                </c:pt>
                <c:pt idx="596">
                  <c:v>3101305.59</c:v>
                </c:pt>
                <c:pt idx="597">
                  <c:v>3097316.07</c:v>
                </c:pt>
                <c:pt idx="598">
                  <c:v>3079553.73</c:v>
                </c:pt>
                <c:pt idx="599">
                  <c:v>3079517.53</c:v>
                </c:pt>
                <c:pt idx="600">
                  <c:v>3065147.15</c:v>
                </c:pt>
                <c:pt idx="601">
                  <c:v>3056007.45</c:v>
                </c:pt>
                <c:pt idx="602">
                  <c:v>2991761.79</c:v>
                </c:pt>
                <c:pt idx="603">
                  <c:v>2966790.64</c:v>
                </c:pt>
                <c:pt idx="604">
                  <c:v>2951801.1</c:v>
                </c:pt>
                <c:pt idx="605">
                  <c:v>2941955.51</c:v>
                </c:pt>
                <c:pt idx="606">
                  <c:v>2883200.58</c:v>
                </c:pt>
                <c:pt idx="607">
                  <c:v>2919110.07</c:v>
                </c:pt>
                <c:pt idx="608">
                  <c:v>2911783.45</c:v>
                </c:pt>
                <c:pt idx="609">
                  <c:v>2900616.9</c:v>
                </c:pt>
                <c:pt idx="610">
                  <c:v>2900616.9</c:v>
                </c:pt>
                <c:pt idx="611">
                  <c:v>2900162.4</c:v>
                </c:pt>
                <c:pt idx="612">
                  <c:v>2841120.16</c:v>
                </c:pt>
                <c:pt idx="613">
                  <c:v>2817613.91</c:v>
                </c:pt>
                <c:pt idx="614">
                  <c:v>2806453.13</c:v>
                </c:pt>
                <c:pt idx="615">
                  <c:v>2799112.82</c:v>
                </c:pt>
                <c:pt idx="616">
                  <c:v>2783650.51</c:v>
                </c:pt>
                <c:pt idx="617">
                  <c:v>2748034.23</c:v>
                </c:pt>
                <c:pt idx="618">
                  <c:v>2744355.8</c:v>
                </c:pt>
                <c:pt idx="619">
                  <c:v>2743940.41</c:v>
                </c:pt>
                <c:pt idx="620">
                  <c:v>2708138.49</c:v>
                </c:pt>
                <c:pt idx="621">
                  <c:v>2682143.85</c:v>
                </c:pt>
                <c:pt idx="622">
                  <c:v>2665243.87</c:v>
                </c:pt>
                <c:pt idx="623">
                  <c:v>2645271.16</c:v>
                </c:pt>
                <c:pt idx="624">
                  <c:v>2664915.13</c:v>
                </c:pt>
                <c:pt idx="625">
                  <c:v>2725832.1</c:v>
                </c:pt>
                <c:pt idx="626">
                  <c:v>2725832.1</c:v>
                </c:pt>
                <c:pt idx="627">
                  <c:v>2725832.1</c:v>
                </c:pt>
                <c:pt idx="628">
                  <c:v>2708583.85</c:v>
                </c:pt>
                <c:pt idx="629">
                  <c:v>2682122.25</c:v>
                </c:pt>
                <c:pt idx="630">
                  <c:v>2655783.66</c:v>
                </c:pt>
                <c:pt idx="631">
                  <c:v>2657617.77</c:v>
                </c:pt>
                <c:pt idx="632">
                  <c:v>2615795.38</c:v>
                </c:pt>
                <c:pt idx="633">
                  <c:v>2646888.52</c:v>
                </c:pt>
                <c:pt idx="634">
                  <c:v>2626511.16</c:v>
                </c:pt>
                <c:pt idx="635">
                  <c:v>2626511.16</c:v>
                </c:pt>
                <c:pt idx="636">
                  <c:v>2723382.15</c:v>
                </c:pt>
                <c:pt idx="637">
                  <c:v>2723382.15</c:v>
                </c:pt>
                <c:pt idx="638">
                  <c:v>2808761.27</c:v>
                </c:pt>
                <c:pt idx="639">
                  <c:v>2786526.54</c:v>
                </c:pt>
                <c:pt idx="640">
                  <c:v>2783370.83</c:v>
                </c:pt>
                <c:pt idx="641">
                  <c:v>2780180.68</c:v>
                </c:pt>
                <c:pt idx="642">
                  <c:v>2780180.68</c:v>
                </c:pt>
                <c:pt idx="643">
                  <c:v>2780180.68</c:v>
                </c:pt>
                <c:pt idx="644">
                  <c:v>2799827.59</c:v>
                </c:pt>
                <c:pt idx="645">
                  <c:v>2785731.47</c:v>
                </c:pt>
                <c:pt idx="646">
                  <c:v>2848410.99</c:v>
                </c:pt>
                <c:pt idx="647">
                  <c:v>2848410.99</c:v>
                </c:pt>
                <c:pt idx="648">
                  <c:v>2855794.75</c:v>
                </c:pt>
                <c:pt idx="649">
                  <c:v>2866543.56</c:v>
                </c:pt>
                <c:pt idx="650">
                  <c:v>2866543.56</c:v>
                </c:pt>
                <c:pt idx="651">
                  <c:v>2943759.65</c:v>
                </c:pt>
                <c:pt idx="652">
                  <c:v>2943759.65</c:v>
                </c:pt>
                <c:pt idx="653">
                  <c:v>3016027.96</c:v>
                </c:pt>
                <c:pt idx="654">
                  <c:v>3016027.96</c:v>
                </c:pt>
                <c:pt idx="655">
                  <c:v>3016027.96</c:v>
                </c:pt>
                <c:pt idx="656">
                  <c:v>3093806.6</c:v>
                </c:pt>
                <c:pt idx="657">
                  <c:v>3093806.6</c:v>
                </c:pt>
                <c:pt idx="658">
                  <c:v>3170601.06</c:v>
                </c:pt>
                <c:pt idx="659">
                  <c:v>3190323.93</c:v>
                </c:pt>
                <c:pt idx="660">
                  <c:v>3190323.93</c:v>
                </c:pt>
                <c:pt idx="661">
                  <c:v>3190323.93</c:v>
                </c:pt>
                <c:pt idx="662">
                  <c:v>3190323.93</c:v>
                </c:pt>
                <c:pt idx="663">
                  <c:v>3190323.93</c:v>
                </c:pt>
                <c:pt idx="664">
                  <c:v>3190323.93</c:v>
                </c:pt>
                <c:pt idx="665">
                  <c:v>3203341.12</c:v>
                </c:pt>
                <c:pt idx="666">
                  <c:v>3206345.33</c:v>
                </c:pt>
                <c:pt idx="667">
                  <c:v>3205940.28</c:v>
                </c:pt>
                <c:pt idx="668">
                  <c:v>3198825.02</c:v>
                </c:pt>
                <c:pt idx="669">
                  <c:v>3199751.02</c:v>
                </c:pt>
                <c:pt idx="670">
                  <c:v>3200477.52</c:v>
                </c:pt>
                <c:pt idx="671">
                  <c:v>3200477.52</c:v>
                </c:pt>
                <c:pt idx="672">
                  <c:v>3186281.33</c:v>
                </c:pt>
                <c:pt idx="673">
                  <c:v>3170297.69</c:v>
                </c:pt>
                <c:pt idx="674">
                  <c:v>3150684.37</c:v>
                </c:pt>
                <c:pt idx="675">
                  <c:v>3150684.37</c:v>
                </c:pt>
                <c:pt idx="676">
                  <c:v>3152245.88</c:v>
                </c:pt>
                <c:pt idx="677">
                  <c:v>3157249.23</c:v>
                </c:pt>
                <c:pt idx="678">
                  <c:v>3159347.15</c:v>
                </c:pt>
                <c:pt idx="679">
                  <c:v>3159068.7</c:v>
                </c:pt>
                <c:pt idx="680">
                  <c:v>3150882.17</c:v>
                </c:pt>
                <c:pt idx="681">
                  <c:v>3156227.58</c:v>
                </c:pt>
                <c:pt idx="682">
                  <c:v>3163043.11</c:v>
                </c:pt>
                <c:pt idx="683">
                  <c:v>3154121.46</c:v>
                </c:pt>
                <c:pt idx="684">
                  <c:v>3158193.57</c:v>
                </c:pt>
                <c:pt idx="685">
                  <c:v>3173315.85</c:v>
                </c:pt>
                <c:pt idx="686">
                  <c:v>3184761.97</c:v>
                </c:pt>
                <c:pt idx="687">
                  <c:v>3184761.97</c:v>
                </c:pt>
                <c:pt idx="688">
                  <c:v>3184761.97</c:v>
                </c:pt>
                <c:pt idx="689">
                  <c:v>3151035.59</c:v>
                </c:pt>
                <c:pt idx="690">
                  <c:v>3151035.59</c:v>
                </c:pt>
                <c:pt idx="691">
                  <c:v>3151035.59</c:v>
                </c:pt>
                <c:pt idx="692">
                  <c:v>3158950.92</c:v>
                </c:pt>
                <c:pt idx="693">
                  <c:v>3173533.72</c:v>
                </c:pt>
                <c:pt idx="694">
                  <c:v>3183562.72</c:v>
                </c:pt>
                <c:pt idx="695">
                  <c:v>3173533.72</c:v>
                </c:pt>
                <c:pt idx="696">
                  <c:v>3183072.72</c:v>
                </c:pt>
                <c:pt idx="697">
                  <c:v>3176046.37</c:v>
                </c:pt>
                <c:pt idx="698">
                  <c:v>3177277.88</c:v>
                </c:pt>
                <c:pt idx="699">
                  <c:v>3177277.88</c:v>
                </c:pt>
                <c:pt idx="700">
                  <c:v>3177277.88</c:v>
                </c:pt>
                <c:pt idx="701">
                  <c:v>3177277.88</c:v>
                </c:pt>
                <c:pt idx="702">
                  <c:v>3196320.43</c:v>
                </c:pt>
                <c:pt idx="703">
                  <c:v>3176298.1</c:v>
                </c:pt>
                <c:pt idx="704">
                  <c:v>3174734.12</c:v>
                </c:pt>
                <c:pt idx="705">
                  <c:v>3178206.36</c:v>
                </c:pt>
                <c:pt idx="706">
                  <c:v>3178206.36</c:v>
                </c:pt>
                <c:pt idx="707">
                  <c:v>3178206.36</c:v>
                </c:pt>
                <c:pt idx="708">
                  <c:v>3186190.25</c:v>
                </c:pt>
                <c:pt idx="709">
                  <c:v>3186190.25</c:v>
                </c:pt>
                <c:pt idx="710">
                  <c:v>3186190.25</c:v>
                </c:pt>
                <c:pt idx="711">
                  <c:v>3192331.45</c:v>
                </c:pt>
                <c:pt idx="712">
                  <c:v>3196905.36</c:v>
                </c:pt>
                <c:pt idx="713">
                  <c:v>3191097.57</c:v>
                </c:pt>
                <c:pt idx="714">
                  <c:v>3191097.57</c:v>
                </c:pt>
                <c:pt idx="715">
                  <c:v>3194807.9</c:v>
                </c:pt>
                <c:pt idx="716">
                  <c:v>3202450.84</c:v>
                </c:pt>
                <c:pt idx="717">
                  <c:v>3188788.96</c:v>
                </c:pt>
                <c:pt idx="718">
                  <c:v>3187190.87</c:v>
                </c:pt>
                <c:pt idx="719">
                  <c:v>3187190.87</c:v>
                </c:pt>
                <c:pt idx="720">
                  <c:v>3187190.87</c:v>
                </c:pt>
                <c:pt idx="721">
                  <c:v>3183024.2</c:v>
                </c:pt>
                <c:pt idx="722">
                  <c:v>3184547</c:v>
                </c:pt>
                <c:pt idx="723">
                  <c:v>3184547</c:v>
                </c:pt>
                <c:pt idx="724">
                  <c:v>3188458.89</c:v>
                </c:pt>
                <c:pt idx="725">
                  <c:v>3188458.89</c:v>
                </c:pt>
                <c:pt idx="726">
                  <c:v>3199725.69</c:v>
                </c:pt>
                <c:pt idx="727">
                  <c:v>3205283.34</c:v>
                </c:pt>
                <c:pt idx="728">
                  <c:v>3208785.88</c:v>
                </c:pt>
                <c:pt idx="729">
                  <c:v>3200216.62</c:v>
                </c:pt>
                <c:pt idx="730">
                  <c:v>3198021.03</c:v>
                </c:pt>
                <c:pt idx="731">
                  <c:v>3192847.31</c:v>
                </c:pt>
                <c:pt idx="732">
                  <c:v>3192847.31</c:v>
                </c:pt>
                <c:pt idx="733">
                  <c:v>3192847.31</c:v>
                </c:pt>
                <c:pt idx="734">
                  <c:v>3192847.31</c:v>
                </c:pt>
                <c:pt idx="735">
                  <c:v>3182278.48</c:v>
                </c:pt>
                <c:pt idx="736">
                  <c:v>3185020.44</c:v>
                </c:pt>
                <c:pt idx="737">
                  <c:v>3194920.11</c:v>
                </c:pt>
                <c:pt idx="738">
                  <c:v>3208141.42</c:v>
                </c:pt>
                <c:pt idx="739">
                  <c:v>3211497.84</c:v>
                </c:pt>
                <c:pt idx="740">
                  <c:v>3225219.96</c:v>
                </c:pt>
                <c:pt idx="741">
                  <c:v>3228409.77</c:v>
                </c:pt>
                <c:pt idx="742">
                  <c:v>3211295.8</c:v>
                </c:pt>
                <c:pt idx="743">
                  <c:v>3202554.92</c:v>
                </c:pt>
                <c:pt idx="744">
                  <c:v>3202554.92</c:v>
                </c:pt>
                <c:pt idx="745">
                  <c:v>3209583.2</c:v>
                </c:pt>
                <c:pt idx="746">
                  <c:v>3206382.59</c:v>
                </c:pt>
                <c:pt idx="747">
                  <c:v>3211308.79</c:v>
                </c:pt>
                <c:pt idx="748">
                  <c:v>3219245.75</c:v>
                </c:pt>
                <c:pt idx="749">
                  <c:v>3224194.56</c:v>
                </c:pt>
                <c:pt idx="750">
                  <c:v>3225659.62</c:v>
                </c:pt>
                <c:pt idx="751">
                  <c:v>3223318.75</c:v>
                </c:pt>
                <c:pt idx="752">
                  <c:v>3224769.23</c:v>
                </c:pt>
                <c:pt idx="753">
                  <c:v>3228544.2</c:v>
                </c:pt>
                <c:pt idx="754">
                  <c:v>3228544.2</c:v>
                </c:pt>
                <c:pt idx="755">
                  <c:v>3228544.2</c:v>
                </c:pt>
                <c:pt idx="756">
                  <c:v>3231866.1</c:v>
                </c:pt>
                <c:pt idx="757">
                  <c:v>3232972.06</c:v>
                </c:pt>
                <c:pt idx="758">
                  <c:v>3235312.68</c:v>
                </c:pt>
                <c:pt idx="759">
                  <c:v>3235312.68</c:v>
                </c:pt>
                <c:pt idx="760">
                  <c:v>3235312.68</c:v>
                </c:pt>
                <c:pt idx="761">
                  <c:v>3236816.44</c:v>
                </c:pt>
                <c:pt idx="762">
                  <c:v>3236816.44</c:v>
                </c:pt>
                <c:pt idx="763">
                  <c:v>3230793.86</c:v>
                </c:pt>
                <c:pt idx="764">
                  <c:v>3228107.59</c:v>
                </c:pt>
                <c:pt idx="765">
                  <c:v>3227998.32</c:v>
                </c:pt>
                <c:pt idx="766">
                  <c:v>3227907.64</c:v>
                </c:pt>
                <c:pt idx="767">
                  <c:v>3235312.68</c:v>
                </c:pt>
                <c:pt idx="768">
                  <c:v>3227544.83</c:v>
                </c:pt>
                <c:pt idx="769">
                  <c:v>3227544.83</c:v>
                </c:pt>
                <c:pt idx="770">
                  <c:v>3227544.83</c:v>
                </c:pt>
                <c:pt idx="771">
                  <c:v>3230938.21</c:v>
                </c:pt>
                <c:pt idx="772">
                  <c:v>3232914.44</c:v>
                </c:pt>
                <c:pt idx="773">
                  <c:v>3232914.44</c:v>
                </c:pt>
                <c:pt idx="774">
                  <c:v>3234437.55</c:v>
                </c:pt>
                <c:pt idx="775">
                  <c:v>3234456.22</c:v>
                </c:pt>
                <c:pt idx="776">
                  <c:v>3235036.74</c:v>
                </c:pt>
                <c:pt idx="777">
                  <c:v>3235312.68</c:v>
                </c:pt>
                <c:pt idx="778">
                  <c:v>3236977.38</c:v>
                </c:pt>
                <c:pt idx="779">
                  <c:v>3235312.68</c:v>
                </c:pt>
                <c:pt idx="780">
                  <c:v>3228885.95</c:v>
                </c:pt>
                <c:pt idx="781">
                  <c:v>3231973.71</c:v>
                </c:pt>
                <c:pt idx="782">
                  <c:v>3235002.21</c:v>
                </c:pt>
                <c:pt idx="783">
                  <c:v>3230849.11</c:v>
                </c:pt>
                <c:pt idx="784">
                  <c:v>3230849.11</c:v>
                </c:pt>
                <c:pt idx="785">
                  <c:v>3229289.97</c:v>
                </c:pt>
                <c:pt idx="786">
                  <c:v>3234510.72</c:v>
                </c:pt>
                <c:pt idx="787">
                  <c:v>3234873.84</c:v>
                </c:pt>
                <c:pt idx="788">
                  <c:v>3234873.84</c:v>
                </c:pt>
                <c:pt idx="789">
                  <c:v>3234873.84</c:v>
                </c:pt>
                <c:pt idx="790">
                  <c:v>3234873.84</c:v>
                </c:pt>
                <c:pt idx="791">
                  <c:v>3234873.84</c:v>
                </c:pt>
                <c:pt idx="792">
                  <c:v>3234873.84</c:v>
                </c:pt>
                <c:pt idx="793">
                  <c:v>3234873.84</c:v>
                </c:pt>
                <c:pt idx="794">
                  <c:v>3236524.96</c:v>
                </c:pt>
                <c:pt idx="795">
                  <c:v>3237739.66</c:v>
                </c:pt>
                <c:pt idx="796">
                  <c:v>3237739.66</c:v>
                </c:pt>
                <c:pt idx="797">
                  <c:v>3230681.67</c:v>
                </c:pt>
                <c:pt idx="798">
                  <c:v>3230681.67</c:v>
                </c:pt>
                <c:pt idx="799">
                  <c:v>3225961.02</c:v>
                </c:pt>
                <c:pt idx="800">
                  <c:v>3226870.95</c:v>
                </c:pt>
                <c:pt idx="801">
                  <c:v>3230210.39</c:v>
                </c:pt>
                <c:pt idx="802">
                  <c:v>3230210.39</c:v>
                </c:pt>
                <c:pt idx="803">
                  <c:v>3230210.39</c:v>
                </c:pt>
                <c:pt idx="804">
                  <c:v>3230210.39</c:v>
                </c:pt>
                <c:pt idx="805">
                  <c:v>3230210.39</c:v>
                </c:pt>
                <c:pt idx="806">
                  <c:v>3230210.39</c:v>
                </c:pt>
                <c:pt idx="807">
                  <c:v>3230210.39</c:v>
                </c:pt>
                <c:pt idx="808">
                  <c:v>3230210.39</c:v>
                </c:pt>
                <c:pt idx="809">
                  <c:v>3230210.39</c:v>
                </c:pt>
                <c:pt idx="810">
                  <c:v>3239480.25</c:v>
                </c:pt>
                <c:pt idx="811">
                  <c:v>3239788.29</c:v>
                </c:pt>
                <c:pt idx="812">
                  <c:v>3239788.29</c:v>
                </c:pt>
                <c:pt idx="813">
                  <c:v>3239788.29</c:v>
                </c:pt>
                <c:pt idx="814">
                  <c:v>3241093.75</c:v>
                </c:pt>
                <c:pt idx="815">
                  <c:v>3244825.75</c:v>
                </c:pt>
                <c:pt idx="816">
                  <c:v>3244825.75</c:v>
                </c:pt>
                <c:pt idx="817">
                  <c:v>3246673.51</c:v>
                </c:pt>
                <c:pt idx="818">
                  <c:v>3246673.51</c:v>
                </c:pt>
                <c:pt idx="819">
                  <c:v>3246673.51</c:v>
                </c:pt>
                <c:pt idx="820">
                  <c:v>3246673.51</c:v>
                </c:pt>
                <c:pt idx="821">
                  <c:v>3246673.51</c:v>
                </c:pt>
                <c:pt idx="822">
                  <c:v>3246673.51</c:v>
                </c:pt>
                <c:pt idx="823">
                  <c:v>3246673.51</c:v>
                </c:pt>
                <c:pt idx="824">
                  <c:v>3246673.51</c:v>
                </c:pt>
                <c:pt idx="825">
                  <c:v>3245117.04</c:v>
                </c:pt>
                <c:pt idx="826">
                  <c:v>3245117.04</c:v>
                </c:pt>
                <c:pt idx="827">
                  <c:v>3247506.33</c:v>
                </c:pt>
                <c:pt idx="828">
                  <c:v>3246529.19</c:v>
                </c:pt>
                <c:pt idx="829">
                  <c:v>3246529.19</c:v>
                </c:pt>
                <c:pt idx="830">
                  <c:v>3246529.19</c:v>
                </c:pt>
                <c:pt idx="831">
                  <c:v>3246529.19</c:v>
                </c:pt>
                <c:pt idx="832">
                  <c:v>3246529.19</c:v>
                </c:pt>
                <c:pt idx="833">
                  <c:v>3246529.19</c:v>
                </c:pt>
                <c:pt idx="834">
                  <c:v>3245804.96</c:v>
                </c:pt>
                <c:pt idx="835">
                  <c:v>3245804.96</c:v>
                </c:pt>
                <c:pt idx="836">
                  <c:v>3248012.93</c:v>
                </c:pt>
                <c:pt idx="837">
                  <c:v>3248012.93</c:v>
                </c:pt>
                <c:pt idx="838">
                  <c:v>3246776.2</c:v>
                </c:pt>
                <c:pt idx="839">
                  <c:v>3246776.2</c:v>
                </c:pt>
                <c:pt idx="840">
                  <c:v>3246776.2</c:v>
                </c:pt>
                <c:pt idx="841">
                  <c:v>3246776.2</c:v>
                </c:pt>
                <c:pt idx="842">
                  <c:v>3246776.2</c:v>
                </c:pt>
                <c:pt idx="843">
                  <c:v>3246776.2</c:v>
                </c:pt>
                <c:pt idx="844">
                  <c:v>3245177.69</c:v>
                </c:pt>
                <c:pt idx="845">
                  <c:v>3238435.46</c:v>
                </c:pt>
                <c:pt idx="846">
                  <c:v>3237638.23</c:v>
                </c:pt>
                <c:pt idx="847">
                  <c:v>3237638.23</c:v>
                </c:pt>
                <c:pt idx="848">
                  <c:v>3237638.23</c:v>
                </c:pt>
                <c:pt idx="849">
                  <c:v>3247614.37</c:v>
                </c:pt>
                <c:pt idx="850">
                  <c:v>3247976.55</c:v>
                </c:pt>
                <c:pt idx="851">
                  <c:v>3247976.55</c:v>
                </c:pt>
                <c:pt idx="852">
                  <c:v>3247340.43</c:v>
                </c:pt>
                <c:pt idx="853">
                  <c:v>3247340.43</c:v>
                </c:pt>
                <c:pt idx="854">
                  <c:v>3247340.43</c:v>
                </c:pt>
                <c:pt idx="855">
                  <c:v>3246309.91</c:v>
                </c:pt>
                <c:pt idx="856">
                  <c:v>3245077.82</c:v>
                </c:pt>
                <c:pt idx="857">
                  <c:v>3245077.82</c:v>
                </c:pt>
                <c:pt idx="858">
                  <c:v>3243393.61</c:v>
                </c:pt>
                <c:pt idx="859">
                  <c:v>3243393.61</c:v>
                </c:pt>
                <c:pt idx="860">
                  <c:v>3243393.61</c:v>
                </c:pt>
                <c:pt idx="861">
                  <c:v>3242759.43</c:v>
                </c:pt>
                <c:pt idx="862">
                  <c:v>3244444.84</c:v>
                </c:pt>
                <c:pt idx="863">
                  <c:v>3244444.84</c:v>
                </c:pt>
                <c:pt idx="864">
                  <c:v>3239611.39</c:v>
                </c:pt>
                <c:pt idx="865">
                  <c:v>3239611.39</c:v>
                </c:pt>
                <c:pt idx="866">
                  <c:v>3237547.34</c:v>
                </c:pt>
                <c:pt idx="867">
                  <c:v>3239070.23</c:v>
                </c:pt>
                <c:pt idx="868">
                  <c:v>3240193.27</c:v>
                </c:pt>
                <c:pt idx="869">
                  <c:v>3237013.86</c:v>
                </c:pt>
                <c:pt idx="870">
                  <c:v>3242301.38</c:v>
                </c:pt>
                <c:pt idx="871">
                  <c:v>3242301.38</c:v>
                </c:pt>
                <c:pt idx="872">
                  <c:v>3241811.64</c:v>
                </c:pt>
                <c:pt idx="873">
                  <c:v>3241920.68</c:v>
                </c:pt>
                <c:pt idx="874">
                  <c:v>3241013.51</c:v>
                </c:pt>
                <c:pt idx="875">
                  <c:v>3241013.51</c:v>
                </c:pt>
                <c:pt idx="876">
                  <c:v>3241013.51</c:v>
                </c:pt>
                <c:pt idx="877">
                  <c:v>3240468.12</c:v>
                </c:pt>
                <c:pt idx="878">
                  <c:v>3240468.12</c:v>
                </c:pt>
                <c:pt idx="879">
                  <c:v>3247250.25</c:v>
                </c:pt>
                <c:pt idx="880">
                  <c:v>3247250.25</c:v>
                </c:pt>
                <c:pt idx="881">
                  <c:v>3247632.78</c:v>
                </c:pt>
                <c:pt idx="882">
                  <c:v>3247632.78</c:v>
                </c:pt>
                <c:pt idx="883">
                  <c:v>3247632.78</c:v>
                </c:pt>
                <c:pt idx="884">
                  <c:v>3247069.61</c:v>
                </c:pt>
                <c:pt idx="885">
                  <c:v>3246214.16</c:v>
                </c:pt>
                <c:pt idx="886">
                  <c:v>3240335.33</c:v>
                </c:pt>
                <c:pt idx="887">
                  <c:v>3237879.86</c:v>
                </c:pt>
                <c:pt idx="888">
                  <c:v>3237461.59</c:v>
                </c:pt>
                <c:pt idx="889">
                  <c:v>3243890.88</c:v>
                </c:pt>
                <c:pt idx="890">
                  <c:v>3245654.63</c:v>
                </c:pt>
                <c:pt idx="891">
                  <c:v>3246725.37</c:v>
                </c:pt>
                <c:pt idx="892">
                  <c:v>3245233.17</c:v>
                </c:pt>
                <c:pt idx="893">
                  <c:v>3245233.17</c:v>
                </c:pt>
                <c:pt idx="894">
                  <c:v>3245233.17</c:v>
                </c:pt>
                <c:pt idx="895">
                  <c:v>3240669.26</c:v>
                </c:pt>
                <c:pt idx="896">
                  <c:v>3239706.1</c:v>
                </c:pt>
                <c:pt idx="897">
                  <c:v>3238472.95</c:v>
                </c:pt>
                <c:pt idx="898">
                  <c:v>3240092.57</c:v>
                </c:pt>
                <c:pt idx="899">
                  <c:v>3240092.57</c:v>
                </c:pt>
                <c:pt idx="900">
                  <c:v>3238873.46</c:v>
                </c:pt>
                <c:pt idx="901">
                  <c:v>3239704.56</c:v>
                </c:pt>
                <c:pt idx="902">
                  <c:v>3240232.8</c:v>
                </c:pt>
                <c:pt idx="903">
                  <c:v>3240232.8</c:v>
                </c:pt>
                <c:pt idx="904">
                  <c:v>3244469.36</c:v>
                </c:pt>
                <c:pt idx="905">
                  <c:v>3244469.36</c:v>
                </c:pt>
                <c:pt idx="906">
                  <c:v>3243471.81</c:v>
                </c:pt>
                <c:pt idx="907">
                  <c:v>3244128.67</c:v>
                </c:pt>
                <c:pt idx="908">
                  <c:v>3244363.68</c:v>
                </c:pt>
                <c:pt idx="909">
                  <c:v>3241925.76</c:v>
                </c:pt>
                <c:pt idx="910">
                  <c:v>3240889.62</c:v>
                </c:pt>
                <c:pt idx="911">
                  <c:v>3239513.24</c:v>
                </c:pt>
                <c:pt idx="912">
                  <c:v>3239280.17</c:v>
                </c:pt>
                <c:pt idx="913">
                  <c:v>3237934.55</c:v>
                </c:pt>
                <c:pt idx="914">
                  <c:v>3237771.56</c:v>
                </c:pt>
                <c:pt idx="915">
                  <c:v>3237771.56</c:v>
                </c:pt>
                <c:pt idx="916">
                  <c:v>3237863.8</c:v>
                </c:pt>
                <c:pt idx="917">
                  <c:v>3237863.8</c:v>
                </c:pt>
                <c:pt idx="918">
                  <c:v>3238191.13</c:v>
                </c:pt>
                <c:pt idx="919">
                  <c:v>3237682.53</c:v>
                </c:pt>
                <c:pt idx="920">
                  <c:v>3234482.69</c:v>
                </c:pt>
                <c:pt idx="921">
                  <c:v>3234464.53</c:v>
                </c:pt>
                <c:pt idx="922">
                  <c:v>3231323.42</c:v>
                </c:pt>
                <c:pt idx="923">
                  <c:v>3230323.3</c:v>
                </c:pt>
                <c:pt idx="924">
                  <c:v>3229303.63</c:v>
                </c:pt>
                <c:pt idx="925">
                  <c:v>3225847.76</c:v>
                </c:pt>
                <c:pt idx="926">
                  <c:v>3222770.89</c:v>
                </c:pt>
                <c:pt idx="927">
                  <c:v>3221116.4</c:v>
                </c:pt>
                <c:pt idx="928">
                  <c:v>3218383.01</c:v>
                </c:pt>
                <c:pt idx="929">
                  <c:v>3219057.01</c:v>
                </c:pt>
                <c:pt idx="930">
                  <c:v>3216818.9</c:v>
                </c:pt>
                <c:pt idx="931">
                  <c:v>3209661.85</c:v>
                </c:pt>
                <c:pt idx="932">
                  <c:v>3202873.95</c:v>
                </c:pt>
                <c:pt idx="933">
                  <c:v>3197722.33</c:v>
                </c:pt>
                <c:pt idx="934">
                  <c:v>3198256.82</c:v>
                </c:pt>
                <c:pt idx="935">
                  <c:v>3192433.95</c:v>
                </c:pt>
                <c:pt idx="936">
                  <c:v>3192339.47</c:v>
                </c:pt>
                <c:pt idx="937">
                  <c:v>3195779.4</c:v>
                </c:pt>
                <c:pt idx="938">
                  <c:v>3194633.12</c:v>
                </c:pt>
                <c:pt idx="939">
                  <c:v>3203286.87</c:v>
                </c:pt>
                <c:pt idx="940">
                  <c:v>3203286.87</c:v>
                </c:pt>
                <c:pt idx="941">
                  <c:v>3200924.64</c:v>
                </c:pt>
                <c:pt idx="942">
                  <c:v>3205781.46</c:v>
                </c:pt>
                <c:pt idx="943">
                  <c:v>3205400.29</c:v>
                </c:pt>
                <c:pt idx="944">
                  <c:v>3207176.35</c:v>
                </c:pt>
                <c:pt idx="945">
                  <c:v>3207249.06</c:v>
                </c:pt>
                <c:pt idx="946">
                  <c:v>3214897.47</c:v>
                </c:pt>
                <c:pt idx="947">
                  <c:v>3214679.47</c:v>
                </c:pt>
                <c:pt idx="948">
                  <c:v>3214679.47</c:v>
                </c:pt>
                <c:pt idx="949">
                  <c:v>3201198.62</c:v>
                </c:pt>
                <c:pt idx="950">
                  <c:v>3197759.38</c:v>
                </c:pt>
                <c:pt idx="951">
                  <c:v>3197250.38</c:v>
                </c:pt>
                <c:pt idx="952">
                  <c:v>3196376.07</c:v>
                </c:pt>
                <c:pt idx="953">
                  <c:v>3182156.44</c:v>
                </c:pt>
                <c:pt idx="954">
                  <c:v>3182156.44</c:v>
                </c:pt>
                <c:pt idx="955">
                  <c:v>3180318.29</c:v>
                </c:pt>
                <c:pt idx="956">
                  <c:v>3163410.25</c:v>
                </c:pt>
                <c:pt idx="957">
                  <c:v>3162391.2</c:v>
                </c:pt>
                <c:pt idx="958">
                  <c:v>3156708.11</c:v>
                </c:pt>
                <c:pt idx="959">
                  <c:v>3161115.41</c:v>
                </c:pt>
                <c:pt idx="960">
                  <c:v>3161990.92</c:v>
                </c:pt>
                <c:pt idx="961">
                  <c:v>3151606.89</c:v>
                </c:pt>
                <c:pt idx="962">
                  <c:v>3147533.8</c:v>
                </c:pt>
                <c:pt idx="963">
                  <c:v>3142430.9</c:v>
                </c:pt>
                <c:pt idx="964">
                  <c:v>3148001.22</c:v>
                </c:pt>
                <c:pt idx="965">
                  <c:v>3144271.16</c:v>
                </c:pt>
                <c:pt idx="966">
                  <c:v>3134447.66</c:v>
                </c:pt>
                <c:pt idx="967">
                  <c:v>3127334.74</c:v>
                </c:pt>
                <c:pt idx="968">
                  <c:v>3131612.12</c:v>
                </c:pt>
                <c:pt idx="969">
                  <c:v>3131736.93</c:v>
                </c:pt>
                <c:pt idx="970">
                  <c:v>3130117.78</c:v>
                </c:pt>
                <c:pt idx="971">
                  <c:v>3111844.73</c:v>
                </c:pt>
                <c:pt idx="972">
                  <c:v>3077391.42</c:v>
                </c:pt>
                <c:pt idx="973">
                  <c:v>3085202.54</c:v>
                </c:pt>
                <c:pt idx="974">
                  <c:v>3042079.96</c:v>
                </c:pt>
                <c:pt idx="975">
                  <c:v>3044930.41</c:v>
                </c:pt>
                <c:pt idx="976">
                  <c:v>3029272.05</c:v>
                </c:pt>
                <c:pt idx="977">
                  <c:v>3021198.22</c:v>
                </c:pt>
                <c:pt idx="978">
                  <c:v>3027544.75</c:v>
                </c:pt>
                <c:pt idx="979">
                  <c:v>3016150.03</c:v>
                </c:pt>
                <c:pt idx="980">
                  <c:v>3008377.72</c:v>
                </c:pt>
                <c:pt idx="981">
                  <c:v>3006645.78</c:v>
                </c:pt>
                <c:pt idx="982">
                  <c:v>3008816.05</c:v>
                </c:pt>
                <c:pt idx="983">
                  <c:v>3020956.67</c:v>
                </c:pt>
                <c:pt idx="984">
                  <c:v>3018046.1</c:v>
                </c:pt>
                <c:pt idx="985">
                  <c:v>3025018.51</c:v>
                </c:pt>
                <c:pt idx="986">
                  <c:v>3052399.03</c:v>
                </c:pt>
                <c:pt idx="987">
                  <c:v>3052399.03</c:v>
                </c:pt>
                <c:pt idx="988">
                  <c:v>3052145.38</c:v>
                </c:pt>
                <c:pt idx="989">
                  <c:v>3045776.25</c:v>
                </c:pt>
                <c:pt idx="990">
                  <c:v>3048970.54</c:v>
                </c:pt>
                <c:pt idx="991">
                  <c:v>3062499.33</c:v>
                </c:pt>
                <c:pt idx="992">
                  <c:v>3062625.32</c:v>
                </c:pt>
                <c:pt idx="993">
                  <c:v>3058175.42</c:v>
                </c:pt>
                <c:pt idx="994">
                  <c:v>3064576.21</c:v>
                </c:pt>
                <c:pt idx="995">
                  <c:v>3075492.12</c:v>
                </c:pt>
                <c:pt idx="996">
                  <c:v>3089918.27</c:v>
                </c:pt>
                <c:pt idx="997">
                  <c:v>3089918.27</c:v>
                </c:pt>
                <c:pt idx="998">
                  <c:v>3106614.99</c:v>
                </c:pt>
                <c:pt idx="999">
                  <c:v>3109457.46</c:v>
                </c:pt>
                <c:pt idx="1000">
                  <c:v>3124346.83</c:v>
                </c:pt>
                <c:pt idx="1001">
                  <c:v>3124346.83</c:v>
                </c:pt>
                <c:pt idx="1002">
                  <c:v>3133553.97</c:v>
                </c:pt>
                <c:pt idx="1003">
                  <c:v>3133553.97</c:v>
                </c:pt>
                <c:pt idx="1004">
                  <c:v>3132880.48</c:v>
                </c:pt>
                <c:pt idx="1005">
                  <c:v>3142614.2</c:v>
                </c:pt>
                <c:pt idx="1006">
                  <c:v>3142160.55</c:v>
                </c:pt>
                <c:pt idx="1007">
                  <c:v>3140490.29</c:v>
                </c:pt>
                <c:pt idx="1008">
                  <c:v>3140490.29</c:v>
                </c:pt>
                <c:pt idx="1009">
                  <c:v>3161771.63</c:v>
                </c:pt>
                <c:pt idx="1010">
                  <c:v>3178631.82</c:v>
                </c:pt>
                <c:pt idx="1011">
                  <c:v>3181359.98</c:v>
                </c:pt>
                <c:pt idx="1012">
                  <c:v>3198502.58</c:v>
                </c:pt>
                <c:pt idx="1013">
                  <c:v>3206265.37</c:v>
                </c:pt>
                <c:pt idx="1014">
                  <c:v>3206265.37</c:v>
                </c:pt>
                <c:pt idx="1015">
                  <c:v>3198786.2</c:v>
                </c:pt>
                <c:pt idx="1016">
                  <c:v>3198135.58</c:v>
                </c:pt>
                <c:pt idx="1017">
                  <c:v>3198135.58</c:v>
                </c:pt>
                <c:pt idx="1018">
                  <c:v>3207844.49</c:v>
                </c:pt>
                <c:pt idx="1019">
                  <c:v>3208010.56</c:v>
                </c:pt>
                <c:pt idx="1020">
                  <c:v>3196541.18</c:v>
                </c:pt>
                <c:pt idx="1021">
                  <c:v>3190816.27</c:v>
                </c:pt>
                <c:pt idx="1022">
                  <c:v>3192599.11</c:v>
                </c:pt>
                <c:pt idx="1023">
                  <c:v>3189731.04</c:v>
                </c:pt>
                <c:pt idx="1024">
                  <c:v>3197772.09</c:v>
                </c:pt>
                <c:pt idx="1025">
                  <c:v>3205674.22</c:v>
                </c:pt>
                <c:pt idx="1026">
                  <c:v>3213085.6</c:v>
                </c:pt>
                <c:pt idx="1027">
                  <c:v>3214213.1200000001</c:v>
                </c:pt>
                <c:pt idx="1028">
                  <c:v>3220674.49</c:v>
                </c:pt>
                <c:pt idx="1029">
                  <c:v>3221490.21</c:v>
                </c:pt>
                <c:pt idx="1030">
                  <c:v>3225154.82</c:v>
                </c:pt>
                <c:pt idx="1031">
                  <c:v>3225154.82</c:v>
                </c:pt>
                <c:pt idx="1032">
                  <c:v>3219732.19</c:v>
                </c:pt>
                <c:pt idx="1033">
                  <c:v>3212571.54</c:v>
                </c:pt>
                <c:pt idx="1034">
                  <c:v>3206650.29</c:v>
                </c:pt>
                <c:pt idx="1035">
                  <c:v>3206650.29</c:v>
                </c:pt>
                <c:pt idx="1036">
                  <c:v>3210716.06</c:v>
                </c:pt>
                <c:pt idx="1037">
                  <c:v>3210716.06</c:v>
                </c:pt>
                <c:pt idx="1038">
                  <c:v>3210716.06</c:v>
                </c:pt>
                <c:pt idx="1039">
                  <c:v>3213837.53</c:v>
                </c:pt>
                <c:pt idx="1040">
                  <c:v>3213837.53</c:v>
                </c:pt>
                <c:pt idx="1041">
                  <c:v>3215037.95</c:v>
                </c:pt>
                <c:pt idx="1042">
                  <c:v>3225493.94</c:v>
                </c:pt>
                <c:pt idx="1043">
                  <c:v>3218180.06</c:v>
                </c:pt>
                <c:pt idx="1044">
                  <c:v>3211718.89</c:v>
                </c:pt>
                <c:pt idx="1045">
                  <c:v>3215486.67</c:v>
                </c:pt>
                <c:pt idx="1046">
                  <c:v>3216810.97</c:v>
                </c:pt>
                <c:pt idx="1047">
                  <c:v>3226371.94</c:v>
                </c:pt>
                <c:pt idx="1048">
                  <c:v>3229074.67</c:v>
                </c:pt>
                <c:pt idx="1049">
                  <c:v>3234609.74</c:v>
                </c:pt>
                <c:pt idx="1050">
                  <c:v>3233047.98</c:v>
                </c:pt>
                <c:pt idx="1051">
                  <c:v>3233772.47</c:v>
                </c:pt>
                <c:pt idx="1052">
                  <c:v>3233591.14</c:v>
                </c:pt>
                <c:pt idx="1053">
                  <c:v>3233591.14</c:v>
                </c:pt>
                <c:pt idx="1054">
                  <c:v>3228056.09</c:v>
                </c:pt>
                <c:pt idx="1055">
                  <c:v>3225855.62</c:v>
                </c:pt>
                <c:pt idx="1056">
                  <c:v>3226797.81</c:v>
                </c:pt>
                <c:pt idx="1057">
                  <c:v>3211212.12</c:v>
                </c:pt>
                <c:pt idx="1058">
                  <c:v>3210499.87</c:v>
                </c:pt>
                <c:pt idx="1059">
                  <c:v>3222138.67</c:v>
                </c:pt>
                <c:pt idx="1060">
                  <c:v>3222138.67</c:v>
                </c:pt>
                <c:pt idx="1061">
                  <c:v>3225311.43</c:v>
                </c:pt>
                <c:pt idx="1062">
                  <c:v>3224566.78</c:v>
                </c:pt>
                <c:pt idx="1063">
                  <c:v>3224246.33</c:v>
                </c:pt>
                <c:pt idx="1064">
                  <c:v>3224246.33</c:v>
                </c:pt>
                <c:pt idx="1065">
                  <c:v>3224246.33</c:v>
                </c:pt>
                <c:pt idx="1066">
                  <c:v>3224627.34</c:v>
                </c:pt>
                <c:pt idx="1067">
                  <c:v>3223014.9</c:v>
                </c:pt>
                <c:pt idx="1068">
                  <c:v>3222274.48</c:v>
                </c:pt>
                <c:pt idx="1069">
                  <c:v>3224935.49</c:v>
                </c:pt>
                <c:pt idx="1070">
                  <c:v>3230088.08</c:v>
                </c:pt>
                <c:pt idx="1071">
                  <c:v>3229798.95</c:v>
                </c:pt>
                <c:pt idx="1072">
                  <c:v>3210930.49</c:v>
                </c:pt>
                <c:pt idx="1073">
                  <c:v>3207371.98</c:v>
                </c:pt>
                <c:pt idx="1074">
                  <c:v>3212813.16</c:v>
                </c:pt>
                <c:pt idx="1075">
                  <c:v>3222832.2</c:v>
                </c:pt>
                <c:pt idx="1076">
                  <c:v>3217553.99</c:v>
                </c:pt>
                <c:pt idx="1077">
                  <c:v>3218803.26</c:v>
                </c:pt>
                <c:pt idx="1078">
                  <c:v>3211438.06</c:v>
                </c:pt>
                <c:pt idx="1079">
                  <c:v>3211438.06</c:v>
                </c:pt>
                <c:pt idx="1080">
                  <c:v>3221884.17</c:v>
                </c:pt>
                <c:pt idx="1081">
                  <c:v>3221884.17</c:v>
                </c:pt>
                <c:pt idx="1082">
                  <c:v>3221795.56</c:v>
                </c:pt>
                <c:pt idx="1083">
                  <c:v>3223701.69</c:v>
                </c:pt>
                <c:pt idx="1084">
                  <c:v>3225807.26</c:v>
                </c:pt>
                <c:pt idx="1085">
                  <c:v>3223720.8</c:v>
                </c:pt>
                <c:pt idx="1086">
                  <c:v>3207876.82</c:v>
                </c:pt>
                <c:pt idx="1087">
                  <c:v>3196024.71</c:v>
                </c:pt>
                <c:pt idx="1088">
                  <c:v>3197407.11</c:v>
                </c:pt>
                <c:pt idx="1089">
                  <c:v>3210246.89</c:v>
                </c:pt>
                <c:pt idx="1090">
                  <c:v>3217975.8</c:v>
                </c:pt>
                <c:pt idx="1091">
                  <c:v>3220714.75</c:v>
                </c:pt>
                <c:pt idx="1092">
                  <c:v>3233444.39</c:v>
                </c:pt>
                <c:pt idx="1093">
                  <c:v>3237668.47</c:v>
                </c:pt>
                <c:pt idx="1094">
                  <c:v>3237668.47</c:v>
                </c:pt>
                <c:pt idx="1095">
                  <c:v>3242762.13</c:v>
                </c:pt>
                <c:pt idx="1096">
                  <c:v>3241348.93</c:v>
                </c:pt>
                <c:pt idx="1097">
                  <c:v>3247940.51</c:v>
                </c:pt>
                <c:pt idx="1098">
                  <c:v>3247940.51</c:v>
                </c:pt>
                <c:pt idx="1099">
                  <c:v>3247940.51</c:v>
                </c:pt>
                <c:pt idx="1100">
                  <c:v>3247940.51</c:v>
                </c:pt>
                <c:pt idx="1101">
                  <c:v>3247976.68</c:v>
                </c:pt>
                <c:pt idx="1102">
                  <c:v>3247976.68</c:v>
                </c:pt>
                <c:pt idx="1103">
                  <c:v>3247976.68</c:v>
                </c:pt>
                <c:pt idx="1104">
                  <c:v>3247976.68</c:v>
                </c:pt>
                <c:pt idx="1105">
                  <c:v>3247976.68</c:v>
                </c:pt>
                <c:pt idx="1106">
                  <c:v>3247976.68</c:v>
                </c:pt>
                <c:pt idx="1107">
                  <c:v>3247976.68</c:v>
                </c:pt>
                <c:pt idx="1108">
                  <c:v>3247976.68</c:v>
                </c:pt>
                <c:pt idx="1109">
                  <c:v>3247976.68</c:v>
                </c:pt>
                <c:pt idx="1110">
                  <c:v>3247976.68</c:v>
                </c:pt>
                <c:pt idx="1111">
                  <c:v>3247976.68</c:v>
                </c:pt>
                <c:pt idx="1112">
                  <c:v>3247976.68</c:v>
                </c:pt>
                <c:pt idx="1113">
                  <c:v>3247976.68</c:v>
                </c:pt>
                <c:pt idx="1114">
                  <c:v>3247976.68</c:v>
                </c:pt>
                <c:pt idx="1115">
                  <c:v>3247976.68</c:v>
                </c:pt>
                <c:pt idx="1116">
                  <c:v>3247976.68</c:v>
                </c:pt>
                <c:pt idx="1117">
                  <c:v>3248012.93</c:v>
                </c:pt>
                <c:pt idx="1118">
                  <c:v>3247488.27</c:v>
                </c:pt>
                <c:pt idx="1119">
                  <c:v>3247053.42</c:v>
                </c:pt>
                <c:pt idx="1120">
                  <c:v>3232849.45</c:v>
                </c:pt>
                <c:pt idx="1121">
                  <c:v>3236760.03</c:v>
                </c:pt>
                <c:pt idx="1122">
                  <c:v>3227986.68</c:v>
                </c:pt>
                <c:pt idx="1123">
                  <c:v>3227298.78</c:v>
                </c:pt>
                <c:pt idx="1124">
                  <c:v>3223827.06</c:v>
                </c:pt>
                <c:pt idx="1125">
                  <c:v>3221411.57</c:v>
                </c:pt>
                <c:pt idx="1126">
                  <c:v>3231013.36</c:v>
                </c:pt>
                <c:pt idx="1127">
                  <c:v>3230917.84</c:v>
                </c:pt>
                <c:pt idx="1128">
                  <c:v>3234202.46</c:v>
                </c:pt>
                <c:pt idx="1129">
                  <c:v>3232461.16</c:v>
                </c:pt>
                <c:pt idx="1130">
                  <c:v>3232461.16</c:v>
                </c:pt>
                <c:pt idx="1131">
                  <c:v>3234382.44</c:v>
                </c:pt>
                <c:pt idx="1132">
                  <c:v>3234092.96</c:v>
                </c:pt>
                <c:pt idx="1133">
                  <c:v>3233460.08</c:v>
                </c:pt>
                <c:pt idx="1134">
                  <c:v>3228707.12</c:v>
                </c:pt>
                <c:pt idx="1135">
                  <c:v>3228707.19</c:v>
                </c:pt>
                <c:pt idx="1136">
                  <c:v>3228795.09</c:v>
                </c:pt>
                <c:pt idx="1137">
                  <c:v>3230028.1</c:v>
                </c:pt>
                <c:pt idx="1138">
                  <c:v>3230593.51</c:v>
                </c:pt>
                <c:pt idx="1139">
                  <c:v>3226673.74</c:v>
                </c:pt>
                <c:pt idx="1140">
                  <c:v>3221698.68</c:v>
                </c:pt>
                <c:pt idx="1141">
                  <c:v>3224404.11</c:v>
                </c:pt>
                <c:pt idx="1142">
                  <c:v>3224404.11</c:v>
                </c:pt>
                <c:pt idx="1143">
                  <c:v>3221357.52</c:v>
                </c:pt>
                <c:pt idx="1144">
                  <c:v>3229450.84</c:v>
                </c:pt>
                <c:pt idx="1145">
                  <c:v>3230956.28</c:v>
                </c:pt>
                <c:pt idx="1146">
                  <c:v>3234801.08</c:v>
                </c:pt>
                <c:pt idx="1147">
                  <c:v>3235235.68</c:v>
                </c:pt>
                <c:pt idx="1148">
                  <c:v>3235308.07</c:v>
                </c:pt>
                <c:pt idx="1149">
                  <c:v>3237832.35</c:v>
                </c:pt>
                <c:pt idx="1150">
                  <c:v>3237832.35</c:v>
                </c:pt>
                <c:pt idx="1151">
                  <c:v>3240570.07</c:v>
                </c:pt>
                <c:pt idx="1152">
                  <c:v>3237706.74</c:v>
                </c:pt>
                <c:pt idx="1153">
                  <c:v>3235131.39</c:v>
                </c:pt>
                <c:pt idx="1154">
                  <c:v>3233659.84</c:v>
                </c:pt>
                <c:pt idx="1155">
                  <c:v>3234566.74</c:v>
                </c:pt>
                <c:pt idx="1156">
                  <c:v>3236960.87</c:v>
                </c:pt>
                <c:pt idx="1157">
                  <c:v>3239390.24</c:v>
                </c:pt>
                <c:pt idx="1158">
                  <c:v>3237123.65</c:v>
                </c:pt>
                <c:pt idx="1159">
                  <c:v>3237105.56</c:v>
                </c:pt>
                <c:pt idx="1160">
                  <c:v>3229704.17</c:v>
                </c:pt>
                <c:pt idx="1161">
                  <c:v>3232190.16</c:v>
                </c:pt>
                <c:pt idx="1162">
                  <c:v>3232190.16</c:v>
                </c:pt>
                <c:pt idx="1163">
                  <c:v>3232190.16</c:v>
                </c:pt>
                <c:pt idx="1164">
                  <c:v>3238374.02</c:v>
                </c:pt>
                <c:pt idx="1165">
                  <c:v>3235691.59</c:v>
                </c:pt>
                <c:pt idx="1166">
                  <c:v>3236000.24</c:v>
                </c:pt>
                <c:pt idx="1167">
                  <c:v>3248012.93</c:v>
                </c:pt>
                <c:pt idx="1168">
                  <c:v>3248012.93</c:v>
                </c:pt>
                <c:pt idx="1169">
                  <c:v>3248012.93</c:v>
                </c:pt>
                <c:pt idx="1170">
                  <c:v>3247777.57</c:v>
                </c:pt>
                <c:pt idx="1171">
                  <c:v>3242689.95</c:v>
                </c:pt>
                <c:pt idx="1172">
                  <c:v>3244139.02</c:v>
                </c:pt>
                <c:pt idx="1173">
                  <c:v>3244139.02</c:v>
                </c:pt>
                <c:pt idx="1174">
                  <c:v>3247108.14</c:v>
                </c:pt>
                <c:pt idx="1175">
                  <c:v>3247108.14</c:v>
                </c:pt>
                <c:pt idx="1176">
                  <c:v>3243504.02</c:v>
                </c:pt>
                <c:pt idx="1177">
                  <c:v>3238720.42</c:v>
                </c:pt>
                <c:pt idx="1178">
                  <c:v>3240967.88</c:v>
                </c:pt>
                <c:pt idx="1179">
                  <c:v>3242292.26</c:v>
                </c:pt>
                <c:pt idx="1180">
                  <c:v>3247777.48</c:v>
                </c:pt>
                <c:pt idx="1181">
                  <c:v>3246837.59</c:v>
                </c:pt>
                <c:pt idx="1182">
                  <c:v>3246837.59</c:v>
                </c:pt>
                <c:pt idx="1183">
                  <c:v>3247615.35</c:v>
                </c:pt>
                <c:pt idx="1184">
                  <c:v>3247633.42</c:v>
                </c:pt>
                <c:pt idx="1185">
                  <c:v>3247633.42</c:v>
                </c:pt>
                <c:pt idx="1186">
                  <c:v>3248012.93</c:v>
                </c:pt>
                <c:pt idx="1187">
                  <c:v>3248012.93</c:v>
                </c:pt>
                <c:pt idx="1188">
                  <c:v>3248012.93</c:v>
                </c:pt>
                <c:pt idx="1189">
                  <c:v>3248012.93</c:v>
                </c:pt>
                <c:pt idx="1190">
                  <c:v>3248012.93</c:v>
                </c:pt>
                <c:pt idx="1191">
                  <c:v>3248012.93</c:v>
                </c:pt>
                <c:pt idx="1192">
                  <c:v>3248012.93</c:v>
                </c:pt>
                <c:pt idx="1193">
                  <c:v>3245631.49</c:v>
                </c:pt>
                <c:pt idx="1194">
                  <c:v>3245631.49</c:v>
                </c:pt>
                <c:pt idx="1195">
                  <c:v>3245631.49</c:v>
                </c:pt>
                <c:pt idx="1196">
                  <c:v>3245631.49</c:v>
                </c:pt>
                <c:pt idx="1197">
                  <c:v>3245631.49</c:v>
                </c:pt>
                <c:pt idx="1198">
                  <c:v>3245631.49</c:v>
                </c:pt>
                <c:pt idx="1199">
                  <c:v>3245231.51</c:v>
                </c:pt>
                <c:pt idx="1200">
                  <c:v>3245231.51</c:v>
                </c:pt>
                <c:pt idx="1201">
                  <c:v>3244596.11</c:v>
                </c:pt>
                <c:pt idx="1202">
                  <c:v>3237671.67</c:v>
                </c:pt>
                <c:pt idx="1203">
                  <c:v>3232757.45</c:v>
                </c:pt>
                <c:pt idx="1204">
                  <c:v>3231848.06</c:v>
                </c:pt>
                <c:pt idx="1205">
                  <c:v>3230179.34</c:v>
                </c:pt>
                <c:pt idx="1206">
                  <c:v>3230179.34</c:v>
                </c:pt>
                <c:pt idx="1207">
                  <c:v>3208899.13</c:v>
                </c:pt>
                <c:pt idx="1208">
                  <c:v>3215238.12</c:v>
                </c:pt>
                <c:pt idx="1209">
                  <c:v>3212588.96</c:v>
                </c:pt>
                <c:pt idx="1210">
                  <c:v>3207374.84</c:v>
                </c:pt>
                <c:pt idx="1211">
                  <c:v>3206995.52</c:v>
                </c:pt>
                <c:pt idx="1212">
                  <c:v>3211994.67</c:v>
                </c:pt>
                <c:pt idx="1213">
                  <c:v>3212610.85</c:v>
                </c:pt>
                <c:pt idx="1214">
                  <c:v>3220057</c:v>
                </c:pt>
                <c:pt idx="1215">
                  <c:v>3230088.39</c:v>
                </c:pt>
                <c:pt idx="1216">
                  <c:v>3231287.04</c:v>
                </c:pt>
                <c:pt idx="1217">
                  <c:v>3230272</c:v>
                </c:pt>
                <c:pt idx="1218">
                  <c:v>3229908.69</c:v>
                </c:pt>
                <c:pt idx="1219">
                  <c:v>3228164.29</c:v>
                </c:pt>
                <c:pt idx="1220">
                  <c:v>3226000.59</c:v>
                </c:pt>
                <c:pt idx="1221">
                  <c:v>3228464.11</c:v>
                </c:pt>
                <c:pt idx="1222">
                  <c:v>3228446.1</c:v>
                </c:pt>
                <c:pt idx="1223">
                  <c:v>3226809.35</c:v>
                </c:pt>
                <c:pt idx="1224">
                  <c:v>3226954.51</c:v>
                </c:pt>
                <c:pt idx="1225">
                  <c:v>3230774.94</c:v>
                </c:pt>
                <c:pt idx="1226">
                  <c:v>3229125.35</c:v>
                </c:pt>
                <c:pt idx="1227">
                  <c:v>3228635.76</c:v>
                </c:pt>
                <c:pt idx="1228">
                  <c:v>3229197.86</c:v>
                </c:pt>
                <c:pt idx="1229">
                  <c:v>3229197.86</c:v>
                </c:pt>
                <c:pt idx="1230">
                  <c:v>3224836.71</c:v>
                </c:pt>
                <c:pt idx="1231">
                  <c:v>3226758.66</c:v>
                </c:pt>
                <c:pt idx="1232">
                  <c:v>3224871.19</c:v>
                </c:pt>
                <c:pt idx="1233">
                  <c:v>3221597.74</c:v>
                </c:pt>
                <c:pt idx="1234">
                  <c:v>3221597.74</c:v>
                </c:pt>
                <c:pt idx="1235">
                  <c:v>3233023.69</c:v>
                </c:pt>
                <c:pt idx="1236">
                  <c:v>3231416.5</c:v>
                </c:pt>
                <c:pt idx="1237">
                  <c:v>3231888.29</c:v>
                </c:pt>
                <c:pt idx="1238">
                  <c:v>3234396.98</c:v>
                </c:pt>
                <c:pt idx="1239">
                  <c:v>3237315</c:v>
                </c:pt>
                <c:pt idx="1240">
                  <c:v>3238963.3</c:v>
                </c:pt>
                <c:pt idx="1241">
                  <c:v>3238963.3</c:v>
                </c:pt>
                <c:pt idx="1242">
                  <c:v>3240036.08</c:v>
                </c:pt>
                <c:pt idx="1243">
                  <c:v>3231261.11</c:v>
                </c:pt>
                <c:pt idx="1244">
                  <c:v>3231308.56</c:v>
                </c:pt>
                <c:pt idx="1245">
                  <c:v>3225418.42</c:v>
                </c:pt>
                <c:pt idx="1246">
                  <c:v>3219652.99</c:v>
                </c:pt>
                <c:pt idx="1247">
                  <c:v>3217516.19</c:v>
                </c:pt>
                <c:pt idx="1248">
                  <c:v>3219816.14</c:v>
                </c:pt>
                <c:pt idx="1249">
                  <c:v>3219280.81</c:v>
                </c:pt>
                <c:pt idx="1250">
                  <c:v>3219280.81</c:v>
                </c:pt>
                <c:pt idx="1251">
                  <c:v>3226748.39</c:v>
                </c:pt>
                <c:pt idx="1252">
                  <c:v>3226748.39</c:v>
                </c:pt>
                <c:pt idx="1253">
                  <c:v>3227020.94</c:v>
                </c:pt>
                <c:pt idx="1254">
                  <c:v>3226566.79</c:v>
                </c:pt>
                <c:pt idx="1255">
                  <c:v>3228090.29</c:v>
                </c:pt>
                <c:pt idx="1256">
                  <c:v>3229272.59</c:v>
                </c:pt>
                <c:pt idx="1257">
                  <c:v>3225639.71</c:v>
                </c:pt>
                <c:pt idx="1258">
                  <c:v>3220698.24</c:v>
                </c:pt>
                <c:pt idx="1259">
                  <c:v>3222255.69</c:v>
                </c:pt>
                <c:pt idx="1260">
                  <c:v>3213499.13</c:v>
                </c:pt>
                <c:pt idx="1261">
                  <c:v>3211535.7</c:v>
                </c:pt>
                <c:pt idx="1262">
                  <c:v>3209608.05</c:v>
                </c:pt>
                <c:pt idx="1263">
                  <c:v>3209608.05</c:v>
                </c:pt>
                <c:pt idx="1264">
                  <c:v>3212376.73</c:v>
                </c:pt>
                <c:pt idx="1265">
                  <c:v>3209503.66</c:v>
                </c:pt>
                <c:pt idx="1266">
                  <c:v>3210989.32</c:v>
                </c:pt>
                <c:pt idx="1267">
                  <c:v>3212338.12</c:v>
                </c:pt>
                <c:pt idx="1268">
                  <c:v>3210448.81</c:v>
                </c:pt>
                <c:pt idx="1269">
                  <c:v>3208366.11</c:v>
                </c:pt>
                <c:pt idx="1270">
                  <c:v>3216229.95</c:v>
                </c:pt>
                <c:pt idx="1271">
                  <c:v>3225767.53</c:v>
                </c:pt>
                <c:pt idx="1272">
                  <c:v>3223235.71</c:v>
                </c:pt>
                <c:pt idx="1273">
                  <c:v>3223235.71</c:v>
                </c:pt>
                <c:pt idx="1274">
                  <c:v>3224834.23</c:v>
                </c:pt>
                <c:pt idx="1275">
                  <c:v>3224636.37</c:v>
                </c:pt>
                <c:pt idx="1276">
                  <c:v>3219586.47</c:v>
                </c:pt>
                <c:pt idx="1277">
                  <c:v>3213347.89</c:v>
                </c:pt>
                <c:pt idx="1278">
                  <c:v>3201824.31</c:v>
                </c:pt>
                <c:pt idx="1279">
                  <c:v>3194595.17</c:v>
                </c:pt>
                <c:pt idx="1280">
                  <c:v>3194595.17</c:v>
                </c:pt>
                <c:pt idx="1281">
                  <c:v>3185695.63</c:v>
                </c:pt>
                <c:pt idx="1282">
                  <c:v>3184174.23</c:v>
                </c:pt>
                <c:pt idx="1283">
                  <c:v>3183584.83</c:v>
                </c:pt>
                <c:pt idx="1284">
                  <c:v>3186689.02</c:v>
                </c:pt>
                <c:pt idx="1285">
                  <c:v>3187521.79</c:v>
                </c:pt>
                <c:pt idx="1286">
                  <c:v>3187466.54</c:v>
                </c:pt>
                <c:pt idx="1287">
                  <c:v>3192084.31</c:v>
                </c:pt>
                <c:pt idx="1288">
                  <c:v>3194431.67</c:v>
                </c:pt>
                <c:pt idx="1289">
                  <c:v>3194686.3</c:v>
                </c:pt>
                <c:pt idx="1290">
                  <c:v>3200386.67</c:v>
                </c:pt>
                <c:pt idx="1291">
                  <c:v>3206462.42</c:v>
                </c:pt>
                <c:pt idx="1292">
                  <c:v>3220713.31</c:v>
                </c:pt>
                <c:pt idx="1293">
                  <c:v>3219585.88</c:v>
                </c:pt>
                <c:pt idx="1294">
                  <c:v>3217051.88</c:v>
                </c:pt>
                <c:pt idx="1295">
                  <c:v>3217479.05</c:v>
                </c:pt>
                <c:pt idx="1296">
                  <c:v>3201612.85</c:v>
                </c:pt>
                <c:pt idx="1297">
                  <c:v>3219499.09</c:v>
                </c:pt>
                <c:pt idx="1298">
                  <c:v>3218521.95</c:v>
                </c:pt>
                <c:pt idx="1299">
                  <c:v>3218503.74</c:v>
                </c:pt>
                <c:pt idx="1300">
                  <c:v>3221977.1</c:v>
                </c:pt>
                <c:pt idx="1301">
                  <c:v>3219212.83</c:v>
                </c:pt>
                <c:pt idx="1302">
                  <c:v>3212812.51</c:v>
                </c:pt>
                <c:pt idx="1303">
                  <c:v>3210217.45</c:v>
                </c:pt>
                <c:pt idx="1304">
                  <c:v>3208380.61</c:v>
                </c:pt>
                <c:pt idx="1305">
                  <c:v>3203499.34</c:v>
                </c:pt>
                <c:pt idx="1306">
                  <c:v>3196170.42</c:v>
                </c:pt>
                <c:pt idx="1307">
                  <c:v>3192193.35</c:v>
                </c:pt>
                <c:pt idx="1308">
                  <c:v>3190914.77</c:v>
                </c:pt>
                <c:pt idx="1309">
                  <c:v>3190206.36</c:v>
                </c:pt>
                <c:pt idx="1310">
                  <c:v>3183509.16</c:v>
                </c:pt>
                <c:pt idx="1311">
                  <c:v>3178515.62</c:v>
                </c:pt>
                <c:pt idx="1312">
                  <c:v>3178697.57</c:v>
                </c:pt>
                <c:pt idx="1313">
                  <c:v>3203021.42</c:v>
                </c:pt>
                <c:pt idx="1314">
                  <c:v>3212342.17</c:v>
                </c:pt>
                <c:pt idx="1315">
                  <c:v>3200057.29</c:v>
                </c:pt>
                <c:pt idx="1316">
                  <c:v>3198436.37</c:v>
                </c:pt>
                <c:pt idx="1317">
                  <c:v>3185867.77</c:v>
                </c:pt>
                <c:pt idx="1318">
                  <c:v>3168893.46</c:v>
                </c:pt>
                <c:pt idx="1319">
                  <c:v>3172418.46</c:v>
                </c:pt>
                <c:pt idx="1320">
                  <c:v>3160816.64</c:v>
                </c:pt>
                <c:pt idx="1321">
                  <c:v>3154284.78</c:v>
                </c:pt>
                <c:pt idx="1322">
                  <c:v>3166247.89</c:v>
                </c:pt>
                <c:pt idx="1323">
                  <c:v>3161557.69</c:v>
                </c:pt>
                <c:pt idx="1324">
                  <c:v>3156412.66</c:v>
                </c:pt>
                <c:pt idx="1325">
                  <c:v>3155374.78</c:v>
                </c:pt>
                <c:pt idx="1326">
                  <c:v>3157501.07</c:v>
                </c:pt>
                <c:pt idx="1327">
                  <c:v>3161916.94</c:v>
                </c:pt>
                <c:pt idx="1328">
                  <c:v>3158370.89</c:v>
                </c:pt>
                <c:pt idx="1329">
                  <c:v>3152113.56</c:v>
                </c:pt>
                <c:pt idx="1330">
                  <c:v>3153184.42</c:v>
                </c:pt>
                <c:pt idx="1331">
                  <c:v>3147923.73</c:v>
                </c:pt>
                <c:pt idx="1332">
                  <c:v>3155594.09</c:v>
                </c:pt>
                <c:pt idx="1333">
                  <c:v>3159885.15</c:v>
                </c:pt>
                <c:pt idx="1334">
                  <c:v>3153466.93</c:v>
                </c:pt>
                <c:pt idx="1335">
                  <c:v>3146274.76</c:v>
                </c:pt>
                <c:pt idx="1336">
                  <c:v>3140720.7</c:v>
                </c:pt>
                <c:pt idx="1337">
                  <c:v>3142304.25</c:v>
                </c:pt>
                <c:pt idx="1338">
                  <c:v>3122669.09</c:v>
                </c:pt>
                <c:pt idx="1339">
                  <c:v>3106716.44</c:v>
                </c:pt>
                <c:pt idx="1340">
                  <c:v>3083984</c:v>
                </c:pt>
                <c:pt idx="1341">
                  <c:v>3071246.93</c:v>
                </c:pt>
                <c:pt idx="1342">
                  <c:v>3080945.18</c:v>
                </c:pt>
                <c:pt idx="1343">
                  <c:v>3081551.27</c:v>
                </c:pt>
                <c:pt idx="1344">
                  <c:v>3059065.85</c:v>
                </c:pt>
                <c:pt idx="1345">
                  <c:v>3030956.96</c:v>
                </c:pt>
                <c:pt idx="1346">
                  <c:v>3018490.56</c:v>
                </c:pt>
                <c:pt idx="1347">
                  <c:v>3004256.48</c:v>
                </c:pt>
                <c:pt idx="1348">
                  <c:v>2988680.35</c:v>
                </c:pt>
                <c:pt idx="1349">
                  <c:v>3000086.48</c:v>
                </c:pt>
                <c:pt idx="1350">
                  <c:v>2961869.46</c:v>
                </c:pt>
                <c:pt idx="1351">
                  <c:v>2964501.23</c:v>
                </c:pt>
                <c:pt idx="1352">
                  <c:v>2966168.39</c:v>
                </c:pt>
                <c:pt idx="1353">
                  <c:v>2981967.12</c:v>
                </c:pt>
                <c:pt idx="1354">
                  <c:v>3022036.2</c:v>
                </c:pt>
                <c:pt idx="1355">
                  <c:v>3070582.31</c:v>
                </c:pt>
                <c:pt idx="1356">
                  <c:v>3105158.81</c:v>
                </c:pt>
                <c:pt idx="1357">
                  <c:v>3112408.38</c:v>
                </c:pt>
                <c:pt idx="1358">
                  <c:v>3137182.2</c:v>
                </c:pt>
                <c:pt idx="1359">
                  <c:v>3135404.97</c:v>
                </c:pt>
                <c:pt idx="1360">
                  <c:v>3126685.46</c:v>
                </c:pt>
                <c:pt idx="1361">
                  <c:v>3128319.18</c:v>
                </c:pt>
                <c:pt idx="1362">
                  <c:v>3146452.82</c:v>
                </c:pt>
                <c:pt idx="1363">
                  <c:v>3168034.5</c:v>
                </c:pt>
                <c:pt idx="1364">
                  <c:v>3162583.07</c:v>
                </c:pt>
                <c:pt idx="1365">
                  <c:v>3157308.71</c:v>
                </c:pt>
                <c:pt idx="1366">
                  <c:v>3134690.21</c:v>
                </c:pt>
                <c:pt idx="1367">
                  <c:v>3116352.8</c:v>
                </c:pt>
                <c:pt idx="1368">
                  <c:v>3111592.06</c:v>
                </c:pt>
                <c:pt idx="1369">
                  <c:v>3114056.86</c:v>
                </c:pt>
                <c:pt idx="1370">
                  <c:v>3081925.48</c:v>
                </c:pt>
                <c:pt idx="1371">
                  <c:v>3070325.13</c:v>
                </c:pt>
                <c:pt idx="1372">
                  <c:v>3086680.95</c:v>
                </c:pt>
                <c:pt idx="1373">
                  <c:v>3088811.7</c:v>
                </c:pt>
                <c:pt idx="1374">
                  <c:v>3197826.57</c:v>
                </c:pt>
                <c:pt idx="1375">
                  <c:v>3206860.15</c:v>
                </c:pt>
                <c:pt idx="1376">
                  <c:v>3196540.47</c:v>
                </c:pt>
                <c:pt idx="1377">
                  <c:v>3196166.15</c:v>
                </c:pt>
                <c:pt idx="1378">
                  <c:v>3170673.39</c:v>
                </c:pt>
                <c:pt idx="1379">
                  <c:v>3175136.51</c:v>
                </c:pt>
                <c:pt idx="1380">
                  <c:v>3151061.74</c:v>
                </c:pt>
                <c:pt idx="1381">
                  <c:v>3148230.65</c:v>
                </c:pt>
                <c:pt idx="1382">
                  <c:v>3177122.41</c:v>
                </c:pt>
                <c:pt idx="1383">
                  <c:v>3199543.91</c:v>
                </c:pt>
                <c:pt idx="1384">
                  <c:v>3187356.91</c:v>
                </c:pt>
                <c:pt idx="1385">
                  <c:v>3190582.11</c:v>
                </c:pt>
                <c:pt idx="1386">
                  <c:v>3146439.4</c:v>
                </c:pt>
                <c:pt idx="1387">
                  <c:v>3147645.22</c:v>
                </c:pt>
                <c:pt idx="1388">
                  <c:v>3177278.55</c:v>
                </c:pt>
                <c:pt idx="1389">
                  <c:v>3226272.33</c:v>
                </c:pt>
                <c:pt idx="1390">
                  <c:v>3229883.96</c:v>
                </c:pt>
                <c:pt idx="1391">
                  <c:v>3223351.58</c:v>
                </c:pt>
                <c:pt idx="1392">
                  <c:v>3213994.04</c:v>
                </c:pt>
                <c:pt idx="1393">
                  <c:v>3201627.59</c:v>
                </c:pt>
                <c:pt idx="1394">
                  <c:v>3199527.64</c:v>
                </c:pt>
                <c:pt idx="1395">
                  <c:v>3193835.99</c:v>
                </c:pt>
                <c:pt idx="1396">
                  <c:v>3193811.26</c:v>
                </c:pt>
                <c:pt idx="1397">
                  <c:v>3191716.39</c:v>
                </c:pt>
                <c:pt idx="1398">
                  <c:v>3184858.16</c:v>
                </c:pt>
                <c:pt idx="1399">
                  <c:v>3192417.98</c:v>
                </c:pt>
                <c:pt idx="1400">
                  <c:v>3193792.14</c:v>
                </c:pt>
                <c:pt idx="1401">
                  <c:v>3187129.44</c:v>
                </c:pt>
                <c:pt idx="1402">
                  <c:v>3180282.45</c:v>
                </c:pt>
                <c:pt idx="1403">
                  <c:v>3188208.59</c:v>
                </c:pt>
                <c:pt idx="1404">
                  <c:v>3193076.97</c:v>
                </c:pt>
                <c:pt idx="1405">
                  <c:v>3183856.27</c:v>
                </c:pt>
                <c:pt idx="1406">
                  <c:v>3188176.24</c:v>
                </c:pt>
                <c:pt idx="1407">
                  <c:v>3196263.71</c:v>
                </c:pt>
                <c:pt idx="1408">
                  <c:v>3185037.67</c:v>
                </c:pt>
                <c:pt idx="1409">
                  <c:v>3185199.65</c:v>
                </c:pt>
                <c:pt idx="1410">
                  <c:v>3189178.6</c:v>
                </c:pt>
                <c:pt idx="1411">
                  <c:v>3188254.02</c:v>
                </c:pt>
                <c:pt idx="1412">
                  <c:v>3184239.58</c:v>
                </c:pt>
                <c:pt idx="1413">
                  <c:v>3181859.9</c:v>
                </c:pt>
                <c:pt idx="1414">
                  <c:v>3190796.13</c:v>
                </c:pt>
                <c:pt idx="1415">
                  <c:v>3189469.1</c:v>
                </c:pt>
                <c:pt idx="1416">
                  <c:v>3172788.11</c:v>
                </c:pt>
                <c:pt idx="1417">
                  <c:v>3170243.95</c:v>
                </c:pt>
                <c:pt idx="1418">
                  <c:v>3172584.51</c:v>
                </c:pt>
                <c:pt idx="1419">
                  <c:v>3169176.63</c:v>
                </c:pt>
                <c:pt idx="1420">
                  <c:v>3169108.01</c:v>
                </c:pt>
                <c:pt idx="1421">
                  <c:v>3169377.47</c:v>
                </c:pt>
                <c:pt idx="1422">
                  <c:v>3168228.58</c:v>
                </c:pt>
                <c:pt idx="1423">
                  <c:v>3184541.16</c:v>
                </c:pt>
                <c:pt idx="1424">
                  <c:v>3193203.49</c:v>
                </c:pt>
                <c:pt idx="1425">
                  <c:v>3186333.13</c:v>
                </c:pt>
                <c:pt idx="1426">
                  <c:v>3176306.46</c:v>
                </c:pt>
                <c:pt idx="1427">
                  <c:v>3179308.24</c:v>
                </c:pt>
                <c:pt idx="1428">
                  <c:v>3187338.68</c:v>
                </c:pt>
                <c:pt idx="1429">
                  <c:v>3194008.46</c:v>
                </c:pt>
                <c:pt idx="1430">
                  <c:v>3201887.87</c:v>
                </c:pt>
                <c:pt idx="1431">
                  <c:v>3204701.71</c:v>
                </c:pt>
                <c:pt idx="1432">
                  <c:v>3210964.08</c:v>
                </c:pt>
                <c:pt idx="1433">
                  <c:v>3204637.45</c:v>
                </c:pt>
                <c:pt idx="1434">
                  <c:v>3207834.4</c:v>
                </c:pt>
                <c:pt idx="1435">
                  <c:v>3208927.49</c:v>
                </c:pt>
                <c:pt idx="1436">
                  <c:v>3206536.63</c:v>
                </c:pt>
                <c:pt idx="1437">
                  <c:v>3211288.96</c:v>
                </c:pt>
                <c:pt idx="1438">
                  <c:v>3212449.7</c:v>
                </c:pt>
                <c:pt idx="1439">
                  <c:v>3219030.31</c:v>
                </c:pt>
                <c:pt idx="1440">
                  <c:v>3213043.39</c:v>
                </c:pt>
                <c:pt idx="1441">
                  <c:v>3208054.99</c:v>
                </c:pt>
                <c:pt idx="1442">
                  <c:v>3222575.43</c:v>
                </c:pt>
                <c:pt idx="1443">
                  <c:v>3223519.7</c:v>
                </c:pt>
                <c:pt idx="1444">
                  <c:v>3224794.45</c:v>
                </c:pt>
                <c:pt idx="1445">
                  <c:v>3228257.87</c:v>
                </c:pt>
                <c:pt idx="1446">
                  <c:v>3226836.4</c:v>
                </c:pt>
                <c:pt idx="1447">
                  <c:v>3227905.23</c:v>
                </c:pt>
                <c:pt idx="1448">
                  <c:v>3219202.79</c:v>
                </c:pt>
                <c:pt idx="1449">
                  <c:v>3219021.44</c:v>
                </c:pt>
                <c:pt idx="1450">
                  <c:v>3219583.49</c:v>
                </c:pt>
                <c:pt idx="1451">
                  <c:v>3224480.92</c:v>
                </c:pt>
                <c:pt idx="1452">
                  <c:v>3224480.92</c:v>
                </c:pt>
                <c:pt idx="1453">
                  <c:v>3223922.21</c:v>
                </c:pt>
                <c:pt idx="1454">
                  <c:v>3228872.54</c:v>
                </c:pt>
                <c:pt idx="1455">
                  <c:v>3228998.37</c:v>
                </c:pt>
                <c:pt idx="1456">
                  <c:v>3224248.82</c:v>
                </c:pt>
                <c:pt idx="1457">
                  <c:v>3223688.9</c:v>
                </c:pt>
                <c:pt idx="1458">
                  <c:v>3225702.99</c:v>
                </c:pt>
                <c:pt idx="1459">
                  <c:v>3218659.56</c:v>
                </c:pt>
                <c:pt idx="1460">
                  <c:v>3223626.4</c:v>
                </c:pt>
                <c:pt idx="1461">
                  <c:v>3231735.36</c:v>
                </c:pt>
                <c:pt idx="1462">
                  <c:v>3234602.26</c:v>
                </c:pt>
                <c:pt idx="1463">
                  <c:v>3229340.06</c:v>
                </c:pt>
                <c:pt idx="1464">
                  <c:v>3223802.41</c:v>
                </c:pt>
                <c:pt idx="1465">
                  <c:v>3223802.41</c:v>
                </c:pt>
                <c:pt idx="1466">
                  <c:v>3219810.23</c:v>
                </c:pt>
                <c:pt idx="1467">
                  <c:v>3219810.23</c:v>
                </c:pt>
                <c:pt idx="1468">
                  <c:v>3219100.13</c:v>
                </c:pt>
                <c:pt idx="1469">
                  <c:v>3229252.08</c:v>
                </c:pt>
                <c:pt idx="1470">
                  <c:v>3232370.94</c:v>
                </c:pt>
                <c:pt idx="1471">
                  <c:v>3231136.21</c:v>
                </c:pt>
                <c:pt idx="1472">
                  <c:v>3225473.68</c:v>
                </c:pt>
                <c:pt idx="1473">
                  <c:v>3223855.85</c:v>
                </c:pt>
                <c:pt idx="1474">
                  <c:v>3222930.07</c:v>
                </c:pt>
                <c:pt idx="1475">
                  <c:v>3223641.22</c:v>
                </c:pt>
                <c:pt idx="1476">
                  <c:v>3223170.66</c:v>
                </c:pt>
                <c:pt idx="1477">
                  <c:v>3224985.21</c:v>
                </c:pt>
                <c:pt idx="1478">
                  <c:v>3232189.14</c:v>
                </c:pt>
                <c:pt idx="1479">
                  <c:v>3231950.39</c:v>
                </c:pt>
                <c:pt idx="1480">
                  <c:v>3231823.44</c:v>
                </c:pt>
                <c:pt idx="1481">
                  <c:v>3227755.18</c:v>
                </c:pt>
                <c:pt idx="1482">
                  <c:v>3229644.64</c:v>
                </c:pt>
                <c:pt idx="1483">
                  <c:v>3233620.18</c:v>
                </c:pt>
                <c:pt idx="1484">
                  <c:v>3235214.93</c:v>
                </c:pt>
                <c:pt idx="1485">
                  <c:v>3234510.88</c:v>
                </c:pt>
                <c:pt idx="1486">
                  <c:v>3230590.98</c:v>
                </c:pt>
                <c:pt idx="1487">
                  <c:v>3224784.11</c:v>
                </c:pt>
                <c:pt idx="1488">
                  <c:v>3224512.42</c:v>
                </c:pt>
                <c:pt idx="1489">
                  <c:v>3227941.06</c:v>
                </c:pt>
                <c:pt idx="1490">
                  <c:v>3225724.42</c:v>
                </c:pt>
                <c:pt idx="1491">
                  <c:v>3225597.84</c:v>
                </c:pt>
                <c:pt idx="1492">
                  <c:v>3225688.51</c:v>
                </c:pt>
                <c:pt idx="1493">
                  <c:v>3228377.53</c:v>
                </c:pt>
                <c:pt idx="1494">
                  <c:v>3230447.3</c:v>
                </c:pt>
                <c:pt idx="1495">
                  <c:v>3231933.86</c:v>
                </c:pt>
                <c:pt idx="1496">
                  <c:v>3226404.72</c:v>
                </c:pt>
                <c:pt idx="1497">
                  <c:v>3218313.15</c:v>
                </c:pt>
                <c:pt idx="1498">
                  <c:v>3221688.49</c:v>
                </c:pt>
                <c:pt idx="1499">
                  <c:v>3230454.17</c:v>
                </c:pt>
                <c:pt idx="1500">
                  <c:v>3230671.61</c:v>
                </c:pt>
                <c:pt idx="1501">
                  <c:v>3234732.06</c:v>
                </c:pt>
                <c:pt idx="1502">
                  <c:v>3236690.75</c:v>
                </c:pt>
                <c:pt idx="1503">
                  <c:v>3236690.75</c:v>
                </c:pt>
                <c:pt idx="1504">
                  <c:v>3236690.75</c:v>
                </c:pt>
                <c:pt idx="1505">
                  <c:v>3242270.64</c:v>
                </c:pt>
                <c:pt idx="1506">
                  <c:v>3242270.64</c:v>
                </c:pt>
                <c:pt idx="1507">
                  <c:v>3243991.11</c:v>
                </c:pt>
                <c:pt idx="1508">
                  <c:v>3245368.32</c:v>
                </c:pt>
                <c:pt idx="1509">
                  <c:v>3243790.86</c:v>
                </c:pt>
                <c:pt idx="1510">
                  <c:v>3244751.22</c:v>
                </c:pt>
                <c:pt idx="1511">
                  <c:v>3237302.16</c:v>
                </c:pt>
                <c:pt idx="1512">
                  <c:v>3238064.85</c:v>
                </c:pt>
                <c:pt idx="1513">
                  <c:v>3244351.26</c:v>
                </c:pt>
                <c:pt idx="1514">
                  <c:v>3245532.29</c:v>
                </c:pt>
                <c:pt idx="1515">
                  <c:v>3244970.67</c:v>
                </c:pt>
                <c:pt idx="1516">
                  <c:v>3246637.34</c:v>
                </c:pt>
                <c:pt idx="1517">
                  <c:v>3246637.34</c:v>
                </c:pt>
                <c:pt idx="1518">
                  <c:v>3246637.34</c:v>
                </c:pt>
                <c:pt idx="1519">
                  <c:v>3246637.34</c:v>
                </c:pt>
                <c:pt idx="1520">
                  <c:v>3246437.96</c:v>
                </c:pt>
                <c:pt idx="1521">
                  <c:v>3245423.47</c:v>
                </c:pt>
                <c:pt idx="1522">
                  <c:v>3244753.72</c:v>
                </c:pt>
                <c:pt idx="1523">
                  <c:v>3245559.35</c:v>
                </c:pt>
                <c:pt idx="1524">
                  <c:v>3244571.93</c:v>
                </c:pt>
                <c:pt idx="1525">
                  <c:v>3244571.93</c:v>
                </c:pt>
                <c:pt idx="1526">
                  <c:v>3237791.4</c:v>
                </c:pt>
                <c:pt idx="1527">
                  <c:v>3231720.41</c:v>
                </c:pt>
                <c:pt idx="1528">
                  <c:v>3227002.71</c:v>
                </c:pt>
                <c:pt idx="1529">
                  <c:v>3221594.06</c:v>
                </c:pt>
                <c:pt idx="1530">
                  <c:v>3207907.37</c:v>
                </c:pt>
                <c:pt idx="1531">
                  <c:v>3198754.02</c:v>
                </c:pt>
                <c:pt idx="1532">
                  <c:v>3196594.67</c:v>
                </c:pt>
                <c:pt idx="1533">
                  <c:v>3197196.74</c:v>
                </c:pt>
                <c:pt idx="1534">
                  <c:v>3222134.34</c:v>
                </c:pt>
                <c:pt idx="1535">
                  <c:v>3235450.57</c:v>
                </c:pt>
                <c:pt idx="1536">
                  <c:v>3238720.29</c:v>
                </c:pt>
                <c:pt idx="1537">
                  <c:v>3238611.8</c:v>
                </c:pt>
                <c:pt idx="1538">
                  <c:v>3241692.93</c:v>
                </c:pt>
                <c:pt idx="1539">
                  <c:v>3241114.89</c:v>
                </c:pt>
                <c:pt idx="1540">
                  <c:v>3235967.04</c:v>
                </c:pt>
                <c:pt idx="1541">
                  <c:v>3235967.04</c:v>
                </c:pt>
                <c:pt idx="1542">
                  <c:v>3240462.65</c:v>
                </c:pt>
                <c:pt idx="1543">
                  <c:v>3239166.11</c:v>
                </c:pt>
                <c:pt idx="1544">
                  <c:v>3238731.35</c:v>
                </c:pt>
                <c:pt idx="1545">
                  <c:v>3238405.6</c:v>
                </c:pt>
                <c:pt idx="1546">
                  <c:v>3238128.98</c:v>
                </c:pt>
                <c:pt idx="1547">
                  <c:v>3236062.84</c:v>
                </c:pt>
                <c:pt idx="1548">
                  <c:v>3239629.6</c:v>
                </c:pt>
                <c:pt idx="1549">
                  <c:v>3240263.75</c:v>
                </c:pt>
                <c:pt idx="1550">
                  <c:v>3236598.08</c:v>
                </c:pt>
                <c:pt idx="1551">
                  <c:v>3239966.7</c:v>
                </c:pt>
                <c:pt idx="1552">
                  <c:v>3237787.95</c:v>
                </c:pt>
                <c:pt idx="1553">
                  <c:v>3229574.3</c:v>
                </c:pt>
                <c:pt idx="1554">
                  <c:v>3224952.91</c:v>
                </c:pt>
                <c:pt idx="1555">
                  <c:v>3220390.82</c:v>
                </c:pt>
                <c:pt idx="1556">
                  <c:v>3218668.34</c:v>
                </c:pt>
                <c:pt idx="1557">
                  <c:v>3215440.28</c:v>
                </c:pt>
                <c:pt idx="1558">
                  <c:v>3222081.34</c:v>
                </c:pt>
                <c:pt idx="1559">
                  <c:v>3216776.99</c:v>
                </c:pt>
                <c:pt idx="1560">
                  <c:v>3221475.5</c:v>
                </c:pt>
                <c:pt idx="1561">
                  <c:v>3220528.63</c:v>
                </c:pt>
                <c:pt idx="1562">
                  <c:v>3217927.12</c:v>
                </c:pt>
                <c:pt idx="1563">
                  <c:v>3214499.06</c:v>
                </c:pt>
                <c:pt idx="1564">
                  <c:v>3214154.9</c:v>
                </c:pt>
                <c:pt idx="1565">
                  <c:v>3219879.13</c:v>
                </c:pt>
                <c:pt idx="1566">
                  <c:v>3221315.08</c:v>
                </c:pt>
                <c:pt idx="1567">
                  <c:v>3220822.55</c:v>
                </c:pt>
                <c:pt idx="1568">
                  <c:v>3227642.98</c:v>
                </c:pt>
                <c:pt idx="1569">
                  <c:v>3222705.41</c:v>
                </c:pt>
                <c:pt idx="1570">
                  <c:v>3222125.24</c:v>
                </c:pt>
                <c:pt idx="1571">
                  <c:v>3221561.78</c:v>
                </c:pt>
                <c:pt idx="1572">
                  <c:v>3219876.51</c:v>
                </c:pt>
                <c:pt idx="1573">
                  <c:v>3219731.33</c:v>
                </c:pt>
                <c:pt idx="1574">
                  <c:v>3221236.04</c:v>
                </c:pt>
                <c:pt idx="1575">
                  <c:v>3217790.3</c:v>
                </c:pt>
                <c:pt idx="1576">
                  <c:v>3214064.25</c:v>
                </c:pt>
                <c:pt idx="1577">
                  <c:v>3213991.52</c:v>
                </c:pt>
                <c:pt idx="1578">
                  <c:v>3212048.63</c:v>
                </c:pt>
                <c:pt idx="1579">
                  <c:v>3221619.79</c:v>
                </c:pt>
                <c:pt idx="1580">
                  <c:v>3220312.14</c:v>
                </c:pt>
                <c:pt idx="1581">
                  <c:v>3220312.14</c:v>
                </c:pt>
                <c:pt idx="1582">
                  <c:v>3218480.37</c:v>
                </c:pt>
                <c:pt idx="1583">
                  <c:v>3215753.28</c:v>
                </c:pt>
                <c:pt idx="1584">
                  <c:v>3216408.52</c:v>
                </c:pt>
                <c:pt idx="1585">
                  <c:v>3216185.18</c:v>
                </c:pt>
                <c:pt idx="1586">
                  <c:v>3215277.26</c:v>
                </c:pt>
                <c:pt idx="1587">
                  <c:v>3215277.26</c:v>
                </c:pt>
                <c:pt idx="1588">
                  <c:v>3215277.26</c:v>
                </c:pt>
                <c:pt idx="1589">
                  <c:v>3223383.3</c:v>
                </c:pt>
                <c:pt idx="1590">
                  <c:v>3205871.71</c:v>
                </c:pt>
                <c:pt idx="1591">
                  <c:v>3220359.58</c:v>
                </c:pt>
                <c:pt idx="1592">
                  <c:v>3216840.85</c:v>
                </c:pt>
                <c:pt idx="1593">
                  <c:v>3213844.34</c:v>
                </c:pt>
                <c:pt idx="1594">
                  <c:v>3207523.37</c:v>
                </c:pt>
                <c:pt idx="1595">
                  <c:v>3206071.97</c:v>
                </c:pt>
                <c:pt idx="1596">
                  <c:v>3206452.96</c:v>
                </c:pt>
                <c:pt idx="1597">
                  <c:v>3199906.96</c:v>
                </c:pt>
                <c:pt idx="1598">
                  <c:v>3212819.41</c:v>
                </c:pt>
                <c:pt idx="1599">
                  <c:v>3209564.78</c:v>
                </c:pt>
                <c:pt idx="1600">
                  <c:v>3208800.76</c:v>
                </c:pt>
                <c:pt idx="1601">
                  <c:v>3207390.49</c:v>
                </c:pt>
                <c:pt idx="1602">
                  <c:v>3202983.25</c:v>
                </c:pt>
                <c:pt idx="1603">
                  <c:v>3191853.8</c:v>
                </c:pt>
                <c:pt idx="1604">
                  <c:v>3193787.83</c:v>
                </c:pt>
                <c:pt idx="1605">
                  <c:v>3194023.81</c:v>
                </c:pt>
                <c:pt idx="1606">
                  <c:v>3196513.33</c:v>
                </c:pt>
                <c:pt idx="1607">
                  <c:v>3191146.31</c:v>
                </c:pt>
                <c:pt idx="1608">
                  <c:v>3192238.78</c:v>
                </c:pt>
                <c:pt idx="1609">
                  <c:v>3191099.8</c:v>
                </c:pt>
                <c:pt idx="1610">
                  <c:v>3191245.44</c:v>
                </c:pt>
                <c:pt idx="1611">
                  <c:v>3192603.03</c:v>
                </c:pt>
                <c:pt idx="1612">
                  <c:v>3192876.72</c:v>
                </c:pt>
                <c:pt idx="1613">
                  <c:v>3194964.48</c:v>
                </c:pt>
                <c:pt idx="1614">
                  <c:v>3195382.47</c:v>
                </c:pt>
                <c:pt idx="1615">
                  <c:v>3194436.65</c:v>
                </c:pt>
                <c:pt idx="1616">
                  <c:v>3193562</c:v>
                </c:pt>
                <c:pt idx="1617">
                  <c:v>3189834.75</c:v>
                </c:pt>
                <c:pt idx="1618">
                  <c:v>3196773.48</c:v>
                </c:pt>
                <c:pt idx="1619">
                  <c:v>3195689.19</c:v>
                </c:pt>
                <c:pt idx="1620">
                  <c:v>3191261.18</c:v>
                </c:pt>
                <c:pt idx="1621">
                  <c:v>3181453.3</c:v>
                </c:pt>
                <c:pt idx="1622">
                  <c:v>3181182.2</c:v>
                </c:pt>
                <c:pt idx="1623">
                  <c:v>3179894.67</c:v>
                </c:pt>
                <c:pt idx="1624">
                  <c:v>3169380.99</c:v>
                </c:pt>
                <c:pt idx="1625">
                  <c:v>3159725.85</c:v>
                </c:pt>
                <c:pt idx="1626">
                  <c:v>3160339.78</c:v>
                </c:pt>
                <c:pt idx="1627">
                  <c:v>3163568.39</c:v>
                </c:pt>
                <c:pt idx="1628">
                  <c:v>3159700.87</c:v>
                </c:pt>
                <c:pt idx="1629">
                  <c:v>3155183.88</c:v>
                </c:pt>
                <c:pt idx="1630">
                  <c:v>3149466.83</c:v>
                </c:pt>
                <c:pt idx="1631">
                  <c:v>3151086.4</c:v>
                </c:pt>
                <c:pt idx="1632">
                  <c:v>3150289.48</c:v>
                </c:pt>
                <c:pt idx="1633">
                  <c:v>3144972.1</c:v>
                </c:pt>
                <c:pt idx="1634">
                  <c:v>3142917.8</c:v>
                </c:pt>
                <c:pt idx="1635">
                  <c:v>3133630.48</c:v>
                </c:pt>
                <c:pt idx="1636">
                  <c:v>3133413.48</c:v>
                </c:pt>
                <c:pt idx="1637">
                  <c:v>3133631.49</c:v>
                </c:pt>
                <c:pt idx="1638">
                  <c:v>3137320.07</c:v>
                </c:pt>
                <c:pt idx="1639">
                  <c:v>3148761.8</c:v>
                </c:pt>
                <c:pt idx="1640">
                  <c:v>3157866.57</c:v>
                </c:pt>
                <c:pt idx="1641">
                  <c:v>3157502.71</c:v>
                </c:pt>
                <c:pt idx="1642">
                  <c:v>3164315.76</c:v>
                </c:pt>
                <c:pt idx="1643">
                  <c:v>3164915.07</c:v>
                </c:pt>
                <c:pt idx="1644">
                  <c:v>3167641.24</c:v>
                </c:pt>
                <c:pt idx="1645">
                  <c:v>3172215.06</c:v>
                </c:pt>
                <c:pt idx="1646">
                  <c:v>3181235.65</c:v>
                </c:pt>
                <c:pt idx="1647">
                  <c:v>3175422.03</c:v>
                </c:pt>
                <c:pt idx="1648">
                  <c:v>3178001.29</c:v>
                </c:pt>
                <c:pt idx="1649">
                  <c:v>3169042.2</c:v>
                </c:pt>
                <c:pt idx="1650">
                  <c:v>3164413.33</c:v>
                </c:pt>
                <c:pt idx="1651">
                  <c:v>3162543.72</c:v>
                </c:pt>
                <c:pt idx="1652">
                  <c:v>3148874.12</c:v>
                </c:pt>
                <c:pt idx="1653">
                  <c:v>3149824.52</c:v>
                </c:pt>
                <c:pt idx="1654">
                  <c:v>3152512.45</c:v>
                </c:pt>
                <c:pt idx="1655">
                  <c:v>3149334.84</c:v>
                </c:pt>
                <c:pt idx="1656">
                  <c:v>3148265.1</c:v>
                </c:pt>
                <c:pt idx="1657">
                  <c:v>3146796.43</c:v>
                </c:pt>
                <c:pt idx="1658">
                  <c:v>3147721.21</c:v>
                </c:pt>
                <c:pt idx="1659">
                  <c:v>3123168.42</c:v>
                </c:pt>
                <c:pt idx="1660">
                  <c:v>3120372.85</c:v>
                </c:pt>
                <c:pt idx="1661">
                  <c:v>3120451.7</c:v>
                </c:pt>
                <c:pt idx="1662">
                  <c:v>3111122.41</c:v>
                </c:pt>
                <c:pt idx="1663">
                  <c:v>3114294.14</c:v>
                </c:pt>
                <c:pt idx="1664">
                  <c:v>3111426.76</c:v>
                </c:pt>
                <c:pt idx="1665">
                  <c:v>3109792.67</c:v>
                </c:pt>
                <c:pt idx="1666">
                  <c:v>3106651.17</c:v>
                </c:pt>
                <c:pt idx="1667">
                  <c:v>3112218.32</c:v>
                </c:pt>
                <c:pt idx="1668">
                  <c:v>3122066.89</c:v>
                </c:pt>
                <c:pt idx="1669">
                  <c:v>3110425.65</c:v>
                </c:pt>
                <c:pt idx="1670">
                  <c:v>3119306.05</c:v>
                </c:pt>
                <c:pt idx="1671">
                  <c:v>3141570.57</c:v>
                </c:pt>
                <c:pt idx="1672">
                  <c:v>3143408.1</c:v>
                </c:pt>
                <c:pt idx="1673">
                  <c:v>3140391.45</c:v>
                </c:pt>
                <c:pt idx="1674">
                  <c:v>3139561.53</c:v>
                </c:pt>
                <c:pt idx="1675">
                  <c:v>3144611.56</c:v>
                </c:pt>
                <c:pt idx="1676">
                  <c:v>3141377.72</c:v>
                </c:pt>
                <c:pt idx="1677">
                  <c:v>3140923.25</c:v>
                </c:pt>
                <c:pt idx="1678">
                  <c:v>3137386.67</c:v>
                </c:pt>
                <c:pt idx="1679">
                  <c:v>3135461.85</c:v>
                </c:pt>
                <c:pt idx="1680">
                  <c:v>3110033.03</c:v>
                </c:pt>
                <c:pt idx="1681">
                  <c:v>3122829.25</c:v>
                </c:pt>
                <c:pt idx="1682">
                  <c:v>3127830.41</c:v>
                </c:pt>
                <c:pt idx="1683">
                  <c:v>3140266.16</c:v>
                </c:pt>
                <c:pt idx="1684">
                  <c:v>3146138.24</c:v>
                </c:pt>
                <c:pt idx="1685">
                  <c:v>3152720.28</c:v>
                </c:pt>
                <c:pt idx="1686">
                  <c:v>3152701.58</c:v>
                </c:pt>
                <c:pt idx="1687">
                  <c:v>3147795.13</c:v>
                </c:pt>
                <c:pt idx="1688">
                  <c:v>3148309.25</c:v>
                </c:pt>
                <c:pt idx="1689">
                  <c:v>3157897.8</c:v>
                </c:pt>
                <c:pt idx="1690">
                  <c:v>3137237.72</c:v>
                </c:pt>
                <c:pt idx="1691">
                  <c:v>3139756.39</c:v>
                </c:pt>
                <c:pt idx="1692">
                  <c:v>3135460.53</c:v>
                </c:pt>
                <c:pt idx="1693">
                  <c:v>3138713.69</c:v>
                </c:pt>
                <c:pt idx="1694">
                  <c:v>3137660.58</c:v>
                </c:pt>
                <c:pt idx="1695">
                  <c:v>3139897.45</c:v>
                </c:pt>
                <c:pt idx="1696">
                  <c:v>3137557.2</c:v>
                </c:pt>
                <c:pt idx="1697">
                  <c:v>3131595.11</c:v>
                </c:pt>
                <c:pt idx="1698">
                  <c:v>3150256.5</c:v>
                </c:pt>
                <c:pt idx="1699">
                  <c:v>3161014.49</c:v>
                </c:pt>
                <c:pt idx="1700">
                  <c:v>3155508.55</c:v>
                </c:pt>
                <c:pt idx="1701">
                  <c:v>3157086.02</c:v>
                </c:pt>
                <c:pt idx="1702">
                  <c:v>3159125.5</c:v>
                </c:pt>
                <c:pt idx="1703">
                  <c:v>3153481.24</c:v>
                </c:pt>
                <c:pt idx="1704">
                  <c:v>3165769.6</c:v>
                </c:pt>
                <c:pt idx="1705">
                  <c:v>3175503.77</c:v>
                </c:pt>
                <c:pt idx="1706">
                  <c:v>3170588.48</c:v>
                </c:pt>
                <c:pt idx="1707">
                  <c:v>3171241.16</c:v>
                </c:pt>
                <c:pt idx="1708">
                  <c:v>3161097.24</c:v>
                </c:pt>
                <c:pt idx="1709">
                  <c:v>3148673.65</c:v>
                </c:pt>
                <c:pt idx="1710">
                  <c:v>3153336.57</c:v>
                </c:pt>
                <c:pt idx="1711">
                  <c:v>3158720.94</c:v>
                </c:pt>
                <c:pt idx="1712">
                  <c:v>3158720.94</c:v>
                </c:pt>
                <c:pt idx="1713">
                  <c:v>3155683.67</c:v>
                </c:pt>
                <c:pt idx="1714">
                  <c:v>3155683.67</c:v>
                </c:pt>
                <c:pt idx="1715">
                  <c:v>3157059.33</c:v>
                </c:pt>
                <c:pt idx="1716">
                  <c:v>3164067.07</c:v>
                </c:pt>
                <c:pt idx="1717">
                  <c:v>3168041.06</c:v>
                </c:pt>
                <c:pt idx="1718">
                  <c:v>3175632.39</c:v>
                </c:pt>
                <c:pt idx="1719">
                  <c:v>3183317.7</c:v>
                </c:pt>
                <c:pt idx="1720">
                  <c:v>3191223.21</c:v>
                </c:pt>
                <c:pt idx="1721">
                  <c:v>3196090.38</c:v>
                </c:pt>
                <c:pt idx="1722">
                  <c:v>3191609.06</c:v>
                </c:pt>
                <c:pt idx="1723">
                  <c:v>3191368.97</c:v>
                </c:pt>
                <c:pt idx="1724">
                  <c:v>3179804.84</c:v>
                </c:pt>
                <c:pt idx="1725">
                  <c:v>3178705.09</c:v>
                </c:pt>
                <c:pt idx="1726">
                  <c:v>3180149.12</c:v>
                </c:pt>
                <c:pt idx="1727">
                  <c:v>3172858.6</c:v>
                </c:pt>
                <c:pt idx="1728">
                  <c:v>3165924.9</c:v>
                </c:pt>
                <c:pt idx="1729">
                  <c:v>3176308.88</c:v>
                </c:pt>
                <c:pt idx="1730">
                  <c:v>3190127.36</c:v>
                </c:pt>
                <c:pt idx="1731">
                  <c:v>3187468.25</c:v>
                </c:pt>
                <c:pt idx="1732">
                  <c:v>3191222.36</c:v>
                </c:pt>
                <c:pt idx="1733">
                  <c:v>3201869.65</c:v>
                </c:pt>
                <c:pt idx="1734">
                  <c:v>3208463.86</c:v>
                </c:pt>
                <c:pt idx="1735">
                  <c:v>3219155.92</c:v>
                </c:pt>
                <c:pt idx="1736">
                  <c:v>3221088.8</c:v>
                </c:pt>
                <c:pt idx="1737">
                  <c:v>3218749.46</c:v>
                </c:pt>
                <c:pt idx="1738">
                  <c:v>3221673.35</c:v>
                </c:pt>
                <c:pt idx="1739">
                  <c:v>3221473.52</c:v>
                </c:pt>
                <c:pt idx="1740">
                  <c:v>3226881.89</c:v>
                </c:pt>
                <c:pt idx="1741">
                  <c:v>3233481.41</c:v>
                </c:pt>
                <c:pt idx="1742">
                  <c:v>3233880.05</c:v>
                </c:pt>
                <c:pt idx="1743">
                  <c:v>3234080.06</c:v>
                </c:pt>
                <c:pt idx="1744">
                  <c:v>3234152.71</c:v>
                </c:pt>
                <c:pt idx="1745">
                  <c:v>3235240.63</c:v>
                </c:pt>
                <c:pt idx="1746">
                  <c:v>3240771.55</c:v>
                </c:pt>
                <c:pt idx="1747">
                  <c:v>3241567.89</c:v>
                </c:pt>
                <c:pt idx="1748">
                  <c:v>3241567.89</c:v>
                </c:pt>
                <c:pt idx="1749">
                  <c:v>3241567.89</c:v>
                </c:pt>
                <c:pt idx="1750">
                  <c:v>3239826.74</c:v>
                </c:pt>
                <c:pt idx="1751">
                  <c:v>3242743.6</c:v>
                </c:pt>
                <c:pt idx="1752">
                  <c:v>3243468</c:v>
                </c:pt>
                <c:pt idx="1753">
                  <c:v>3244608.36</c:v>
                </c:pt>
                <c:pt idx="1754">
                  <c:v>3244608.36</c:v>
                </c:pt>
                <c:pt idx="1755">
                  <c:v>3244608.36</c:v>
                </c:pt>
                <c:pt idx="1756">
                  <c:v>3247415.57</c:v>
                </c:pt>
                <c:pt idx="1757">
                  <c:v>3247415.57</c:v>
                </c:pt>
                <c:pt idx="1758">
                  <c:v>3247813.81</c:v>
                </c:pt>
                <c:pt idx="1759">
                  <c:v>3246275.44</c:v>
                </c:pt>
                <c:pt idx="1760">
                  <c:v>3246908.87</c:v>
                </c:pt>
                <c:pt idx="1761">
                  <c:v>3247234.59</c:v>
                </c:pt>
                <c:pt idx="1762">
                  <c:v>3247234.59</c:v>
                </c:pt>
                <c:pt idx="1763">
                  <c:v>3247813.87</c:v>
                </c:pt>
                <c:pt idx="1764">
                  <c:v>3247379.36</c:v>
                </c:pt>
                <c:pt idx="1765">
                  <c:v>3247831.85</c:v>
                </c:pt>
                <c:pt idx="1766">
                  <c:v>3247831.85</c:v>
                </c:pt>
                <c:pt idx="1767">
                  <c:v>3247831.85</c:v>
                </c:pt>
                <c:pt idx="1768">
                  <c:v>3247994.82</c:v>
                </c:pt>
                <c:pt idx="1769">
                  <c:v>3245840.79</c:v>
                </c:pt>
                <c:pt idx="1770">
                  <c:v>3244699.89</c:v>
                </c:pt>
                <c:pt idx="1771">
                  <c:v>3245822.72</c:v>
                </c:pt>
                <c:pt idx="1772">
                  <c:v>3247687.29</c:v>
                </c:pt>
                <c:pt idx="1773">
                  <c:v>3247976.73</c:v>
                </c:pt>
                <c:pt idx="1774">
                  <c:v>3247994.83</c:v>
                </c:pt>
                <c:pt idx="1775">
                  <c:v>3247994.83</c:v>
                </c:pt>
                <c:pt idx="1776">
                  <c:v>3247976.73</c:v>
                </c:pt>
                <c:pt idx="1777">
                  <c:v>3247868.12</c:v>
                </c:pt>
                <c:pt idx="1778">
                  <c:v>3247868.12</c:v>
                </c:pt>
                <c:pt idx="1779">
                  <c:v>3243394.97</c:v>
                </c:pt>
                <c:pt idx="1780">
                  <c:v>3243992.45</c:v>
                </c:pt>
                <c:pt idx="1781">
                  <c:v>3238340.11</c:v>
                </c:pt>
                <c:pt idx="1782">
                  <c:v>3240623.67</c:v>
                </c:pt>
                <c:pt idx="1783">
                  <c:v>3242054.82</c:v>
                </c:pt>
                <c:pt idx="1784">
                  <c:v>3243341.04</c:v>
                </c:pt>
                <c:pt idx="1785">
                  <c:v>3244808.3</c:v>
                </c:pt>
                <c:pt idx="1786">
                  <c:v>3245605.17</c:v>
                </c:pt>
                <c:pt idx="1787">
                  <c:v>3245605.17</c:v>
                </c:pt>
                <c:pt idx="1788">
                  <c:v>3247832.07</c:v>
                </c:pt>
                <c:pt idx="1789">
                  <c:v>3248012.93</c:v>
                </c:pt>
                <c:pt idx="1790">
                  <c:v>3248012.93</c:v>
                </c:pt>
                <c:pt idx="1791">
                  <c:v>3248012.93</c:v>
                </c:pt>
                <c:pt idx="1792">
                  <c:v>3247958.6</c:v>
                </c:pt>
                <c:pt idx="1793">
                  <c:v>3246401.29</c:v>
                </c:pt>
                <c:pt idx="1794">
                  <c:v>3247487.69</c:v>
                </c:pt>
                <c:pt idx="1795">
                  <c:v>3242326.14</c:v>
                </c:pt>
                <c:pt idx="1796">
                  <c:v>3243558.18</c:v>
                </c:pt>
                <c:pt idx="1797">
                  <c:v>3241383.55</c:v>
                </c:pt>
                <c:pt idx="1798">
                  <c:v>3240513.47</c:v>
                </c:pt>
                <c:pt idx="1799">
                  <c:v>3241655.19</c:v>
                </c:pt>
                <c:pt idx="1800">
                  <c:v>3243811.13</c:v>
                </c:pt>
                <c:pt idx="1801">
                  <c:v>3246347.1</c:v>
                </c:pt>
                <c:pt idx="1802">
                  <c:v>3247017.37</c:v>
                </c:pt>
                <c:pt idx="1803">
                  <c:v>3246999.4</c:v>
                </c:pt>
                <c:pt idx="1804">
                  <c:v>3244718.36</c:v>
                </c:pt>
                <c:pt idx="1805">
                  <c:v>3243250.79</c:v>
                </c:pt>
                <c:pt idx="1806">
                  <c:v>3240967.23</c:v>
                </c:pt>
                <c:pt idx="1807">
                  <c:v>3239046.29</c:v>
                </c:pt>
                <c:pt idx="1808">
                  <c:v>3243721.92</c:v>
                </c:pt>
                <c:pt idx="1809">
                  <c:v>3245116.65</c:v>
                </c:pt>
                <c:pt idx="1810">
                  <c:v>3245515.11</c:v>
                </c:pt>
                <c:pt idx="1811">
                  <c:v>3245152.17</c:v>
                </c:pt>
                <c:pt idx="1812">
                  <c:v>3246655.35</c:v>
                </c:pt>
                <c:pt idx="1813">
                  <c:v>3244572.63</c:v>
                </c:pt>
                <c:pt idx="1814">
                  <c:v>3244426.2</c:v>
                </c:pt>
                <c:pt idx="1815">
                  <c:v>3245314.47</c:v>
                </c:pt>
                <c:pt idx="1816">
                  <c:v>3244372.16</c:v>
                </c:pt>
                <c:pt idx="1817">
                  <c:v>3245748.89</c:v>
                </c:pt>
                <c:pt idx="1818">
                  <c:v>3248012.93</c:v>
                </c:pt>
                <c:pt idx="1819">
                  <c:v>3248012.93</c:v>
                </c:pt>
                <c:pt idx="1820">
                  <c:v>3248012.93</c:v>
                </c:pt>
                <c:pt idx="1821">
                  <c:v>3248012.93</c:v>
                </c:pt>
                <c:pt idx="1822">
                  <c:v>3248012.93</c:v>
                </c:pt>
                <c:pt idx="1823">
                  <c:v>3248012.93</c:v>
                </c:pt>
                <c:pt idx="1824">
                  <c:v>3248012.93</c:v>
                </c:pt>
                <c:pt idx="1825">
                  <c:v>3248012.93</c:v>
                </c:pt>
                <c:pt idx="1826">
                  <c:v>3248012.93</c:v>
                </c:pt>
                <c:pt idx="1827">
                  <c:v>3248012.93</c:v>
                </c:pt>
                <c:pt idx="1828">
                  <c:v>3248012.93</c:v>
                </c:pt>
                <c:pt idx="1829">
                  <c:v>3247089.11</c:v>
                </c:pt>
                <c:pt idx="1830">
                  <c:v>3245983.53</c:v>
                </c:pt>
                <c:pt idx="1831">
                  <c:v>3239497.91</c:v>
                </c:pt>
                <c:pt idx="1832">
                  <c:v>3237757.35</c:v>
                </c:pt>
                <c:pt idx="1833">
                  <c:v>3242506.37</c:v>
                </c:pt>
                <c:pt idx="1834">
                  <c:v>3246057.82</c:v>
                </c:pt>
                <c:pt idx="1835">
                  <c:v>3241346.77</c:v>
                </c:pt>
                <c:pt idx="1836">
                  <c:v>3235038.08</c:v>
                </c:pt>
                <c:pt idx="1837">
                  <c:v>3230378.08</c:v>
                </c:pt>
                <c:pt idx="1838">
                  <c:v>3229182.56</c:v>
                </c:pt>
                <c:pt idx="1839">
                  <c:v>3226026.7</c:v>
                </c:pt>
                <c:pt idx="1840">
                  <c:v>3223520.34</c:v>
                </c:pt>
                <c:pt idx="1841">
                  <c:v>3226366.14</c:v>
                </c:pt>
                <c:pt idx="1842">
                  <c:v>3227819.58</c:v>
                </c:pt>
                <c:pt idx="1843">
                  <c:v>3233202.02</c:v>
                </c:pt>
                <c:pt idx="1844">
                  <c:v>3233472.84</c:v>
                </c:pt>
                <c:pt idx="1845">
                  <c:v>3238352.33</c:v>
                </c:pt>
                <c:pt idx="1846">
                  <c:v>3245312.79</c:v>
                </c:pt>
                <c:pt idx="1847">
                  <c:v>3247523.71</c:v>
                </c:pt>
                <c:pt idx="1848">
                  <c:v>3247632.4</c:v>
                </c:pt>
                <c:pt idx="1849">
                  <c:v>3247269.9</c:v>
                </c:pt>
                <c:pt idx="1850">
                  <c:v>3235957.42</c:v>
                </c:pt>
                <c:pt idx="1851">
                  <c:v>3238550.17</c:v>
                </c:pt>
                <c:pt idx="1852">
                  <c:v>3227488.68</c:v>
                </c:pt>
                <c:pt idx="1853">
                  <c:v>3230643.77</c:v>
                </c:pt>
                <c:pt idx="1854">
                  <c:v>3230259.36</c:v>
                </c:pt>
                <c:pt idx="1855">
                  <c:v>3238293.47</c:v>
                </c:pt>
                <c:pt idx="1856">
                  <c:v>3236153.62</c:v>
                </c:pt>
                <c:pt idx="1857">
                  <c:v>3242320.79</c:v>
                </c:pt>
                <c:pt idx="1858">
                  <c:v>3246853.35</c:v>
                </c:pt>
                <c:pt idx="1859">
                  <c:v>3246853.35</c:v>
                </c:pt>
                <c:pt idx="1860">
                  <c:v>3248012.93</c:v>
                </c:pt>
                <c:pt idx="1861">
                  <c:v>3240985.95</c:v>
                </c:pt>
                <c:pt idx="1862">
                  <c:v>3240985.95</c:v>
                </c:pt>
                <c:pt idx="1863">
                  <c:v>3247940.47</c:v>
                </c:pt>
                <c:pt idx="1864">
                  <c:v>3248012.93</c:v>
                </c:pt>
                <c:pt idx="1865">
                  <c:v>3248012.93</c:v>
                </c:pt>
                <c:pt idx="1866">
                  <c:v>3248012.93</c:v>
                </c:pt>
                <c:pt idx="1867">
                  <c:v>3248012.93</c:v>
                </c:pt>
                <c:pt idx="1868">
                  <c:v>3243737.67</c:v>
                </c:pt>
                <c:pt idx="1869">
                  <c:v>3241182.54</c:v>
                </c:pt>
                <c:pt idx="1870">
                  <c:v>3245023.9</c:v>
                </c:pt>
                <c:pt idx="1871">
                  <c:v>3245023.9</c:v>
                </c:pt>
                <c:pt idx="1872">
                  <c:v>3242287.94</c:v>
                </c:pt>
                <c:pt idx="1873">
                  <c:v>3245151.24</c:v>
                </c:pt>
                <c:pt idx="1874">
                  <c:v>3247594.92</c:v>
                </c:pt>
                <c:pt idx="1875">
                  <c:v>3247650.7</c:v>
                </c:pt>
                <c:pt idx="1876">
                  <c:v>3247958.61</c:v>
                </c:pt>
                <c:pt idx="1877">
                  <c:v>3248012.93</c:v>
                </c:pt>
                <c:pt idx="1878">
                  <c:v>3248012.93</c:v>
                </c:pt>
                <c:pt idx="1879">
                  <c:v>3248012.93</c:v>
                </c:pt>
                <c:pt idx="1880">
                  <c:v>3248012.93</c:v>
                </c:pt>
                <c:pt idx="1881">
                  <c:v>3248012.93</c:v>
                </c:pt>
                <c:pt idx="1882">
                  <c:v>3248012.93</c:v>
                </c:pt>
                <c:pt idx="1883">
                  <c:v>3248012.93</c:v>
                </c:pt>
                <c:pt idx="1884">
                  <c:v>3248012.93</c:v>
                </c:pt>
                <c:pt idx="1885">
                  <c:v>3248012.93</c:v>
                </c:pt>
                <c:pt idx="1886">
                  <c:v>3248012.93</c:v>
                </c:pt>
                <c:pt idx="1887">
                  <c:v>3248012.93</c:v>
                </c:pt>
                <c:pt idx="1888">
                  <c:v>3246399.82</c:v>
                </c:pt>
                <c:pt idx="1889">
                  <c:v>3245856.76</c:v>
                </c:pt>
                <c:pt idx="1890">
                  <c:v>3247922.41</c:v>
                </c:pt>
                <c:pt idx="1891">
                  <c:v>3247922.41</c:v>
                </c:pt>
                <c:pt idx="1892">
                  <c:v>3248012.93</c:v>
                </c:pt>
                <c:pt idx="1893">
                  <c:v>3248012.93</c:v>
                </c:pt>
                <c:pt idx="1894">
                  <c:v>3248012.93</c:v>
                </c:pt>
                <c:pt idx="1895">
                  <c:v>3238287.29</c:v>
                </c:pt>
                <c:pt idx="1896">
                  <c:v>3244372.9</c:v>
                </c:pt>
                <c:pt idx="1897">
                  <c:v>3247794.68</c:v>
                </c:pt>
                <c:pt idx="1898">
                  <c:v>3244355.14</c:v>
                </c:pt>
                <c:pt idx="1899">
                  <c:v>3244155.89</c:v>
                </c:pt>
                <c:pt idx="1900">
                  <c:v>3247669.05</c:v>
                </c:pt>
                <c:pt idx="1901">
                  <c:v>3248012.93</c:v>
                </c:pt>
                <c:pt idx="1902">
                  <c:v>3248012.93</c:v>
                </c:pt>
                <c:pt idx="1903">
                  <c:v>3245984.7</c:v>
                </c:pt>
                <c:pt idx="1904">
                  <c:v>3236672.97</c:v>
                </c:pt>
                <c:pt idx="1905">
                  <c:v>3236672.97</c:v>
                </c:pt>
                <c:pt idx="1906">
                  <c:v>3236672.97</c:v>
                </c:pt>
                <c:pt idx="1907">
                  <c:v>3236672.97</c:v>
                </c:pt>
                <c:pt idx="1908">
                  <c:v>3236672.97</c:v>
                </c:pt>
                <c:pt idx="1909">
                  <c:v>3232420.46</c:v>
                </c:pt>
                <c:pt idx="1910">
                  <c:v>3229330.82</c:v>
                </c:pt>
                <c:pt idx="1911">
                  <c:v>3227128.87</c:v>
                </c:pt>
                <c:pt idx="1912">
                  <c:v>3227128.87</c:v>
                </c:pt>
                <c:pt idx="1913">
                  <c:v>3228524.68</c:v>
                </c:pt>
                <c:pt idx="1914">
                  <c:v>3223045.09</c:v>
                </c:pt>
                <c:pt idx="1915">
                  <c:v>3220921.07</c:v>
                </c:pt>
                <c:pt idx="1916">
                  <c:v>3225128.58</c:v>
                </c:pt>
                <c:pt idx="1917">
                  <c:v>3228553.95</c:v>
                </c:pt>
                <c:pt idx="1918">
                  <c:v>3231682.25</c:v>
                </c:pt>
                <c:pt idx="1919">
                  <c:v>3229926.92</c:v>
                </c:pt>
                <c:pt idx="1920">
                  <c:v>3225428.87</c:v>
                </c:pt>
                <c:pt idx="1921">
                  <c:v>3228809.2</c:v>
                </c:pt>
                <c:pt idx="1922">
                  <c:v>3239306.33</c:v>
                </c:pt>
                <c:pt idx="1923">
                  <c:v>3238508.77</c:v>
                </c:pt>
                <c:pt idx="1924">
                  <c:v>3237086.61</c:v>
                </c:pt>
                <c:pt idx="1925">
                  <c:v>3236602.72</c:v>
                </c:pt>
                <c:pt idx="1926">
                  <c:v>3236620.78</c:v>
                </c:pt>
                <c:pt idx="1927">
                  <c:v>3237220.75</c:v>
                </c:pt>
                <c:pt idx="1928">
                  <c:v>3238017.94</c:v>
                </c:pt>
                <c:pt idx="1929">
                  <c:v>3237824</c:v>
                </c:pt>
                <c:pt idx="1930">
                  <c:v>3237352.72</c:v>
                </c:pt>
                <c:pt idx="1931">
                  <c:v>3242114.35</c:v>
                </c:pt>
                <c:pt idx="1932">
                  <c:v>3240533.57</c:v>
                </c:pt>
                <c:pt idx="1933">
                  <c:v>3241405.97</c:v>
                </c:pt>
                <c:pt idx="1934">
                  <c:v>3240264.72</c:v>
                </c:pt>
                <c:pt idx="1935">
                  <c:v>3241496.26</c:v>
                </c:pt>
                <c:pt idx="1936">
                  <c:v>3237834.67</c:v>
                </c:pt>
                <c:pt idx="1937">
                  <c:v>3237146.5</c:v>
                </c:pt>
                <c:pt idx="1938">
                  <c:v>3237146.5</c:v>
                </c:pt>
                <c:pt idx="1939">
                  <c:v>3238396.2</c:v>
                </c:pt>
                <c:pt idx="1940">
                  <c:v>3237181.25</c:v>
                </c:pt>
                <c:pt idx="1941">
                  <c:v>3240054.99</c:v>
                </c:pt>
                <c:pt idx="1942">
                  <c:v>3239131.43</c:v>
                </c:pt>
                <c:pt idx="1943">
                  <c:v>3234404.68</c:v>
                </c:pt>
                <c:pt idx="1944">
                  <c:v>3231341.74</c:v>
                </c:pt>
                <c:pt idx="1945">
                  <c:v>3229272.18</c:v>
                </c:pt>
                <c:pt idx="1946">
                  <c:v>3220512.31</c:v>
                </c:pt>
                <c:pt idx="1947">
                  <c:v>3221001.67</c:v>
                </c:pt>
                <c:pt idx="1948">
                  <c:v>3219526.71</c:v>
                </c:pt>
                <c:pt idx="1949">
                  <c:v>3220233.6</c:v>
                </c:pt>
                <c:pt idx="1950">
                  <c:v>3220306.29</c:v>
                </c:pt>
                <c:pt idx="1951">
                  <c:v>3214997.33</c:v>
                </c:pt>
                <c:pt idx="1952">
                  <c:v>3219751.27</c:v>
                </c:pt>
                <c:pt idx="1953">
                  <c:v>3227447.68</c:v>
                </c:pt>
                <c:pt idx="1954">
                  <c:v>3228538.78</c:v>
                </c:pt>
                <c:pt idx="1955">
                  <c:v>3235193.07</c:v>
                </c:pt>
                <c:pt idx="1956">
                  <c:v>3225728.73</c:v>
                </c:pt>
                <c:pt idx="1957">
                  <c:v>3224800.56</c:v>
                </c:pt>
                <c:pt idx="1958">
                  <c:v>3222060.69</c:v>
                </c:pt>
                <c:pt idx="1959">
                  <c:v>3223531.94</c:v>
                </c:pt>
                <c:pt idx="1960">
                  <c:v>3223459.12</c:v>
                </c:pt>
                <c:pt idx="1961">
                  <c:v>3222938.96</c:v>
                </c:pt>
                <c:pt idx="1962">
                  <c:v>3226621.72</c:v>
                </c:pt>
                <c:pt idx="1963">
                  <c:v>3229211.01</c:v>
                </c:pt>
                <c:pt idx="1964">
                  <c:v>3228625.17</c:v>
                </c:pt>
                <c:pt idx="1965">
                  <c:v>3219364.94</c:v>
                </c:pt>
                <c:pt idx="1966">
                  <c:v>3221252.69</c:v>
                </c:pt>
                <c:pt idx="1967">
                  <c:v>3224340.3</c:v>
                </c:pt>
                <c:pt idx="1968">
                  <c:v>3222086.94</c:v>
                </c:pt>
                <c:pt idx="1969">
                  <c:v>3214981.18</c:v>
                </c:pt>
                <c:pt idx="1970">
                  <c:v>3217780.65</c:v>
                </c:pt>
                <c:pt idx="1971">
                  <c:v>3222958.83</c:v>
                </c:pt>
                <c:pt idx="1972">
                  <c:v>3222158.45</c:v>
                </c:pt>
                <c:pt idx="1973">
                  <c:v>3221329.34</c:v>
                </c:pt>
                <c:pt idx="1974">
                  <c:v>3219628.19</c:v>
                </c:pt>
                <c:pt idx="1975">
                  <c:v>3222536.35</c:v>
                </c:pt>
                <c:pt idx="1976">
                  <c:v>3222117.86</c:v>
                </c:pt>
                <c:pt idx="1977">
                  <c:v>3220526.41</c:v>
                </c:pt>
                <c:pt idx="1978">
                  <c:v>3214409.86</c:v>
                </c:pt>
                <c:pt idx="1979">
                  <c:v>3208084.84</c:v>
                </c:pt>
                <c:pt idx="1980">
                  <c:v>3202719.34</c:v>
                </c:pt>
                <c:pt idx="1981">
                  <c:v>3197204.58</c:v>
                </c:pt>
                <c:pt idx="1982">
                  <c:v>3176034.69</c:v>
                </c:pt>
                <c:pt idx="1983">
                  <c:v>3170487.82</c:v>
                </c:pt>
                <c:pt idx="1984">
                  <c:v>3171857.67</c:v>
                </c:pt>
                <c:pt idx="1985">
                  <c:v>3171131.58</c:v>
                </c:pt>
                <c:pt idx="1986">
                  <c:v>3155934.54</c:v>
                </c:pt>
                <c:pt idx="1987">
                  <c:v>3151809.85</c:v>
                </c:pt>
                <c:pt idx="1988">
                  <c:v>3138762.31</c:v>
                </c:pt>
                <c:pt idx="1989">
                  <c:v>3152914.74</c:v>
                </c:pt>
                <c:pt idx="1990">
                  <c:v>3154204.51</c:v>
                </c:pt>
                <c:pt idx="1991">
                  <c:v>3154204.51</c:v>
                </c:pt>
                <c:pt idx="1992">
                  <c:v>3162837.39</c:v>
                </c:pt>
                <c:pt idx="1993">
                  <c:v>3159439.7</c:v>
                </c:pt>
                <c:pt idx="1994">
                  <c:v>3172079.79</c:v>
                </c:pt>
                <c:pt idx="1995">
                  <c:v>3173476.73</c:v>
                </c:pt>
                <c:pt idx="1996">
                  <c:v>3172506.42</c:v>
                </c:pt>
                <c:pt idx="1997">
                  <c:v>3176311.7</c:v>
                </c:pt>
                <c:pt idx="1998">
                  <c:v>3167333.63</c:v>
                </c:pt>
                <c:pt idx="1999">
                  <c:v>3174777.01</c:v>
                </c:pt>
                <c:pt idx="2000">
                  <c:v>3178762.66</c:v>
                </c:pt>
                <c:pt idx="2001">
                  <c:v>3187904.45</c:v>
                </c:pt>
                <c:pt idx="2002">
                  <c:v>3193299.54</c:v>
                </c:pt>
                <c:pt idx="2003">
                  <c:v>3180067.85</c:v>
                </c:pt>
                <c:pt idx="2004">
                  <c:v>3170674.74</c:v>
                </c:pt>
                <c:pt idx="2005">
                  <c:v>3178245.68</c:v>
                </c:pt>
                <c:pt idx="2006">
                  <c:v>3179154.66</c:v>
                </c:pt>
                <c:pt idx="2007">
                  <c:v>3176973.44</c:v>
                </c:pt>
                <c:pt idx="2008">
                  <c:v>3174196.84</c:v>
                </c:pt>
                <c:pt idx="2009">
                  <c:v>3176290.15</c:v>
                </c:pt>
                <c:pt idx="2010">
                  <c:v>3179597.18</c:v>
                </c:pt>
                <c:pt idx="2011">
                  <c:v>3178637.02</c:v>
                </c:pt>
                <c:pt idx="2012">
                  <c:v>3172983.66</c:v>
                </c:pt>
                <c:pt idx="2013">
                  <c:v>3171804.24</c:v>
                </c:pt>
                <c:pt idx="2014">
                  <c:v>3162855.87</c:v>
                </c:pt>
                <c:pt idx="2015">
                  <c:v>3137090.61</c:v>
                </c:pt>
                <c:pt idx="2016">
                  <c:v>3117003.29</c:v>
                </c:pt>
                <c:pt idx="2017">
                  <c:v>3104045.29</c:v>
                </c:pt>
                <c:pt idx="2018">
                  <c:v>3091504.87</c:v>
                </c:pt>
                <c:pt idx="2019">
                  <c:v>3086214.68</c:v>
                </c:pt>
                <c:pt idx="2020">
                  <c:v>3074277.49</c:v>
                </c:pt>
                <c:pt idx="2021">
                  <c:v>3086124.76</c:v>
                </c:pt>
                <c:pt idx="2022">
                  <c:v>3074680.19</c:v>
                </c:pt>
                <c:pt idx="2023">
                  <c:v>3060676.15</c:v>
                </c:pt>
                <c:pt idx="2024">
                  <c:v>3033112.35</c:v>
                </c:pt>
                <c:pt idx="2025">
                  <c:v>3030022.6</c:v>
                </c:pt>
                <c:pt idx="2026">
                  <c:v>3040501.93</c:v>
                </c:pt>
                <c:pt idx="2027">
                  <c:v>3045202.89</c:v>
                </c:pt>
                <c:pt idx="2028">
                  <c:v>3039841.82</c:v>
                </c:pt>
                <c:pt idx="2029">
                  <c:v>3033251.6</c:v>
                </c:pt>
                <c:pt idx="2030">
                  <c:v>3022690.11</c:v>
                </c:pt>
                <c:pt idx="2031">
                  <c:v>3027524.27</c:v>
                </c:pt>
                <c:pt idx="2032">
                  <c:v>3018891.57</c:v>
                </c:pt>
                <c:pt idx="2033">
                  <c:v>2991536.98</c:v>
                </c:pt>
                <c:pt idx="2034">
                  <c:v>2985182.97</c:v>
                </c:pt>
                <c:pt idx="2035">
                  <c:v>2969849.72</c:v>
                </c:pt>
                <c:pt idx="2036">
                  <c:v>2978355.63</c:v>
                </c:pt>
                <c:pt idx="2037">
                  <c:v>2984838.74</c:v>
                </c:pt>
                <c:pt idx="2038">
                  <c:v>2973791.75</c:v>
                </c:pt>
                <c:pt idx="2039">
                  <c:v>2970368.9</c:v>
                </c:pt>
                <c:pt idx="2040">
                  <c:v>2964359.94</c:v>
                </c:pt>
                <c:pt idx="2041">
                  <c:v>2942227.32</c:v>
                </c:pt>
                <c:pt idx="2042">
                  <c:v>2921312.47</c:v>
                </c:pt>
                <c:pt idx="2043">
                  <c:v>2938803.76</c:v>
                </c:pt>
                <c:pt idx="2044">
                  <c:v>2931122.72</c:v>
                </c:pt>
                <c:pt idx="2045">
                  <c:v>2927443.61</c:v>
                </c:pt>
                <c:pt idx="2046">
                  <c:v>2912445.26</c:v>
                </c:pt>
                <c:pt idx="2047">
                  <c:v>2930721.61</c:v>
                </c:pt>
                <c:pt idx="2048">
                  <c:v>2939615.17</c:v>
                </c:pt>
                <c:pt idx="2049">
                  <c:v>2937477.72</c:v>
                </c:pt>
                <c:pt idx="2050">
                  <c:v>2937472.92</c:v>
                </c:pt>
                <c:pt idx="2051">
                  <c:v>2959600.22</c:v>
                </c:pt>
                <c:pt idx="2052">
                  <c:v>2962681.26</c:v>
                </c:pt>
                <c:pt idx="2053">
                  <c:v>2965552.75</c:v>
                </c:pt>
                <c:pt idx="2054">
                  <c:v>2942283.48</c:v>
                </c:pt>
                <c:pt idx="2055">
                  <c:v>2933552.98</c:v>
                </c:pt>
                <c:pt idx="2056">
                  <c:v>2932650.71</c:v>
                </c:pt>
                <c:pt idx="2057">
                  <c:v>2922912.17</c:v>
                </c:pt>
                <c:pt idx="2058">
                  <c:v>2930565.67</c:v>
                </c:pt>
                <c:pt idx="2059">
                  <c:v>2967329.79</c:v>
                </c:pt>
                <c:pt idx="2060">
                  <c:v>2973543.69</c:v>
                </c:pt>
                <c:pt idx="2061">
                  <c:v>2969901.88</c:v>
                </c:pt>
                <c:pt idx="2062">
                  <c:v>2967630.99</c:v>
                </c:pt>
                <c:pt idx="2063">
                  <c:v>2961764.51</c:v>
                </c:pt>
                <c:pt idx="2064">
                  <c:v>2965584.9</c:v>
                </c:pt>
                <c:pt idx="2065">
                  <c:v>2962884.61</c:v>
                </c:pt>
                <c:pt idx="2066">
                  <c:v>2979377.69</c:v>
                </c:pt>
                <c:pt idx="2067">
                  <c:v>3000046.12</c:v>
                </c:pt>
                <c:pt idx="2068">
                  <c:v>3068588.39</c:v>
                </c:pt>
                <c:pt idx="2069">
                  <c:v>3070472.68</c:v>
                </c:pt>
                <c:pt idx="2070">
                  <c:v>3070566.62</c:v>
                </c:pt>
                <c:pt idx="2071">
                  <c:v>3056763.9</c:v>
                </c:pt>
                <c:pt idx="2072">
                  <c:v>3063768.3</c:v>
                </c:pt>
                <c:pt idx="2073">
                  <c:v>3097815.04</c:v>
                </c:pt>
                <c:pt idx="2074">
                  <c:v>3125832.51</c:v>
                </c:pt>
                <c:pt idx="2075">
                  <c:v>3128671.13</c:v>
                </c:pt>
                <c:pt idx="2076">
                  <c:v>3130493.22</c:v>
                </c:pt>
                <c:pt idx="2077">
                  <c:v>3130493.22</c:v>
                </c:pt>
                <c:pt idx="2078">
                  <c:v>3143694.18</c:v>
                </c:pt>
                <c:pt idx="2079">
                  <c:v>3155299.96</c:v>
                </c:pt>
                <c:pt idx="2080">
                  <c:v>3159877.09</c:v>
                </c:pt>
                <c:pt idx="2081">
                  <c:v>3157391.28</c:v>
                </c:pt>
                <c:pt idx="2082">
                  <c:v>3159192.62</c:v>
                </c:pt>
                <c:pt idx="2083">
                  <c:v>3163529.91</c:v>
                </c:pt>
                <c:pt idx="2084">
                  <c:v>3169732.89</c:v>
                </c:pt>
                <c:pt idx="2085">
                  <c:v>3170952.51</c:v>
                </c:pt>
                <c:pt idx="2086">
                  <c:v>3159009.46</c:v>
                </c:pt>
                <c:pt idx="2087">
                  <c:v>3150326.83</c:v>
                </c:pt>
                <c:pt idx="2088">
                  <c:v>3155885.05</c:v>
                </c:pt>
                <c:pt idx="2089">
                  <c:v>3153685</c:v>
                </c:pt>
                <c:pt idx="2090">
                  <c:v>3152086.67</c:v>
                </c:pt>
                <c:pt idx="2091">
                  <c:v>3127357.49</c:v>
                </c:pt>
                <c:pt idx="2092">
                  <c:v>3149759.94</c:v>
                </c:pt>
                <c:pt idx="2093">
                  <c:v>3162155.51</c:v>
                </c:pt>
                <c:pt idx="2094">
                  <c:v>3162918.56</c:v>
                </c:pt>
                <c:pt idx="2095">
                  <c:v>3162592.88</c:v>
                </c:pt>
                <c:pt idx="2096">
                  <c:v>3169422.61</c:v>
                </c:pt>
                <c:pt idx="2097">
                  <c:v>3170584.48</c:v>
                </c:pt>
                <c:pt idx="2098">
                  <c:v>3188155.02</c:v>
                </c:pt>
                <c:pt idx="2099">
                  <c:v>3205025.56</c:v>
                </c:pt>
                <c:pt idx="2100">
                  <c:v>3211892.35</c:v>
                </c:pt>
                <c:pt idx="2101">
                  <c:v>3215455.75</c:v>
                </c:pt>
                <c:pt idx="2102">
                  <c:v>3212190.74</c:v>
                </c:pt>
                <c:pt idx="2103">
                  <c:v>3196419.73</c:v>
                </c:pt>
                <c:pt idx="2104">
                  <c:v>3186250.07</c:v>
                </c:pt>
                <c:pt idx="2105">
                  <c:v>3184709.97</c:v>
                </c:pt>
                <c:pt idx="2106">
                  <c:v>3197278.6</c:v>
                </c:pt>
                <c:pt idx="2107">
                  <c:v>3203395.95</c:v>
                </c:pt>
                <c:pt idx="2108">
                  <c:v>3209567.88</c:v>
                </c:pt>
                <c:pt idx="2109">
                  <c:v>3206844.52</c:v>
                </c:pt>
                <c:pt idx="2110">
                  <c:v>3207912.48</c:v>
                </c:pt>
                <c:pt idx="2111">
                  <c:v>3213522.38</c:v>
                </c:pt>
                <c:pt idx="2112">
                  <c:v>3222284.54</c:v>
                </c:pt>
                <c:pt idx="2113">
                  <c:v>3221196.97</c:v>
                </c:pt>
                <c:pt idx="2114">
                  <c:v>3221196.65</c:v>
                </c:pt>
                <c:pt idx="2115">
                  <c:v>3223481.01</c:v>
                </c:pt>
                <c:pt idx="2116">
                  <c:v>3219798.94</c:v>
                </c:pt>
                <c:pt idx="2117">
                  <c:v>3219798.94</c:v>
                </c:pt>
                <c:pt idx="2118">
                  <c:v>3219798.94</c:v>
                </c:pt>
                <c:pt idx="2119">
                  <c:v>3217550.58</c:v>
                </c:pt>
                <c:pt idx="2120">
                  <c:v>3217765.88</c:v>
                </c:pt>
                <c:pt idx="2121">
                  <c:v>3217765.88</c:v>
                </c:pt>
                <c:pt idx="2122">
                  <c:v>3216782.91</c:v>
                </c:pt>
                <c:pt idx="2123">
                  <c:v>3221121.29</c:v>
                </c:pt>
                <c:pt idx="2124">
                  <c:v>3223734.8</c:v>
                </c:pt>
                <c:pt idx="2125">
                  <c:v>3224170.07</c:v>
                </c:pt>
                <c:pt idx="2126">
                  <c:v>3224116.09</c:v>
                </c:pt>
                <c:pt idx="2127">
                  <c:v>3225602.39</c:v>
                </c:pt>
                <c:pt idx="2128">
                  <c:v>3222390.56</c:v>
                </c:pt>
                <c:pt idx="2129">
                  <c:v>3224585.07</c:v>
                </c:pt>
                <c:pt idx="2130">
                  <c:v>3224965.77</c:v>
                </c:pt>
                <c:pt idx="2131">
                  <c:v>3229171.45</c:v>
                </c:pt>
                <c:pt idx="2132">
                  <c:v>3230984.76</c:v>
                </c:pt>
                <c:pt idx="2133">
                  <c:v>3227826.78</c:v>
                </c:pt>
                <c:pt idx="2134">
                  <c:v>3231328.45</c:v>
                </c:pt>
                <c:pt idx="2135">
                  <c:v>3231909.43</c:v>
                </c:pt>
                <c:pt idx="2136">
                  <c:v>3233378.12</c:v>
                </c:pt>
                <c:pt idx="2137">
                  <c:v>3235445.87</c:v>
                </c:pt>
                <c:pt idx="2138">
                  <c:v>3235445.87</c:v>
                </c:pt>
                <c:pt idx="2139">
                  <c:v>3235464.01</c:v>
                </c:pt>
                <c:pt idx="2140">
                  <c:v>3236152.74</c:v>
                </c:pt>
                <c:pt idx="2141">
                  <c:v>3236152.74</c:v>
                </c:pt>
                <c:pt idx="2142">
                  <c:v>3237908.17</c:v>
                </c:pt>
                <c:pt idx="2143">
                  <c:v>3237908.17</c:v>
                </c:pt>
                <c:pt idx="2144">
                  <c:v>3237908.17</c:v>
                </c:pt>
                <c:pt idx="2145">
                  <c:v>3235823.44</c:v>
                </c:pt>
                <c:pt idx="2146">
                  <c:v>3230707.09</c:v>
                </c:pt>
                <c:pt idx="2147">
                  <c:v>3230670.85</c:v>
                </c:pt>
                <c:pt idx="2148">
                  <c:v>3232049.4</c:v>
                </c:pt>
                <c:pt idx="2149">
                  <c:v>3230196.72</c:v>
                </c:pt>
                <c:pt idx="2150">
                  <c:v>3228780.98</c:v>
                </c:pt>
                <c:pt idx="2151">
                  <c:v>3222806.12</c:v>
                </c:pt>
                <c:pt idx="2152">
                  <c:v>3220102.75</c:v>
                </c:pt>
                <c:pt idx="2153">
                  <c:v>3210667.12</c:v>
                </c:pt>
                <c:pt idx="2154">
                  <c:v>3210360.31</c:v>
                </c:pt>
                <c:pt idx="2155">
                  <c:v>3217945.71</c:v>
                </c:pt>
                <c:pt idx="2156">
                  <c:v>3228419.61</c:v>
                </c:pt>
                <c:pt idx="2157">
                  <c:v>3232466.15</c:v>
                </c:pt>
                <c:pt idx="2158">
                  <c:v>3238558.56</c:v>
                </c:pt>
                <c:pt idx="2159">
                  <c:v>3231629.11</c:v>
                </c:pt>
                <c:pt idx="2160">
                  <c:v>3218904.24</c:v>
                </c:pt>
                <c:pt idx="2161">
                  <c:v>3207438.42</c:v>
                </c:pt>
                <c:pt idx="2162">
                  <c:v>3208889.4</c:v>
                </c:pt>
                <c:pt idx="2163">
                  <c:v>3191064.25</c:v>
                </c:pt>
                <c:pt idx="2164">
                  <c:v>3196579.88</c:v>
                </c:pt>
                <c:pt idx="2165">
                  <c:v>3205883.74</c:v>
                </c:pt>
                <c:pt idx="2166">
                  <c:v>3208440.45</c:v>
                </c:pt>
                <c:pt idx="2167">
                  <c:v>3198797.95</c:v>
                </c:pt>
                <c:pt idx="2168">
                  <c:v>3198940.84</c:v>
                </c:pt>
                <c:pt idx="2169">
                  <c:v>3195824.99</c:v>
                </c:pt>
                <c:pt idx="2170">
                  <c:v>3197040.15</c:v>
                </c:pt>
                <c:pt idx="2171">
                  <c:v>3201473.8</c:v>
                </c:pt>
                <c:pt idx="2172">
                  <c:v>3210804.67</c:v>
                </c:pt>
                <c:pt idx="2173">
                  <c:v>3197039.5</c:v>
                </c:pt>
                <c:pt idx="2174">
                  <c:v>3173754.92</c:v>
                </c:pt>
                <c:pt idx="2175">
                  <c:v>3178105.56</c:v>
                </c:pt>
                <c:pt idx="2176">
                  <c:v>3188928.25</c:v>
                </c:pt>
                <c:pt idx="2177">
                  <c:v>3191000</c:v>
                </c:pt>
                <c:pt idx="2178">
                  <c:v>3184915.64</c:v>
                </c:pt>
                <c:pt idx="2179">
                  <c:v>3200677.38</c:v>
                </c:pt>
                <c:pt idx="2180">
                  <c:v>3200928.18</c:v>
                </c:pt>
                <c:pt idx="2181">
                  <c:v>3205670.76</c:v>
                </c:pt>
                <c:pt idx="2182">
                  <c:v>3204364.72</c:v>
                </c:pt>
                <c:pt idx="2183">
                  <c:v>3199600.55</c:v>
                </c:pt>
                <c:pt idx="2184">
                  <c:v>3195981.89</c:v>
                </c:pt>
                <c:pt idx="2185">
                  <c:v>3188248.76</c:v>
                </c:pt>
                <c:pt idx="2186">
                  <c:v>3187143.93</c:v>
                </c:pt>
                <c:pt idx="2187">
                  <c:v>3175235.69</c:v>
                </c:pt>
                <c:pt idx="2188">
                  <c:v>3164312.68</c:v>
                </c:pt>
                <c:pt idx="2189">
                  <c:v>3154127.63</c:v>
                </c:pt>
                <c:pt idx="2190">
                  <c:v>3161883.82</c:v>
                </c:pt>
                <c:pt idx="2191">
                  <c:v>3169253.04</c:v>
                </c:pt>
                <c:pt idx="2192">
                  <c:v>3163550.95</c:v>
                </c:pt>
                <c:pt idx="2193">
                  <c:v>3165910.84</c:v>
                </c:pt>
                <c:pt idx="2194">
                  <c:v>3156031.28</c:v>
                </c:pt>
                <c:pt idx="2195">
                  <c:v>3174055.26</c:v>
                </c:pt>
                <c:pt idx="2196">
                  <c:v>3159203.87</c:v>
                </c:pt>
                <c:pt idx="2197">
                  <c:v>3143145.52</c:v>
                </c:pt>
                <c:pt idx="2198">
                  <c:v>3143397.57</c:v>
                </c:pt>
                <c:pt idx="2199">
                  <c:v>3163434.69</c:v>
                </c:pt>
                <c:pt idx="2200">
                  <c:v>3194709.93</c:v>
                </c:pt>
                <c:pt idx="2201">
                  <c:v>3204293.03</c:v>
                </c:pt>
                <c:pt idx="2202">
                  <c:v>3209165.56</c:v>
                </c:pt>
                <c:pt idx="2203">
                  <c:v>3210091.06</c:v>
                </c:pt>
                <c:pt idx="2204">
                  <c:v>3215280.24</c:v>
                </c:pt>
                <c:pt idx="2205">
                  <c:v>3208751.69</c:v>
                </c:pt>
                <c:pt idx="2206">
                  <c:v>3214616.96</c:v>
                </c:pt>
                <c:pt idx="2207">
                  <c:v>3198926.68</c:v>
                </c:pt>
                <c:pt idx="2208">
                  <c:v>3186629.01</c:v>
                </c:pt>
                <c:pt idx="2209">
                  <c:v>3179205.43</c:v>
                </c:pt>
                <c:pt idx="2210">
                  <c:v>3171989.87</c:v>
                </c:pt>
                <c:pt idx="2211">
                  <c:v>3173063.68</c:v>
                </c:pt>
                <c:pt idx="2212">
                  <c:v>3178156.27</c:v>
                </c:pt>
                <c:pt idx="2213">
                  <c:v>3191091.5</c:v>
                </c:pt>
                <c:pt idx="2214">
                  <c:v>3190746.56</c:v>
                </c:pt>
                <c:pt idx="2215">
                  <c:v>3197627.17</c:v>
                </c:pt>
                <c:pt idx="2216">
                  <c:v>3206511.09</c:v>
                </c:pt>
                <c:pt idx="2217">
                  <c:v>3187415.31</c:v>
                </c:pt>
                <c:pt idx="2218">
                  <c:v>3190172.91</c:v>
                </c:pt>
                <c:pt idx="2219">
                  <c:v>3188523.85</c:v>
                </c:pt>
                <c:pt idx="2220">
                  <c:v>3196628.69</c:v>
                </c:pt>
                <c:pt idx="2221">
                  <c:v>3191149.46</c:v>
                </c:pt>
                <c:pt idx="2222">
                  <c:v>3192917.09</c:v>
                </c:pt>
                <c:pt idx="2223">
                  <c:v>3182070.86</c:v>
                </c:pt>
                <c:pt idx="2224">
                  <c:v>3171192.8</c:v>
                </c:pt>
                <c:pt idx="2225">
                  <c:v>3169645.78</c:v>
                </c:pt>
                <c:pt idx="2226">
                  <c:v>3163826.87</c:v>
                </c:pt>
                <c:pt idx="2227">
                  <c:v>3152175.62</c:v>
                </c:pt>
                <c:pt idx="2228">
                  <c:v>3137460.06</c:v>
                </c:pt>
                <c:pt idx="2229">
                  <c:v>3144595.58</c:v>
                </c:pt>
                <c:pt idx="2230">
                  <c:v>3161940.34</c:v>
                </c:pt>
                <c:pt idx="2231">
                  <c:v>3164949.52</c:v>
                </c:pt>
                <c:pt idx="2232">
                  <c:v>3166726.05</c:v>
                </c:pt>
                <c:pt idx="2233">
                  <c:v>3175880.19</c:v>
                </c:pt>
                <c:pt idx="2234">
                  <c:v>3184926.17</c:v>
                </c:pt>
                <c:pt idx="2235">
                  <c:v>3171391.06</c:v>
                </c:pt>
                <c:pt idx="2236">
                  <c:v>3173357.16</c:v>
                </c:pt>
                <c:pt idx="2237">
                  <c:v>3187282.18</c:v>
                </c:pt>
                <c:pt idx="2238">
                  <c:v>3180612.49</c:v>
                </c:pt>
                <c:pt idx="2239">
                  <c:v>3195635.68</c:v>
                </c:pt>
                <c:pt idx="2240">
                  <c:v>3198877.56</c:v>
                </c:pt>
                <c:pt idx="2241">
                  <c:v>3207796</c:v>
                </c:pt>
                <c:pt idx="2242">
                  <c:v>3207796</c:v>
                </c:pt>
                <c:pt idx="2243">
                  <c:v>3207479.44</c:v>
                </c:pt>
                <c:pt idx="2244">
                  <c:v>3205517.55</c:v>
                </c:pt>
                <c:pt idx="2245">
                  <c:v>3201838.72</c:v>
                </c:pt>
                <c:pt idx="2246">
                  <c:v>3199255.61</c:v>
                </c:pt>
                <c:pt idx="2247">
                  <c:v>3195356.02</c:v>
                </c:pt>
                <c:pt idx="2248">
                  <c:v>3201879.07</c:v>
                </c:pt>
                <c:pt idx="2249">
                  <c:v>3200392.36</c:v>
                </c:pt>
                <c:pt idx="2250">
                  <c:v>3222419.93</c:v>
                </c:pt>
                <c:pt idx="2251">
                  <c:v>3214223.69</c:v>
                </c:pt>
                <c:pt idx="2252">
                  <c:v>3216183.04</c:v>
                </c:pt>
                <c:pt idx="2253">
                  <c:v>3227098.17</c:v>
                </c:pt>
                <c:pt idx="2254">
                  <c:v>3225924.19</c:v>
                </c:pt>
                <c:pt idx="2255">
                  <c:v>3226193.09</c:v>
                </c:pt>
                <c:pt idx="2256">
                  <c:v>3226193.09</c:v>
                </c:pt>
                <c:pt idx="2257">
                  <c:v>3232901.26</c:v>
                </c:pt>
                <c:pt idx="2258">
                  <c:v>3232901.26</c:v>
                </c:pt>
                <c:pt idx="2259">
                  <c:v>3236748.49</c:v>
                </c:pt>
                <c:pt idx="2260">
                  <c:v>3234092.97</c:v>
                </c:pt>
                <c:pt idx="2261">
                  <c:v>3229544.79</c:v>
                </c:pt>
                <c:pt idx="2262">
                  <c:v>3229544.79</c:v>
                </c:pt>
                <c:pt idx="2263">
                  <c:v>3232418.73</c:v>
                </c:pt>
                <c:pt idx="2264">
                  <c:v>3233578.84</c:v>
                </c:pt>
                <c:pt idx="2265">
                  <c:v>3237383.52</c:v>
                </c:pt>
                <c:pt idx="2266">
                  <c:v>3237383.52</c:v>
                </c:pt>
                <c:pt idx="2267">
                  <c:v>3236749.04</c:v>
                </c:pt>
                <c:pt idx="2268">
                  <c:v>3243978.14</c:v>
                </c:pt>
                <c:pt idx="2269">
                  <c:v>3243399.06</c:v>
                </c:pt>
                <c:pt idx="2270">
                  <c:v>3244449.68</c:v>
                </c:pt>
                <c:pt idx="2271">
                  <c:v>3245481.19</c:v>
                </c:pt>
                <c:pt idx="2272">
                  <c:v>3243779.73</c:v>
                </c:pt>
                <c:pt idx="2273">
                  <c:v>3242529.04</c:v>
                </c:pt>
                <c:pt idx="2274">
                  <c:v>3242075.41</c:v>
                </c:pt>
                <c:pt idx="2275">
                  <c:v>3242075.41</c:v>
                </c:pt>
                <c:pt idx="2276">
                  <c:v>3241152.08</c:v>
                </c:pt>
                <c:pt idx="2277">
                  <c:v>3242184.88</c:v>
                </c:pt>
                <c:pt idx="2278">
                  <c:v>3244015.09</c:v>
                </c:pt>
                <c:pt idx="2279">
                  <c:v>3237949.07</c:v>
                </c:pt>
                <c:pt idx="2280">
                  <c:v>3233680.99</c:v>
                </c:pt>
                <c:pt idx="2281">
                  <c:v>3229522.54</c:v>
                </c:pt>
                <c:pt idx="2282">
                  <c:v>3222226.43</c:v>
                </c:pt>
                <c:pt idx="2283">
                  <c:v>3224713.5</c:v>
                </c:pt>
                <c:pt idx="2284">
                  <c:v>3220542.89</c:v>
                </c:pt>
                <c:pt idx="2285">
                  <c:v>3226972.33</c:v>
                </c:pt>
                <c:pt idx="2286">
                  <c:v>3235675.37</c:v>
                </c:pt>
                <c:pt idx="2287">
                  <c:v>3235059.68</c:v>
                </c:pt>
                <c:pt idx="2288">
                  <c:v>3224338.58</c:v>
                </c:pt>
                <c:pt idx="2289">
                  <c:v>3232556.63</c:v>
                </c:pt>
                <c:pt idx="2290">
                  <c:v>3231920.86</c:v>
                </c:pt>
                <c:pt idx="2291">
                  <c:v>3228348.13</c:v>
                </c:pt>
                <c:pt idx="2292">
                  <c:v>3212265.47</c:v>
                </c:pt>
                <c:pt idx="2293">
                  <c:v>3222298.91</c:v>
                </c:pt>
                <c:pt idx="2294">
                  <c:v>3223477.78</c:v>
                </c:pt>
                <c:pt idx="2295">
                  <c:v>3226511.38</c:v>
                </c:pt>
                <c:pt idx="2296">
                  <c:v>3226895.53</c:v>
                </c:pt>
                <c:pt idx="2297">
                  <c:v>3226406.15</c:v>
                </c:pt>
                <c:pt idx="2298">
                  <c:v>3224265.7</c:v>
                </c:pt>
                <c:pt idx="2299">
                  <c:v>3224195.34</c:v>
                </c:pt>
                <c:pt idx="2300">
                  <c:v>3223996.06</c:v>
                </c:pt>
                <c:pt idx="2301">
                  <c:v>3224884.07</c:v>
                </c:pt>
                <c:pt idx="2302">
                  <c:v>3223775.51</c:v>
                </c:pt>
                <c:pt idx="2303">
                  <c:v>3226459.11</c:v>
                </c:pt>
                <c:pt idx="2304">
                  <c:v>3228021.29</c:v>
                </c:pt>
                <c:pt idx="2305">
                  <c:v>3231287.88</c:v>
                </c:pt>
                <c:pt idx="2306">
                  <c:v>3233155.94</c:v>
                </c:pt>
                <c:pt idx="2307">
                  <c:v>3234099.02</c:v>
                </c:pt>
                <c:pt idx="2308">
                  <c:v>3233154.32</c:v>
                </c:pt>
                <c:pt idx="2309">
                  <c:v>3236547.37</c:v>
                </c:pt>
                <c:pt idx="2310">
                  <c:v>3237288.5</c:v>
                </c:pt>
                <c:pt idx="2311">
                  <c:v>3231971.18</c:v>
                </c:pt>
                <c:pt idx="2312">
                  <c:v>3232661.95</c:v>
                </c:pt>
                <c:pt idx="2313">
                  <c:v>3232609.33</c:v>
                </c:pt>
                <c:pt idx="2314">
                  <c:v>3232033.08</c:v>
                </c:pt>
                <c:pt idx="2315">
                  <c:v>3229305.12</c:v>
                </c:pt>
                <c:pt idx="2316">
                  <c:v>3220342.44</c:v>
                </c:pt>
                <c:pt idx="2317">
                  <c:v>3211707.16</c:v>
                </c:pt>
                <c:pt idx="2318">
                  <c:v>3219307.27</c:v>
                </c:pt>
                <c:pt idx="2319">
                  <c:v>3215434.54</c:v>
                </c:pt>
                <c:pt idx="2320">
                  <c:v>3212914.94</c:v>
                </c:pt>
                <c:pt idx="2321">
                  <c:v>3212461.36</c:v>
                </c:pt>
                <c:pt idx="2322">
                  <c:v>3220769.52</c:v>
                </c:pt>
                <c:pt idx="2323">
                  <c:v>3220786.56</c:v>
                </c:pt>
                <c:pt idx="2324">
                  <c:v>3219522.15</c:v>
                </c:pt>
                <c:pt idx="2325">
                  <c:v>3216234.91</c:v>
                </c:pt>
                <c:pt idx="2326">
                  <c:v>3213040.19</c:v>
                </c:pt>
                <c:pt idx="2327">
                  <c:v>3212604.72</c:v>
                </c:pt>
                <c:pt idx="2328">
                  <c:v>3214074.16</c:v>
                </c:pt>
                <c:pt idx="2329">
                  <c:v>3214491.6</c:v>
                </c:pt>
                <c:pt idx="2330">
                  <c:v>3209637.66</c:v>
                </c:pt>
                <c:pt idx="2331">
                  <c:v>3202674.22</c:v>
                </c:pt>
                <c:pt idx="2332">
                  <c:v>3193208.47</c:v>
                </c:pt>
                <c:pt idx="2333">
                  <c:v>3193208.47</c:v>
                </c:pt>
                <c:pt idx="2334">
                  <c:v>3198564.88</c:v>
                </c:pt>
                <c:pt idx="2335">
                  <c:v>3202471.62</c:v>
                </c:pt>
                <c:pt idx="2336">
                  <c:v>3203253.61</c:v>
                </c:pt>
                <c:pt idx="2337">
                  <c:v>3202363.79</c:v>
                </c:pt>
                <c:pt idx="2338">
                  <c:v>3199987.27</c:v>
                </c:pt>
                <c:pt idx="2339">
                  <c:v>3200168.47</c:v>
                </c:pt>
                <c:pt idx="2340">
                  <c:v>3201405.63</c:v>
                </c:pt>
                <c:pt idx="2341">
                  <c:v>3198196.81</c:v>
                </c:pt>
                <c:pt idx="2342">
                  <c:v>3191137.63</c:v>
                </c:pt>
                <c:pt idx="2343">
                  <c:v>3180985.58</c:v>
                </c:pt>
                <c:pt idx="2344">
                  <c:v>3174797.69</c:v>
                </c:pt>
                <c:pt idx="2345">
                  <c:v>3172212.37</c:v>
                </c:pt>
                <c:pt idx="2346">
                  <c:v>3178500.42</c:v>
                </c:pt>
                <c:pt idx="2347">
                  <c:v>3163191.43</c:v>
                </c:pt>
                <c:pt idx="2348">
                  <c:v>3167366.71</c:v>
                </c:pt>
                <c:pt idx="2349">
                  <c:v>3165331.44</c:v>
                </c:pt>
                <c:pt idx="2350">
                  <c:v>3162286.92</c:v>
                </c:pt>
                <c:pt idx="2351">
                  <c:v>3168351.97</c:v>
                </c:pt>
                <c:pt idx="2352">
                  <c:v>3174034.75</c:v>
                </c:pt>
                <c:pt idx="2353">
                  <c:v>3172690.32</c:v>
                </c:pt>
                <c:pt idx="2354">
                  <c:v>3172690.32</c:v>
                </c:pt>
                <c:pt idx="2355">
                  <c:v>3182248.56</c:v>
                </c:pt>
                <c:pt idx="2356">
                  <c:v>3188158.5</c:v>
                </c:pt>
                <c:pt idx="2357">
                  <c:v>3183288.86</c:v>
                </c:pt>
                <c:pt idx="2358">
                  <c:v>3172567.24</c:v>
                </c:pt>
                <c:pt idx="2359">
                  <c:v>3175475.84</c:v>
                </c:pt>
                <c:pt idx="2360">
                  <c:v>3183149.08</c:v>
                </c:pt>
                <c:pt idx="2361">
                  <c:v>3174471.03</c:v>
                </c:pt>
                <c:pt idx="2362">
                  <c:v>3165450.99</c:v>
                </c:pt>
                <c:pt idx="2363">
                  <c:v>3164486.43</c:v>
                </c:pt>
                <c:pt idx="2364">
                  <c:v>3143331.57</c:v>
                </c:pt>
                <c:pt idx="2365">
                  <c:v>3106447.93</c:v>
                </c:pt>
                <c:pt idx="2366">
                  <c:v>3107973.39</c:v>
                </c:pt>
                <c:pt idx="2367">
                  <c:v>3108755.6</c:v>
                </c:pt>
                <c:pt idx="2368">
                  <c:v>3104029.58</c:v>
                </c:pt>
                <c:pt idx="2369">
                  <c:v>3094862.89</c:v>
                </c:pt>
                <c:pt idx="2370">
                  <c:v>3094319.36</c:v>
                </c:pt>
                <c:pt idx="2371">
                  <c:v>3094260.75</c:v>
                </c:pt>
                <c:pt idx="2372">
                  <c:v>3104080.94</c:v>
                </c:pt>
                <c:pt idx="2373">
                  <c:v>3128566.68</c:v>
                </c:pt>
                <c:pt idx="2374">
                  <c:v>3126697.43</c:v>
                </c:pt>
                <c:pt idx="2375">
                  <c:v>3121409.85</c:v>
                </c:pt>
                <c:pt idx="2376">
                  <c:v>3123679.85</c:v>
                </c:pt>
                <c:pt idx="2377">
                  <c:v>3115929.94</c:v>
                </c:pt>
                <c:pt idx="2378">
                  <c:v>3111617.06</c:v>
                </c:pt>
                <c:pt idx="2379">
                  <c:v>3066646.29</c:v>
                </c:pt>
                <c:pt idx="2380">
                  <c:v>3063134.63</c:v>
                </c:pt>
                <c:pt idx="2381">
                  <c:v>3084746.03</c:v>
                </c:pt>
                <c:pt idx="2382">
                  <c:v>3091640.71</c:v>
                </c:pt>
                <c:pt idx="2383">
                  <c:v>3054521.12</c:v>
                </c:pt>
                <c:pt idx="2384">
                  <c:v>3056375.03</c:v>
                </c:pt>
                <c:pt idx="2385">
                  <c:v>3050209.87</c:v>
                </c:pt>
                <c:pt idx="2386">
                  <c:v>3086726.19</c:v>
                </c:pt>
                <c:pt idx="2387">
                  <c:v>3084383.5</c:v>
                </c:pt>
                <c:pt idx="2388">
                  <c:v>3078793.08</c:v>
                </c:pt>
                <c:pt idx="2389">
                  <c:v>3063709.04</c:v>
                </c:pt>
                <c:pt idx="2390">
                  <c:v>3057856.61</c:v>
                </c:pt>
                <c:pt idx="2391">
                  <c:v>3059641.72</c:v>
                </c:pt>
                <c:pt idx="2392">
                  <c:v>3070579.59</c:v>
                </c:pt>
                <c:pt idx="2393">
                  <c:v>3067156.13</c:v>
                </c:pt>
                <c:pt idx="2394">
                  <c:v>3040041.23</c:v>
                </c:pt>
                <c:pt idx="2395">
                  <c:v>3031805.93</c:v>
                </c:pt>
                <c:pt idx="2396">
                  <c:v>3012622.27</c:v>
                </c:pt>
                <c:pt idx="2397">
                  <c:v>3013128.37</c:v>
                </c:pt>
                <c:pt idx="2398">
                  <c:v>2984260.37</c:v>
                </c:pt>
                <c:pt idx="2399">
                  <c:v>2952320.58</c:v>
                </c:pt>
                <c:pt idx="2400">
                  <c:v>2954483.74</c:v>
                </c:pt>
                <c:pt idx="2401">
                  <c:v>2960227.38</c:v>
                </c:pt>
                <c:pt idx="2402">
                  <c:v>2930340.76</c:v>
                </c:pt>
                <c:pt idx="2403">
                  <c:v>2920378.16</c:v>
                </c:pt>
                <c:pt idx="2404">
                  <c:v>2895211.9</c:v>
                </c:pt>
                <c:pt idx="2405">
                  <c:v>2861915.24</c:v>
                </c:pt>
                <c:pt idx="2406">
                  <c:v>2814685</c:v>
                </c:pt>
                <c:pt idx="2407">
                  <c:v>2794994.34</c:v>
                </c:pt>
                <c:pt idx="2408">
                  <c:v>2810891.53</c:v>
                </c:pt>
                <c:pt idx="2409">
                  <c:v>2748431.19</c:v>
                </c:pt>
                <c:pt idx="2410">
                  <c:v>2733794.2</c:v>
                </c:pt>
                <c:pt idx="2411">
                  <c:v>2674118.5299999998</c:v>
                </c:pt>
                <c:pt idx="2412">
                  <c:v>2693760.43</c:v>
                </c:pt>
                <c:pt idx="2413">
                  <c:v>2717451.77</c:v>
                </c:pt>
                <c:pt idx="2414">
                  <c:v>2671158.89</c:v>
                </c:pt>
                <c:pt idx="2415">
                  <c:v>2637199.2400000002</c:v>
                </c:pt>
                <c:pt idx="2416">
                  <c:v>2689102.04</c:v>
                </c:pt>
                <c:pt idx="2417">
                  <c:v>2698702.24</c:v>
                </c:pt>
                <c:pt idx="2418">
                  <c:v>2637914.61</c:v>
                </c:pt>
                <c:pt idx="2419">
                  <c:v>2613422.86</c:v>
                </c:pt>
                <c:pt idx="2420">
                  <c:v>2613613.25</c:v>
                </c:pt>
                <c:pt idx="2421">
                  <c:v>2658634.33</c:v>
                </c:pt>
                <c:pt idx="2422">
                  <c:v>2761764.24</c:v>
                </c:pt>
                <c:pt idx="2423">
                  <c:v>2757255.59</c:v>
                </c:pt>
                <c:pt idx="2424">
                  <c:v>2834137.87</c:v>
                </c:pt>
                <c:pt idx="2425">
                  <c:v>2849063.5</c:v>
                </c:pt>
                <c:pt idx="2426">
                  <c:v>2862449.3</c:v>
                </c:pt>
                <c:pt idx="2427">
                  <c:v>2877656.74</c:v>
                </c:pt>
                <c:pt idx="2428">
                  <c:v>2881487.14</c:v>
                </c:pt>
                <c:pt idx="2429">
                  <c:v>2883104.84</c:v>
                </c:pt>
                <c:pt idx="2430">
                  <c:v>2938377.17</c:v>
                </c:pt>
                <c:pt idx="2431">
                  <c:v>2957430.03</c:v>
                </c:pt>
                <c:pt idx="2432">
                  <c:v>2965880.92</c:v>
                </c:pt>
                <c:pt idx="2433">
                  <c:v>2970200.2</c:v>
                </c:pt>
                <c:pt idx="2434">
                  <c:v>2970200.2</c:v>
                </c:pt>
                <c:pt idx="2435">
                  <c:v>2966879.54</c:v>
                </c:pt>
                <c:pt idx="2436">
                  <c:v>2988533.19</c:v>
                </c:pt>
                <c:pt idx="2437">
                  <c:v>3018153.2</c:v>
                </c:pt>
                <c:pt idx="2438">
                  <c:v>3037586.15</c:v>
                </c:pt>
                <c:pt idx="2439">
                  <c:v>3041042.66</c:v>
                </c:pt>
                <c:pt idx="2440">
                  <c:v>3022455.21</c:v>
                </c:pt>
                <c:pt idx="2441">
                  <c:v>3026270.37</c:v>
                </c:pt>
                <c:pt idx="2442">
                  <c:v>3053486.8</c:v>
                </c:pt>
                <c:pt idx="2443">
                  <c:v>3059436.39</c:v>
                </c:pt>
                <c:pt idx="2444">
                  <c:v>3074737.64</c:v>
                </c:pt>
                <c:pt idx="2445">
                  <c:v>3091262.54</c:v>
                </c:pt>
                <c:pt idx="2446">
                  <c:v>3100375.03</c:v>
                </c:pt>
                <c:pt idx="2447">
                  <c:v>3086387.07</c:v>
                </c:pt>
                <c:pt idx="2448">
                  <c:v>3077961.1</c:v>
                </c:pt>
                <c:pt idx="2449">
                  <c:v>3039495.5</c:v>
                </c:pt>
                <c:pt idx="2450">
                  <c:v>3039495.5</c:v>
                </c:pt>
                <c:pt idx="2451">
                  <c:v>3043531.58</c:v>
                </c:pt>
                <c:pt idx="2452">
                  <c:v>3040065.04</c:v>
                </c:pt>
                <c:pt idx="2453">
                  <c:v>3051084.39</c:v>
                </c:pt>
                <c:pt idx="2454">
                  <c:v>3045240.43</c:v>
                </c:pt>
                <c:pt idx="2455">
                  <c:v>3045240.43</c:v>
                </c:pt>
                <c:pt idx="2456">
                  <c:v>3017665.17</c:v>
                </c:pt>
                <c:pt idx="2457">
                  <c:v>3019302.99</c:v>
                </c:pt>
                <c:pt idx="2458">
                  <c:v>3044540.56</c:v>
                </c:pt>
                <c:pt idx="2459">
                  <c:v>3047807.3</c:v>
                </c:pt>
                <c:pt idx="2460">
                  <c:v>3078306.96</c:v>
                </c:pt>
                <c:pt idx="2461">
                  <c:v>3055542.01</c:v>
                </c:pt>
                <c:pt idx="2462">
                  <c:v>3085274.36</c:v>
                </c:pt>
                <c:pt idx="2463">
                  <c:v>3073831.43</c:v>
                </c:pt>
                <c:pt idx="2464">
                  <c:v>3074286.78</c:v>
                </c:pt>
                <c:pt idx="2465">
                  <c:v>3087551.77</c:v>
                </c:pt>
                <c:pt idx="2466">
                  <c:v>3062851.6</c:v>
                </c:pt>
                <c:pt idx="2467">
                  <c:v>3072714.28</c:v>
                </c:pt>
                <c:pt idx="2468">
                  <c:v>3080922.87</c:v>
                </c:pt>
                <c:pt idx="2469">
                  <c:v>3080922.87</c:v>
                </c:pt>
                <c:pt idx="2470">
                  <c:v>3087014.97</c:v>
                </c:pt>
                <c:pt idx="2471">
                  <c:v>3062766.88</c:v>
                </c:pt>
                <c:pt idx="2472">
                  <c:v>3059285.33</c:v>
                </c:pt>
                <c:pt idx="2473">
                  <c:v>3069498.72</c:v>
                </c:pt>
                <c:pt idx="2474">
                  <c:v>3091014.79</c:v>
                </c:pt>
                <c:pt idx="2475">
                  <c:v>3094555.79</c:v>
                </c:pt>
                <c:pt idx="2476">
                  <c:v>3089154.73</c:v>
                </c:pt>
                <c:pt idx="2477">
                  <c:v>3126767.84</c:v>
                </c:pt>
                <c:pt idx="2478">
                  <c:v>3148065.96</c:v>
                </c:pt>
                <c:pt idx="2479">
                  <c:v>3172526.19</c:v>
                </c:pt>
                <c:pt idx="2480">
                  <c:v>3177741.24</c:v>
                </c:pt>
                <c:pt idx="2481">
                  <c:v>3187114.15</c:v>
                </c:pt>
                <c:pt idx="2482">
                  <c:v>3192250.78</c:v>
                </c:pt>
                <c:pt idx="2483">
                  <c:v>3210566.68</c:v>
                </c:pt>
                <c:pt idx="2484">
                  <c:v>3207334.63</c:v>
                </c:pt>
                <c:pt idx="2485">
                  <c:v>3203011.06</c:v>
                </c:pt>
                <c:pt idx="2486">
                  <c:v>3192929.11</c:v>
                </c:pt>
                <c:pt idx="2487">
                  <c:v>3185168.02</c:v>
                </c:pt>
                <c:pt idx="2488">
                  <c:v>3184656.98</c:v>
                </c:pt>
                <c:pt idx="2489">
                  <c:v>3183650.43</c:v>
                </c:pt>
                <c:pt idx="2490">
                  <c:v>3186771.93</c:v>
                </c:pt>
                <c:pt idx="2491">
                  <c:v>3193068.26</c:v>
                </c:pt>
                <c:pt idx="2492">
                  <c:v>3196716.92</c:v>
                </c:pt>
                <c:pt idx="2493">
                  <c:v>3182533.1</c:v>
                </c:pt>
                <c:pt idx="2494">
                  <c:v>3188428.46</c:v>
                </c:pt>
                <c:pt idx="2495">
                  <c:v>3190529.33</c:v>
                </c:pt>
                <c:pt idx="2496">
                  <c:v>3199558.49</c:v>
                </c:pt>
                <c:pt idx="2497">
                  <c:v>3197448.67</c:v>
                </c:pt>
                <c:pt idx="2498">
                  <c:v>3196487.5</c:v>
                </c:pt>
                <c:pt idx="2499">
                  <c:v>3204131.73</c:v>
                </c:pt>
                <c:pt idx="2500">
                  <c:v>3204131.73</c:v>
                </c:pt>
                <c:pt idx="2501">
                  <c:v>3192504.27</c:v>
                </c:pt>
                <c:pt idx="2502">
                  <c:v>3192398.02</c:v>
                </c:pt>
                <c:pt idx="2503">
                  <c:v>3192106.26</c:v>
                </c:pt>
                <c:pt idx="2504">
                  <c:v>3180562.33</c:v>
                </c:pt>
                <c:pt idx="2505">
                  <c:v>3183927.29</c:v>
                </c:pt>
                <c:pt idx="2506">
                  <c:v>3183927.29</c:v>
                </c:pt>
                <c:pt idx="2507">
                  <c:v>3172686.15</c:v>
                </c:pt>
                <c:pt idx="2508">
                  <c:v>3192367.37</c:v>
                </c:pt>
                <c:pt idx="2509">
                  <c:v>3189135.56</c:v>
                </c:pt>
                <c:pt idx="2510">
                  <c:v>3199796.63</c:v>
                </c:pt>
                <c:pt idx="2511">
                  <c:v>3203122.7</c:v>
                </c:pt>
                <c:pt idx="2512">
                  <c:v>3189916.68</c:v>
                </c:pt>
                <c:pt idx="2513">
                  <c:v>3195440.92</c:v>
                </c:pt>
                <c:pt idx="2514">
                  <c:v>3206856.98</c:v>
                </c:pt>
                <c:pt idx="2515">
                  <c:v>3206004.77</c:v>
                </c:pt>
                <c:pt idx="2516">
                  <c:v>3213422.8</c:v>
                </c:pt>
                <c:pt idx="2517">
                  <c:v>3204001.14</c:v>
                </c:pt>
                <c:pt idx="2518">
                  <c:v>3195903.96</c:v>
                </c:pt>
                <c:pt idx="2519">
                  <c:v>3202408.92</c:v>
                </c:pt>
                <c:pt idx="2520">
                  <c:v>3199449.19</c:v>
                </c:pt>
                <c:pt idx="2521">
                  <c:v>3147784.36</c:v>
                </c:pt>
                <c:pt idx="2522">
                  <c:v>3149693.13</c:v>
                </c:pt>
                <c:pt idx="2523">
                  <c:v>3142260.3</c:v>
                </c:pt>
                <c:pt idx="2524">
                  <c:v>3053586.55</c:v>
                </c:pt>
                <c:pt idx="2525">
                  <c:v>3083620.6</c:v>
                </c:pt>
                <c:pt idx="2526">
                  <c:v>3100862.61</c:v>
                </c:pt>
                <c:pt idx="2527">
                  <c:v>3123985.06</c:v>
                </c:pt>
                <c:pt idx="2528">
                  <c:v>3125038.44</c:v>
                </c:pt>
                <c:pt idx="2529">
                  <c:v>3131237.43</c:v>
                </c:pt>
                <c:pt idx="2530">
                  <c:v>3118731.8</c:v>
                </c:pt>
                <c:pt idx="2531">
                  <c:v>3142392.85</c:v>
                </c:pt>
                <c:pt idx="2532">
                  <c:v>3122328.36</c:v>
                </c:pt>
                <c:pt idx="2533">
                  <c:v>3115502.54</c:v>
                </c:pt>
                <c:pt idx="2534">
                  <c:v>3136749.1</c:v>
                </c:pt>
                <c:pt idx="2535">
                  <c:v>3181748.87</c:v>
                </c:pt>
                <c:pt idx="2536">
                  <c:v>3187693.35</c:v>
                </c:pt>
                <c:pt idx="2537">
                  <c:v>3192341.67</c:v>
                </c:pt>
                <c:pt idx="2538">
                  <c:v>3160245.35</c:v>
                </c:pt>
                <c:pt idx="2539">
                  <c:v>3152010.01</c:v>
                </c:pt>
                <c:pt idx="2540">
                  <c:v>3152010.01</c:v>
                </c:pt>
                <c:pt idx="2541">
                  <c:v>3178046.21</c:v>
                </c:pt>
                <c:pt idx="2542">
                  <c:v>3169843.58</c:v>
                </c:pt>
                <c:pt idx="2543">
                  <c:v>3157431.04</c:v>
                </c:pt>
                <c:pt idx="2544">
                  <c:v>3159559.47</c:v>
                </c:pt>
                <c:pt idx="2545">
                  <c:v>3159559.47</c:v>
                </c:pt>
                <c:pt idx="2546">
                  <c:v>3166777.31</c:v>
                </c:pt>
                <c:pt idx="2547">
                  <c:v>3189310.26</c:v>
                </c:pt>
                <c:pt idx="2548">
                  <c:v>3194726.03</c:v>
                </c:pt>
                <c:pt idx="2549">
                  <c:v>3198903.12</c:v>
                </c:pt>
                <c:pt idx="2550">
                  <c:v>3208092.89</c:v>
                </c:pt>
                <c:pt idx="2551">
                  <c:v>3203282.57</c:v>
                </c:pt>
                <c:pt idx="2552">
                  <c:v>3209219.79</c:v>
                </c:pt>
                <c:pt idx="2553">
                  <c:v>3203688.5</c:v>
                </c:pt>
                <c:pt idx="2554">
                  <c:v>3193740.15</c:v>
                </c:pt>
                <c:pt idx="2555">
                  <c:v>3197808.36</c:v>
                </c:pt>
                <c:pt idx="2556">
                  <c:v>3203416.95</c:v>
                </c:pt>
                <c:pt idx="2557">
                  <c:v>3196557.75</c:v>
                </c:pt>
                <c:pt idx="2558">
                  <c:v>3197170.54</c:v>
                </c:pt>
                <c:pt idx="2559">
                  <c:v>3196498.18</c:v>
                </c:pt>
                <c:pt idx="2560">
                  <c:v>3192651.32</c:v>
                </c:pt>
                <c:pt idx="2561">
                  <c:v>3190686.82</c:v>
                </c:pt>
                <c:pt idx="2562">
                  <c:v>3185699.35</c:v>
                </c:pt>
                <c:pt idx="2563">
                  <c:v>3186244.4</c:v>
                </c:pt>
                <c:pt idx="2564">
                  <c:v>3189831.37</c:v>
                </c:pt>
                <c:pt idx="2565">
                  <c:v>3191778.44</c:v>
                </c:pt>
                <c:pt idx="2566">
                  <c:v>3186706.06</c:v>
                </c:pt>
                <c:pt idx="2567">
                  <c:v>3185468.02</c:v>
                </c:pt>
                <c:pt idx="2568">
                  <c:v>3188821.28</c:v>
                </c:pt>
                <c:pt idx="2569">
                  <c:v>3188821.28</c:v>
                </c:pt>
                <c:pt idx="2570">
                  <c:v>3197006.9</c:v>
                </c:pt>
                <c:pt idx="2571">
                  <c:v>3204541.89</c:v>
                </c:pt>
                <c:pt idx="2572">
                  <c:v>3204541.89</c:v>
                </c:pt>
                <c:pt idx="2573">
                  <c:v>3204541.89</c:v>
                </c:pt>
                <c:pt idx="2574">
                  <c:v>3204541.89</c:v>
                </c:pt>
                <c:pt idx="2575">
                  <c:v>3213208.13</c:v>
                </c:pt>
                <c:pt idx="2576">
                  <c:v>3212592.44</c:v>
                </c:pt>
                <c:pt idx="2577">
                  <c:v>3220701.83</c:v>
                </c:pt>
                <c:pt idx="2578">
                  <c:v>3220483.87</c:v>
                </c:pt>
                <c:pt idx="2579">
                  <c:v>3226653.52</c:v>
                </c:pt>
                <c:pt idx="2580">
                  <c:v>3228263.99</c:v>
                </c:pt>
                <c:pt idx="2581">
                  <c:v>3217569.86</c:v>
                </c:pt>
                <c:pt idx="2582">
                  <c:v>3217569.86</c:v>
                </c:pt>
                <c:pt idx="2583">
                  <c:v>3217569.86</c:v>
                </c:pt>
                <c:pt idx="2584">
                  <c:v>3237757.1</c:v>
                </c:pt>
                <c:pt idx="2585">
                  <c:v>3238264.87</c:v>
                </c:pt>
                <c:pt idx="2586">
                  <c:v>3222459.98</c:v>
                </c:pt>
                <c:pt idx="2587">
                  <c:v>3222459.98</c:v>
                </c:pt>
                <c:pt idx="2588">
                  <c:v>3222459.98</c:v>
                </c:pt>
                <c:pt idx="2589">
                  <c:v>3235760.71</c:v>
                </c:pt>
                <c:pt idx="2590">
                  <c:v>3239171.57</c:v>
                </c:pt>
                <c:pt idx="2591">
                  <c:v>3239171.57</c:v>
                </c:pt>
                <c:pt idx="2592">
                  <c:v>3227124.95</c:v>
                </c:pt>
                <c:pt idx="2593">
                  <c:v>3225464.09</c:v>
                </c:pt>
                <c:pt idx="2594">
                  <c:v>3242578.89</c:v>
                </c:pt>
                <c:pt idx="2595">
                  <c:v>3242543.59</c:v>
                </c:pt>
                <c:pt idx="2596">
                  <c:v>3242543.59</c:v>
                </c:pt>
                <c:pt idx="2597">
                  <c:v>3242543.59</c:v>
                </c:pt>
                <c:pt idx="2598">
                  <c:v>3232572.25</c:v>
                </c:pt>
                <c:pt idx="2599">
                  <c:v>3230357.06</c:v>
                </c:pt>
                <c:pt idx="2600">
                  <c:v>3230049.05</c:v>
                </c:pt>
                <c:pt idx="2601">
                  <c:v>3226984.46</c:v>
                </c:pt>
                <c:pt idx="2602">
                  <c:v>3226984.46</c:v>
                </c:pt>
                <c:pt idx="2603">
                  <c:v>3234802.42</c:v>
                </c:pt>
                <c:pt idx="2604">
                  <c:v>3235274.1</c:v>
                </c:pt>
                <c:pt idx="2605">
                  <c:v>3235274.1</c:v>
                </c:pt>
                <c:pt idx="2606">
                  <c:v>3241779.81</c:v>
                </c:pt>
                <c:pt idx="2607">
                  <c:v>3236834.55</c:v>
                </c:pt>
                <c:pt idx="2608">
                  <c:v>3235328.43</c:v>
                </c:pt>
                <c:pt idx="2609">
                  <c:v>3230394.46</c:v>
                </c:pt>
                <c:pt idx="2610">
                  <c:v>3230394.46</c:v>
                </c:pt>
                <c:pt idx="2611">
                  <c:v>3227454.45</c:v>
                </c:pt>
                <c:pt idx="2612">
                  <c:v>3232190.81</c:v>
                </c:pt>
                <c:pt idx="2613">
                  <c:v>3227121.92</c:v>
                </c:pt>
                <c:pt idx="2614">
                  <c:v>3229697.8</c:v>
                </c:pt>
                <c:pt idx="2615">
                  <c:v>3228954.66</c:v>
                </c:pt>
                <c:pt idx="2616">
                  <c:v>3230973.83</c:v>
                </c:pt>
                <c:pt idx="2617">
                  <c:v>3234601.66</c:v>
                </c:pt>
                <c:pt idx="2618">
                  <c:v>3240419.6</c:v>
                </c:pt>
                <c:pt idx="2619">
                  <c:v>3241216.69</c:v>
                </c:pt>
                <c:pt idx="2620">
                  <c:v>3241216.69</c:v>
                </c:pt>
                <c:pt idx="2621">
                  <c:v>3243462.93</c:v>
                </c:pt>
                <c:pt idx="2622">
                  <c:v>3246329.53</c:v>
                </c:pt>
                <c:pt idx="2623">
                  <c:v>3247307.11</c:v>
                </c:pt>
                <c:pt idx="2624">
                  <c:v>3247307.11</c:v>
                </c:pt>
                <c:pt idx="2625">
                  <c:v>3247307.11</c:v>
                </c:pt>
                <c:pt idx="2626">
                  <c:v>3248012.93</c:v>
                </c:pt>
                <c:pt idx="2627">
                  <c:v>3248012.93</c:v>
                </c:pt>
                <c:pt idx="2628">
                  <c:v>3247488.33</c:v>
                </c:pt>
                <c:pt idx="2629">
                  <c:v>3247289.29</c:v>
                </c:pt>
                <c:pt idx="2630">
                  <c:v>3247289.29</c:v>
                </c:pt>
                <c:pt idx="2631">
                  <c:v>3248012.93</c:v>
                </c:pt>
                <c:pt idx="2632">
                  <c:v>3247596.34</c:v>
                </c:pt>
                <c:pt idx="2633">
                  <c:v>3246998.69</c:v>
                </c:pt>
                <c:pt idx="2634">
                  <c:v>3239916.47</c:v>
                </c:pt>
                <c:pt idx="2635">
                  <c:v>3231269.51</c:v>
                </c:pt>
                <c:pt idx="2636">
                  <c:v>3231668.33</c:v>
                </c:pt>
                <c:pt idx="2637">
                  <c:v>3233987.69</c:v>
                </c:pt>
                <c:pt idx="2638">
                  <c:v>3236527.09</c:v>
                </c:pt>
                <c:pt idx="2639">
                  <c:v>3218916.77</c:v>
                </c:pt>
                <c:pt idx="2640">
                  <c:v>3220101.42</c:v>
                </c:pt>
                <c:pt idx="2641">
                  <c:v>3215918.4</c:v>
                </c:pt>
                <c:pt idx="2642">
                  <c:v>3195968.67</c:v>
                </c:pt>
                <c:pt idx="2643">
                  <c:v>3191794.27</c:v>
                </c:pt>
                <c:pt idx="2644">
                  <c:v>3197905.47</c:v>
                </c:pt>
                <c:pt idx="2645">
                  <c:v>3215988.17</c:v>
                </c:pt>
                <c:pt idx="2646">
                  <c:v>3241567.75</c:v>
                </c:pt>
                <c:pt idx="2647">
                  <c:v>3220275.48</c:v>
                </c:pt>
                <c:pt idx="2648">
                  <c:v>3217405.69</c:v>
                </c:pt>
                <c:pt idx="2649">
                  <c:v>3222130.19</c:v>
                </c:pt>
                <c:pt idx="2650">
                  <c:v>3221587.07</c:v>
                </c:pt>
                <c:pt idx="2651">
                  <c:v>3223616.87</c:v>
                </c:pt>
                <c:pt idx="2652">
                  <c:v>3221534.53</c:v>
                </c:pt>
                <c:pt idx="2653">
                  <c:v>3222675.86</c:v>
                </c:pt>
                <c:pt idx="2654">
                  <c:v>3224328.97</c:v>
                </c:pt>
                <c:pt idx="2655">
                  <c:v>3224512.17</c:v>
                </c:pt>
                <c:pt idx="2656">
                  <c:v>3230434.3</c:v>
                </c:pt>
                <c:pt idx="2657">
                  <c:v>3228307.65</c:v>
                </c:pt>
                <c:pt idx="2658">
                  <c:v>3227889.9</c:v>
                </c:pt>
                <c:pt idx="2659">
                  <c:v>3230617.28</c:v>
                </c:pt>
                <c:pt idx="2660">
                  <c:v>3224470.3</c:v>
                </c:pt>
                <c:pt idx="2661">
                  <c:v>3209302.54</c:v>
                </c:pt>
                <c:pt idx="2662">
                  <c:v>3214552.91</c:v>
                </c:pt>
                <c:pt idx="2663">
                  <c:v>3209282.48</c:v>
                </c:pt>
                <c:pt idx="2664">
                  <c:v>3214528.16</c:v>
                </c:pt>
                <c:pt idx="2665">
                  <c:v>3218201.01</c:v>
                </c:pt>
                <c:pt idx="2666">
                  <c:v>3226034.95</c:v>
                </c:pt>
                <c:pt idx="2667">
                  <c:v>3228391.76</c:v>
                </c:pt>
                <c:pt idx="2668">
                  <c:v>3232778.51</c:v>
                </c:pt>
                <c:pt idx="2669">
                  <c:v>3240608.81</c:v>
                </c:pt>
                <c:pt idx="2670">
                  <c:v>3240608.81</c:v>
                </c:pt>
                <c:pt idx="2671">
                  <c:v>3240282.25</c:v>
                </c:pt>
                <c:pt idx="2672">
                  <c:v>3240517.75</c:v>
                </c:pt>
                <c:pt idx="2673">
                  <c:v>3240735.01</c:v>
                </c:pt>
                <c:pt idx="2674">
                  <c:v>3241476.64</c:v>
                </c:pt>
                <c:pt idx="2675">
                  <c:v>3239411</c:v>
                </c:pt>
                <c:pt idx="2676">
                  <c:v>3233790.34</c:v>
                </c:pt>
                <c:pt idx="2677">
                  <c:v>3222716.61</c:v>
                </c:pt>
                <c:pt idx="2678">
                  <c:v>3218888.78</c:v>
                </c:pt>
                <c:pt idx="2679">
                  <c:v>3219727.25</c:v>
                </c:pt>
                <c:pt idx="2680">
                  <c:v>3224760.64</c:v>
                </c:pt>
                <c:pt idx="2681">
                  <c:v>3230309.06</c:v>
                </c:pt>
                <c:pt idx="2682">
                  <c:v>3230401.75</c:v>
                </c:pt>
                <c:pt idx="2683">
                  <c:v>3230401.75</c:v>
                </c:pt>
                <c:pt idx="2684">
                  <c:v>3242148.71</c:v>
                </c:pt>
                <c:pt idx="2685">
                  <c:v>3242148.71</c:v>
                </c:pt>
                <c:pt idx="2686">
                  <c:v>3242565.52</c:v>
                </c:pt>
                <c:pt idx="2687">
                  <c:v>3242240.22</c:v>
                </c:pt>
                <c:pt idx="2688">
                  <c:v>3242385.63</c:v>
                </c:pt>
                <c:pt idx="2689">
                  <c:v>3246096.87</c:v>
                </c:pt>
                <c:pt idx="2690">
                  <c:v>3246096.87</c:v>
                </c:pt>
                <c:pt idx="2691">
                  <c:v>3245860.58</c:v>
                </c:pt>
                <c:pt idx="2692">
                  <c:v>3245351.55</c:v>
                </c:pt>
                <c:pt idx="2693">
                  <c:v>3243882.72</c:v>
                </c:pt>
                <c:pt idx="2694">
                  <c:v>3241088.66</c:v>
                </c:pt>
                <c:pt idx="2695">
                  <c:v>3239438.7</c:v>
                </c:pt>
                <c:pt idx="2696">
                  <c:v>3241292.6</c:v>
                </c:pt>
                <c:pt idx="2697">
                  <c:v>3240295.02</c:v>
                </c:pt>
                <c:pt idx="2698">
                  <c:v>3239672.46</c:v>
                </c:pt>
                <c:pt idx="2699">
                  <c:v>3238477.77</c:v>
                </c:pt>
                <c:pt idx="2700">
                  <c:v>3236216.4</c:v>
                </c:pt>
                <c:pt idx="2701">
                  <c:v>3234091.91</c:v>
                </c:pt>
                <c:pt idx="2702">
                  <c:v>3231029.71</c:v>
                </c:pt>
                <c:pt idx="2703">
                  <c:v>3231138.41</c:v>
                </c:pt>
                <c:pt idx="2704">
                  <c:v>3226680.68</c:v>
                </c:pt>
                <c:pt idx="2705">
                  <c:v>3219877.19</c:v>
                </c:pt>
                <c:pt idx="2706">
                  <c:v>3221241.94</c:v>
                </c:pt>
                <c:pt idx="2707">
                  <c:v>3196532.4</c:v>
                </c:pt>
                <c:pt idx="2708">
                  <c:v>3196532.4</c:v>
                </c:pt>
                <c:pt idx="2709">
                  <c:v>3189003.29</c:v>
                </c:pt>
                <c:pt idx="2710">
                  <c:v>3178166.57</c:v>
                </c:pt>
                <c:pt idx="2711">
                  <c:v>3161495.28</c:v>
                </c:pt>
                <c:pt idx="2712">
                  <c:v>3159296.34</c:v>
                </c:pt>
                <c:pt idx="2713">
                  <c:v>3152765.52</c:v>
                </c:pt>
                <c:pt idx="2714">
                  <c:v>3145918.02</c:v>
                </c:pt>
                <c:pt idx="2715">
                  <c:v>3133149.38</c:v>
                </c:pt>
                <c:pt idx="2716">
                  <c:v>3135452.78</c:v>
                </c:pt>
                <c:pt idx="2717">
                  <c:v>3133888.89</c:v>
                </c:pt>
                <c:pt idx="2718">
                  <c:v>3123538.22</c:v>
                </c:pt>
                <c:pt idx="2719">
                  <c:v>3114688.21</c:v>
                </c:pt>
                <c:pt idx="2720">
                  <c:v>3118518.04</c:v>
                </c:pt>
                <c:pt idx="2721">
                  <c:v>3118518.04</c:v>
                </c:pt>
                <c:pt idx="2722">
                  <c:v>3120141.84</c:v>
                </c:pt>
                <c:pt idx="2723">
                  <c:v>3120042.51</c:v>
                </c:pt>
                <c:pt idx="2724">
                  <c:v>3120042.51</c:v>
                </c:pt>
                <c:pt idx="2725">
                  <c:v>3120060.68</c:v>
                </c:pt>
                <c:pt idx="2726">
                  <c:v>3091973.01</c:v>
                </c:pt>
                <c:pt idx="2727">
                  <c:v>3087968.25</c:v>
                </c:pt>
                <c:pt idx="2728">
                  <c:v>3085945.36</c:v>
                </c:pt>
                <c:pt idx="2729">
                  <c:v>3078930.3</c:v>
                </c:pt>
                <c:pt idx="2730">
                  <c:v>3071511.66</c:v>
                </c:pt>
                <c:pt idx="2731">
                  <c:v>3071221.45</c:v>
                </c:pt>
                <c:pt idx="2732">
                  <c:v>3071159.98</c:v>
                </c:pt>
                <c:pt idx="2733">
                  <c:v>3050084.76</c:v>
                </c:pt>
                <c:pt idx="2734">
                  <c:v>3045159.01</c:v>
                </c:pt>
                <c:pt idx="2735">
                  <c:v>3044376.68</c:v>
                </c:pt>
                <c:pt idx="2736">
                  <c:v>3044853.09</c:v>
                </c:pt>
                <c:pt idx="2737">
                  <c:v>3025361.25</c:v>
                </c:pt>
                <c:pt idx="2738">
                  <c:v>3027907.91</c:v>
                </c:pt>
                <c:pt idx="2739">
                  <c:v>3027692.19</c:v>
                </c:pt>
                <c:pt idx="2740">
                  <c:v>3013621.7599999998</c:v>
                </c:pt>
                <c:pt idx="2741">
                  <c:v>3012704.23</c:v>
                </c:pt>
                <c:pt idx="2742">
                  <c:v>3000255.28</c:v>
                </c:pt>
                <c:pt idx="2743">
                  <c:v>2995830.79</c:v>
                </c:pt>
                <c:pt idx="2744">
                  <c:v>3017603.33</c:v>
                </c:pt>
                <c:pt idx="2745">
                  <c:v>3017603.33</c:v>
                </c:pt>
                <c:pt idx="2746">
                  <c:v>3016902.97</c:v>
                </c:pt>
                <c:pt idx="2747">
                  <c:v>3009126.74</c:v>
                </c:pt>
                <c:pt idx="2748">
                  <c:v>2996749.91</c:v>
                </c:pt>
                <c:pt idx="2749">
                  <c:v>2996049.13</c:v>
                </c:pt>
                <c:pt idx="2750">
                  <c:v>2978808.52</c:v>
                </c:pt>
                <c:pt idx="2751">
                  <c:v>2970044.82</c:v>
                </c:pt>
                <c:pt idx="2752">
                  <c:v>2956267.25</c:v>
                </c:pt>
                <c:pt idx="2753">
                  <c:v>2949897.64</c:v>
                </c:pt>
                <c:pt idx="2754">
                  <c:v>2931317.55</c:v>
                </c:pt>
                <c:pt idx="2755">
                  <c:v>2911774.85</c:v>
                </c:pt>
                <c:pt idx="2756">
                  <c:v>2899229.6</c:v>
                </c:pt>
                <c:pt idx="2757">
                  <c:v>2895127.2</c:v>
                </c:pt>
                <c:pt idx="2758">
                  <c:v>2868186.15</c:v>
                </c:pt>
                <c:pt idx="2759">
                  <c:v>2868186.15</c:v>
                </c:pt>
                <c:pt idx="2760">
                  <c:v>2845520.93</c:v>
                </c:pt>
                <c:pt idx="2761">
                  <c:v>2835161.25</c:v>
                </c:pt>
                <c:pt idx="2762">
                  <c:v>2805750.88</c:v>
                </c:pt>
                <c:pt idx="2763">
                  <c:v>2786939.86</c:v>
                </c:pt>
                <c:pt idx="2764">
                  <c:v>2772040.22</c:v>
                </c:pt>
                <c:pt idx="2765">
                  <c:v>2774661.54</c:v>
                </c:pt>
                <c:pt idx="2766">
                  <c:v>2767345.75</c:v>
                </c:pt>
                <c:pt idx="2767">
                  <c:v>2786912.81</c:v>
                </c:pt>
                <c:pt idx="2768">
                  <c:v>2777353.76</c:v>
                </c:pt>
                <c:pt idx="2769">
                  <c:v>2777825.71</c:v>
                </c:pt>
                <c:pt idx="2770">
                  <c:v>2778791.23</c:v>
                </c:pt>
                <c:pt idx="2771">
                  <c:v>2771207.15</c:v>
                </c:pt>
                <c:pt idx="2772">
                  <c:v>2768427.45</c:v>
                </c:pt>
                <c:pt idx="2773">
                  <c:v>2764677.06</c:v>
                </c:pt>
                <c:pt idx="2774">
                  <c:v>2769597.22</c:v>
                </c:pt>
                <c:pt idx="2775">
                  <c:v>2772177.89</c:v>
                </c:pt>
                <c:pt idx="2776">
                  <c:v>2726705.51</c:v>
                </c:pt>
                <c:pt idx="2777">
                  <c:v>2713452.11</c:v>
                </c:pt>
                <c:pt idx="2778">
                  <c:v>2696867.38</c:v>
                </c:pt>
                <c:pt idx="2779">
                  <c:v>2690406.05</c:v>
                </c:pt>
                <c:pt idx="2780">
                  <c:v>2688618.12</c:v>
                </c:pt>
                <c:pt idx="2781">
                  <c:v>2694899.81</c:v>
                </c:pt>
                <c:pt idx="2782">
                  <c:v>2680509.4500000002</c:v>
                </c:pt>
                <c:pt idx="2783">
                  <c:v>2724827.2</c:v>
                </c:pt>
                <c:pt idx="2784">
                  <c:v>2715487.41</c:v>
                </c:pt>
                <c:pt idx="2785">
                  <c:v>2703822.37</c:v>
                </c:pt>
                <c:pt idx="2786">
                  <c:v>2682920.29</c:v>
                </c:pt>
                <c:pt idx="2787">
                  <c:v>2691808.57</c:v>
                </c:pt>
                <c:pt idx="2788">
                  <c:v>2711036.07</c:v>
                </c:pt>
                <c:pt idx="2789">
                  <c:v>2742200.27</c:v>
                </c:pt>
                <c:pt idx="2790">
                  <c:v>2786713.76</c:v>
                </c:pt>
                <c:pt idx="2791">
                  <c:v>2786387.82</c:v>
                </c:pt>
                <c:pt idx="2792">
                  <c:v>2793553.73</c:v>
                </c:pt>
                <c:pt idx="2793">
                  <c:v>2791930.4</c:v>
                </c:pt>
                <c:pt idx="2794">
                  <c:v>2808954.79</c:v>
                </c:pt>
                <c:pt idx="2795">
                  <c:v>2836001.83</c:v>
                </c:pt>
                <c:pt idx="2796">
                  <c:v>2827883.64</c:v>
                </c:pt>
                <c:pt idx="2797">
                  <c:v>2827379.69</c:v>
                </c:pt>
                <c:pt idx="2798">
                  <c:v>2826421.62</c:v>
                </c:pt>
                <c:pt idx="2799">
                  <c:v>2826421.62</c:v>
                </c:pt>
                <c:pt idx="2800">
                  <c:v>2858360.89</c:v>
                </c:pt>
                <c:pt idx="2801">
                  <c:v>2857433.48</c:v>
                </c:pt>
                <c:pt idx="2802">
                  <c:v>2858432.96</c:v>
                </c:pt>
                <c:pt idx="2803">
                  <c:v>2952382.14</c:v>
                </c:pt>
                <c:pt idx="2804">
                  <c:v>2978167.12</c:v>
                </c:pt>
                <c:pt idx="2805">
                  <c:v>2991583.91</c:v>
                </c:pt>
                <c:pt idx="2806">
                  <c:v>2995878.16</c:v>
                </c:pt>
                <c:pt idx="2807">
                  <c:v>2990301.88</c:v>
                </c:pt>
                <c:pt idx="2808">
                  <c:v>3003724.78</c:v>
                </c:pt>
                <c:pt idx="2809">
                  <c:v>3003724.78</c:v>
                </c:pt>
                <c:pt idx="2810">
                  <c:v>3018685.77</c:v>
                </c:pt>
                <c:pt idx="2811">
                  <c:v>3067543.29</c:v>
                </c:pt>
                <c:pt idx="2812">
                  <c:v>3077774.97</c:v>
                </c:pt>
                <c:pt idx="2813">
                  <c:v>3077774.97</c:v>
                </c:pt>
                <c:pt idx="2814">
                  <c:v>3077774.97</c:v>
                </c:pt>
                <c:pt idx="2815">
                  <c:v>3109508.77</c:v>
                </c:pt>
                <c:pt idx="2816">
                  <c:v>3128736.28</c:v>
                </c:pt>
                <c:pt idx="2817">
                  <c:v>3136050.59</c:v>
                </c:pt>
                <c:pt idx="2818">
                  <c:v>3143741.89</c:v>
                </c:pt>
                <c:pt idx="2819">
                  <c:v>3163300.07</c:v>
                </c:pt>
                <c:pt idx="2820">
                  <c:v>3170891.38</c:v>
                </c:pt>
                <c:pt idx="2821">
                  <c:v>3169510.53</c:v>
                </c:pt>
                <c:pt idx="2822">
                  <c:v>3181782.55</c:v>
                </c:pt>
                <c:pt idx="2823">
                  <c:v>3182837.39</c:v>
                </c:pt>
                <c:pt idx="2824">
                  <c:v>3187196.22</c:v>
                </c:pt>
                <c:pt idx="2825">
                  <c:v>3187031.69</c:v>
                </c:pt>
                <c:pt idx="2826">
                  <c:v>3187031.69</c:v>
                </c:pt>
                <c:pt idx="2827">
                  <c:v>3180235.77</c:v>
                </c:pt>
                <c:pt idx="2828">
                  <c:v>3175602.89</c:v>
                </c:pt>
                <c:pt idx="2829">
                  <c:v>3180216.18</c:v>
                </c:pt>
                <c:pt idx="2830">
                  <c:v>3165152.72</c:v>
                </c:pt>
                <c:pt idx="2831">
                  <c:v>3156884.11</c:v>
                </c:pt>
                <c:pt idx="2832">
                  <c:v>3156884.11</c:v>
                </c:pt>
                <c:pt idx="2833">
                  <c:v>3150442.34</c:v>
                </c:pt>
                <c:pt idx="2834">
                  <c:v>3160782.21</c:v>
                </c:pt>
                <c:pt idx="2835">
                  <c:v>3170597.79</c:v>
                </c:pt>
                <c:pt idx="2836">
                  <c:v>3170398.15</c:v>
                </c:pt>
                <c:pt idx="2837">
                  <c:v>3177175.11</c:v>
                </c:pt>
                <c:pt idx="2838">
                  <c:v>3178812.21</c:v>
                </c:pt>
                <c:pt idx="2839">
                  <c:v>3204928.97</c:v>
                </c:pt>
                <c:pt idx="2840">
                  <c:v>3203567.92</c:v>
                </c:pt>
                <c:pt idx="2841">
                  <c:v>3193398.3</c:v>
                </c:pt>
                <c:pt idx="2842">
                  <c:v>3179147.84</c:v>
                </c:pt>
                <c:pt idx="2843">
                  <c:v>3141001.16</c:v>
                </c:pt>
                <c:pt idx="2844">
                  <c:v>3127263.02</c:v>
                </c:pt>
                <c:pt idx="2845">
                  <c:v>3136970.92</c:v>
                </c:pt>
                <c:pt idx="2846">
                  <c:v>3174464.71</c:v>
                </c:pt>
                <c:pt idx="2847">
                  <c:v>3165493.36</c:v>
                </c:pt>
                <c:pt idx="2848">
                  <c:v>3157081.63</c:v>
                </c:pt>
                <c:pt idx="2849">
                  <c:v>3150929.77</c:v>
                </c:pt>
                <c:pt idx="2850">
                  <c:v>3161730.54</c:v>
                </c:pt>
                <c:pt idx="2851">
                  <c:v>3193504.61</c:v>
                </c:pt>
                <c:pt idx="2852">
                  <c:v>3188305.29</c:v>
                </c:pt>
                <c:pt idx="2853">
                  <c:v>3200636.75</c:v>
                </c:pt>
                <c:pt idx="2854">
                  <c:v>3209839.82</c:v>
                </c:pt>
                <c:pt idx="2855">
                  <c:v>3224041.76</c:v>
                </c:pt>
                <c:pt idx="2856">
                  <c:v>3225383.89</c:v>
                </c:pt>
                <c:pt idx="2857">
                  <c:v>3226200.05</c:v>
                </c:pt>
                <c:pt idx="2858">
                  <c:v>3226127.6</c:v>
                </c:pt>
                <c:pt idx="2859">
                  <c:v>3233198.26</c:v>
                </c:pt>
                <c:pt idx="2860">
                  <c:v>3240717.84</c:v>
                </c:pt>
                <c:pt idx="2861">
                  <c:v>3242402.92</c:v>
                </c:pt>
                <c:pt idx="2862">
                  <c:v>3242402.92</c:v>
                </c:pt>
                <c:pt idx="2863">
                  <c:v>3242402.92</c:v>
                </c:pt>
                <c:pt idx="2864">
                  <c:v>3242819.41</c:v>
                </c:pt>
                <c:pt idx="2865">
                  <c:v>3242964.01</c:v>
                </c:pt>
                <c:pt idx="2866">
                  <c:v>3240770.82</c:v>
                </c:pt>
                <c:pt idx="2867">
                  <c:v>3240770.82</c:v>
                </c:pt>
                <c:pt idx="2868">
                  <c:v>3240535.23</c:v>
                </c:pt>
                <c:pt idx="2869">
                  <c:v>3244085.89</c:v>
                </c:pt>
                <c:pt idx="2870">
                  <c:v>3241204.99</c:v>
                </c:pt>
                <c:pt idx="2871">
                  <c:v>3244391.87</c:v>
                </c:pt>
                <c:pt idx="2872">
                  <c:v>3237813.22</c:v>
                </c:pt>
                <c:pt idx="2873">
                  <c:v>3225693.56</c:v>
                </c:pt>
                <c:pt idx="2874">
                  <c:v>3225326.83</c:v>
                </c:pt>
                <c:pt idx="2875">
                  <c:v>3230010.9</c:v>
                </c:pt>
                <c:pt idx="2876">
                  <c:v>3230010.9</c:v>
                </c:pt>
                <c:pt idx="2877">
                  <c:v>3216271.24</c:v>
                </c:pt>
                <c:pt idx="2878">
                  <c:v>3213800.46</c:v>
                </c:pt>
                <c:pt idx="2879">
                  <c:v>3225017.13</c:v>
                </c:pt>
                <c:pt idx="2880">
                  <c:v>3222622.04</c:v>
                </c:pt>
                <c:pt idx="2881">
                  <c:v>3213815.6</c:v>
                </c:pt>
                <c:pt idx="2882">
                  <c:v>3219897.16</c:v>
                </c:pt>
                <c:pt idx="2883">
                  <c:v>3217209.89</c:v>
                </c:pt>
                <c:pt idx="2884">
                  <c:v>3223367.89</c:v>
                </c:pt>
                <c:pt idx="2885">
                  <c:v>3223186.26</c:v>
                </c:pt>
                <c:pt idx="2886">
                  <c:v>3223131.78</c:v>
                </c:pt>
                <c:pt idx="2887">
                  <c:v>3227650.91</c:v>
                </c:pt>
                <c:pt idx="2888">
                  <c:v>3221990.23</c:v>
                </c:pt>
                <c:pt idx="2889">
                  <c:v>3227542.4</c:v>
                </c:pt>
                <c:pt idx="2890">
                  <c:v>3224895.6</c:v>
                </c:pt>
                <c:pt idx="2891">
                  <c:v>3224133.74</c:v>
                </c:pt>
                <c:pt idx="2892">
                  <c:v>3224368.19</c:v>
                </c:pt>
                <c:pt idx="2893">
                  <c:v>3226727.31</c:v>
                </c:pt>
                <c:pt idx="2894">
                  <c:v>3236141.42</c:v>
                </c:pt>
                <c:pt idx="2895">
                  <c:v>3236141.42</c:v>
                </c:pt>
                <c:pt idx="2896">
                  <c:v>3217061.57</c:v>
                </c:pt>
                <c:pt idx="2897">
                  <c:v>3210498.4</c:v>
                </c:pt>
                <c:pt idx="2898">
                  <c:v>3197000.33</c:v>
                </c:pt>
                <c:pt idx="2899">
                  <c:v>3200344.65</c:v>
                </c:pt>
                <c:pt idx="2900">
                  <c:v>3209794.1</c:v>
                </c:pt>
                <c:pt idx="2901">
                  <c:v>3205360.73</c:v>
                </c:pt>
                <c:pt idx="2902">
                  <c:v>3203814.39</c:v>
                </c:pt>
                <c:pt idx="2903">
                  <c:v>3203814.39</c:v>
                </c:pt>
                <c:pt idx="2904">
                  <c:v>3199464.84</c:v>
                </c:pt>
                <c:pt idx="2905">
                  <c:v>3202438.6</c:v>
                </c:pt>
                <c:pt idx="2906">
                  <c:v>3208190.58</c:v>
                </c:pt>
                <c:pt idx="2907">
                  <c:v>3213128.49</c:v>
                </c:pt>
                <c:pt idx="2908">
                  <c:v>3198166.2</c:v>
                </c:pt>
                <c:pt idx="2909">
                  <c:v>3205966.83</c:v>
                </c:pt>
                <c:pt idx="2910">
                  <c:v>3209840.83</c:v>
                </c:pt>
                <c:pt idx="2911">
                  <c:v>3206248.06</c:v>
                </c:pt>
                <c:pt idx="2912">
                  <c:v>3194632.3</c:v>
                </c:pt>
                <c:pt idx="2913">
                  <c:v>3194315.06</c:v>
                </c:pt>
                <c:pt idx="2914">
                  <c:v>3194315.06</c:v>
                </c:pt>
                <c:pt idx="2915">
                  <c:v>3173292.1</c:v>
                </c:pt>
                <c:pt idx="2916">
                  <c:v>3179096.27</c:v>
                </c:pt>
                <c:pt idx="2917">
                  <c:v>3186243.55</c:v>
                </c:pt>
                <c:pt idx="2918">
                  <c:v>3186629.59</c:v>
                </c:pt>
                <c:pt idx="2919">
                  <c:v>3186629.59</c:v>
                </c:pt>
                <c:pt idx="2920">
                  <c:v>3187508.02</c:v>
                </c:pt>
                <c:pt idx="2921">
                  <c:v>3194333.46</c:v>
                </c:pt>
                <c:pt idx="2922">
                  <c:v>3190607.17</c:v>
                </c:pt>
                <c:pt idx="2923">
                  <c:v>3188387.17</c:v>
                </c:pt>
                <c:pt idx="2924">
                  <c:v>3186062.76</c:v>
                </c:pt>
                <c:pt idx="2925">
                  <c:v>3181350.45</c:v>
                </c:pt>
                <c:pt idx="2926">
                  <c:v>3185515.95</c:v>
                </c:pt>
                <c:pt idx="2927">
                  <c:v>3189718.05</c:v>
                </c:pt>
                <c:pt idx="2928">
                  <c:v>3193717.16</c:v>
                </c:pt>
                <c:pt idx="2929">
                  <c:v>3193355.2</c:v>
                </c:pt>
                <c:pt idx="2930">
                  <c:v>3192719.42</c:v>
                </c:pt>
                <c:pt idx="2931">
                  <c:v>3175526.18</c:v>
                </c:pt>
                <c:pt idx="2932">
                  <c:v>3151690.22</c:v>
                </c:pt>
                <c:pt idx="2933">
                  <c:v>3159341.31</c:v>
                </c:pt>
                <c:pt idx="2934">
                  <c:v>3158150.58</c:v>
                </c:pt>
                <c:pt idx="2935">
                  <c:v>3154529.67</c:v>
                </c:pt>
                <c:pt idx="2936">
                  <c:v>3150058.69</c:v>
                </c:pt>
                <c:pt idx="2937">
                  <c:v>3148928.06</c:v>
                </c:pt>
                <c:pt idx="2938">
                  <c:v>3191552.91</c:v>
                </c:pt>
                <c:pt idx="2939">
                  <c:v>3192405.26</c:v>
                </c:pt>
                <c:pt idx="2940">
                  <c:v>3203572.49</c:v>
                </c:pt>
                <c:pt idx="2941">
                  <c:v>3226835.73</c:v>
                </c:pt>
                <c:pt idx="2942">
                  <c:v>3207164.66</c:v>
                </c:pt>
                <c:pt idx="2943">
                  <c:v>3220263.91</c:v>
                </c:pt>
                <c:pt idx="2944">
                  <c:v>3223659.4</c:v>
                </c:pt>
                <c:pt idx="2945">
                  <c:v>3220206.12</c:v>
                </c:pt>
                <c:pt idx="2946">
                  <c:v>3198072.2</c:v>
                </c:pt>
                <c:pt idx="2947">
                  <c:v>3206936.81</c:v>
                </c:pt>
                <c:pt idx="2948">
                  <c:v>3208299.09</c:v>
                </c:pt>
                <c:pt idx="2949">
                  <c:v>3208299.09</c:v>
                </c:pt>
                <c:pt idx="2950">
                  <c:v>3212312.27</c:v>
                </c:pt>
                <c:pt idx="2951">
                  <c:v>3214092.25</c:v>
                </c:pt>
                <c:pt idx="2952">
                  <c:v>3196670.26</c:v>
                </c:pt>
                <c:pt idx="2953">
                  <c:v>3198143.39</c:v>
                </c:pt>
                <c:pt idx="2954">
                  <c:v>3195598.99</c:v>
                </c:pt>
                <c:pt idx="2955">
                  <c:v>3186512.07</c:v>
                </c:pt>
                <c:pt idx="2956">
                  <c:v>3166379.67</c:v>
                </c:pt>
                <c:pt idx="2957">
                  <c:v>3188842.72</c:v>
                </c:pt>
                <c:pt idx="2958">
                  <c:v>3205880.6</c:v>
                </c:pt>
                <c:pt idx="2959">
                  <c:v>3212000.82</c:v>
                </c:pt>
                <c:pt idx="2960">
                  <c:v>3206462.34</c:v>
                </c:pt>
                <c:pt idx="2961">
                  <c:v>3205774.23</c:v>
                </c:pt>
                <c:pt idx="2962">
                  <c:v>3205774.23</c:v>
                </c:pt>
                <c:pt idx="2963">
                  <c:v>3205774.23</c:v>
                </c:pt>
                <c:pt idx="2964">
                  <c:v>3205774.23</c:v>
                </c:pt>
                <c:pt idx="2965">
                  <c:v>3213752.02</c:v>
                </c:pt>
                <c:pt idx="2966">
                  <c:v>3215005.61</c:v>
                </c:pt>
                <c:pt idx="2967">
                  <c:v>3222737.16</c:v>
                </c:pt>
                <c:pt idx="2968">
                  <c:v>3228344.83</c:v>
                </c:pt>
                <c:pt idx="2969">
                  <c:v>3230957.35</c:v>
                </c:pt>
                <c:pt idx="2970">
                  <c:v>3234963.77</c:v>
                </c:pt>
                <c:pt idx="2971">
                  <c:v>3235852.45</c:v>
                </c:pt>
                <c:pt idx="2972">
                  <c:v>3236487.6</c:v>
                </c:pt>
                <c:pt idx="2973">
                  <c:v>3227089.02</c:v>
                </c:pt>
                <c:pt idx="2974">
                  <c:v>3221921.28</c:v>
                </c:pt>
                <c:pt idx="2975">
                  <c:v>3228474</c:v>
                </c:pt>
                <c:pt idx="2976">
                  <c:v>3228474</c:v>
                </c:pt>
                <c:pt idx="2977">
                  <c:v>3231886.06</c:v>
                </c:pt>
                <c:pt idx="2978">
                  <c:v>3239356.82</c:v>
                </c:pt>
                <c:pt idx="2979">
                  <c:v>3243959.37</c:v>
                </c:pt>
                <c:pt idx="2980">
                  <c:v>3245697.41</c:v>
                </c:pt>
                <c:pt idx="2981">
                  <c:v>3245697.41</c:v>
                </c:pt>
                <c:pt idx="2982">
                  <c:v>3245697.41</c:v>
                </c:pt>
                <c:pt idx="2983">
                  <c:v>3247289.87</c:v>
                </c:pt>
                <c:pt idx="2984">
                  <c:v>3247199.63</c:v>
                </c:pt>
                <c:pt idx="2985">
                  <c:v>3247217.73</c:v>
                </c:pt>
                <c:pt idx="2986">
                  <c:v>3247217.73</c:v>
                </c:pt>
                <c:pt idx="2987">
                  <c:v>3247561.08</c:v>
                </c:pt>
                <c:pt idx="2988">
                  <c:v>3245279.95</c:v>
                </c:pt>
                <c:pt idx="2989">
                  <c:v>3246402.67</c:v>
                </c:pt>
                <c:pt idx="2990">
                  <c:v>3243432.07</c:v>
                </c:pt>
                <c:pt idx="2991">
                  <c:v>3244628.06</c:v>
                </c:pt>
                <c:pt idx="2992">
                  <c:v>3248012.93</c:v>
                </c:pt>
                <c:pt idx="2993">
                  <c:v>3248012.93</c:v>
                </c:pt>
                <c:pt idx="2994">
                  <c:v>3248012.93</c:v>
                </c:pt>
                <c:pt idx="2995">
                  <c:v>3246530.97</c:v>
                </c:pt>
                <c:pt idx="2996">
                  <c:v>3246530.97</c:v>
                </c:pt>
                <c:pt idx="2997">
                  <c:v>3246530.97</c:v>
                </c:pt>
                <c:pt idx="2998">
                  <c:v>3248012.93</c:v>
                </c:pt>
                <c:pt idx="2999">
                  <c:v>3248012.93</c:v>
                </c:pt>
                <c:pt idx="3000">
                  <c:v>3248012.93</c:v>
                </c:pt>
                <c:pt idx="3001">
                  <c:v>3248012.93</c:v>
                </c:pt>
                <c:pt idx="3002">
                  <c:v>3248012.93</c:v>
                </c:pt>
                <c:pt idx="3003">
                  <c:v>3246621.23</c:v>
                </c:pt>
                <c:pt idx="3004">
                  <c:v>3248012.93</c:v>
                </c:pt>
                <c:pt idx="3005">
                  <c:v>3248012.93</c:v>
                </c:pt>
                <c:pt idx="3006">
                  <c:v>3248012.93</c:v>
                </c:pt>
                <c:pt idx="3007">
                  <c:v>3248012.93</c:v>
                </c:pt>
                <c:pt idx="3008">
                  <c:v>3248012.93</c:v>
                </c:pt>
                <c:pt idx="3009">
                  <c:v>3248012.93</c:v>
                </c:pt>
                <c:pt idx="3010">
                  <c:v>3248012.93</c:v>
                </c:pt>
                <c:pt idx="3011">
                  <c:v>3248012.93</c:v>
                </c:pt>
                <c:pt idx="3012">
                  <c:v>3248012.93</c:v>
                </c:pt>
                <c:pt idx="3013">
                  <c:v>3248012.93</c:v>
                </c:pt>
                <c:pt idx="3014">
                  <c:v>3248012.93</c:v>
                </c:pt>
                <c:pt idx="3015">
                  <c:v>3248012.93</c:v>
                </c:pt>
                <c:pt idx="3016">
                  <c:v>3248012.93</c:v>
                </c:pt>
                <c:pt idx="3017">
                  <c:v>3247741.93</c:v>
                </c:pt>
                <c:pt idx="3018">
                  <c:v>3247741.93</c:v>
                </c:pt>
                <c:pt idx="3019">
                  <c:v>3247741.93</c:v>
                </c:pt>
                <c:pt idx="3020">
                  <c:v>3247741.93</c:v>
                </c:pt>
                <c:pt idx="3021">
                  <c:v>3247741.93</c:v>
                </c:pt>
                <c:pt idx="3022">
                  <c:v>3246747.48</c:v>
                </c:pt>
                <c:pt idx="3023">
                  <c:v>3246747.48</c:v>
                </c:pt>
                <c:pt idx="3024">
                  <c:v>3246819.87</c:v>
                </c:pt>
                <c:pt idx="3025">
                  <c:v>3246819.87</c:v>
                </c:pt>
                <c:pt idx="3026">
                  <c:v>3246910.34</c:v>
                </c:pt>
                <c:pt idx="3027">
                  <c:v>3246693.41</c:v>
                </c:pt>
                <c:pt idx="3028">
                  <c:v>3246693.41</c:v>
                </c:pt>
                <c:pt idx="3029">
                  <c:v>3246765.77</c:v>
                </c:pt>
                <c:pt idx="3030">
                  <c:v>3246765.77</c:v>
                </c:pt>
                <c:pt idx="3031">
                  <c:v>3247416.56</c:v>
                </c:pt>
                <c:pt idx="3032">
                  <c:v>3247489</c:v>
                </c:pt>
                <c:pt idx="3033">
                  <c:v>3243981.91</c:v>
                </c:pt>
                <c:pt idx="3034">
                  <c:v>3241690.89</c:v>
                </c:pt>
                <c:pt idx="3035">
                  <c:v>3241637.95</c:v>
                </c:pt>
                <c:pt idx="3036">
                  <c:v>3241347.82</c:v>
                </c:pt>
                <c:pt idx="3037">
                  <c:v>3241311.46</c:v>
                </c:pt>
                <c:pt idx="3038">
                  <c:v>3240263.19</c:v>
                </c:pt>
                <c:pt idx="3039">
                  <c:v>3239806.32</c:v>
                </c:pt>
                <c:pt idx="3040">
                  <c:v>3239806.32</c:v>
                </c:pt>
                <c:pt idx="3041">
                  <c:v>3239695.37</c:v>
                </c:pt>
                <c:pt idx="3042">
                  <c:v>3240601.63</c:v>
                </c:pt>
                <c:pt idx="3043">
                  <c:v>3240529.04</c:v>
                </c:pt>
                <c:pt idx="3044">
                  <c:v>3240529.04</c:v>
                </c:pt>
                <c:pt idx="3045">
                  <c:v>3241692.62</c:v>
                </c:pt>
                <c:pt idx="3046">
                  <c:v>3241955.9</c:v>
                </c:pt>
                <c:pt idx="3047">
                  <c:v>3242098.28</c:v>
                </c:pt>
                <c:pt idx="3048">
                  <c:v>3241698.29</c:v>
                </c:pt>
                <c:pt idx="3049">
                  <c:v>3243243.39</c:v>
                </c:pt>
                <c:pt idx="3050">
                  <c:v>3243697.76</c:v>
                </c:pt>
                <c:pt idx="3051">
                  <c:v>3243697.76</c:v>
                </c:pt>
                <c:pt idx="3052">
                  <c:v>3243658.84</c:v>
                </c:pt>
                <c:pt idx="3053">
                  <c:v>3243658.84</c:v>
                </c:pt>
                <c:pt idx="3054">
                  <c:v>3243658.84</c:v>
                </c:pt>
                <c:pt idx="3055">
                  <c:v>3242294.84</c:v>
                </c:pt>
                <c:pt idx="3056">
                  <c:v>3242294.84</c:v>
                </c:pt>
                <c:pt idx="3057">
                  <c:v>3242018.56</c:v>
                </c:pt>
                <c:pt idx="3058">
                  <c:v>3242018.56</c:v>
                </c:pt>
                <c:pt idx="3059">
                  <c:v>3242018.56</c:v>
                </c:pt>
                <c:pt idx="3060">
                  <c:v>3240897.86</c:v>
                </c:pt>
                <c:pt idx="3061">
                  <c:v>3242807.01</c:v>
                </c:pt>
                <c:pt idx="3062">
                  <c:v>3239457.84</c:v>
                </c:pt>
                <c:pt idx="3063">
                  <c:v>3238369.81</c:v>
                </c:pt>
                <c:pt idx="3064">
                  <c:v>3234642.33</c:v>
                </c:pt>
                <c:pt idx="3065">
                  <c:v>3233896.16</c:v>
                </c:pt>
                <c:pt idx="3066">
                  <c:v>3233896.16</c:v>
                </c:pt>
                <c:pt idx="3067">
                  <c:v>3232654.9</c:v>
                </c:pt>
                <c:pt idx="3068">
                  <c:v>3229159.43</c:v>
                </c:pt>
                <c:pt idx="3069">
                  <c:v>3230324.16</c:v>
                </c:pt>
                <c:pt idx="3070">
                  <c:v>3229504.75</c:v>
                </c:pt>
                <c:pt idx="3071">
                  <c:v>3231510.75</c:v>
                </c:pt>
                <c:pt idx="3072">
                  <c:v>3231458.56</c:v>
                </c:pt>
                <c:pt idx="3073">
                  <c:v>3227483.52</c:v>
                </c:pt>
                <c:pt idx="3074">
                  <c:v>3224817.74</c:v>
                </c:pt>
                <c:pt idx="3075">
                  <c:v>3227092.79</c:v>
                </c:pt>
                <c:pt idx="3076">
                  <c:v>3212632.77</c:v>
                </c:pt>
                <c:pt idx="3077">
                  <c:v>3210953.69</c:v>
                </c:pt>
                <c:pt idx="3078">
                  <c:v>3203378.88</c:v>
                </c:pt>
                <c:pt idx="3079">
                  <c:v>3203415.1</c:v>
                </c:pt>
                <c:pt idx="3080">
                  <c:v>3202250.36</c:v>
                </c:pt>
                <c:pt idx="3081">
                  <c:v>3192633.33</c:v>
                </c:pt>
                <c:pt idx="3082">
                  <c:v>3189679.77</c:v>
                </c:pt>
                <c:pt idx="3083">
                  <c:v>3185110.81</c:v>
                </c:pt>
                <c:pt idx="3084">
                  <c:v>3189371.82</c:v>
                </c:pt>
                <c:pt idx="3085">
                  <c:v>3197283.56</c:v>
                </c:pt>
                <c:pt idx="3086">
                  <c:v>3204652.67</c:v>
                </c:pt>
                <c:pt idx="3087">
                  <c:v>3202064.5</c:v>
                </c:pt>
                <c:pt idx="3088">
                  <c:v>3196228.21</c:v>
                </c:pt>
                <c:pt idx="3089">
                  <c:v>3196228.21</c:v>
                </c:pt>
                <c:pt idx="3090">
                  <c:v>3189639.85</c:v>
                </c:pt>
                <c:pt idx="3091">
                  <c:v>3191369.84</c:v>
                </c:pt>
                <c:pt idx="3092">
                  <c:v>3193980.64</c:v>
                </c:pt>
                <c:pt idx="3093">
                  <c:v>3204775.08</c:v>
                </c:pt>
                <c:pt idx="3094">
                  <c:v>3209106.72</c:v>
                </c:pt>
                <c:pt idx="3095">
                  <c:v>3208507.01</c:v>
                </c:pt>
                <c:pt idx="3096">
                  <c:v>3207255.25</c:v>
                </c:pt>
                <c:pt idx="3097">
                  <c:v>3210238.13</c:v>
                </c:pt>
                <c:pt idx="3098">
                  <c:v>3207011</c:v>
                </c:pt>
                <c:pt idx="3099">
                  <c:v>3200832.94</c:v>
                </c:pt>
                <c:pt idx="3100">
                  <c:v>3204988.03</c:v>
                </c:pt>
                <c:pt idx="3101">
                  <c:v>3198911.48</c:v>
                </c:pt>
                <c:pt idx="3102">
                  <c:v>3198729.7</c:v>
                </c:pt>
                <c:pt idx="3103">
                  <c:v>3200691.46</c:v>
                </c:pt>
                <c:pt idx="3104">
                  <c:v>3180214.46</c:v>
                </c:pt>
                <c:pt idx="3105">
                  <c:v>3173993.75</c:v>
                </c:pt>
                <c:pt idx="3106">
                  <c:v>3168638.44</c:v>
                </c:pt>
                <c:pt idx="3107">
                  <c:v>3145737.23</c:v>
                </c:pt>
                <c:pt idx="3108">
                  <c:v>3134737.58</c:v>
                </c:pt>
                <c:pt idx="3109">
                  <c:v>3130444.77</c:v>
                </c:pt>
                <c:pt idx="3110">
                  <c:v>3122127.4</c:v>
                </c:pt>
                <c:pt idx="3111">
                  <c:v>3118058.59</c:v>
                </c:pt>
                <c:pt idx="3112">
                  <c:v>3092714.82</c:v>
                </c:pt>
                <c:pt idx="3113">
                  <c:v>3081038.96</c:v>
                </c:pt>
                <c:pt idx="3114">
                  <c:v>3068880.28</c:v>
                </c:pt>
                <c:pt idx="3115">
                  <c:v>3058251.96</c:v>
                </c:pt>
                <c:pt idx="3116">
                  <c:v>3048062.52</c:v>
                </c:pt>
                <c:pt idx="3117">
                  <c:v>3051431.61</c:v>
                </c:pt>
                <c:pt idx="3118">
                  <c:v>3029140.45</c:v>
                </c:pt>
                <c:pt idx="3119">
                  <c:v>3024778.27</c:v>
                </c:pt>
                <c:pt idx="3120">
                  <c:v>3021248.4</c:v>
                </c:pt>
                <c:pt idx="3121">
                  <c:v>3014535.58</c:v>
                </c:pt>
                <c:pt idx="3122">
                  <c:v>2980530.99</c:v>
                </c:pt>
                <c:pt idx="3123">
                  <c:v>2991400.64</c:v>
                </c:pt>
                <c:pt idx="3124">
                  <c:v>2979588.85</c:v>
                </c:pt>
                <c:pt idx="3125">
                  <c:v>2981733.57</c:v>
                </c:pt>
                <c:pt idx="3126">
                  <c:v>2991393.36</c:v>
                </c:pt>
                <c:pt idx="3127">
                  <c:v>3010793.48</c:v>
                </c:pt>
                <c:pt idx="3128">
                  <c:v>3015276.87</c:v>
                </c:pt>
                <c:pt idx="3129">
                  <c:v>3014929.3</c:v>
                </c:pt>
                <c:pt idx="3130">
                  <c:v>3002852.32</c:v>
                </c:pt>
                <c:pt idx="3131">
                  <c:v>3014132.93</c:v>
                </c:pt>
                <c:pt idx="3132">
                  <c:v>2995301.57</c:v>
                </c:pt>
                <c:pt idx="3133">
                  <c:v>2973232.71</c:v>
                </c:pt>
                <c:pt idx="3134">
                  <c:v>2972937.76</c:v>
                </c:pt>
                <c:pt idx="3135">
                  <c:v>2968800.27</c:v>
                </c:pt>
                <c:pt idx="3136">
                  <c:v>2989922.39</c:v>
                </c:pt>
                <c:pt idx="3137">
                  <c:v>2991515.58</c:v>
                </c:pt>
                <c:pt idx="3138">
                  <c:v>2993651.32</c:v>
                </c:pt>
                <c:pt idx="3139">
                  <c:v>3001600.35</c:v>
                </c:pt>
                <c:pt idx="3140">
                  <c:v>2981415.99</c:v>
                </c:pt>
                <c:pt idx="3141">
                  <c:v>2972275.5</c:v>
                </c:pt>
                <c:pt idx="3142">
                  <c:v>2960014.31</c:v>
                </c:pt>
                <c:pt idx="3143">
                  <c:v>2956261.02</c:v>
                </c:pt>
                <c:pt idx="3144">
                  <c:v>2950168.18</c:v>
                </c:pt>
                <c:pt idx="3145">
                  <c:v>2981795.08</c:v>
                </c:pt>
                <c:pt idx="3146">
                  <c:v>2981992.24</c:v>
                </c:pt>
                <c:pt idx="3147">
                  <c:v>2949374.5</c:v>
                </c:pt>
                <c:pt idx="3148">
                  <c:v>2941386.15</c:v>
                </c:pt>
                <c:pt idx="3149">
                  <c:v>2933829.57</c:v>
                </c:pt>
                <c:pt idx="3150">
                  <c:v>2929809.47</c:v>
                </c:pt>
                <c:pt idx="3151">
                  <c:v>2970312.44</c:v>
                </c:pt>
                <c:pt idx="3152">
                  <c:v>2986586.61</c:v>
                </c:pt>
                <c:pt idx="3153">
                  <c:v>3017235.72</c:v>
                </c:pt>
                <c:pt idx="3154">
                  <c:v>3047225.35</c:v>
                </c:pt>
                <c:pt idx="3155">
                  <c:v>3038121.29</c:v>
                </c:pt>
                <c:pt idx="3156">
                  <c:v>3061049.48</c:v>
                </c:pt>
                <c:pt idx="3157">
                  <c:v>3050840.18</c:v>
                </c:pt>
                <c:pt idx="3158">
                  <c:v>3017174.52</c:v>
                </c:pt>
                <c:pt idx="3159">
                  <c:v>3023058.87</c:v>
                </c:pt>
                <c:pt idx="3160">
                  <c:v>3061297.12</c:v>
                </c:pt>
                <c:pt idx="3161">
                  <c:v>3091693.35</c:v>
                </c:pt>
                <c:pt idx="3162">
                  <c:v>3118204.04</c:v>
                </c:pt>
                <c:pt idx="3163">
                  <c:v>3110697.94</c:v>
                </c:pt>
                <c:pt idx="3164">
                  <c:v>3145402.27</c:v>
                </c:pt>
                <c:pt idx="3165">
                  <c:v>3144463.91</c:v>
                </c:pt>
                <c:pt idx="3166">
                  <c:v>3172975.85</c:v>
                </c:pt>
                <c:pt idx="3167">
                  <c:v>3178330.36</c:v>
                </c:pt>
                <c:pt idx="3168">
                  <c:v>3184023.85</c:v>
                </c:pt>
                <c:pt idx="3169">
                  <c:v>3194279.08</c:v>
                </c:pt>
                <c:pt idx="3170">
                  <c:v>3210538.86</c:v>
                </c:pt>
                <c:pt idx="3171">
                  <c:v>3211029.09</c:v>
                </c:pt>
                <c:pt idx="3172">
                  <c:v>3207854.46</c:v>
                </c:pt>
                <c:pt idx="3173">
                  <c:v>3172633.94</c:v>
                </c:pt>
                <c:pt idx="3174">
                  <c:v>3188655.44</c:v>
                </c:pt>
                <c:pt idx="3175">
                  <c:v>3201063.92</c:v>
                </c:pt>
                <c:pt idx="3176">
                  <c:v>3221768.55</c:v>
                </c:pt>
                <c:pt idx="3177">
                  <c:v>3234848.2</c:v>
                </c:pt>
                <c:pt idx="3178">
                  <c:v>3237479.64</c:v>
                </c:pt>
                <c:pt idx="3179">
                  <c:v>3237479.64</c:v>
                </c:pt>
                <c:pt idx="3180">
                  <c:v>3232619.68</c:v>
                </c:pt>
                <c:pt idx="3181">
                  <c:v>3231876.56</c:v>
                </c:pt>
                <c:pt idx="3182">
                  <c:v>3247578.68</c:v>
                </c:pt>
                <c:pt idx="3183">
                  <c:v>3247976.59</c:v>
                </c:pt>
                <c:pt idx="3184">
                  <c:v>3232706.79</c:v>
                </c:pt>
                <c:pt idx="3185">
                  <c:v>3232706.79</c:v>
                </c:pt>
                <c:pt idx="3186">
                  <c:v>3232724.91</c:v>
                </c:pt>
                <c:pt idx="3187">
                  <c:v>3230783.52</c:v>
                </c:pt>
                <c:pt idx="3188">
                  <c:v>3231725.49</c:v>
                </c:pt>
                <c:pt idx="3189">
                  <c:v>3233629.4</c:v>
                </c:pt>
                <c:pt idx="3190">
                  <c:v>3233629.4</c:v>
                </c:pt>
                <c:pt idx="3191">
                  <c:v>3227911.43</c:v>
                </c:pt>
                <c:pt idx="3192">
                  <c:v>3231774.25</c:v>
                </c:pt>
                <c:pt idx="3193">
                  <c:v>3235977.77</c:v>
                </c:pt>
                <c:pt idx="3194">
                  <c:v>3236014.11</c:v>
                </c:pt>
                <c:pt idx="3195">
                  <c:v>3241583.96</c:v>
                </c:pt>
                <c:pt idx="3196">
                  <c:v>3236108.45</c:v>
                </c:pt>
                <c:pt idx="3197">
                  <c:v>3236108.45</c:v>
                </c:pt>
                <c:pt idx="3198">
                  <c:v>3236108.45</c:v>
                </c:pt>
                <c:pt idx="3199">
                  <c:v>3238083.98</c:v>
                </c:pt>
                <c:pt idx="3200">
                  <c:v>3243450.83</c:v>
                </c:pt>
                <c:pt idx="3201">
                  <c:v>3243450.83</c:v>
                </c:pt>
                <c:pt idx="3202">
                  <c:v>3248012.93</c:v>
                </c:pt>
                <c:pt idx="3203">
                  <c:v>3248012.93</c:v>
                </c:pt>
                <c:pt idx="3204">
                  <c:v>3245207.4</c:v>
                </c:pt>
                <c:pt idx="3205">
                  <c:v>3245207.4</c:v>
                </c:pt>
                <c:pt idx="3206">
                  <c:v>3245207.4</c:v>
                </c:pt>
                <c:pt idx="3207">
                  <c:v>3245841.22</c:v>
                </c:pt>
                <c:pt idx="3208">
                  <c:v>3245841.22</c:v>
                </c:pt>
                <c:pt idx="3209">
                  <c:v>3237037.2</c:v>
                </c:pt>
                <c:pt idx="3210">
                  <c:v>3235514.04</c:v>
                </c:pt>
                <c:pt idx="3211">
                  <c:v>3240897.59</c:v>
                </c:pt>
                <c:pt idx="3212">
                  <c:v>3240898.57</c:v>
                </c:pt>
                <c:pt idx="3213">
                  <c:v>3236711.33</c:v>
                </c:pt>
                <c:pt idx="3214">
                  <c:v>3237309.2</c:v>
                </c:pt>
                <c:pt idx="3215">
                  <c:v>3238160.55</c:v>
                </c:pt>
                <c:pt idx="3216">
                  <c:v>3239737.74</c:v>
                </c:pt>
                <c:pt idx="3217">
                  <c:v>3241550.49</c:v>
                </c:pt>
                <c:pt idx="3218">
                  <c:v>3242196.32</c:v>
                </c:pt>
                <c:pt idx="3219">
                  <c:v>3242721.96</c:v>
                </c:pt>
                <c:pt idx="3220">
                  <c:v>3242721.96</c:v>
                </c:pt>
                <c:pt idx="3221">
                  <c:v>3223582.22</c:v>
                </c:pt>
                <c:pt idx="3222">
                  <c:v>3224287.92</c:v>
                </c:pt>
                <c:pt idx="3223">
                  <c:v>3225393.82</c:v>
                </c:pt>
                <c:pt idx="3224">
                  <c:v>3225393.82</c:v>
                </c:pt>
                <c:pt idx="3225">
                  <c:v>3225393.82</c:v>
                </c:pt>
                <c:pt idx="3226">
                  <c:v>3232692.19</c:v>
                </c:pt>
                <c:pt idx="3227">
                  <c:v>3232692.19</c:v>
                </c:pt>
                <c:pt idx="3228">
                  <c:v>3237697.2</c:v>
                </c:pt>
                <c:pt idx="3229">
                  <c:v>3237697.2</c:v>
                </c:pt>
                <c:pt idx="3230">
                  <c:v>3231024.07</c:v>
                </c:pt>
                <c:pt idx="3231">
                  <c:v>3235339.92</c:v>
                </c:pt>
                <c:pt idx="3232">
                  <c:v>3235339.92</c:v>
                </c:pt>
                <c:pt idx="3233">
                  <c:v>3237771.6</c:v>
                </c:pt>
                <c:pt idx="3234">
                  <c:v>3237771.6</c:v>
                </c:pt>
                <c:pt idx="3235">
                  <c:v>3239513.5</c:v>
                </c:pt>
                <c:pt idx="3236">
                  <c:v>3239513.5</c:v>
                </c:pt>
                <c:pt idx="3237">
                  <c:v>3239513.5</c:v>
                </c:pt>
                <c:pt idx="3238">
                  <c:v>3237212.02</c:v>
                </c:pt>
                <c:pt idx="3239">
                  <c:v>3239081.61</c:v>
                </c:pt>
                <c:pt idx="3240">
                  <c:v>3239081.61</c:v>
                </c:pt>
                <c:pt idx="3241">
                  <c:v>3239081.61</c:v>
                </c:pt>
                <c:pt idx="3242">
                  <c:v>3242977.53</c:v>
                </c:pt>
                <c:pt idx="3243">
                  <c:v>3243937.65</c:v>
                </c:pt>
                <c:pt idx="3244">
                  <c:v>3247252.6</c:v>
                </c:pt>
                <c:pt idx="3245">
                  <c:v>3247252.6</c:v>
                </c:pt>
                <c:pt idx="3246">
                  <c:v>3245405.71</c:v>
                </c:pt>
                <c:pt idx="3247">
                  <c:v>3245388.84</c:v>
                </c:pt>
                <c:pt idx="3248">
                  <c:v>3248012.93</c:v>
                </c:pt>
                <c:pt idx="3249">
                  <c:v>3248012.93</c:v>
                </c:pt>
                <c:pt idx="3250">
                  <c:v>3247252.8</c:v>
                </c:pt>
                <c:pt idx="3251">
                  <c:v>3236251.48</c:v>
                </c:pt>
                <c:pt idx="3252">
                  <c:v>3238373.13</c:v>
                </c:pt>
                <c:pt idx="3253">
                  <c:v>3243576.78</c:v>
                </c:pt>
                <c:pt idx="3254">
                  <c:v>3243539.99</c:v>
                </c:pt>
                <c:pt idx="3255">
                  <c:v>3241001.21</c:v>
                </c:pt>
                <c:pt idx="3256">
                  <c:v>3244500.53</c:v>
                </c:pt>
                <c:pt idx="3257">
                  <c:v>3244500.53</c:v>
                </c:pt>
                <c:pt idx="3258">
                  <c:v>3244500.53</c:v>
                </c:pt>
                <c:pt idx="3259">
                  <c:v>3248012.93</c:v>
                </c:pt>
                <c:pt idx="3260">
                  <c:v>3248012.93</c:v>
                </c:pt>
                <c:pt idx="3261">
                  <c:v>3248012.93</c:v>
                </c:pt>
                <c:pt idx="3262">
                  <c:v>3248012.93</c:v>
                </c:pt>
                <c:pt idx="3263">
                  <c:v>3248012.93</c:v>
                </c:pt>
                <c:pt idx="3264">
                  <c:v>3248012.93</c:v>
                </c:pt>
                <c:pt idx="3265">
                  <c:v>3248012.93</c:v>
                </c:pt>
                <c:pt idx="3266">
                  <c:v>3239498.24</c:v>
                </c:pt>
                <c:pt idx="3267">
                  <c:v>3239498.24</c:v>
                </c:pt>
                <c:pt idx="3268">
                  <c:v>3239498.24</c:v>
                </c:pt>
                <c:pt idx="3269">
                  <c:v>3239498.24</c:v>
                </c:pt>
                <c:pt idx="3270">
                  <c:v>3240422.53</c:v>
                </c:pt>
                <c:pt idx="3271">
                  <c:v>3244827.03</c:v>
                </c:pt>
                <c:pt idx="3272">
                  <c:v>3248012.93</c:v>
                </c:pt>
                <c:pt idx="3273">
                  <c:v>3248012.93</c:v>
                </c:pt>
                <c:pt idx="3274">
                  <c:v>3248012.93</c:v>
                </c:pt>
                <c:pt idx="3275">
                  <c:v>3237899.84</c:v>
                </c:pt>
                <c:pt idx="3276">
                  <c:v>3217147.02</c:v>
                </c:pt>
                <c:pt idx="3277">
                  <c:v>3228265.2</c:v>
                </c:pt>
                <c:pt idx="3278">
                  <c:v>3228265.2</c:v>
                </c:pt>
                <c:pt idx="3279">
                  <c:v>3228265.2</c:v>
                </c:pt>
                <c:pt idx="3280">
                  <c:v>3241325.49</c:v>
                </c:pt>
                <c:pt idx="3281">
                  <c:v>3239352.07</c:v>
                </c:pt>
                <c:pt idx="3282">
                  <c:v>3239352.07</c:v>
                </c:pt>
                <c:pt idx="3283">
                  <c:v>3239352.07</c:v>
                </c:pt>
                <c:pt idx="3284">
                  <c:v>3239424.6</c:v>
                </c:pt>
                <c:pt idx="3285">
                  <c:v>3239424.6</c:v>
                </c:pt>
                <c:pt idx="3286">
                  <c:v>3239424.6</c:v>
                </c:pt>
                <c:pt idx="3287">
                  <c:v>3239424.6</c:v>
                </c:pt>
                <c:pt idx="3288">
                  <c:v>3242889.28</c:v>
                </c:pt>
                <c:pt idx="3289">
                  <c:v>3242889.28</c:v>
                </c:pt>
                <c:pt idx="3290">
                  <c:v>3242889.28</c:v>
                </c:pt>
                <c:pt idx="3291">
                  <c:v>3242889.28</c:v>
                </c:pt>
                <c:pt idx="3292">
                  <c:v>3242889.28</c:v>
                </c:pt>
                <c:pt idx="3293">
                  <c:v>3248012.93</c:v>
                </c:pt>
                <c:pt idx="3294">
                  <c:v>3248012.93</c:v>
                </c:pt>
                <c:pt idx="3295">
                  <c:v>3248012.93</c:v>
                </c:pt>
                <c:pt idx="3296">
                  <c:v>3248012.93</c:v>
                </c:pt>
                <c:pt idx="3297">
                  <c:v>3248012.93</c:v>
                </c:pt>
                <c:pt idx="3298">
                  <c:v>3247886.18</c:v>
                </c:pt>
                <c:pt idx="3299">
                  <c:v>3247886.18</c:v>
                </c:pt>
                <c:pt idx="3300">
                  <c:v>3247886.18</c:v>
                </c:pt>
                <c:pt idx="3301">
                  <c:v>3247886.18</c:v>
                </c:pt>
                <c:pt idx="3302">
                  <c:v>3248012.93</c:v>
                </c:pt>
                <c:pt idx="3303">
                  <c:v>3246420.42</c:v>
                </c:pt>
                <c:pt idx="3304">
                  <c:v>3246420.42</c:v>
                </c:pt>
                <c:pt idx="3305">
                  <c:v>3246420.42</c:v>
                </c:pt>
                <c:pt idx="3306">
                  <c:v>3246891.08</c:v>
                </c:pt>
                <c:pt idx="3307">
                  <c:v>3246891.08</c:v>
                </c:pt>
                <c:pt idx="3308">
                  <c:v>3246891.08</c:v>
                </c:pt>
                <c:pt idx="3309">
                  <c:v>3246891.08</c:v>
                </c:pt>
                <c:pt idx="3310">
                  <c:v>3235582.43</c:v>
                </c:pt>
                <c:pt idx="3311">
                  <c:v>3235308.97</c:v>
                </c:pt>
                <c:pt idx="3312">
                  <c:v>3235308.97</c:v>
                </c:pt>
                <c:pt idx="3313">
                  <c:v>3235308.97</c:v>
                </c:pt>
                <c:pt idx="3314">
                  <c:v>3235308.97</c:v>
                </c:pt>
                <c:pt idx="3315">
                  <c:v>3234729</c:v>
                </c:pt>
                <c:pt idx="3316">
                  <c:v>3228809.42</c:v>
                </c:pt>
                <c:pt idx="3317">
                  <c:v>3228809.42</c:v>
                </c:pt>
                <c:pt idx="3318">
                  <c:v>3231189.16</c:v>
                </c:pt>
                <c:pt idx="3319">
                  <c:v>3231461.17</c:v>
                </c:pt>
                <c:pt idx="3320">
                  <c:v>3241546.8</c:v>
                </c:pt>
                <c:pt idx="3321">
                  <c:v>3238899.28</c:v>
                </c:pt>
                <c:pt idx="3322">
                  <c:v>3238899.28</c:v>
                </c:pt>
                <c:pt idx="3323">
                  <c:v>3238899.28</c:v>
                </c:pt>
                <c:pt idx="3324">
                  <c:v>3238899.28</c:v>
                </c:pt>
                <c:pt idx="3325">
                  <c:v>3238899.28</c:v>
                </c:pt>
                <c:pt idx="3326">
                  <c:v>3238899.28</c:v>
                </c:pt>
                <c:pt idx="3327">
                  <c:v>3248012.93</c:v>
                </c:pt>
                <c:pt idx="3328">
                  <c:v>3248012.93</c:v>
                </c:pt>
                <c:pt idx="3329">
                  <c:v>3248012.93</c:v>
                </c:pt>
                <c:pt idx="3330">
                  <c:v>3248012.93</c:v>
                </c:pt>
                <c:pt idx="3331">
                  <c:v>3246764.17</c:v>
                </c:pt>
                <c:pt idx="3332">
                  <c:v>3246764.17</c:v>
                </c:pt>
                <c:pt idx="3333">
                  <c:v>3246764.17</c:v>
                </c:pt>
                <c:pt idx="3334">
                  <c:v>3246764.17</c:v>
                </c:pt>
                <c:pt idx="3335">
                  <c:v>3246764.17</c:v>
                </c:pt>
                <c:pt idx="3336">
                  <c:v>3247976.76</c:v>
                </c:pt>
                <c:pt idx="3337">
                  <c:v>3247578.31</c:v>
                </c:pt>
                <c:pt idx="3338">
                  <c:v>3247578.31</c:v>
                </c:pt>
                <c:pt idx="3339">
                  <c:v>3247614.48</c:v>
                </c:pt>
                <c:pt idx="3340">
                  <c:v>3247614.48</c:v>
                </c:pt>
                <c:pt idx="3341">
                  <c:v>3247614.48</c:v>
                </c:pt>
                <c:pt idx="3342">
                  <c:v>3247614.48</c:v>
                </c:pt>
                <c:pt idx="3343">
                  <c:v>3247614.48</c:v>
                </c:pt>
                <c:pt idx="3344">
                  <c:v>3247614.48</c:v>
                </c:pt>
                <c:pt idx="3345">
                  <c:v>3247614.48</c:v>
                </c:pt>
                <c:pt idx="3346">
                  <c:v>3247614.48</c:v>
                </c:pt>
                <c:pt idx="3347">
                  <c:v>3247614.48</c:v>
                </c:pt>
                <c:pt idx="3348">
                  <c:v>3247614.48</c:v>
                </c:pt>
                <c:pt idx="3349">
                  <c:v>3247777.51</c:v>
                </c:pt>
                <c:pt idx="3350">
                  <c:v>3242505.9</c:v>
                </c:pt>
                <c:pt idx="3351">
                  <c:v>3243269.82</c:v>
                </c:pt>
                <c:pt idx="3352">
                  <c:v>3222212.31</c:v>
                </c:pt>
                <c:pt idx="3353">
                  <c:v>3219523.44</c:v>
                </c:pt>
                <c:pt idx="3354">
                  <c:v>3220303.1</c:v>
                </c:pt>
                <c:pt idx="3355">
                  <c:v>3220303.1</c:v>
                </c:pt>
                <c:pt idx="3356">
                  <c:v>3222642.26</c:v>
                </c:pt>
                <c:pt idx="3357">
                  <c:v>3231341.06</c:v>
                </c:pt>
                <c:pt idx="3358">
                  <c:v>3232770.75</c:v>
                </c:pt>
                <c:pt idx="3359">
                  <c:v>3232861.57</c:v>
                </c:pt>
                <c:pt idx="3360">
                  <c:v>3234657.29</c:v>
                </c:pt>
                <c:pt idx="3361">
                  <c:v>3233482.05</c:v>
                </c:pt>
                <c:pt idx="3362">
                  <c:v>3236836.73</c:v>
                </c:pt>
                <c:pt idx="3363">
                  <c:v>3237561.63</c:v>
                </c:pt>
                <c:pt idx="3364">
                  <c:v>3243161.45</c:v>
                </c:pt>
                <c:pt idx="3365">
                  <c:v>3243958.39</c:v>
                </c:pt>
                <c:pt idx="3366">
                  <c:v>3243958.39</c:v>
                </c:pt>
                <c:pt idx="3367">
                  <c:v>3240913</c:v>
                </c:pt>
                <c:pt idx="3368">
                  <c:v>3240913</c:v>
                </c:pt>
                <c:pt idx="3369">
                  <c:v>3243178.52</c:v>
                </c:pt>
                <c:pt idx="3370">
                  <c:v>3243178.52</c:v>
                </c:pt>
                <c:pt idx="3371">
                  <c:v>3243178.52</c:v>
                </c:pt>
                <c:pt idx="3372">
                  <c:v>3243377.86</c:v>
                </c:pt>
                <c:pt idx="3373">
                  <c:v>3246836.86</c:v>
                </c:pt>
                <c:pt idx="3374">
                  <c:v>3246836.86</c:v>
                </c:pt>
                <c:pt idx="3375">
                  <c:v>3246836.86</c:v>
                </c:pt>
                <c:pt idx="3376">
                  <c:v>3236814.53</c:v>
                </c:pt>
                <c:pt idx="3377">
                  <c:v>3235618.45</c:v>
                </c:pt>
                <c:pt idx="3378">
                  <c:v>3234221.98</c:v>
                </c:pt>
                <c:pt idx="3379">
                  <c:v>3234965.62</c:v>
                </c:pt>
                <c:pt idx="3380">
                  <c:v>3233749.28</c:v>
                </c:pt>
                <c:pt idx="3381">
                  <c:v>3233749.28</c:v>
                </c:pt>
                <c:pt idx="3382">
                  <c:v>3237267.76</c:v>
                </c:pt>
                <c:pt idx="3383">
                  <c:v>3238666.71</c:v>
                </c:pt>
                <c:pt idx="3384">
                  <c:v>3238791.69</c:v>
                </c:pt>
                <c:pt idx="3385">
                  <c:v>3238791.69</c:v>
                </c:pt>
                <c:pt idx="3386">
                  <c:v>3238791.69</c:v>
                </c:pt>
                <c:pt idx="3387">
                  <c:v>3238791.69</c:v>
                </c:pt>
                <c:pt idx="3388">
                  <c:v>3238791.69</c:v>
                </c:pt>
                <c:pt idx="3389">
                  <c:v>3238791.69</c:v>
                </c:pt>
                <c:pt idx="3390">
                  <c:v>3238791.69</c:v>
                </c:pt>
                <c:pt idx="3391">
                  <c:v>3238791.69</c:v>
                </c:pt>
                <c:pt idx="3392">
                  <c:v>3238791.69</c:v>
                </c:pt>
                <c:pt idx="3393">
                  <c:v>3235370.35</c:v>
                </c:pt>
                <c:pt idx="3394">
                  <c:v>3225078.29</c:v>
                </c:pt>
                <c:pt idx="3395">
                  <c:v>3226372.02</c:v>
                </c:pt>
                <c:pt idx="3396">
                  <c:v>3223833.5</c:v>
                </c:pt>
                <c:pt idx="3397">
                  <c:v>3219798.15</c:v>
                </c:pt>
                <c:pt idx="3398">
                  <c:v>3219508.44</c:v>
                </c:pt>
                <c:pt idx="3399">
                  <c:v>3218235.48</c:v>
                </c:pt>
                <c:pt idx="3400">
                  <c:v>3212832.82</c:v>
                </c:pt>
                <c:pt idx="3401">
                  <c:v>3212832.82</c:v>
                </c:pt>
                <c:pt idx="3402">
                  <c:v>3212832.82</c:v>
                </c:pt>
                <c:pt idx="3403">
                  <c:v>3210132.37</c:v>
                </c:pt>
                <c:pt idx="3404">
                  <c:v>3221095.73</c:v>
                </c:pt>
                <c:pt idx="3405">
                  <c:v>3226045.99</c:v>
                </c:pt>
                <c:pt idx="3406">
                  <c:v>3222315.16</c:v>
                </c:pt>
                <c:pt idx="3407">
                  <c:v>3221570.71</c:v>
                </c:pt>
                <c:pt idx="3408">
                  <c:v>3220574.11</c:v>
                </c:pt>
                <c:pt idx="3409">
                  <c:v>3220574.11</c:v>
                </c:pt>
                <c:pt idx="3410">
                  <c:v>3220574.11</c:v>
                </c:pt>
                <c:pt idx="3411">
                  <c:v>3205699.47</c:v>
                </c:pt>
                <c:pt idx="3412">
                  <c:v>3200052.57</c:v>
                </c:pt>
                <c:pt idx="3413">
                  <c:v>3196733.21</c:v>
                </c:pt>
                <c:pt idx="3414">
                  <c:v>3196113.57</c:v>
                </c:pt>
                <c:pt idx="3415">
                  <c:v>3196113.57</c:v>
                </c:pt>
                <c:pt idx="3416">
                  <c:v>3187698.2</c:v>
                </c:pt>
                <c:pt idx="3417">
                  <c:v>3189170.38</c:v>
                </c:pt>
                <c:pt idx="3418">
                  <c:v>3192930.14</c:v>
                </c:pt>
                <c:pt idx="3419">
                  <c:v>3192930.14</c:v>
                </c:pt>
                <c:pt idx="3420">
                  <c:v>3187519.04</c:v>
                </c:pt>
                <c:pt idx="3421">
                  <c:v>3187519.04</c:v>
                </c:pt>
                <c:pt idx="3422">
                  <c:v>3196409.5</c:v>
                </c:pt>
                <c:pt idx="3423">
                  <c:v>3193110.31</c:v>
                </c:pt>
                <c:pt idx="3424">
                  <c:v>3193110.31</c:v>
                </c:pt>
                <c:pt idx="3425">
                  <c:v>3192581.97</c:v>
                </c:pt>
                <c:pt idx="3426">
                  <c:v>3187137.41</c:v>
                </c:pt>
                <c:pt idx="3427">
                  <c:v>3188573.38</c:v>
                </c:pt>
                <c:pt idx="3428">
                  <c:v>3191025.99</c:v>
                </c:pt>
                <c:pt idx="3429">
                  <c:v>3191878.42</c:v>
                </c:pt>
                <c:pt idx="3430">
                  <c:v>3188422.31</c:v>
                </c:pt>
                <c:pt idx="3431">
                  <c:v>3191070.7</c:v>
                </c:pt>
                <c:pt idx="3432">
                  <c:v>3200987</c:v>
                </c:pt>
                <c:pt idx="3433">
                  <c:v>3203118.93</c:v>
                </c:pt>
                <c:pt idx="3434">
                  <c:v>3203513.42</c:v>
                </c:pt>
                <c:pt idx="3435">
                  <c:v>3202274.35</c:v>
                </c:pt>
                <c:pt idx="3436">
                  <c:v>3192596.14</c:v>
                </c:pt>
                <c:pt idx="3437">
                  <c:v>3194490.35</c:v>
                </c:pt>
                <c:pt idx="3438">
                  <c:v>3193351.15</c:v>
                </c:pt>
                <c:pt idx="3439">
                  <c:v>3192210.27</c:v>
                </c:pt>
                <c:pt idx="3440">
                  <c:v>3190650.57</c:v>
                </c:pt>
                <c:pt idx="3441">
                  <c:v>3192893.96</c:v>
                </c:pt>
                <c:pt idx="3442">
                  <c:v>3194215.28</c:v>
                </c:pt>
                <c:pt idx="3443">
                  <c:v>3195889.6</c:v>
                </c:pt>
                <c:pt idx="3444">
                  <c:v>3195289.85</c:v>
                </c:pt>
                <c:pt idx="3445">
                  <c:v>3193548.55</c:v>
                </c:pt>
                <c:pt idx="3446">
                  <c:v>3196693.86</c:v>
                </c:pt>
                <c:pt idx="3447">
                  <c:v>3182394.66</c:v>
                </c:pt>
                <c:pt idx="3448">
                  <c:v>3177405.52</c:v>
                </c:pt>
                <c:pt idx="3449">
                  <c:v>3174973.53</c:v>
                </c:pt>
                <c:pt idx="3450">
                  <c:v>3173917.48</c:v>
                </c:pt>
                <c:pt idx="3451">
                  <c:v>3173461.86</c:v>
                </c:pt>
                <c:pt idx="3452">
                  <c:v>3173461.86</c:v>
                </c:pt>
                <c:pt idx="3453">
                  <c:v>3148664.42</c:v>
                </c:pt>
                <c:pt idx="3454">
                  <c:v>3148131.63</c:v>
                </c:pt>
                <c:pt idx="3455">
                  <c:v>3148167.02</c:v>
                </c:pt>
                <c:pt idx="3456">
                  <c:v>3146931.54</c:v>
                </c:pt>
                <c:pt idx="3457">
                  <c:v>3131422.51</c:v>
                </c:pt>
                <c:pt idx="3458">
                  <c:v>3126996.38</c:v>
                </c:pt>
                <c:pt idx="3459">
                  <c:v>3124839.06</c:v>
                </c:pt>
                <c:pt idx="3460">
                  <c:v>3124553.85</c:v>
                </c:pt>
                <c:pt idx="3461">
                  <c:v>3112579.41</c:v>
                </c:pt>
                <c:pt idx="3462">
                  <c:v>3109924.11</c:v>
                </c:pt>
                <c:pt idx="3463">
                  <c:v>3106106.29</c:v>
                </c:pt>
                <c:pt idx="3464">
                  <c:v>3095383.74</c:v>
                </c:pt>
                <c:pt idx="3465">
                  <c:v>3091452.59</c:v>
                </c:pt>
                <c:pt idx="3466">
                  <c:v>3094476.12</c:v>
                </c:pt>
                <c:pt idx="3467">
                  <c:v>3096039.52</c:v>
                </c:pt>
                <c:pt idx="3468">
                  <c:v>3096039.52</c:v>
                </c:pt>
                <c:pt idx="3469">
                  <c:v>3089939.96</c:v>
                </c:pt>
                <c:pt idx="3470">
                  <c:v>3092936.84</c:v>
                </c:pt>
                <c:pt idx="3471">
                  <c:v>3089753.8</c:v>
                </c:pt>
                <c:pt idx="3472">
                  <c:v>3079657.57</c:v>
                </c:pt>
                <c:pt idx="3473">
                  <c:v>3083153.2</c:v>
                </c:pt>
                <c:pt idx="3474">
                  <c:v>3078886.58</c:v>
                </c:pt>
                <c:pt idx="3475">
                  <c:v>3078048.53</c:v>
                </c:pt>
                <c:pt idx="3476">
                  <c:v>3081201.82</c:v>
                </c:pt>
                <c:pt idx="3477">
                  <c:v>3066667.54</c:v>
                </c:pt>
                <c:pt idx="3478">
                  <c:v>3063362.51</c:v>
                </c:pt>
                <c:pt idx="3479">
                  <c:v>3060822.4</c:v>
                </c:pt>
                <c:pt idx="3480">
                  <c:v>3048021.54</c:v>
                </c:pt>
                <c:pt idx="3481">
                  <c:v>3041784.65</c:v>
                </c:pt>
                <c:pt idx="3482">
                  <c:v>3029642.61</c:v>
                </c:pt>
                <c:pt idx="3483">
                  <c:v>3010575.29</c:v>
                </c:pt>
                <c:pt idx="3484">
                  <c:v>2992926.75</c:v>
                </c:pt>
                <c:pt idx="3485">
                  <c:v>2958129.39</c:v>
                </c:pt>
                <c:pt idx="3486">
                  <c:v>2942427.32</c:v>
                </c:pt>
                <c:pt idx="3487">
                  <c:v>2936948.89</c:v>
                </c:pt>
                <c:pt idx="3488">
                  <c:v>2939338.91</c:v>
                </c:pt>
                <c:pt idx="3489">
                  <c:v>2938862.73</c:v>
                </c:pt>
                <c:pt idx="3490">
                  <c:v>2927419.04</c:v>
                </c:pt>
                <c:pt idx="3491">
                  <c:v>2937961.16</c:v>
                </c:pt>
                <c:pt idx="3492">
                  <c:v>2940689.68</c:v>
                </c:pt>
                <c:pt idx="3493">
                  <c:v>2941319.29</c:v>
                </c:pt>
                <c:pt idx="3494">
                  <c:v>2955176.06</c:v>
                </c:pt>
                <c:pt idx="3495">
                  <c:v>2953038.9</c:v>
                </c:pt>
                <c:pt idx="3496">
                  <c:v>2947733.15</c:v>
                </c:pt>
                <c:pt idx="3497">
                  <c:v>2957081.28</c:v>
                </c:pt>
                <c:pt idx="3498">
                  <c:v>2957792.27</c:v>
                </c:pt>
                <c:pt idx="3499">
                  <c:v>2949949.87</c:v>
                </c:pt>
                <c:pt idx="3500">
                  <c:v>2945069.99</c:v>
                </c:pt>
                <c:pt idx="3501">
                  <c:v>2966658.79</c:v>
                </c:pt>
                <c:pt idx="3502">
                  <c:v>2975165.59</c:v>
                </c:pt>
                <c:pt idx="3503">
                  <c:v>2974077.46</c:v>
                </c:pt>
                <c:pt idx="3504">
                  <c:v>2972318.42</c:v>
                </c:pt>
                <c:pt idx="3505">
                  <c:v>2951743.15</c:v>
                </c:pt>
                <c:pt idx="3506">
                  <c:v>2933455.74</c:v>
                </c:pt>
                <c:pt idx="3507">
                  <c:v>2940803.39</c:v>
                </c:pt>
                <c:pt idx="3508">
                  <c:v>2943209.69</c:v>
                </c:pt>
                <c:pt idx="3509">
                  <c:v>2942335.31</c:v>
                </c:pt>
                <c:pt idx="3510">
                  <c:v>2978387.72</c:v>
                </c:pt>
                <c:pt idx="3511">
                  <c:v>3016727.69</c:v>
                </c:pt>
                <c:pt idx="3512">
                  <c:v>3102493.09</c:v>
                </c:pt>
                <c:pt idx="3513">
                  <c:v>3110626.42</c:v>
                </c:pt>
                <c:pt idx="3514">
                  <c:v>3120139.14</c:v>
                </c:pt>
                <c:pt idx="3515">
                  <c:v>3117283.72</c:v>
                </c:pt>
                <c:pt idx="3516">
                  <c:v>3120471.06</c:v>
                </c:pt>
                <c:pt idx="3517">
                  <c:v>3123980.31</c:v>
                </c:pt>
                <c:pt idx="3518">
                  <c:v>3149377.9</c:v>
                </c:pt>
                <c:pt idx="3519">
                  <c:v>3147523.52</c:v>
                </c:pt>
                <c:pt idx="3520">
                  <c:v>3134490.49</c:v>
                </c:pt>
                <c:pt idx="3521">
                  <c:v>3138365.37</c:v>
                </c:pt>
                <c:pt idx="3522">
                  <c:v>3141333.98</c:v>
                </c:pt>
                <c:pt idx="3523">
                  <c:v>3150085.25</c:v>
                </c:pt>
                <c:pt idx="3524">
                  <c:v>3158720.5</c:v>
                </c:pt>
                <c:pt idx="3525">
                  <c:v>3160465.85</c:v>
                </c:pt>
                <c:pt idx="3526">
                  <c:v>3161734.89</c:v>
                </c:pt>
                <c:pt idx="3527">
                  <c:v>3155169.82</c:v>
                </c:pt>
                <c:pt idx="3528">
                  <c:v>3164537.99</c:v>
                </c:pt>
                <c:pt idx="3529">
                  <c:v>3157527.55</c:v>
                </c:pt>
                <c:pt idx="3530">
                  <c:v>3157869.49</c:v>
                </c:pt>
                <c:pt idx="3531">
                  <c:v>3158110.27</c:v>
                </c:pt>
                <c:pt idx="3532">
                  <c:v>3144289.64</c:v>
                </c:pt>
                <c:pt idx="3533">
                  <c:v>3137724.64</c:v>
                </c:pt>
                <c:pt idx="3534">
                  <c:v>3138815.31</c:v>
                </c:pt>
                <c:pt idx="3535">
                  <c:v>3123512.28</c:v>
                </c:pt>
                <c:pt idx="3536">
                  <c:v>3110169.32</c:v>
                </c:pt>
                <c:pt idx="3537">
                  <c:v>3064012.3</c:v>
                </c:pt>
                <c:pt idx="3538">
                  <c:v>3072135.48</c:v>
                </c:pt>
                <c:pt idx="3539">
                  <c:v>3087903.16</c:v>
                </c:pt>
                <c:pt idx="3540">
                  <c:v>3122247.14</c:v>
                </c:pt>
                <c:pt idx="3541">
                  <c:v>3137948.19</c:v>
                </c:pt>
                <c:pt idx="3542">
                  <c:v>3133594.85</c:v>
                </c:pt>
                <c:pt idx="3543">
                  <c:v>3137454.57</c:v>
                </c:pt>
                <c:pt idx="3544">
                  <c:v>3137454.57</c:v>
                </c:pt>
                <c:pt idx="3545">
                  <c:v>3138472.93</c:v>
                </c:pt>
                <c:pt idx="3546">
                  <c:v>3146746.73</c:v>
                </c:pt>
                <c:pt idx="3547">
                  <c:v>3153926.85</c:v>
                </c:pt>
                <c:pt idx="3548">
                  <c:v>3154361.69</c:v>
                </c:pt>
                <c:pt idx="3549">
                  <c:v>3155338.17</c:v>
                </c:pt>
                <c:pt idx="3550">
                  <c:v>3184524.44</c:v>
                </c:pt>
                <c:pt idx="3551">
                  <c:v>3165717.08</c:v>
                </c:pt>
                <c:pt idx="3552">
                  <c:v>3172874.85</c:v>
                </c:pt>
                <c:pt idx="3553">
                  <c:v>3172874.85</c:v>
                </c:pt>
                <c:pt idx="3554">
                  <c:v>3171948.73</c:v>
                </c:pt>
                <c:pt idx="3555">
                  <c:v>3174454.24</c:v>
                </c:pt>
                <c:pt idx="3556">
                  <c:v>3180590.12</c:v>
                </c:pt>
                <c:pt idx="3557">
                  <c:v>3206945.93</c:v>
                </c:pt>
                <c:pt idx="3558">
                  <c:v>3206945.93</c:v>
                </c:pt>
                <c:pt idx="3559">
                  <c:v>3196502.74</c:v>
                </c:pt>
                <c:pt idx="3560">
                  <c:v>3196955.96</c:v>
                </c:pt>
                <c:pt idx="3561">
                  <c:v>3185405.64</c:v>
                </c:pt>
                <c:pt idx="3562">
                  <c:v>3185405.64</c:v>
                </c:pt>
                <c:pt idx="3563">
                  <c:v>3182956.87</c:v>
                </c:pt>
                <c:pt idx="3564">
                  <c:v>3173998.94</c:v>
                </c:pt>
                <c:pt idx="3565">
                  <c:v>3173998.94</c:v>
                </c:pt>
                <c:pt idx="3566">
                  <c:v>3174798.76</c:v>
                </c:pt>
                <c:pt idx="3567">
                  <c:v>3174798.76</c:v>
                </c:pt>
                <c:pt idx="3568">
                  <c:v>3193274.34</c:v>
                </c:pt>
                <c:pt idx="3569">
                  <c:v>3175830.72</c:v>
                </c:pt>
                <c:pt idx="3570">
                  <c:v>3175830.72</c:v>
                </c:pt>
                <c:pt idx="3571">
                  <c:v>3199066.58</c:v>
                </c:pt>
                <c:pt idx="3572">
                  <c:v>3195875.74</c:v>
                </c:pt>
                <c:pt idx="3573">
                  <c:v>3195875.74</c:v>
                </c:pt>
                <c:pt idx="3574">
                  <c:v>3195875.74</c:v>
                </c:pt>
                <c:pt idx="3575">
                  <c:v>3198527.49</c:v>
                </c:pt>
                <c:pt idx="3576">
                  <c:v>3200579.4</c:v>
                </c:pt>
                <c:pt idx="3577">
                  <c:v>3202979.46</c:v>
                </c:pt>
                <c:pt idx="3578">
                  <c:v>3202979.46</c:v>
                </c:pt>
                <c:pt idx="3579">
                  <c:v>3203015.77</c:v>
                </c:pt>
                <c:pt idx="3580">
                  <c:v>3203015.77</c:v>
                </c:pt>
                <c:pt idx="3581">
                  <c:v>3213122.35</c:v>
                </c:pt>
                <c:pt idx="3582">
                  <c:v>3213122.35</c:v>
                </c:pt>
                <c:pt idx="3583">
                  <c:v>3212143.41</c:v>
                </c:pt>
                <c:pt idx="3584">
                  <c:v>3176667.22</c:v>
                </c:pt>
                <c:pt idx="3585">
                  <c:v>3188615.28</c:v>
                </c:pt>
                <c:pt idx="3586">
                  <c:v>3188615.28</c:v>
                </c:pt>
                <c:pt idx="3587">
                  <c:v>3188615.28</c:v>
                </c:pt>
                <c:pt idx="3588">
                  <c:v>3166759.45</c:v>
                </c:pt>
                <c:pt idx="3589">
                  <c:v>3169608.19</c:v>
                </c:pt>
                <c:pt idx="3590">
                  <c:v>3169608.19</c:v>
                </c:pt>
                <c:pt idx="3591">
                  <c:v>3198202.94</c:v>
                </c:pt>
                <c:pt idx="3592">
                  <c:v>3199020.95</c:v>
                </c:pt>
                <c:pt idx="3593">
                  <c:v>3207338.58</c:v>
                </c:pt>
                <c:pt idx="3594">
                  <c:v>3207338.58</c:v>
                </c:pt>
                <c:pt idx="3595">
                  <c:v>3206904.77</c:v>
                </c:pt>
                <c:pt idx="3596">
                  <c:v>3206904.77</c:v>
                </c:pt>
                <c:pt idx="3597">
                  <c:v>3206127.28</c:v>
                </c:pt>
                <c:pt idx="3598">
                  <c:v>3206127.28</c:v>
                </c:pt>
                <c:pt idx="3599">
                  <c:v>3206435.42</c:v>
                </c:pt>
                <c:pt idx="3600">
                  <c:v>3206435.42</c:v>
                </c:pt>
                <c:pt idx="3601">
                  <c:v>3206435.42</c:v>
                </c:pt>
                <c:pt idx="3602">
                  <c:v>3206435.42</c:v>
                </c:pt>
                <c:pt idx="3603">
                  <c:v>3206435.42</c:v>
                </c:pt>
                <c:pt idx="3604">
                  <c:v>3207848.34</c:v>
                </c:pt>
                <c:pt idx="3605">
                  <c:v>3207848.34</c:v>
                </c:pt>
                <c:pt idx="3606">
                  <c:v>3207848.34</c:v>
                </c:pt>
                <c:pt idx="3607">
                  <c:v>3207848.34</c:v>
                </c:pt>
                <c:pt idx="3608">
                  <c:v>3207848.34</c:v>
                </c:pt>
                <c:pt idx="3609">
                  <c:v>3207848.34</c:v>
                </c:pt>
                <c:pt idx="3610">
                  <c:v>3208625.52</c:v>
                </c:pt>
                <c:pt idx="3611">
                  <c:v>3202967.07</c:v>
                </c:pt>
                <c:pt idx="3612">
                  <c:v>3206925.65</c:v>
                </c:pt>
                <c:pt idx="3613">
                  <c:v>3226062.47</c:v>
                </c:pt>
                <c:pt idx="3614">
                  <c:v>3238894.9</c:v>
                </c:pt>
                <c:pt idx="3615">
                  <c:v>3208429.58</c:v>
                </c:pt>
                <c:pt idx="3616">
                  <c:v>3245548.99</c:v>
                </c:pt>
                <c:pt idx="3617">
                  <c:v>3245548.99</c:v>
                </c:pt>
                <c:pt idx="3618">
                  <c:v>3205009.76</c:v>
                </c:pt>
                <c:pt idx="3619">
                  <c:v>3205009.76</c:v>
                </c:pt>
                <c:pt idx="3620">
                  <c:v>3202778.77</c:v>
                </c:pt>
                <c:pt idx="3621">
                  <c:v>3202778.77</c:v>
                </c:pt>
                <c:pt idx="3622">
                  <c:v>3202778.77</c:v>
                </c:pt>
                <c:pt idx="3623">
                  <c:v>3179898.63</c:v>
                </c:pt>
                <c:pt idx="3624">
                  <c:v>3179681.3</c:v>
                </c:pt>
                <c:pt idx="3625">
                  <c:v>3203072.32</c:v>
                </c:pt>
                <c:pt idx="3626">
                  <c:v>3222592.16</c:v>
                </c:pt>
                <c:pt idx="3627">
                  <c:v>3227603.92</c:v>
                </c:pt>
                <c:pt idx="3628">
                  <c:v>3239623.56</c:v>
                </c:pt>
                <c:pt idx="3629">
                  <c:v>3237229.79</c:v>
                </c:pt>
                <c:pt idx="3630">
                  <c:v>3237229.79</c:v>
                </c:pt>
                <c:pt idx="3631">
                  <c:v>3199902.97</c:v>
                </c:pt>
                <c:pt idx="3632">
                  <c:v>3222071.58</c:v>
                </c:pt>
                <c:pt idx="3633">
                  <c:v>3219532.14</c:v>
                </c:pt>
                <c:pt idx="3634">
                  <c:v>3219532.14</c:v>
                </c:pt>
                <c:pt idx="3635">
                  <c:v>3219532.14</c:v>
                </c:pt>
                <c:pt idx="3636">
                  <c:v>3213112.73</c:v>
                </c:pt>
                <c:pt idx="3637">
                  <c:v>3213112.73</c:v>
                </c:pt>
                <c:pt idx="3638">
                  <c:v>3213112.73</c:v>
                </c:pt>
                <c:pt idx="3639">
                  <c:v>3220344.53</c:v>
                </c:pt>
                <c:pt idx="3640">
                  <c:v>3220344.53</c:v>
                </c:pt>
                <c:pt idx="3641">
                  <c:v>3220344.53</c:v>
                </c:pt>
                <c:pt idx="3642">
                  <c:v>3220344.53</c:v>
                </c:pt>
                <c:pt idx="3643">
                  <c:v>3220344.53</c:v>
                </c:pt>
                <c:pt idx="3644">
                  <c:v>3220344.53</c:v>
                </c:pt>
                <c:pt idx="3645">
                  <c:v>3220779.91</c:v>
                </c:pt>
                <c:pt idx="3646">
                  <c:v>3220779.91</c:v>
                </c:pt>
                <c:pt idx="3647">
                  <c:v>3204991.18</c:v>
                </c:pt>
                <c:pt idx="3648">
                  <c:v>3204991.18</c:v>
                </c:pt>
                <c:pt idx="3649">
                  <c:v>3204991.18</c:v>
                </c:pt>
                <c:pt idx="3650">
                  <c:v>3220123.35</c:v>
                </c:pt>
                <c:pt idx="3651">
                  <c:v>3220123.35</c:v>
                </c:pt>
                <c:pt idx="3652">
                  <c:v>3220123.35</c:v>
                </c:pt>
                <c:pt idx="3653">
                  <c:v>3217269.33</c:v>
                </c:pt>
                <c:pt idx="3654">
                  <c:v>3214413.51</c:v>
                </c:pt>
                <c:pt idx="3655">
                  <c:v>3210502.64</c:v>
                </c:pt>
                <c:pt idx="3656">
                  <c:v>3210502.64</c:v>
                </c:pt>
                <c:pt idx="3657">
                  <c:v>3210502.64</c:v>
                </c:pt>
                <c:pt idx="3658">
                  <c:v>3211045.93</c:v>
                </c:pt>
                <c:pt idx="3659">
                  <c:v>3211045.93</c:v>
                </c:pt>
                <c:pt idx="3660">
                  <c:v>3211045.93</c:v>
                </c:pt>
                <c:pt idx="3661">
                  <c:v>3199325.14</c:v>
                </c:pt>
                <c:pt idx="3662">
                  <c:v>3194064.04</c:v>
                </c:pt>
                <c:pt idx="3663">
                  <c:v>3194064.04</c:v>
                </c:pt>
                <c:pt idx="3664">
                  <c:v>3194064.04</c:v>
                </c:pt>
                <c:pt idx="3665">
                  <c:v>3194064.04</c:v>
                </c:pt>
                <c:pt idx="3666">
                  <c:v>3202976.6</c:v>
                </c:pt>
                <c:pt idx="3667">
                  <c:v>3195827.37</c:v>
                </c:pt>
                <c:pt idx="3668">
                  <c:v>3198647.8</c:v>
                </c:pt>
                <c:pt idx="3669">
                  <c:v>3207033.48</c:v>
                </c:pt>
                <c:pt idx="3670">
                  <c:v>3208216.13</c:v>
                </c:pt>
                <c:pt idx="3671">
                  <c:v>3208216.13</c:v>
                </c:pt>
                <c:pt idx="3672">
                  <c:v>3208216.13</c:v>
                </c:pt>
                <c:pt idx="3673">
                  <c:v>3208216.13</c:v>
                </c:pt>
                <c:pt idx="3674">
                  <c:v>3202432.55</c:v>
                </c:pt>
                <c:pt idx="3675">
                  <c:v>3202611.5</c:v>
                </c:pt>
                <c:pt idx="3676">
                  <c:v>3202611.5</c:v>
                </c:pt>
                <c:pt idx="3677">
                  <c:v>3173338.78</c:v>
                </c:pt>
                <c:pt idx="3678">
                  <c:v>3188982.22</c:v>
                </c:pt>
                <c:pt idx="3679">
                  <c:v>3189925.54</c:v>
                </c:pt>
                <c:pt idx="3680">
                  <c:v>3184279.99</c:v>
                </c:pt>
                <c:pt idx="3681">
                  <c:v>3175797.71</c:v>
                </c:pt>
                <c:pt idx="3682">
                  <c:v>3170805.1</c:v>
                </c:pt>
                <c:pt idx="3683">
                  <c:v>3170805.1</c:v>
                </c:pt>
                <c:pt idx="3684">
                  <c:v>3164052.06</c:v>
                </c:pt>
                <c:pt idx="3685">
                  <c:v>3149745.07</c:v>
                </c:pt>
                <c:pt idx="3686">
                  <c:v>3161699.94</c:v>
                </c:pt>
                <c:pt idx="3687">
                  <c:v>3163719.6800000002</c:v>
                </c:pt>
                <c:pt idx="3688">
                  <c:v>3163719.6800000002</c:v>
                </c:pt>
                <c:pt idx="3689">
                  <c:v>3188766.2</c:v>
                </c:pt>
                <c:pt idx="3690">
                  <c:v>3188766.2</c:v>
                </c:pt>
                <c:pt idx="3691">
                  <c:v>3191707.06</c:v>
                </c:pt>
                <c:pt idx="3692">
                  <c:v>3200098.55</c:v>
                </c:pt>
                <c:pt idx="3693">
                  <c:v>3210184.49</c:v>
                </c:pt>
                <c:pt idx="3694">
                  <c:v>3217619.43</c:v>
                </c:pt>
                <c:pt idx="3695">
                  <c:v>3237017.15</c:v>
                </c:pt>
                <c:pt idx="3696">
                  <c:v>3240992.46</c:v>
                </c:pt>
                <c:pt idx="3697">
                  <c:v>3224456.22</c:v>
                </c:pt>
                <c:pt idx="3698">
                  <c:v>3224456.22</c:v>
                </c:pt>
                <c:pt idx="3699">
                  <c:v>3225217.45</c:v>
                </c:pt>
                <c:pt idx="3700">
                  <c:v>3225217.45</c:v>
                </c:pt>
                <c:pt idx="3701">
                  <c:v>3225217.45</c:v>
                </c:pt>
                <c:pt idx="3702">
                  <c:v>3225217.45</c:v>
                </c:pt>
                <c:pt idx="3703">
                  <c:v>3205758.87</c:v>
                </c:pt>
                <c:pt idx="3704">
                  <c:v>3196633.28</c:v>
                </c:pt>
                <c:pt idx="3705">
                  <c:v>3200119.17</c:v>
                </c:pt>
                <c:pt idx="3706">
                  <c:v>3199445.27</c:v>
                </c:pt>
                <c:pt idx="3707">
                  <c:v>3193962.97</c:v>
                </c:pt>
                <c:pt idx="3708">
                  <c:v>3218788.36</c:v>
                </c:pt>
                <c:pt idx="3709">
                  <c:v>3218788.36</c:v>
                </c:pt>
                <c:pt idx="3710">
                  <c:v>3213665.61</c:v>
                </c:pt>
                <c:pt idx="3711">
                  <c:v>3213665.61</c:v>
                </c:pt>
                <c:pt idx="3712">
                  <c:v>3216647.26</c:v>
                </c:pt>
                <c:pt idx="3713">
                  <c:v>3219223.2</c:v>
                </c:pt>
                <c:pt idx="3714">
                  <c:v>3219223.2</c:v>
                </c:pt>
                <c:pt idx="3715">
                  <c:v>3209943.48</c:v>
                </c:pt>
                <c:pt idx="3716">
                  <c:v>3221112.46</c:v>
                </c:pt>
                <c:pt idx="3717">
                  <c:v>3237378.01</c:v>
                </c:pt>
                <c:pt idx="3718">
                  <c:v>3237378.01</c:v>
                </c:pt>
                <c:pt idx="3719">
                  <c:v>3237378.01</c:v>
                </c:pt>
                <c:pt idx="3720">
                  <c:v>3240008.56</c:v>
                </c:pt>
                <c:pt idx="3721">
                  <c:v>3240008.56</c:v>
                </c:pt>
                <c:pt idx="3722">
                  <c:v>3244120.96</c:v>
                </c:pt>
                <c:pt idx="3723">
                  <c:v>3243559.54</c:v>
                </c:pt>
                <c:pt idx="3724">
                  <c:v>3243559.54</c:v>
                </c:pt>
                <c:pt idx="3725">
                  <c:v>3242835.18</c:v>
                </c:pt>
                <c:pt idx="3726">
                  <c:v>3244120.96</c:v>
                </c:pt>
                <c:pt idx="3727">
                  <c:v>3244084.72</c:v>
                </c:pt>
                <c:pt idx="3728">
                  <c:v>3243252.01</c:v>
                </c:pt>
                <c:pt idx="3729">
                  <c:v>3246710.22</c:v>
                </c:pt>
                <c:pt idx="3730">
                  <c:v>3238017.81</c:v>
                </c:pt>
                <c:pt idx="3731">
                  <c:v>3238419.34</c:v>
                </c:pt>
                <c:pt idx="3732">
                  <c:v>3238745.67</c:v>
                </c:pt>
                <c:pt idx="3733">
                  <c:v>3238745.67</c:v>
                </c:pt>
                <c:pt idx="3734">
                  <c:v>3238745.67</c:v>
                </c:pt>
                <c:pt idx="3735">
                  <c:v>3238745.67</c:v>
                </c:pt>
                <c:pt idx="3736">
                  <c:v>3238745.67</c:v>
                </c:pt>
                <c:pt idx="3737">
                  <c:v>3238147.77</c:v>
                </c:pt>
                <c:pt idx="3738">
                  <c:v>3221162.34</c:v>
                </c:pt>
                <c:pt idx="3739">
                  <c:v>3219167.29</c:v>
                </c:pt>
                <c:pt idx="3740">
                  <c:v>3219167.29</c:v>
                </c:pt>
                <c:pt idx="3741">
                  <c:v>3223178.52</c:v>
                </c:pt>
                <c:pt idx="3742">
                  <c:v>3227965.59</c:v>
                </c:pt>
                <c:pt idx="3743">
                  <c:v>3227965.59</c:v>
                </c:pt>
                <c:pt idx="3744">
                  <c:v>3227965.59</c:v>
                </c:pt>
                <c:pt idx="3745">
                  <c:v>3219074.89</c:v>
                </c:pt>
                <c:pt idx="3746">
                  <c:v>3195581.93</c:v>
                </c:pt>
                <c:pt idx="3747">
                  <c:v>3198923.13</c:v>
                </c:pt>
                <c:pt idx="3748">
                  <c:v>3198923.13</c:v>
                </c:pt>
                <c:pt idx="3749">
                  <c:v>3198923.13</c:v>
                </c:pt>
                <c:pt idx="3750">
                  <c:v>3214285.02</c:v>
                </c:pt>
                <c:pt idx="3751">
                  <c:v>3213285.69</c:v>
                </c:pt>
                <c:pt idx="3752">
                  <c:v>3210483.56</c:v>
                </c:pt>
                <c:pt idx="3753">
                  <c:v>3210483.56</c:v>
                </c:pt>
                <c:pt idx="3754">
                  <c:v>3210483.56</c:v>
                </c:pt>
                <c:pt idx="3755">
                  <c:v>3196202.96</c:v>
                </c:pt>
                <c:pt idx="3756">
                  <c:v>3193840.7</c:v>
                </c:pt>
                <c:pt idx="3757">
                  <c:v>3193840.7</c:v>
                </c:pt>
                <c:pt idx="3758">
                  <c:v>3194567.39</c:v>
                </c:pt>
                <c:pt idx="3759">
                  <c:v>3165752.95</c:v>
                </c:pt>
                <c:pt idx="3760">
                  <c:v>3151994.25</c:v>
                </c:pt>
                <c:pt idx="3761">
                  <c:v>3134758.31</c:v>
                </c:pt>
                <c:pt idx="3762">
                  <c:v>3131101.95</c:v>
                </c:pt>
                <c:pt idx="3763">
                  <c:v>3131101.95</c:v>
                </c:pt>
                <c:pt idx="3764">
                  <c:v>3141598.41</c:v>
                </c:pt>
                <c:pt idx="3765">
                  <c:v>3140199.47</c:v>
                </c:pt>
                <c:pt idx="3766">
                  <c:v>3142668.52</c:v>
                </c:pt>
                <c:pt idx="3767">
                  <c:v>3142668.52</c:v>
                </c:pt>
                <c:pt idx="3768">
                  <c:v>3147951.91</c:v>
                </c:pt>
                <c:pt idx="3769">
                  <c:v>3176350.92</c:v>
                </c:pt>
                <c:pt idx="3770">
                  <c:v>3175497.07</c:v>
                </c:pt>
                <c:pt idx="3771">
                  <c:v>3175497.07</c:v>
                </c:pt>
                <c:pt idx="3772">
                  <c:v>3182656.04</c:v>
                </c:pt>
                <c:pt idx="3773">
                  <c:v>3182565.64</c:v>
                </c:pt>
                <c:pt idx="3774">
                  <c:v>3182565.64</c:v>
                </c:pt>
                <c:pt idx="3775">
                  <c:v>3182565.64</c:v>
                </c:pt>
                <c:pt idx="3776">
                  <c:v>3182565.64</c:v>
                </c:pt>
                <c:pt idx="3777">
                  <c:v>3221196.33</c:v>
                </c:pt>
                <c:pt idx="3778">
                  <c:v>3218856.15</c:v>
                </c:pt>
                <c:pt idx="3779">
                  <c:v>3218856.15</c:v>
                </c:pt>
                <c:pt idx="3780">
                  <c:v>3218856.15</c:v>
                </c:pt>
                <c:pt idx="3781">
                  <c:v>3208197.68</c:v>
                </c:pt>
                <c:pt idx="3782">
                  <c:v>3189448.35</c:v>
                </c:pt>
                <c:pt idx="3783">
                  <c:v>3178085.53</c:v>
                </c:pt>
                <c:pt idx="3784">
                  <c:v>3175296.58</c:v>
                </c:pt>
                <c:pt idx="3785">
                  <c:v>3187359.15</c:v>
                </c:pt>
                <c:pt idx="3786">
                  <c:v>3189020.86</c:v>
                </c:pt>
                <c:pt idx="3787">
                  <c:v>3189020.86</c:v>
                </c:pt>
                <c:pt idx="3788">
                  <c:v>3185696.42</c:v>
                </c:pt>
                <c:pt idx="3789">
                  <c:v>3182262.49</c:v>
                </c:pt>
                <c:pt idx="3790">
                  <c:v>3181043.9</c:v>
                </c:pt>
                <c:pt idx="3791">
                  <c:v>3181043.9</c:v>
                </c:pt>
                <c:pt idx="3792">
                  <c:v>3183402.81</c:v>
                </c:pt>
                <c:pt idx="3793">
                  <c:v>3176041.48</c:v>
                </c:pt>
                <c:pt idx="3794">
                  <c:v>3167694.73</c:v>
                </c:pt>
                <c:pt idx="3795">
                  <c:v>3166185.24</c:v>
                </c:pt>
                <c:pt idx="3796">
                  <c:v>3166185.24</c:v>
                </c:pt>
                <c:pt idx="3797">
                  <c:v>3166185.24</c:v>
                </c:pt>
                <c:pt idx="3798">
                  <c:v>3165985.92</c:v>
                </c:pt>
                <c:pt idx="3799">
                  <c:v>3165985.92</c:v>
                </c:pt>
                <c:pt idx="3800">
                  <c:v>3165985.92</c:v>
                </c:pt>
                <c:pt idx="3801">
                  <c:v>3152317.2</c:v>
                </c:pt>
                <c:pt idx="3802">
                  <c:v>3148469.06</c:v>
                </c:pt>
                <c:pt idx="3803">
                  <c:v>3148469.06</c:v>
                </c:pt>
                <c:pt idx="3804">
                  <c:v>3132879.18</c:v>
                </c:pt>
                <c:pt idx="3805">
                  <c:v>3118006.02</c:v>
                </c:pt>
                <c:pt idx="3806">
                  <c:v>3104025.85</c:v>
                </c:pt>
                <c:pt idx="3807">
                  <c:v>3100875.73</c:v>
                </c:pt>
                <c:pt idx="3808">
                  <c:v>3099748.29</c:v>
                </c:pt>
                <c:pt idx="3809">
                  <c:v>3098802.71</c:v>
                </c:pt>
                <c:pt idx="3810">
                  <c:v>3090824.13</c:v>
                </c:pt>
                <c:pt idx="3811">
                  <c:v>3089826.27</c:v>
                </c:pt>
                <c:pt idx="3812">
                  <c:v>3088678.4</c:v>
                </c:pt>
                <c:pt idx="3813">
                  <c:v>3067268.3</c:v>
                </c:pt>
                <c:pt idx="3814">
                  <c:v>3063282.38</c:v>
                </c:pt>
                <c:pt idx="3815">
                  <c:v>3081965.43</c:v>
                </c:pt>
                <c:pt idx="3816">
                  <c:v>3081965.43</c:v>
                </c:pt>
                <c:pt idx="3817">
                  <c:v>3081316.52</c:v>
                </c:pt>
                <c:pt idx="3818">
                  <c:v>3081077.37</c:v>
                </c:pt>
                <c:pt idx="3819">
                  <c:v>3089836.34</c:v>
                </c:pt>
                <c:pt idx="3820">
                  <c:v>3122632.54</c:v>
                </c:pt>
                <c:pt idx="3821">
                  <c:v>3120468.05</c:v>
                </c:pt>
                <c:pt idx="3822">
                  <c:v>3119194.59</c:v>
                </c:pt>
                <c:pt idx="3823">
                  <c:v>3099606.08</c:v>
                </c:pt>
                <c:pt idx="3824">
                  <c:v>3101186.83</c:v>
                </c:pt>
                <c:pt idx="3825">
                  <c:v>3097174.03</c:v>
                </c:pt>
                <c:pt idx="3826">
                  <c:v>3108814.88</c:v>
                </c:pt>
                <c:pt idx="3827">
                  <c:v>3111961.95</c:v>
                </c:pt>
                <c:pt idx="3828">
                  <c:v>3096486.83</c:v>
                </c:pt>
                <c:pt idx="3829">
                  <c:v>3145766.48</c:v>
                </c:pt>
                <c:pt idx="3830">
                  <c:v>3152627.77</c:v>
                </c:pt>
                <c:pt idx="3831">
                  <c:v>3147556</c:v>
                </c:pt>
                <c:pt idx="3832">
                  <c:v>3141636.1</c:v>
                </c:pt>
                <c:pt idx="3833">
                  <c:v>3135933.04</c:v>
                </c:pt>
                <c:pt idx="3834">
                  <c:v>3138990.38</c:v>
                </c:pt>
                <c:pt idx="3835">
                  <c:v>3124610.08</c:v>
                </c:pt>
                <c:pt idx="3836">
                  <c:v>3135320.61</c:v>
                </c:pt>
                <c:pt idx="3837">
                  <c:v>3107055.67</c:v>
                </c:pt>
                <c:pt idx="3838">
                  <c:v>3121316.55</c:v>
                </c:pt>
                <c:pt idx="3839">
                  <c:v>3135624.01</c:v>
                </c:pt>
                <c:pt idx="3840">
                  <c:v>3124868.18</c:v>
                </c:pt>
                <c:pt idx="3841">
                  <c:v>3118006.25</c:v>
                </c:pt>
                <c:pt idx="3842">
                  <c:v>3079622.13</c:v>
                </c:pt>
                <c:pt idx="3843">
                  <c:v>3053268.19</c:v>
                </c:pt>
                <c:pt idx="3844">
                  <c:v>3043155.28</c:v>
                </c:pt>
                <c:pt idx="3845">
                  <c:v>3056262.81</c:v>
                </c:pt>
                <c:pt idx="3846">
                  <c:v>3075883.24</c:v>
                </c:pt>
                <c:pt idx="3847">
                  <c:v>3009042.04</c:v>
                </c:pt>
                <c:pt idx="3848">
                  <c:v>2962270.72</c:v>
                </c:pt>
                <c:pt idx="3849">
                  <c:v>2935674.56</c:v>
                </c:pt>
                <c:pt idx="3850">
                  <c:v>2976411.63</c:v>
                </c:pt>
                <c:pt idx="3851">
                  <c:v>2964270.27</c:v>
                </c:pt>
                <c:pt idx="3852">
                  <c:v>2946208.4</c:v>
                </c:pt>
                <c:pt idx="3853">
                  <c:v>2876622.84</c:v>
                </c:pt>
                <c:pt idx="3854">
                  <c:v>2869987.17</c:v>
                </c:pt>
                <c:pt idx="3855">
                  <c:v>2907137.72</c:v>
                </c:pt>
                <c:pt idx="3856">
                  <c:v>2895540.47</c:v>
                </c:pt>
                <c:pt idx="3857">
                  <c:v>2858375.61</c:v>
                </c:pt>
                <c:pt idx="3858">
                  <c:v>2842969.39</c:v>
                </c:pt>
                <c:pt idx="3859">
                  <c:v>2826476.29</c:v>
                </c:pt>
                <c:pt idx="3860">
                  <c:v>2827048.97</c:v>
                </c:pt>
                <c:pt idx="3861">
                  <c:v>2805059.72</c:v>
                </c:pt>
                <c:pt idx="3862">
                  <c:v>2821820.97</c:v>
                </c:pt>
                <c:pt idx="3863">
                  <c:v>2831304.68</c:v>
                </c:pt>
                <c:pt idx="3864">
                  <c:v>2836566.7</c:v>
                </c:pt>
                <c:pt idx="3865">
                  <c:v>2880143.05</c:v>
                </c:pt>
                <c:pt idx="3866">
                  <c:v>2901072.95</c:v>
                </c:pt>
                <c:pt idx="3867">
                  <c:v>2907024.11</c:v>
                </c:pt>
                <c:pt idx="3868">
                  <c:v>2929559.3</c:v>
                </c:pt>
                <c:pt idx="3869">
                  <c:v>2933386.25</c:v>
                </c:pt>
                <c:pt idx="3870">
                  <c:v>2923007.53</c:v>
                </c:pt>
                <c:pt idx="3871">
                  <c:v>2934508.78</c:v>
                </c:pt>
                <c:pt idx="3872">
                  <c:v>2954430.34</c:v>
                </c:pt>
                <c:pt idx="3873">
                  <c:v>2981341.18</c:v>
                </c:pt>
                <c:pt idx="3874">
                  <c:v>3012625.26</c:v>
                </c:pt>
                <c:pt idx="3875">
                  <c:v>2993155.02</c:v>
                </c:pt>
                <c:pt idx="3876">
                  <c:v>2992442.05</c:v>
                </c:pt>
                <c:pt idx="3877">
                  <c:v>2988381.67</c:v>
                </c:pt>
                <c:pt idx="3878">
                  <c:v>3000378.49</c:v>
                </c:pt>
                <c:pt idx="3879">
                  <c:v>3045685.37</c:v>
                </c:pt>
                <c:pt idx="3880">
                  <c:v>3070371</c:v>
                </c:pt>
                <c:pt idx="3881">
                  <c:v>3075956.86</c:v>
                </c:pt>
                <c:pt idx="3882">
                  <c:v>3097692.26</c:v>
                </c:pt>
                <c:pt idx="3883">
                  <c:v>3112849.65</c:v>
                </c:pt>
                <c:pt idx="3884">
                  <c:v>3113175.09</c:v>
                </c:pt>
                <c:pt idx="3885">
                  <c:v>3119786.24</c:v>
                </c:pt>
                <c:pt idx="3886">
                  <c:v>3110781.06</c:v>
                </c:pt>
                <c:pt idx="3887">
                  <c:v>3096787.67</c:v>
                </c:pt>
                <c:pt idx="3888">
                  <c:v>3087814.36</c:v>
                </c:pt>
                <c:pt idx="3889">
                  <c:v>3080919.88</c:v>
                </c:pt>
                <c:pt idx="3890">
                  <c:v>3052399.58</c:v>
                </c:pt>
                <c:pt idx="3891">
                  <c:v>3047576.04</c:v>
                </c:pt>
                <c:pt idx="3892">
                  <c:v>3040200.33</c:v>
                </c:pt>
                <c:pt idx="3893">
                  <c:v>3044457.95</c:v>
                </c:pt>
                <c:pt idx="3894">
                  <c:v>3093546.12</c:v>
                </c:pt>
                <c:pt idx="3895">
                  <c:v>3079680.73</c:v>
                </c:pt>
                <c:pt idx="3896">
                  <c:v>3114007.24</c:v>
                </c:pt>
                <c:pt idx="3897">
                  <c:v>3110832.01</c:v>
                </c:pt>
                <c:pt idx="3898">
                  <c:v>3110832.01</c:v>
                </c:pt>
                <c:pt idx="3899">
                  <c:v>3130991.12</c:v>
                </c:pt>
                <c:pt idx="3900">
                  <c:v>3152396.65</c:v>
                </c:pt>
                <c:pt idx="3901">
                  <c:v>3134657.41</c:v>
                </c:pt>
                <c:pt idx="3902">
                  <c:v>3161610.69</c:v>
                </c:pt>
                <c:pt idx="3903">
                  <c:v>3169202.93</c:v>
                </c:pt>
                <c:pt idx="3904">
                  <c:v>3186512.65</c:v>
                </c:pt>
                <c:pt idx="3905">
                  <c:v>3191933.81</c:v>
                </c:pt>
                <c:pt idx="3906">
                  <c:v>3189295.13</c:v>
                </c:pt>
                <c:pt idx="3907">
                  <c:v>3181673.57</c:v>
                </c:pt>
                <c:pt idx="3908">
                  <c:v>3188014.83</c:v>
                </c:pt>
                <c:pt idx="3909">
                  <c:v>3196965.84</c:v>
                </c:pt>
                <c:pt idx="3910">
                  <c:v>3182972.82</c:v>
                </c:pt>
                <c:pt idx="3911">
                  <c:v>3180482.37</c:v>
                </c:pt>
                <c:pt idx="3912">
                  <c:v>3173192.7</c:v>
                </c:pt>
                <c:pt idx="3913">
                  <c:v>3153446.25</c:v>
                </c:pt>
                <c:pt idx="3914">
                  <c:v>3143363.37</c:v>
                </c:pt>
                <c:pt idx="3915">
                  <c:v>3155443.31</c:v>
                </c:pt>
                <c:pt idx="3916">
                  <c:v>3163418.8</c:v>
                </c:pt>
                <c:pt idx="3917">
                  <c:v>3169691.41</c:v>
                </c:pt>
                <c:pt idx="3918">
                  <c:v>3160203.5</c:v>
                </c:pt>
                <c:pt idx="3919">
                  <c:v>3153277.61</c:v>
                </c:pt>
                <c:pt idx="3920">
                  <c:v>3154779.36</c:v>
                </c:pt>
                <c:pt idx="3921">
                  <c:v>3172146.98</c:v>
                </c:pt>
                <c:pt idx="3922">
                  <c:v>3189617.87</c:v>
                </c:pt>
                <c:pt idx="3923">
                  <c:v>3174934.12</c:v>
                </c:pt>
                <c:pt idx="3924">
                  <c:v>3174934.12</c:v>
                </c:pt>
                <c:pt idx="3925">
                  <c:v>3133884.58</c:v>
                </c:pt>
                <c:pt idx="3926">
                  <c:v>3125400.15</c:v>
                </c:pt>
                <c:pt idx="3927">
                  <c:v>3129509.82</c:v>
                </c:pt>
                <c:pt idx="3928">
                  <c:v>3133636.37</c:v>
                </c:pt>
                <c:pt idx="3929">
                  <c:v>3125432.16</c:v>
                </c:pt>
                <c:pt idx="3930">
                  <c:v>3112866.11</c:v>
                </c:pt>
                <c:pt idx="3931">
                  <c:v>3077807.74</c:v>
                </c:pt>
                <c:pt idx="3932">
                  <c:v>3036063.57</c:v>
                </c:pt>
                <c:pt idx="3933">
                  <c:v>3037240.87</c:v>
                </c:pt>
                <c:pt idx="3934">
                  <c:v>2953508.55</c:v>
                </c:pt>
                <c:pt idx="3935">
                  <c:v>3039157.21</c:v>
                </c:pt>
                <c:pt idx="3936">
                  <c:v>3013130.93</c:v>
                </c:pt>
                <c:pt idx="3937">
                  <c:v>3053310.87</c:v>
                </c:pt>
                <c:pt idx="3938">
                  <c:v>3042860.67</c:v>
                </c:pt>
                <c:pt idx="3939">
                  <c:v>3082022.49</c:v>
                </c:pt>
                <c:pt idx="3940">
                  <c:v>3122497.11</c:v>
                </c:pt>
                <c:pt idx="3941">
                  <c:v>3129958.01</c:v>
                </c:pt>
                <c:pt idx="3942">
                  <c:v>3133942.95</c:v>
                </c:pt>
                <c:pt idx="3943">
                  <c:v>3139525.24</c:v>
                </c:pt>
                <c:pt idx="3944">
                  <c:v>3144344.13</c:v>
                </c:pt>
                <c:pt idx="3945">
                  <c:v>3158149.08</c:v>
                </c:pt>
                <c:pt idx="3946">
                  <c:v>3162711.18</c:v>
                </c:pt>
                <c:pt idx="3947">
                  <c:v>3182265.37</c:v>
                </c:pt>
                <c:pt idx="3948">
                  <c:v>3168394.87</c:v>
                </c:pt>
                <c:pt idx="3949">
                  <c:v>3168394.87</c:v>
                </c:pt>
                <c:pt idx="3950">
                  <c:v>3168394.87</c:v>
                </c:pt>
                <c:pt idx="3951">
                  <c:v>3170357.18</c:v>
                </c:pt>
                <c:pt idx="3952">
                  <c:v>3188751.7</c:v>
                </c:pt>
                <c:pt idx="3953">
                  <c:v>3191365.28</c:v>
                </c:pt>
                <c:pt idx="3954">
                  <c:v>3193070.35</c:v>
                </c:pt>
                <c:pt idx="3955">
                  <c:v>3192522.14</c:v>
                </c:pt>
                <c:pt idx="3956">
                  <c:v>3203067.86</c:v>
                </c:pt>
                <c:pt idx="3957">
                  <c:v>3198489.52</c:v>
                </c:pt>
                <c:pt idx="3958">
                  <c:v>3200306.72</c:v>
                </c:pt>
                <c:pt idx="3959">
                  <c:v>3189451.02</c:v>
                </c:pt>
                <c:pt idx="3960">
                  <c:v>3182378.68</c:v>
                </c:pt>
                <c:pt idx="3961">
                  <c:v>3180709.44</c:v>
                </c:pt>
                <c:pt idx="3962">
                  <c:v>3178691.4</c:v>
                </c:pt>
                <c:pt idx="3963">
                  <c:v>3183948.9</c:v>
                </c:pt>
                <c:pt idx="3964">
                  <c:v>3184961.54</c:v>
                </c:pt>
                <c:pt idx="3965">
                  <c:v>3148299.42</c:v>
                </c:pt>
                <c:pt idx="3966">
                  <c:v>3148299.42</c:v>
                </c:pt>
                <c:pt idx="3967">
                  <c:v>3156788.21</c:v>
                </c:pt>
                <c:pt idx="3968">
                  <c:v>3134300.07</c:v>
                </c:pt>
                <c:pt idx="3969">
                  <c:v>3047809.69</c:v>
                </c:pt>
                <c:pt idx="3970">
                  <c:v>3038208.1</c:v>
                </c:pt>
                <c:pt idx="3971">
                  <c:v>3063612.91</c:v>
                </c:pt>
                <c:pt idx="3972">
                  <c:v>3063612.91</c:v>
                </c:pt>
                <c:pt idx="3973">
                  <c:v>3103876.01</c:v>
                </c:pt>
                <c:pt idx="3974">
                  <c:v>3115525.6</c:v>
                </c:pt>
                <c:pt idx="3975">
                  <c:v>3097030.91</c:v>
                </c:pt>
                <c:pt idx="3976">
                  <c:v>3090824.05</c:v>
                </c:pt>
                <c:pt idx="3977">
                  <c:v>3085288.94</c:v>
                </c:pt>
                <c:pt idx="3978">
                  <c:v>3090466.98</c:v>
                </c:pt>
                <c:pt idx="3979">
                  <c:v>3114200.98</c:v>
                </c:pt>
                <c:pt idx="3980">
                  <c:v>3122542.9</c:v>
                </c:pt>
                <c:pt idx="3981">
                  <c:v>3135671.2</c:v>
                </c:pt>
                <c:pt idx="3982">
                  <c:v>3134927.55</c:v>
                </c:pt>
                <c:pt idx="3983">
                  <c:v>3118949.22</c:v>
                </c:pt>
                <c:pt idx="3984">
                  <c:v>3125130.65</c:v>
                </c:pt>
                <c:pt idx="3985">
                  <c:v>3143086.95</c:v>
                </c:pt>
                <c:pt idx="3986">
                  <c:v>3150802.5</c:v>
                </c:pt>
                <c:pt idx="3987">
                  <c:v>3144632.7</c:v>
                </c:pt>
                <c:pt idx="3988">
                  <c:v>3158862.49</c:v>
                </c:pt>
                <c:pt idx="3989">
                  <c:v>3158862.49</c:v>
                </c:pt>
                <c:pt idx="3990">
                  <c:v>3164222.5</c:v>
                </c:pt>
                <c:pt idx="3991">
                  <c:v>3164222.5</c:v>
                </c:pt>
                <c:pt idx="3992">
                  <c:v>3161717.18</c:v>
                </c:pt>
                <c:pt idx="3993">
                  <c:v>3161717.18</c:v>
                </c:pt>
                <c:pt idx="3994">
                  <c:v>3122812.49</c:v>
                </c:pt>
                <c:pt idx="3995">
                  <c:v>3126881.11</c:v>
                </c:pt>
                <c:pt idx="3996">
                  <c:v>3117952.2</c:v>
                </c:pt>
                <c:pt idx="3997">
                  <c:v>3126176.82</c:v>
                </c:pt>
                <c:pt idx="3998">
                  <c:v>3112063.45</c:v>
                </c:pt>
                <c:pt idx="3999">
                  <c:v>3145023.95</c:v>
                </c:pt>
                <c:pt idx="4000">
                  <c:v>3147055.9</c:v>
                </c:pt>
                <c:pt idx="4001">
                  <c:v>3138058.61</c:v>
                </c:pt>
                <c:pt idx="4002">
                  <c:v>3137329.66</c:v>
                </c:pt>
                <c:pt idx="4003">
                  <c:v>3112289.74</c:v>
                </c:pt>
                <c:pt idx="4004">
                  <c:v>3116562.46</c:v>
                </c:pt>
                <c:pt idx="4005">
                  <c:v>3125906.2</c:v>
                </c:pt>
                <c:pt idx="4006">
                  <c:v>3152031.66</c:v>
                </c:pt>
                <c:pt idx="4007">
                  <c:v>3232583.21</c:v>
                </c:pt>
                <c:pt idx="4008">
                  <c:v>3237431.77</c:v>
                </c:pt>
                <c:pt idx="4009">
                  <c:v>3217118.54</c:v>
                </c:pt>
                <c:pt idx="4010">
                  <c:v>3239304.22</c:v>
                </c:pt>
                <c:pt idx="4011">
                  <c:v>3211367.29</c:v>
                </c:pt>
                <c:pt idx="4012">
                  <c:v>3194889.31</c:v>
                </c:pt>
                <c:pt idx="4013">
                  <c:v>3191166.04</c:v>
                </c:pt>
                <c:pt idx="4014">
                  <c:v>3211637.91</c:v>
                </c:pt>
                <c:pt idx="4015">
                  <c:v>3210911.67</c:v>
                </c:pt>
                <c:pt idx="4016">
                  <c:v>3219031.54</c:v>
                </c:pt>
                <c:pt idx="4017">
                  <c:v>3229616.71</c:v>
                </c:pt>
                <c:pt idx="4018">
                  <c:v>3226861.18</c:v>
                </c:pt>
                <c:pt idx="4019">
                  <c:v>3211762.35</c:v>
                </c:pt>
                <c:pt idx="4020">
                  <c:v>3209791.67</c:v>
                </c:pt>
                <c:pt idx="4021">
                  <c:v>3216228.02</c:v>
                </c:pt>
                <c:pt idx="4022">
                  <c:v>3220960.54</c:v>
                </c:pt>
                <c:pt idx="4023">
                  <c:v>3218348.23</c:v>
                </c:pt>
                <c:pt idx="4024">
                  <c:v>3217823.41</c:v>
                </c:pt>
                <c:pt idx="4025">
                  <c:v>3224784.84</c:v>
                </c:pt>
                <c:pt idx="4026">
                  <c:v>3238979.6</c:v>
                </c:pt>
                <c:pt idx="4027">
                  <c:v>3238979.6</c:v>
                </c:pt>
                <c:pt idx="4028">
                  <c:v>3238979.6</c:v>
                </c:pt>
                <c:pt idx="4029">
                  <c:v>3238979.6</c:v>
                </c:pt>
                <c:pt idx="4030">
                  <c:v>3238979.6</c:v>
                </c:pt>
                <c:pt idx="4031">
                  <c:v>3154676.03</c:v>
                </c:pt>
                <c:pt idx="4032">
                  <c:v>3203892.52</c:v>
                </c:pt>
                <c:pt idx="4033">
                  <c:v>3217926.58</c:v>
                </c:pt>
                <c:pt idx="4034">
                  <c:v>3218089.6</c:v>
                </c:pt>
                <c:pt idx="4035">
                  <c:v>3224103.66</c:v>
                </c:pt>
                <c:pt idx="4036">
                  <c:v>3224103.66</c:v>
                </c:pt>
                <c:pt idx="4037">
                  <c:v>3224103.66</c:v>
                </c:pt>
                <c:pt idx="4038">
                  <c:v>3224176.11</c:v>
                </c:pt>
                <c:pt idx="4039">
                  <c:v>3223471.14</c:v>
                </c:pt>
                <c:pt idx="4040">
                  <c:v>3223471.14</c:v>
                </c:pt>
                <c:pt idx="4041">
                  <c:v>3223471.14</c:v>
                </c:pt>
                <c:pt idx="4042">
                  <c:v>3223471.14</c:v>
                </c:pt>
                <c:pt idx="4043">
                  <c:v>3240790.94</c:v>
                </c:pt>
                <c:pt idx="4044">
                  <c:v>3240355.67</c:v>
                </c:pt>
                <c:pt idx="4045">
                  <c:v>3240355.67</c:v>
                </c:pt>
                <c:pt idx="4046">
                  <c:v>3240518.9</c:v>
                </c:pt>
                <c:pt idx="4047">
                  <c:v>3240518.9</c:v>
                </c:pt>
                <c:pt idx="4048">
                  <c:v>3242422.09</c:v>
                </c:pt>
                <c:pt idx="4049">
                  <c:v>3242422.09</c:v>
                </c:pt>
                <c:pt idx="4050">
                  <c:v>3242422.09</c:v>
                </c:pt>
                <c:pt idx="4051">
                  <c:v>3244413.76</c:v>
                </c:pt>
                <c:pt idx="4052">
                  <c:v>3246277.72</c:v>
                </c:pt>
                <c:pt idx="4053">
                  <c:v>3246277.72</c:v>
                </c:pt>
                <c:pt idx="4054">
                  <c:v>3247994.84</c:v>
                </c:pt>
                <c:pt idx="4055">
                  <c:v>3246108.61</c:v>
                </c:pt>
                <c:pt idx="4056">
                  <c:v>3246108.61</c:v>
                </c:pt>
                <c:pt idx="4057">
                  <c:v>3246108.61</c:v>
                </c:pt>
                <c:pt idx="4058">
                  <c:v>3246759.03</c:v>
                </c:pt>
                <c:pt idx="4059">
                  <c:v>3246759.03</c:v>
                </c:pt>
                <c:pt idx="4060">
                  <c:v>3246759.03</c:v>
                </c:pt>
                <c:pt idx="4061">
                  <c:v>3247994.84</c:v>
                </c:pt>
                <c:pt idx="4062">
                  <c:v>3247994.84</c:v>
                </c:pt>
                <c:pt idx="4063">
                  <c:v>3247994.84</c:v>
                </c:pt>
                <c:pt idx="4064">
                  <c:v>3247994.84</c:v>
                </c:pt>
                <c:pt idx="4065">
                  <c:v>3247994.84</c:v>
                </c:pt>
                <c:pt idx="4066">
                  <c:v>3247994.84</c:v>
                </c:pt>
                <c:pt idx="4067">
                  <c:v>3248012.93</c:v>
                </c:pt>
                <c:pt idx="4068">
                  <c:v>3248012.93</c:v>
                </c:pt>
                <c:pt idx="4069">
                  <c:v>3248012.93</c:v>
                </c:pt>
                <c:pt idx="4070">
                  <c:v>3247741.8</c:v>
                </c:pt>
                <c:pt idx="4071">
                  <c:v>3247741.8</c:v>
                </c:pt>
                <c:pt idx="4072">
                  <c:v>3247741.8</c:v>
                </c:pt>
                <c:pt idx="4073">
                  <c:v>3247741.8</c:v>
                </c:pt>
                <c:pt idx="4074">
                  <c:v>3247741.8</c:v>
                </c:pt>
                <c:pt idx="4075">
                  <c:v>3248012.93</c:v>
                </c:pt>
                <c:pt idx="4076">
                  <c:v>3248012.93</c:v>
                </c:pt>
                <c:pt idx="4077">
                  <c:v>3247126.15</c:v>
                </c:pt>
                <c:pt idx="4078">
                  <c:v>3247126.15</c:v>
                </c:pt>
                <c:pt idx="4079">
                  <c:v>3246908.79</c:v>
                </c:pt>
                <c:pt idx="4080">
                  <c:v>3246908.79</c:v>
                </c:pt>
                <c:pt idx="4081">
                  <c:v>3247524.47</c:v>
                </c:pt>
                <c:pt idx="4082">
                  <c:v>3247850.21</c:v>
                </c:pt>
                <c:pt idx="4083">
                  <c:v>3247850.21</c:v>
                </c:pt>
                <c:pt idx="4084">
                  <c:v>3247850.21</c:v>
                </c:pt>
                <c:pt idx="4085">
                  <c:v>3247850.21</c:v>
                </c:pt>
                <c:pt idx="4086">
                  <c:v>3247868.13</c:v>
                </c:pt>
                <c:pt idx="4087">
                  <c:v>3247288.73</c:v>
                </c:pt>
                <c:pt idx="4088">
                  <c:v>3246347.22</c:v>
                </c:pt>
                <c:pt idx="4089">
                  <c:v>3245713.26</c:v>
                </c:pt>
                <c:pt idx="4090">
                  <c:v>3246600.26</c:v>
                </c:pt>
                <c:pt idx="4091">
                  <c:v>3248012.93</c:v>
                </c:pt>
                <c:pt idx="4092">
                  <c:v>3248012.93</c:v>
                </c:pt>
                <c:pt idx="4093">
                  <c:v>3248012.93</c:v>
                </c:pt>
                <c:pt idx="4094">
                  <c:v>3248012.93</c:v>
                </c:pt>
                <c:pt idx="4095">
                  <c:v>3248012.93</c:v>
                </c:pt>
                <c:pt idx="4096">
                  <c:v>3248012.93</c:v>
                </c:pt>
                <c:pt idx="4097">
                  <c:v>3248012.93</c:v>
                </c:pt>
                <c:pt idx="4098">
                  <c:v>3248012.93</c:v>
                </c:pt>
                <c:pt idx="4099">
                  <c:v>3248012.93</c:v>
                </c:pt>
                <c:pt idx="4100">
                  <c:v>3248012.93</c:v>
                </c:pt>
                <c:pt idx="4101">
                  <c:v>3247448.11</c:v>
                </c:pt>
                <c:pt idx="4102">
                  <c:v>3247448.11</c:v>
                </c:pt>
                <c:pt idx="4103">
                  <c:v>3247448.11</c:v>
                </c:pt>
                <c:pt idx="4104">
                  <c:v>3247448.11</c:v>
                </c:pt>
                <c:pt idx="4105">
                  <c:v>3247448.11</c:v>
                </c:pt>
                <c:pt idx="4106">
                  <c:v>3246811.43</c:v>
                </c:pt>
                <c:pt idx="4107">
                  <c:v>3248012.93</c:v>
                </c:pt>
                <c:pt idx="4108">
                  <c:v>3248012.93</c:v>
                </c:pt>
                <c:pt idx="4109">
                  <c:v>3247684.89</c:v>
                </c:pt>
                <c:pt idx="4110">
                  <c:v>3247684.89</c:v>
                </c:pt>
                <c:pt idx="4111">
                  <c:v>3247684.89</c:v>
                </c:pt>
                <c:pt idx="4112">
                  <c:v>3247684.89</c:v>
                </c:pt>
                <c:pt idx="4113">
                  <c:v>3247684.89</c:v>
                </c:pt>
                <c:pt idx="4114">
                  <c:v>3247684.89</c:v>
                </c:pt>
                <c:pt idx="4115">
                  <c:v>3247594.5</c:v>
                </c:pt>
                <c:pt idx="4116">
                  <c:v>3247594.5</c:v>
                </c:pt>
                <c:pt idx="4117">
                  <c:v>3247594.5</c:v>
                </c:pt>
                <c:pt idx="4118">
                  <c:v>3247087.75</c:v>
                </c:pt>
                <c:pt idx="4119">
                  <c:v>3247540.27</c:v>
                </c:pt>
                <c:pt idx="4120">
                  <c:v>3247540.27</c:v>
                </c:pt>
                <c:pt idx="4121">
                  <c:v>3247684.89</c:v>
                </c:pt>
                <c:pt idx="4122">
                  <c:v>3247684.89</c:v>
                </c:pt>
                <c:pt idx="4123">
                  <c:v>3247684.89</c:v>
                </c:pt>
                <c:pt idx="4124">
                  <c:v>3247684.89</c:v>
                </c:pt>
                <c:pt idx="4125">
                  <c:v>3247109.03</c:v>
                </c:pt>
                <c:pt idx="4126">
                  <c:v>3246291.51</c:v>
                </c:pt>
                <c:pt idx="4127">
                  <c:v>3246093.5</c:v>
                </c:pt>
                <c:pt idx="4128">
                  <c:v>3245387.03</c:v>
                </c:pt>
                <c:pt idx="4129">
                  <c:v>3227891.39</c:v>
                </c:pt>
                <c:pt idx="4130">
                  <c:v>3230414.95</c:v>
                </c:pt>
                <c:pt idx="4131">
                  <c:v>3235263.78</c:v>
                </c:pt>
                <c:pt idx="4132">
                  <c:v>3235863.33</c:v>
                </c:pt>
                <c:pt idx="4133">
                  <c:v>3237298.97</c:v>
                </c:pt>
                <c:pt idx="4134">
                  <c:v>3238478.08</c:v>
                </c:pt>
                <c:pt idx="4135">
                  <c:v>3241132.31</c:v>
                </c:pt>
                <c:pt idx="4136">
                  <c:v>3241438.34</c:v>
                </c:pt>
                <c:pt idx="4137">
                  <c:v>3242110.56</c:v>
                </c:pt>
                <c:pt idx="4138">
                  <c:v>3237930.83</c:v>
                </c:pt>
                <c:pt idx="4139">
                  <c:v>3238585.66</c:v>
                </c:pt>
                <c:pt idx="4140">
                  <c:v>3236530.76</c:v>
                </c:pt>
                <c:pt idx="4141">
                  <c:v>3232750.73</c:v>
                </c:pt>
                <c:pt idx="4142">
                  <c:v>3232277.78</c:v>
                </c:pt>
                <c:pt idx="4143">
                  <c:v>3241433.82</c:v>
                </c:pt>
                <c:pt idx="4144">
                  <c:v>3240961.26</c:v>
                </c:pt>
                <c:pt idx="4145">
                  <c:v>3240543.34</c:v>
                </c:pt>
                <c:pt idx="4146">
                  <c:v>3244051.66</c:v>
                </c:pt>
                <c:pt idx="4147">
                  <c:v>3244852.37</c:v>
                </c:pt>
                <c:pt idx="4148">
                  <c:v>3244852.37</c:v>
                </c:pt>
                <c:pt idx="4149">
                  <c:v>3244852.37</c:v>
                </c:pt>
                <c:pt idx="4150">
                  <c:v>3245725.9</c:v>
                </c:pt>
                <c:pt idx="4151">
                  <c:v>3247433.99</c:v>
                </c:pt>
                <c:pt idx="4152">
                  <c:v>3247016.63</c:v>
                </c:pt>
                <c:pt idx="4153">
                  <c:v>3247016.63</c:v>
                </c:pt>
                <c:pt idx="4154">
                  <c:v>3246326.19</c:v>
                </c:pt>
                <c:pt idx="4155">
                  <c:v>3246634.1</c:v>
                </c:pt>
                <c:pt idx="4156">
                  <c:v>3245728.57</c:v>
                </c:pt>
                <c:pt idx="4157">
                  <c:v>3245272.01</c:v>
                </c:pt>
                <c:pt idx="4158">
                  <c:v>3245217.52</c:v>
                </c:pt>
                <c:pt idx="4159">
                  <c:v>3245399.27</c:v>
                </c:pt>
                <c:pt idx="4160">
                  <c:v>3244620.91</c:v>
                </c:pt>
                <c:pt idx="4161">
                  <c:v>3244131.66</c:v>
                </c:pt>
                <c:pt idx="4162">
                  <c:v>3243570.15</c:v>
                </c:pt>
                <c:pt idx="4163">
                  <c:v>3243081.77</c:v>
                </c:pt>
                <c:pt idx="4164">
                  <c:v>3243171.07</c:v>
                </c:pt>
                <c:pt idx="4165">
                  <c:v>3243863.25</c:v>
                </c:pt>
                <c:pt idx="4166">
                  <c:v>3243318.75</c:v>
                </c:pt>
                <c:pt idx="4167">
                  <c:v>3243481.79</c:v>
                </c:pt>
                <c:pt idx="4168">
                  <c:v>3242335.89</c:v>
                </c:pt>
                <c:pt idx="4169">
                  <c:v>3242099.67</c:v>
                </c:pt>
                <c:pt idx="4170">
                  <c:v>3242789.33</c:v>
                </c:pt>
                <c:pt idx="4171">
                  <c:v>3240556.62</c:v>
                </c:pt>
                <c:pt idx="4172">
                  <c:v>3234321.35</c:v>
                </c:pt>
                <c:pt idx="4173">
                  <c:v>3230830.21</c:v>
                </c:pt>
                <c:pt idx="4174">
                  <c:v>3231244.31</c:v>
                </c:pt>
                <c:pt idx="4175">
                  <c:v>3223974.11</c:v>
                </c:pt>
                <c:pt idx="4176">
                  <c:v>3222235.16</c:v>
                </c:pt>
                <c:pt idx="4177">
                  <c:v>3218999.99</c:v>
                </c:pt>
                <c:pt idx="4178">
                  <c:v>3215274.75</c:v>
                </c:pt>
                <c:pt idx="4179">
                  <c:v>3216869.63</c:v>
                </c:pt>
                <c:pt idx="4180">
                  <c:v>3214931.81</c:v>
                </c:pt>
                <c:pt idx="4181">
                  <c:v>3212821.81</c:v>
                </c:pt>
                <c:pt idx="4182">
                  <c:v>3214702.51</c:v>
                </c:pt>
                <c:pt idx="4183">
                  <c:v>3215226.08</c:v>
                </c:pt>
                <c:pt idx="4184">
                  <c:v>3217385.87</c:v>
                </c:pt>
                <c:pt idx="4185">
                  <c:v>3217549.13</c:v>
                </c:pt>
                <c:pt idx="4186">
                  <c:v>3218622.8</c:v>
                </c:pt>
                <c:pt idx="4187">
                  <c:v>3218771.67</c:v>
                </c:pt>
                <c:pt idx="4188">
                  <c:v>3213737.09</c:v>
                </c:pt>
                <c:pt idx="4189">
                  <c:v>3214586.27</c:v>
                </c:pt>
                <c:pt idx="4190">
                  <c:v>3214677.8</c:v>
                </c:pt>
                <c:pt idx="4191">
                  <c:v>3215221.63</c:v>
                </c:pt>
                <c:pt idx="4192">
                  <c:v>3224054.12</c:v>
                </c:pt>
                <c:pt idx="4193">
                  <c:v>3226123.39</c:v>
                </c:pt>
                <c:pt idx="4194">
                  <c:v>3223712.45</c:v>
                </c:pt>
                <c:pt idx="4195">
                  <c:v>3224236.61</c:v>
                </c:pt>
                <c:pt idx="4196">
                  <c:v>3219525.81</c:v>
                </c:pt>
                <c:pt idx="4197">
                  <c:v>3217186.04</c:v>
                </c:pt>
                <c:pt idx="4198">
                  <c:v>3223402.4</c:v>
                </c:pt>
                <c:pt idx="4199">
                  <c:v>3220492.62</c:v>
                </c:pt>
                <c:pt idx="4200">
                  <c:v>3216022.95</c:v>
                </c:pt>
                <c:pt idx="4201">
                  <c:v>3205583.5</c:v>
                </c:pt>
                <c:pt idx="4202">
                  <c:v>3199398.25</c:v>
                </c:pt>
                <c:pt idx="4203">
                  <c:v>3195835.43</c:v>
                </c:pt>
                <c:pt idx="4204">
                  <c:v>3194563.11</c:v>
                </c:pt>
                <c:pt idx="4205">
                  <c:v>3195890.44</c:v>
                </c:pt>
                <c:pt idx="4206">
                  <c:v>3195117.61</c:v>
                </c:pt>
                <c:pt idx="4207">
                  <c:v>3185533.26</c:v>
                </c:pt>
                <c:pt idx="4208">
                  <c:v>3176597.12</c:v>
                </c:pt>
                <c:pt idx="4209">
                  <c:v>3178158.87</c:v>
                </c:pt>
                <c:pt idx="4210">
                  <c:v>3175759.72</c:v>
                </c:pt>
                <c:pt idx="4211">
                  <c:v>3173764.81</c:v>
                </c:pt>
                <c:pt idx="4212">
                  <c:v>3185662.1</c:v>
                </c:pt>
                <c:pt idx="4213">
                  <c:v>3188866.06</c:v>
                </c:pt>
                <c:pt idx="4214">
                  <c:v>3184965.81</c:v>
                </c:pt>
                <c:pt idx="4215">
                  <c:v>3180201.29</c:v>
                </c:pt>
                <c:pt idx="4216">
                  <c:v>3182244.18</c:v>
                </c:pt>
                <c:pt idx="4217">
                  <c:v>3179010.61</c:v>
                </c:pt>
                <c:pt idx="4218">
                  <c:v>3155636.86</c:v>
                </c:pt>
                <c:pt idx="4219">
                  <c:v>3136454.12</c:v>
                </c:pt>
                <c:pt idx="4220">
                  <c:v>3135438.95</c:v>
                </c:pt>
                <c:pt idx="4221">
                  <c:v>3137190.27</c:v>
                </c:pt>
                <c:pt idx="4222">
                  <c:v>3134865.86</c:v>
                </c:pt>
                <c:pt idx="4223">
                  <c:v>3130069.56</c:v>
                </c:pt>
                <c:pt idx="4224">
                  <c:v>3122410.47</c:v>
                </c:pt>
                <c:pt idx="4225">
                  <c:v>3118806.57</c:v>
                </c:pt>
                <c:pt idx="4226">
                  <c:v>3122745.92</c:v>
                </c:pt>
                <c:pt idx="4227">
                  <c:v>3113398.57</c:v>
                </c:pt>
                <c:pt idx="4228">
                  <c:v>3092684.81</c:v>
                </c:pt>
                <c:pt idx="4229">
                  <c:v>3088431.91</c:v>
                </c:pt>
                <c:pt idx="4230">
                  <c:v>3092201.35</c:v>
                </c:pt>
                <c:pt idx="4231">
                  <c:v>3091116.61</c:v>
                </c:pt>
                <c:pt idx="4232">
                  <c:v>3082357.06</c:v>
                </c:pt>
                <c:pt idx="4233">
                  <c:v>3072838.45</c:v>
                </c:pt>
                <c:pt idx="4234">
                  <c:v>3071251.52</c:v>
                </c:pt>
                <c:pt idx="4235">
                  <c:v>3072470.57</c:v>
                </c:pt>
                <c:pt idx="4236">
                  <c:v>3066737.72</c:v>
                </c:pt>
                <c:pt idx="4237">
                  <c:v>3064790.87</c:v>
                </c:pt>
                <c:pt idx="4238">
                  <c:v>3060632.4</c:v>
                </c:pt>
                <c:pt idx="4239">
                  <c:v>3056906.35</c:v>
                </c:pt>
                <c:pt idx="4240">
                  <c:v>3091907.55</c:v>
                </c:pt>
                <c:pt idx="4241">
                  <c:v>3111191.99</c:v>
                </c:pt>
                <c:pt idx="4242">
                  <c:v>3118378.67</c:v>
                </c:pt>
                <c:pt idx="4243">
                  <c:v>3131786.91</c:v>
                </c:pt>
                <c:pt idx="4244">
                  <c:v>3149271.12</c:v>
                </c:pt>
                <c:pt idx="4245">
                  <c:v>3150294.88</c:v>
                </c:pt>
                <c:pt idx="4246">
                  <c:v>3140588.95</c:v>
                </c:pt>
                <c:pt idx="4247">
                  <c:v>3135066.1</c:v>
                </c:pt>
                <c:pt idx="4248">
                  <c:v>3143859.29</c:v>
                </c:pt>
                <c:pt idx="4249">
                  <c:v>3143697.68</c:v>
                </c:pt>
                <c:pt idx="4250">
                  <c:v>3145069.53</c:v>
                </c:pt>
                <c:pt idx="4251">
                  <c:v>3143634.83</c:v>
                </c:pt>
                <c:pt idx="4252">
                  <c:v>3137236.12</c:v>
                </c:pt>
                <c:pt idx="4253">
                  <c:v>3132179.75</c:v>
                </c:pt>
                <c:pt idx="4254">
                  <c:v>3121990.49</c:v>
                </c:pt>
                <c:pt idx="4255">
                  <c:v>3126303.7</c:v>
                </c:pt>
                <c:pt idx="4256">
                  <c:v>3143379.33</c:v>
                </c:pt>
                <c:pt idx="4257">
                  <c:v>3150391.57</c:v>
                </c:pt>
                <c:pt idx="4258">
                  <c:v>3155524.68</c:v>
                </c:pt>
                <c:pt idx="4259">
                  <c:v>3162881.02</c:v>
                </c:pt>
                <c:pt idx="4260">
                  <c:v>3169768.17</c:v>
                </c:pt>
                <c:pt idx="4261">
                  <c:v>3174401.19</c:v>
                </c:pt>
                <c:pt idx="4262">
                  <c:v>3174401.19</c:v>
                </c:pt>
                <c:pt idx="4263">
                  <c:v>3173889.87</c:v>
                </c:pt>
                <c:pt idx="4264">
                  <c:v>3153627.57</c:v>
                </c:pt>
                <c:pt idx="4265">
                  <c:v>3140058.81</c:v>
                </c:pt>
                <c:pt idx="4266">
                  <c:v>3120175.85</c:v>
                </c:pt>
                <c:pt idx="4267">
                  <c:v>3109807.96</c:v>
                </c:pt>
                <c:pt idx="4268">
                  <c:v>3127147</c:v>
                </c:pt>
                <c:pt idx="4269">
                  <c:v>3133302.53</c:v>
                </c:pt>
                <c:pt idx="4270">
                  <c:v>3146344.88</c:v>
                </c:pt>
                <c:pt idx="4271">
                  <c:v>3158018.84</c:v>
                </c:pt>
                <c:pt idx="4272">
                  <c:v>3155859.18</c:v>
                </c:pt>
                <c:pt idx="4273">
                  <c:v>3148035.44</c:v>
                </c:pt>
                <c:pt idx="4274">
                  <c:v>3163455.58</c:v>
                </c:pt>
                <c:pt idx="4275">
                  <c:v>3177921.8</c:v>
                </c:pt>
                <c:pt idx="4276">
                  <c:v>3176815.31</c:v>
                </c:pt>
                <c:pt idx="4277">
                  <c:v>3169660.74</c:v>
                </c:pt>
                <c:pt idx="4278">
                  <c:v>3159168.16</c:v>
                </c:pt>
                <c:pt idx="4279">
                  <c:v>3153240.24</c:v>
                </c:pt>
                <c:pt idx="4280">
                  <c:v>3166490.05</c:v>
                </c:pt>
                <c:pt idx="4281">
                  <c:v>3159586.2</c:v>
                </c:pt>
                <c:pt idx="4282">
                  <c:v>3171549.23</c:v>
                </c:pt>
                <c:pt idx="4283">
                  <c:v>3177273.91</c:v>
                </c:pt>
                <c:pt idx="4284">
                  <c:v>3174550.96</c:v>
                </c:pt>
                <c:pt idx="4285">
                  <c:v>3169367.3</c:v>
                </c:pt>
                <c:pt idx="4286">
                  <c:v>3178827.33</c:v>
                </c:pt>
                <c:pt idx="4287">
                  <c:v>3184558.93</c:v>
                </c:pt>
                <c:pt idx="4288">
                  <c:v>3173768.97</c:v>
                </c:pt>
                <c:pt idx="4289">
                  <c:v>3169241.98</c:v>
                </c:pt>
                <c:pt idx="4290">
                  <c:v>3166045.37</c:v>
                </c:pt>
                <c:pt idx="4291">
                  <c:v>3164898.05</c:v>
                </c:pt>
                <c:pt idx="4292">
                  <c:v>3167266.18</c:v>
                </c:pt>
                <c:pt idx="4293">
                  <c:v>3155163.51</c:v>
                </c:pt>
                <c:pt idx="4294">
                  <c:v>3157870.68</c:v>
                </c:pt>
                <c:pt idx="4295">
                  <c:v>3158067.86</c:v>
                </c:pt>
                <c:pt idx="4296">
                  <c:v>3165746.47</c:v>
                </c:pt>
                <c:pt idx="4297">
                  <c:v>3162986.05</c:v>
                </c:pt>
                <c:pt idx="4298">
                  <c:v>3163821.32</c:v>
                </c:pt>
                <c:pt idx="4299">
                  <c:v>3173221.25</c:v>
                </c:pt>
                <c:pt idx="4300">
                  <c:v>3175256.62</c:v>
                </c:pt>
                <c:pt idx="4301">
                  <c:v>3174710.63</c:v>
                </c:pt>
                <c:pt idx="4302">
                  <c:v>3179421.11</c:v>
                </c:pt>
                <c:pt idx="4303">
                  <c:v>3182452.33</c:v>
                </c:pt>
                <c:pt idx="4304">
                  <c:v>3182673.42</c:v>
                </c:pt>
                <c:pt idx="4305">
                  <c:v>3186231</c:v>
                </c:pt>
                <c:pt idx="4306">
                  <c:v>3182542.25</c:v>
                </c:pt>
                <c:pt idx="4307">
                  <c:v>3187812.32</c:v>
                </c:pt>
                <c:pt idx="4308">
                  <c:v>3189554.56</c:v>
                </c:pt>
                <c:pt idx="4309">
                  <c:v>3186681.6</c:v>
                </c:pt>
                <c:pt idx="4310">
                  <c:v>3181049.37</c:v>
                </c:pt>
                <c:pt idx="4311">
                  <c:v>3176195.5</c:v>
                </c:pt>
                <c:pt idx="4312">
                  <c:v>3163694.86</c:v>
                </c:pt>
                <c:pt idx="4313">
                  <c:v>3162447.79</c:v>
                </c:pt>
                <c:pt idx="4314">
                  <c:v>3163253.56</c:v>
                </c:pt>
                <c:pt idx="4315">
                  <c:v>3166445.89</c:v>
                </c:pt>
                <c:pt idx="4316">
                  <c:v>3166445.89</c:v>
                </c:pt>
                <c:pt idx="4317">
                  <c:v>3159664.17</c:v>
                </c:pt>
                <c:pt idx="4318">
                  <c:v>3160790.88</c:v>
                </c:pt>
                <c:pt idx="4319">
                  <c:v>3166655.27</c:v>
                </c:pt>
                <c:pt idx="4320">
                  <c:v>3168460.79</c:v>
                </c:pt>
                <c:pt idx="4321">
                  <c:v>3165948.37</c:v>
                </c:pt>
                <c:pt idx="4322">
                  <c:v>3169715.55</c:v>
                </c:pt>
                <c:pt idx="4323">
                  <c:v>3167464.32</c:v>
                </c:pt>
                <c:pt idx="4324">
                  <c:v>3175791.84</c:v>
                </c:pt>
                <c:pt idx="4325">
                  <c:v>3179638.31</c:v>
                </c:pt>
                <c:pt idx="4326">
                  <c:v>3177390.59</c:v>
                </c:pt>
                <c:pt idx="4327">
                  <c:v>3179391.43</c:v>
                </c:pt>
                <c:pt idx="4328">
                  <c:v>3166122.05</c:v>
                </c:pt>
                <c:pt idx="4329">
                  <c:v>3153936.16</c:v>
                </c:pt>
                <c:pt idx="4330">
                  <c:v>3150430.08</c:v>
                </c:pt>
                <c:pt idx="4331">
                  <c:v>3157205.5</c:v>
                </c:pt>
                <c:pt idx="4332">
                  <c:v>3155351.76</c:v>
                </c:pt>
                <c:pt idx="4333">
                  <c:v>3162061.65</c:v>
                </c:pt>
                <c:pt idx="4334">
                  <c:v>3161698.61</c:v>
                </c:pt>
                <c:pt idx="4335">
                  <c:v>3166843.43</c:v>
                </c:pt>
                <c:pt idx="4336">
                  <c:v>3175357.09</c:v>
                </c:pt>
                <c:pt idx="4337">
                  <c:v>3175357.09</c:v>
                </c:pt>
                <c:pt idx="4338">
                  <c:v>3188153.91</c:v>
                </c:pt>
                <c:pt idx="4339">
                  <c:v>3191525.5</c:v>
                </c:pt>
                <c:pt idx="4340">
                  <c:v>3190550.95</c:v>
                </c:pt>
                <c:pt idx="4341">
                  <c:v>3185333.61</c:v>
                </c:pt>
                <c:pt idx="4342">
                  <c:v>3190072.58</c:v>
                </c:pt>
                <c:pt idx="4343">
                  <c:v>3192947.47</c:v>
                </c:pt>
                <c:pt idx="4344">
                  <c:v>3200337.75</c:v>
                </c:pt>
                <c:pt idx="4345">
                  <c:v>3202009.83</c:v>
                </c:pt>
                <c:pt idx="4346">
                  <c:v>3203838.23</c:v>
                </c:pt>
                <c:pt idx="4347">
                  <c:v>3202817.91</c:v>
                </c:pt>
                <c:pt idx="4348">
                  <c:v>3203689.83</c:v>
                </c:pt>
                <c:pt idx="4349">
                  <c:v>3196624.15</c:v>
                </c:pt>
                <c:pt idx="4350">
                  <c:v>3197300.16</c:v>
                </c:pt>
                <c:pt idx="4351">
                  <c:v>3194383.29</c:v>
                </c:pt>
                <c:pt idx="4352">
                  <c:v>3194383.29</c:v>
                </c:pt>
                <c:pt idx="4353">
                  <c:v>3194383.29</c:v>
                </c:pt>
                <c:pt idx="4354">
                  <c:v>3182898.4</c:v>
                </c:pt>
                <c:pt idx="4355">
                  <c:v>3180011.04</c:v>
                </c:pt>
                <c:pt idx="4356">
                  <c:v>3176033.79</c:v>
                </c:pt>
                <c:pt idx="4357">
                  <c:v>3164725.72</c:v>
                </c:pt>
                <c:pt idx="4358">
                  <c:v>3161865.8</c:v>
                </c:pt>
                <c:pt idx="4359">
                  <c:v>3158876.71</c:v>
                </c:pt>
                <c:pt idx="4360">
                  <c:v>3150911.13</c:v>
                </c:pt>
                <c:pt idx="4361">
                  <c:v>3165194.85</c:v>
                </c:pt>
                <c:pt idx="4362">
                  <c:v>3157951.43</c:v>
                </c:pt>
                <c:pt idx="4363">
                  <c:v>3149526.67</c:v>
                </c:pt>
                <c:pt idx="4364">
                  <c:v>3145879.32</c:v>
                </c:pt>
                <c:pt idx="4365">
                  <c:v>3156376.82</c:v>
                </c:pt>
                <c:pt idx="4366">
                  <c:v>3167685.67</c:v>
                </c:pt>
                <c:pt idx="4367">
                  <c:v>3176439.89</c:v>
                </c:pt>
                <c:pt idx="4368">
                  <c:v>3168525.9</c:v>
                </c:pt>
                <c:pt idx="4369">
                  <c:v>3176619.61</c:v>
                </c:pt>
                <c:pt idx="4370">
                  <c:v>3184817.03</c:v>
                </c:pt>
                <c:pt idx="4371">
                  <c:v>3190951.51</c:v>
                </c:pt>
                <c:pt idx="4372">
                  <c:v>3194777.86</c:v>
                </c:pt>
                <c:pt idx="4373">
                  <c:v>3194777.86</c:v>
                </c:pt>
                <c:pt idx="4374">
                  <c:v>3170690.28</c:v>
                </c:pt>
                <c:pt idx="4375">
                  <c:v>3149350.49</c:v>
                </c:pt>
                <c:pt idx="4376">
                  <c:v>3149931.77</c:v>
                </c:pt>
                <c:pt idx="4377">
                  <c:v>3124793.1</c:v>
                </c:pt>
                <c:pt idx="4378">
                  <c:v>3133323.27</c:v>
                </c:pt>
                <c:pt idx="4379">
                  <c:v>3130674.67</c:v>
                </c:pt>
              </c:numCache>
            </c:numRef>
          </c:val>
        </c:ser>
        <c:marker val="1"/>
        <c:axId val="150920576"/>
        <c:axId val="176063616"/>
      </c:lineChart>
      <c:catAx>
        <c:axId val="150920576"/>
        <c:scaling>
          <c:orientation val="minMax"/>
        </c:scaling>
        <c:axPos val="b"/>
        <c:numFmt formatCode="General" sourceLinked="1"/>
        <c:tickLblPos val="nextTo"/>
        <c:crossAx val="176063616"/>
        <c:crosses val="autoZero"/>
        <c:auto val="1"/>
        <c:lblAlgn val="ctr"/>
        <c:lblOffset val="100"/>
      </c:catAx>
      <c:valAx>
        <c:axId val="176063616"/>
        <c:scaling>
          <c:orientation val="minMax"/>
        </c:scaling>
        <c:axPos val="l"/>
        <c:majorGridlines/>
        <c:numFmt formatCode="General" sourceLinked="1"/>
        <c:tickLblPos val="nextTo"/>
        <c:crossAx val="150920576"/>
        <c:crosses val="autoZero"/>
        <c:crossBetween val="between"/>
      </c:valAx>
    </c:plotArea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Sheet1!$N$2</c:f>
              <c:strCache>
                <c:ptCount val="1"/>
                <c:pt idx="0">
                  <c:v> (12) Bering_Sea</c:v>
                </c:pt>
              </c:strCache>
            </c:strRef>
          </c:tx>
          <c:marker>
            <c:symbol val="none"/>
          </c:marker>
          <c:cat>
            <c:numRef>
              <c:f>Sheet1!$A$3:$A$4382</c:f>
              <c:numCache>
                <c:formatCode>General</c:formatCode>
                <c:ptCount val="4380"/>
                <c:pt idx="0">
                  <c:v>2006001</c:v>
                </c:pt>
                <c:pt idx="1">
                  <c:v>2006002</c:v>
                </c:pt>
                <c:pt idx="2">
                  <c:v>2006003</c:v>
                </c:pt>
                <c:pt idx="3">
                  <c:v>2006004</c:v>
                </c:pt>
                <c:pt idx="4">
                  <c:v>2006005</c:v>
                </c:pt>
                <c:pt idx="5">
                  <c:v>2006006</c:v>
                </c:pt>
                <c:pt idx="6">
                  <c:v>2006007</c:v>
                </c:pt>
                <c:pt idx="7">
                  <c:v>2006008</c:v>
                </c:pt>
                <c:pt idx="8">
                  <c:v>2006009</c:v>
                </c:pt>
                <c:pt idx="9">
                  <c:v>2006010</c:v>
                </c:pt>
                <c:pt idx="10">
                  <c:v>2006011</c:v>
                </c:pt>
                <c:pt idx="11">
                  <c:v>2006012</c:v>
                </c:pt>
                <c:pt idx="12">
                  <c:v>2006013</c:v>
                </c:pt>
                <c:pt idx="13">
                  <c:v>2006014</c:v>
                </c:pt>
                <c:pt idx="14">
                  <c:v>2006015</c:v>
                </c:pt>
                <c:pt idx="15">
                  <c:v>2006016</c:v>
                </c:pt>
                <c:pt idx="16">
                  <c:v>2006017</c:v>
                </c:pt>
                <c:pt idx="17">
                  <c:v>2006018</c:v>
                </c:pt>
                <c:pt idx="18">
                  <c:v>2006019</c:v>
                </c:pt>
                <c:pt idx="19">
                  <c:v>2006020</c:v>
                </c:pt>
                <c:pt idx="20">
                  <c:v>2006021</c:v>
                </c:pt>
                <c:pt idx="21">
                  <c:v>2006022</c:v>
                </c:pt>
                <c:pt idx="22">
                  <c:v>2006023</c:v>
                </c:pt>
                <c:pt idx="23">
                  <c:v>2006024</c:v>
                </c:pt>
                <c:pt idx="24">
                  <c:v>2006025</c:v>
                </c:pt>
                <c:pt idx="25">
                  <c:v>2006026</c:v>
                </c:pt>
                <c:pt idx="26">
                  <c:v>2006027</c:v>
                </c:pt>
                <c:pt idx="27">
                  <c:v>2006028</c:v>
                </c:pt>
                <c:pt idx="28">
                  <c:v>2006029</c:v>
                </c:pt>
                <c:pt idx="29">
                  <c:v>2006030</c:v>
                </c:pt>
                <c:pt idx="30">
                  <c:v>2006031</c:v>
                </c:pt>
                <c:pt idx="31">
                  <c:v>2006032</c:v>
                </c:pt>
                <c:pt idx="32">
                  <c:v>2006033</c:v>
                </c:pt>
                <c:pt idx="33">
                  <c:v>2006034</c:v>
                </c:pt>
                <c:pt idx="34">
                  <c:v>2006035</c:v>
                </c:pt>
                <c:pt idx="35">
                  <c:v>2006036</c:v>
                </c:pt>
                <c:pt idx="36">
                  <c:v>2006037</c:v>
                </c:pt>
                <c:pt idx="37">
                  <c:v>2006038</c:v>
                </c:pt>
                <c:pt idx="38">
                  <c:v>2006039</c:v>
                </c:pt>
                <c:pt idx="39">
                  <c:v>2006040</c:v>
                </c:pt>
                <c:pt idx="40">
                  <c:v>2006041</c:v>
                </c:pt>
                <c:pt idx="41">
                  <c:v>2006042</c:v>
                </c:pt>
                <c:pt idx="42">
                  <c:v>2006043</c:v>
                </c:pt>
                <c:pt idx="43">
                  <c:v>2006044</c:v>
                </c:pt>
                <c:pt idx="44">
                  <c:v>2006045</c:v>
                </c:pt>
                <c:pt idx="45">
                  <c:v>2006046</c:v>
                </c:pt>
                <c:pt idx="46">
                  <c:v>2006047</c:v>
                </c:pt>
                <c:pt idx="47">
                  <c:v>2006048</c:v>
                </c:pt>
                <c:pt idx="48">
                  <c:v>2006049</c:v>
                </c:pt>
                <c:pt idx="49">
                  <c:v>2006050</c:v>
                </c:pt>
                <c:pt idx="50">
                  <c:v>2006051</c:v>
                </c:pt>
                <c:pt idx="51">
                  <c:v>2006052</c:v>
                </c:pt>
                <c:pt idx="52">
                  <c:v>2006053</c:v>
                </c:pt>
                <c:pt idx="53">
                  <c:v>2006054</c:v>
                </c:pt>
                <c:pt idx="54">
                  <c:v>2006055</c:v>
                </c:pt>
                <c:pt idx="55">
                  <c:v>2006056</c:v>
                </c:pt>
                <c:pt idx="56">
                  <c:v>2006057</c:v>
                </c:pt>
                <c:pt idx="57">
                  <c:v>2006058</c:v>
                </c:pt>
                <c:pt idx="58">
                  <c:v>2006059</c:v>
                </c:pt>
                <c:pt idx="59">
                  <c:v>2006060</c:v>
                </c:pt>
                <c:pt idx="60">
                  <c:v>2006061</c:v>
                </c:pt>
                <c:pt idx="61">
                  <c:v>2006062</c:v>
                </c:pt>
                <c:pt idx="62">
                  <c:v>2006063</c:v>
                </c:pt>
                <c:pt idx="63">
                  <c:v>2006064</c:v>
                </c:pt>
                <c:pt idx="64">
                  <c:v>2006065</c:v>
                </c:pt>
                <c:pt idx="65">
                  <c:v>2006066</c:v>
                </c:pt>
                <c:pt idx="66">
                  <c:v>2006067</c:v>
                </c:pt>
                <c:pt idx="67">
                  <c:v>2006068</c:v>
                </c:pt>
                <c:pt idx="68">
                  <c:v>2006069</c:v>
                </c:pt>
                <c:pt idx="69">
                  <c:v>2006070</c:v>
                </c:pt>
                <c:pt idx="70">
                  <c:v>2006071</c:v>
                </c:pt>
                <c:pt idx="71">
                  <c:v>2006072</c:v>
                </c:pt>
                <c:pt idx="72">
                  <c:v>2006073</c:v>
                </c:pt>
                <c:pt idx="73">
                  <c:v>2006074</c:v>
                </c:pt>
                <c:pt idx="74">
                  <c:v>2006075</c:v>
                </c:pt>
                <c:pt idx="75">
                  <c:v>2006076</c:v>
                </c:pt>
                <c:pt idx="76">
                  <c:v>2006077</c:v>
                </c:pt>
                <c:pt idx="77">
                  <c:v>2006078</c:v>
                </c:pt>
                <c:pt idx="78">
                  <c:v>2006079</c:v>
                </c:pt>
                <c:pt idx="79">
                  <c:v>2006080</c:v>
                </c:pt>
                <c:pt idx="80">
                  <c:v>2006081</c:v>
                </c:pt>
                <c:pt idx="81">
                  <c:v>2006082</c:v>
                </c:pt>
                <c:pt idx="82">
                  <c:v>2006083</c:v>
                </c:pt>
                <c:pt idx="83">
                  <c:v>2006084</c:v>
                </c:pt>
                <c:pt idx="84">
                  <c:v>2006085</c:v>
                </c:pt>
                <c:pt idx="85">
                  <c:v>2006086</c:v>
                </c:pt>
                <c:pt idx="86">
                  <c:v>2006087</c:v>
                </c:pt>
                <c:pt idx="87">
                  <c:v>2006088</c:v>
                </c:pt>
                <c:pt idx="88">
                  <c:v>2006089</c:v>
                </c:pt>
                <c:pt idx="89">
                  <c:v>2006090</c:v>
                </c:pt>
                <c:pt idx="90">
                  <c:v>2006091</c:v>
                </c:pt>
                <c:pt idx="91">
                  <c:v>2006092</c:v>
                </c:pt>
                <c:pt idx="92">
                  <c:v>2006093</c:v>
                </c:pt>
                <c:pt idx="93">
                  <c:v>2006094</c:v>
                </c:pt>
                <c:pt idx="94">
                  <c:v>2006095</c:v>
                </c:pt>
                <c:pt idx="95">
                  <c:v>2006096</c:v>
                </c:pt>
                <c:pt idx="96">
                  <c:v>2006097</c:v>
                </c:pt>
                <c:pt idx="97">
                  <c:v>2006098</c:v>
                </c:pt>
                <c:pt idx="98">
                  <c:v>2006099</c:v>
                </c:pt>
                <c:pt idx="99">
                  <c:v>2006100</c:v>
                </c:pt>
                <c:pt idx="100">
                  <c:v>2006101</c:v>
                </c:pt>
                <c:pt idx="101">
                  <c:v>2006102</c:v>
                </c:pt>
                <c:pt idx="102">
                  <c:v>2006103</c:v>
                </c:pt>
                <c:pt idx="103">
                  <c:v>2006104</c:v>
                </c:pt>
                <c:pt idx="104">
                  <c:v>2006105</c:v>
                </c:pt>
                <c:pt idx="105">
                  <c:v>2006106</c:v>
                </c:pt>
                <c:pt idx="106">
                  <c:v>2006107</c:v>
                </c:pt>
                <c:pt idx="107">
                  <c:v>2006108</c:v>
                </c:pt>
                <c:pt idx="108">
                  <c:v>2006109</c:v>
                </c:pt>
                <c:pt idx="109">
                  <c:v>2006110</c:v>
                </c:pt>
                <c:pt idx="110">
                  <c:v>2006111</c:v>
                </c:pt>
                <c:pt idx="111">
                  <c:v>2006112</c:v>
                </c:pt>
                <c:pt idx="112">
                  <c:v>2006113</c:v>
                </c:pt>
                <c:pt idx="113">
                  <c:v>2006114</c:v>
                </c:pt>
                <c:pt idx="114">
                  <c:v>2006115</c:v>
                </c:pt>
                <c:pt idx="115">
                  <c:v>2006116</c:v>
                </c:pt>
                <c:pt idx="116">
                  <c:v>2006117</c:v>
                </c:pt>
                <c:pt idx="117">
                  <c:v>2006118</c:v>
                </c:pt>
                <c:pt idx="118">
                  <c:v>2006119</c:v>
                </c:pt>
                <c:pt idx="119">
                  <c:v>2006120</c:v>
                </c:pt>
                <c:pt idx="120">
                  <c:v>2006121</c:v>
                </c:pt>
                <c:pt idx="121">
                  <c:v>2006122</c:v>
                </c:pt>
                <c:pt idx="122">
                  <c:v>2006123</c:v>
                </c:pt>
                <c:pt idx="123">
                  <c:v>2006124</c:v>
                </c:pt>
                <c:pt idx="124">
                  <c:v>2006125</c:v>
                </c:pt>
                <c:pt idx="125">
                  <c:v>2006126</c:v>
                </c:pt>
                <c:pt idx="126">
                  <c:v>2006127</c:v>
                </c:pt>
                <c:pt idx="127">
                  <c:v>2006128</c:v>
                </c:pt>
                <c:pt idx="128">
                  <c:v>2006129</c:v>
                </c:pt>
                <c:pt idx="129">
                  <c:v>2006130</c:v>
                </c:pt>
                <c:pt idx="130">
                  <c:v>2006131</c:v>
                </c:pt>
                <c:pt idx="131">
                  <c:v>2006132</c:v>
                </c:pt>
                <c:pt idx="132">
                  <c:v>2006133</c:v>
                </c:pt>
                <c:pt idx="133">
                  <c:v>2006134</c:v>
                </c:pt>
                <c:pt idx="134">
                  <c:v>2006135</c:v>
                </c:pt>
                <c:pt idx="135">
                  <c:v>2006136</c:v>
                </c:pt>
                <c:pt idx="136">
                  <c:v>2006137</c:v>
                </c:pt>
                <c:pt idx="137">
                  <c:v>2006138</c:v>
                </c:pt>
                <c:pt idx="138">
                  <c:v>2006139</c:v>
                </c:pt>
                <c:pt idx="139">
                  <c:v>2006140</c:v>
                </c:pt>
                <c:pt idx="140">
                  <c:v>2006141</c:v>
                </c:pt>
                <c:pt idx="141">
                  <c:v>2006142</c:v>
                </c:pt>
                <c:pt idx="142">
                  <c:v>2006143</c:v>
                </c:pt>
                <c:pt idx="143">
                  <c:v>2006144</c:v>
                </c:pt>
                <c:pt idx="144">
                  <c:v>2006145</c:v>
                </c:pt>
                <c:pt idx="145">
                  <c:v>2006146</c:v>
                </c:pt>
                <c:pt idx="146">
                  <c:v>2006147</c:v>
                </c:pt>
                <c:pt idx="147">
                  <c:v>2006148</c:v>
                </c:pt>
                <c:pt idx="148">
                  <c:v>2006149</c:v>
                </c:pt>
                <c:pt idx="149">
                  <c:v>2006150</c:v>
                </c:pt>
                <c:pt idx="150">
                  <c:v>2006151</c:v>
                </c:pt>
                <c:pt idx="151">
                  <c:v>2006152</c:v>
                </c:pt>
                <c:pt idx="152">
                  <c:v>2006153</c:v>
                </c:pt>
                <c:pt idx="153">
                  <c:v>2006154</c:v>
                </c:pt>
                <c:pt idx="154">
                  <c:v>2006155</c:v>
                </c:pt>
                <c:pt idx="155">
                  <c:v>2006156</c:v>
                </c:pt>
                <c:pt idx="156">
                  <c:v>2006157</c:v>
                </c:pt>
                <c:pt idx="157">
                  <c:v>2006158</c:v>
                </c:pt>
                <c:pt idx="158">
                  <c:v>2006159</c:v>
                </c:pt>
                <c:pt idx="159">
                  <c:v>2006160</c:v>
                </c:pt>
                <c:pt idx="160">
                  <c:v>2006161</c:v>
                </c:pt>
                <c:pt idx="161">
                  <c:v>2006162</c:v>
                </c:pt>
                <c:pt idx="162">
                  <c:v>2006163</c:v>
                </c:pt>
                <c:pt idx="163">
                  <c:v>2006164</c:v>
                </c:pt>
                <c:pt idx="164">
                  <c:v>2006165</c:v>
                </c:pt>
                <c:pt idx="165">
                  <c:v>2006166</c:v>
                </c:pt>
                <c:pt idx="166">
                  <c:v>2006167</c:v>
                </c:pt>
                <c:pt idx="167">
                  <c:v>2006168</c:v>
                </c:pt>
                <c:pt idx="168">
                  <c:v>2006169</c:v>
                </c:pt>
                <c:pt idx="169">
                  <c:v>2006170</c:v>
                </c:pt>
                <c:pt idx="170">
                  <c:v>2006171</c:v>
                </c:pt>
                <c:pt idx="171">
                  <c:v>2006172</c:v>
                </c:pt>
                <c:pt idx="172">
                  <c:v>2006173</c:v>
                </c:pt>
                <c:pt idx="173">
                  <c:v>2006174</c:v>
                </c:pt>
                <c:pt idx="174">
                  <c:v>2006175</c:v>
                </c:pt>
                <c:pt idx="175">
                  <c:v>2006176</c:v>
                </c:pt>
                <c:pt idx="176">
                  <c:v>2006177</c:v>
                </c:pt>
                <c:pt idx="177">
                  <c:v>2006178</c:v>
                </c:pt>
                <c:pt idx="178">
                  <c:v>2006179</c:v>
                </c:pt>
                <c:pt idx="179">
                  <c:v>2006180</c:v>
                </c:pt>
                <c:pt idx="180">
                  <c:v>2006181</c:v>
                </c:pt>
                <c:pt idx="181">
                  <c:v>2006182</c:v>
                </c:pt>
                <c:pt idx="182">
                  <c:v>2006183</c:v>
                </c:pt>
                <c:pt idx="183">
                  <c:v>2006184</c:v>
                </c:pt>
                <c:pt idx="184">
                  <c:v>2006185</c:v>
                </c:pt>
                <c:pt idx="185">
                  <c:v>2006186</c:v>
                </c:pt>
                <c:pt idx="186">
                  <c:v>2006187</c:v>
                </c:pt>
                <c:pt idx="187">
                  <c:v>2006188</c:v>
                </c:pt>
                <c:pt idx="188">
                  <c:v>2006189</c:v>
                </c:pt>
                <c:pt idx="189">
                  <c:v>2006190</c:v>
                </c:pt>
                <c:pt idx="190">
                  <c:v>2006191</c:v>
                </c:pt>
                <c:pt idx="191">
                  <c:v>2006192</c:v>
                </c:pt>
                <c:pt idx="192">
                  <c:v>2006193</c:v>
                </c:pt>
                <c:pt idx="193">
                  <c:v>2006194</c:v>
                </c:pt>
                <c:pt idx="194">
                  <c:v>2006195</c:v>
                </c:pt>
                <c:pt idx="195">
                  <c:v>2006196</c:v>
                </c:pt>
                <c:pt idx="196">
                  <c:v>2006197</c:v>
                </c:pt>
                <c:pt idx="197">
                  <c:v>2006198</c:v>
                </c:pt>
                <c:pt idx="198">
                  <c:v>2006199</c:v>
                </c:pt>
                <c:pt idx="199">
                  <c:v>2006200</c:v>
                </c:pt>
                <c:pt idx="200">
                  <c:v>2006201</c:v>
                </c:pt>
                <c:pt idx="201">
                  <c:v>2006202</c:v>
                </c:pt>
                <c:pt idx="202">
                  <c:v>2006203</c:v>
                </c:pt>
                <c:pt idx="203">
                  <c:v>2006204</c:v>
                </c:pt>
                <c:pt idx="204">
                  <c:v>2006205</c:v>
                </c:pt>
                <c:pt idx="205">
                  <c:v>2006206</c:v>
                </c:pt>
                <c:pt idx="206">
                  <c:v>2006207</c:v>
                </c:pt>
                <c:pt idx="207">
                  <c:v>2006208</c:v>
                </c:pt>
                <c:pt idx="208">
                  <c:v>2006209</c:v>
                </c:pt>
                <c:pt idx="209">
                  <c:v>2006210</c:v>
                </c:pt>
                <c:pt idx="210">
                  <c:v>2006211</c:v>
                </c:pt>
                <c:pt idx="211">
                  <c:v>2006212</c:v>
                </c:pt>
                <c:pt idx="212">
                  <c:v>2006213</c:v>
                </c:pt>
                <c:pt idx="213">
                  <c:v>2006214</c:v>
                </c:pt>
                <c:pt idx="214">
                  <c:v>2006215</c:v>
                </c:pt>
                <c:pt idx="215">
                  <c:v>2006216</c:v>
                </c:pt>
                <c:pt idx="216">
                  <c:v>2006217</c:v>
                </c:pt>
                <c:pt idx="217">
                  <c:v>2006218</c:v>
                </c:pt>
                <c:pt idx="218">
                  <c:v>2006219</c:v>
                </c:pt>
                <c:pt idx="219">
                  <c:v>2006220</c:v>
                </c:pt>
                <c:pt idx="220">
                  <c:v>2006221</c:v>
                </c:pt>
                <c:pt idx="221">
                  <c:v>2006222</c:v>
                </c:pt>
                <c:pt idx="222">
                  <c:v>2006223</c:v>
                </c:pt>
                <c:pt idx="223">
                  <c:v>2006224</c:v>
                </c:pt>
                <c:pt idx="224">
                  <c:v>2006225</c:v>
                </c:pt>
                <c:pt idx="225">
                  <c:v>2006226</c:v>
                </c:pt>
                <c:pt idx="226">
                  <c:v>2006227</c:v>
                </c:pt>
                <c:pt idx="227">
                  <c:v>2006228</c:v>
                </c:pt>
                <c:pt idx="228">
                  <c:v>2006229</c:v>
                </c:pt>
                <c:pt idx="229">
                  <c:v>2006230</c:v>
                </c:pt>
                <c:pt idx="230">
                  <c:v>2006231</c:v>
                </c:pt>
                <c:pt idx="231">
                  <c:v>2006232</c:v>
                </c:pt>
                <c:pt idx="232">
                  <c:v>2006233</c:v>
                </c:pt>
                <c:pt idx="233">
                  <c:v>2006234</c:v>
                </c:pt>
                <c:pt idx="234">
                  <c:v>2006235</c:v>
                </c:pt>
                <c:pt idx="235">
                  <c:v>2006236</c:v>
                </c:pt>
                <c:pt idx="236">
                  <c:v>2006237</c:v>
                </c:pt>
                <c:pt idx="237">
                  <c:v>2006238</c:v>
                </c:pt>
                <c:pt idx="238">
                  <c:v>2006239</c:v>
                </c:pt>
                <c:pt idx="239">
                  <c:v>2006240</c:v>
                </c:pt>
                <c:pt idx="240">
                  <c:v>2006241</c:v>
                </c:pt>
                <c:pt idx="241">
                  <c:v>2006242</c:v>
                </c:pt>
                <c:pt idx="242">
                  <c:v>2006243</c:v>
                </c:pt>
                <c:pt idx="243">
                  <c:v>2006244</c:v>
                </c:pt>
                <c:pt idx="244">
                  <c:v>2006245</c:v>
                </c:pt>
                <c:pt idx="245">
                  <c:v>2006246</c:v>
                </c:pt>
                <c:pt idx="246">
                  <c:v>2006247</c:v>
                </c:pt>
                <c:pt idx="247">
                  <c:v>2006248</c:v>
                </c:pt>
                <c:pt idx="248">
                  <c:v>2006249</c:v>
                </c:pt>
                <c:pt idx="249">
                  <c:v>2006250</c:v>
                </c:pt>
                <c:pt idx="250">
                  <c:v>2006251</c:v>
                </c:pt>
                <c:pt idx="251">
                  <c:v>2006252</c:v>
                </c:pt>
                <c:pt idx="252">
                  <c:v>2006253</c:v>
                </c:pt>
                <c:pt idx="253">
                  <c:v>2006254</c:v>
                </c:pt>
                <c:pt idx="254">
                  <c:v>2006255</c:v>
                </c:pt>
                <c:pt idx="255">
                  <c:v>2006256</c:v>
                </c:pt>
                <c:pt idx="256">
                  <c:v>2006257</c:v>
                </c:pt>
                <c:pt idx="257">
                  <c:v>2006258</c:v>
                </c:pt>
                <c:pt idx="258">
                  <c:v>2006259</c:v>
                </c:pt>
                <c:pt idx="259">
                  <c:v>2006260</c:v>
                </c:pt>
                <c:pt idx="260">
                  <c:v>2006261</c:v>
                </c:pt>
                <c:pt idx="261">
                  <c:v>2006262</c:v>
                </c:pt>
                <c:pt idx="262">
                  <c:v>2006263</c:v>
                </c:pt>
                <c:pt idx="263">
                  <c:v>2006264</c:v>
                </c:pt>
                <c:pt idx="264">
                  <c:v>2006265</c:v>
                </c:pt>
                <c:pt idx="265">
                  <c:v>2006266</c:v>
                </c:pt>
                <c:pt idx="266">
                  <c:v>2006267</c:v>
                </c:pt>
                <c:pt idx="267">
                  <c:v>2006268</c:v>
                </c:pt>
                <c:pt idx="268">
                  <c:v>2006269</c:v>
                </c:pt>
                <c:pt idx="269">
                  <c:v>2006270</c:v>
                </c:pt>
                <c:pt idx="270">
                  <c:v>2006271</c:v>
                </c:pt>
                <c:pt idx="271">
                  <c:v>2006272</c:v>
                </c:pt>
                <c:pt idx="272">
                  <c:v>2006273</c:v>
                </c:pt>
                <c:pt idx="273">
                  <c:v>2006274</c:v>
                </c:pt>
                <c:pt idx="274">
                  <c:v>2006275</c:v>
                </c:pt>
                <c:pt idx="275">
                  <c:v>2006276</c:v>
                </c:pt>
                <c:pt idx="276">
                  <c:v>2006277</c:v>
                </c:pt>
                <c:pt idx="277">
                  <c:v>2006278</c:v>
                </c:pt>
                <c:pt idx="278">
                  <c:v>2006279</c:v>
                </c:pt>
                <c:pt idx="279">
                  <c:v>2006280</c:v>
                </c:pt>
                <c:pt idx="280">
                  <c:v>2006281</c:v>
                </c:pt>
                <c:pt idx="281">
                  <c:v>2006282</c:v>
                </c:pt>
                <c:pt idx="282">
                  <c:v>2006283</c:v>
                </c:pt>
                <c:pt idx="283">
                  <c:v>2006284</c:v>
                </c:pt>
                <c:pt idx="284">
                  <c:v>2006285</c:v>
                </c:pt>
                <c:pt idx="285">
                  <c:v>2006286</c:v>
                </c:pt>
                <c:pt idx="286">
                  <c:v>2006287</c:v>
                </c:pt>
                <c:pt idx="287">
                  <c:v>2006288</c:v>
                </c:pt>
                <c:pt idx="288">
                  <c:v>2006289</c:v>
                </c:pt>
                <c:pt idx="289">
                  <c:v>2006290</c:v>
                </c:pt>
                <c:pt idx="290">
                  <c:v>2006291</c:v>
                </c:pt>
                <c:pt idx="291">
                  <c:v>2006292</c:v>
                </c:pt>
                <c:pt idx="292">
                  <c:v>2006293</c:v>
                </c:pt>
                <c:pt idx="293">
                  <c:v>2006294</c:v>
                </c:pt>
                <c:pt idx="294">
                  <c:v>2006295</c:v>
                </c:pt>
                <c:pt idx="295">
                  <c:v>2006296</c:v>
                </c:pt>
                <c:pt idx="296">
                  <c:v>2006297</c:v>
                </c:pt>
                <c:pt idx="297">
                  <c:v>2006298</c:v>
                </c:pt>
                <c:pt idx="298">
                  <c:v>2006299</c:v>
                </c:pt>
                <c:pt idx="299">
                  <c:v>2006300</c:v>
                </c:pt>
                <c:pt idx="300">
                  <c:v>2006301</c:v>
                </c:pt>
                <c:pt idx="301">
                  <c:v>2006302</c:v>
                </c:pt>
                <c:pt idx="302">
                  <c:v>2006303</c:v>
                </c:pt>
                <c:pt idx="303">
                  <c:v>2006304</c:v>
                </c:pt>
                <c:pt idx="304">
                  <c:v>2006305</c:v>
                </c:pt>
                <c:pt idx="305">
                  <c:v>2006306</c:v>
                </c:pt>
                <c:pt idx="306">
                  <c:v>2006307</c:v>
                </c:pt>
                <c:pt idx="307">
                  <c:v>2006308</c:v>
                </c:pt>
                <c:pt idx="308">
                  <c:v>2006309</c:v>
                </c:pt>
                <c:pt idx="309">
                  <c:v>2006310</c:v>
                </c:pt>
                <c:pt idx="310">
                  <c:v>2006311</c:v>
                </c:pt>
                <c:pt idx="311">
                  <c:v>2006312</c:v>
                </c:pt>
                <c:pt idx="312">
                  <c:v>2006313</c:v>
                </c:pt>
                <c:pt idx="313">
                  <c:v>2006314</c:v>
                </c:pt>
                <c:pt idx="314">
                  <c:v>2006315</c:v>
                </c:pt>
                <c:pt idx="315">
                  <c:v>2006316</c:v>
                </c:pt>
                <c:pt idx="316">
                  <c:v>2006317</c:v>
                </c:pt>
                <c:pt idx="317">
                  <c:v>2006318</c:v>
                </c:pt>
                <c:pt idx="318">
                  <c:v>2006319</c:v>
                </c:pt>
                <c:pt idx="319">
                  <c:v>2006320</c:v>
                </c:pt>
                <c:pt idx="320">
                  <c:v>2006321</c:v>
                </c:pt>
                <c:pt idx="321">
                  <c:v>2006322</c:v>
                </c:pt>
                <c:pt idx="322">
                  <c:v>2006323</c:v>
                </c:pt>
                <c:pt idx="323">
                  <c:v>2006324</c:v>
                </c:pt>
                <c:pt idx="324">
                  <c:v>2006325</c:v>
                </c:pt>
                <c:pt idx="325">
                  <c:v>2006326</c:v>
                </c:pt>
                <c:pt idx="326">
                  <c:v>2006327</c:v>
                </c:pt>
                <c:pt idx="327">
                  <c:v>2006328</c:v>
                </c:pt>
                <c:pt idx="328">
                  <c:v>2006329</c:v>
                </c:pt>
                <c:pt idx="329">
                  <c:v>2006330</c:v>
                </c:pt>
                <c:pt idx="330">
                  <c:v>2006331</c:v>
                </c:pt>
                <c:pt idx="331">
                  <c:v>2006332</c:v>
                </c:pt>
                <c:pt idx="332">
                  <c:v>2006333</c:v>
                </c:pt>
                <c:pt idx="333">
                  <c:v>2006334</c:v>
                </c:pt>
                <c:pt idx="334">
                  <c:v>2006335</c:v>
                </c:pt>
                <c:pt idx="335">
                  <c:v>2006336</c:v>
                </c:pt>
                <c:pt idx="336">
                  <c:v>2006337</c:v>
                </c:pt>
                <c:pt idx="337">
                  <c:v>2006338</c:v>
                </c:pt>
                <c:pt idx="338">
                  <c:v>2006339</c:v>
                </c:pt>
                <c:pt idx="339">
                  <c:v>2006340</c:v>
                </c:pt>
                <c:pt idx="340">
                  <c:v>2006341</c:v>
                </c:pt>
                <c:pt idx="341">
                  <c:v>2006342</c:v>
                </c:pt>
                <c:pt idx="342">
                  <c:v>2006343</c:v>
                </c:pt>
                <c:pt idx="343">
                  <c:v>2006344</c:v>
                </c:pt>
                <c:pt idx="344">
                  <c:v>2006345</c:v>
                </c:pt>
                <c:pt idx="345">
                  <c:v>2006346</c:v>
                </c:pt>
                <c:pt idx="346">
                  <c:v>2006347</c:v>
                </c:pt>
                <c:pt idx="347">
                  <c:v>2006348</c:v>
                </c:pt>
                <c:pt idx="348">
                  <c:v>2006349</c:v>
                </c:pt>
                <c:pt idx="349">
                  <c:v>2006350</c:v>
                </c:pt>
                <c:pt idx="350">
                  <c:v>2006351</c:v>
                </c:pt>
                <c:pt idx="351">
                  <c:v>2006352</c:v>
                </c:pt>
                <c:pt idx="352">
                  <c:v>2006353</c:v>
                </c:pt>
                <c:pt idx="353">
                  <c:v>2006354</c:v>
                </c:pt>
                <c:pt idx="354">
                  <c:v>2006355</c:v>
                </c:pt>
                <c:pt idx="355">
                  <c:v>2006356</c:v>
                </c:pt>
                <c:pt idx="356">
                  <c:v>2006357</c:v>
                </c:pt>
                <c:pt idx="357">
                  <c:v>2006358</c:v>
                </c:pt>
                <c:pt idx="358">
                  <c:v>2006359</c:v>
                </c:pt>
                <c:pt idx="359">
                  <c:v>2006360</c:v>
                </c:pt>
                <c:pt idx="360">
                  <c:v>2006361</c:v>
                </c:pt>
                <c:pt idx="361">
                  <c:v>2006362</c:v>
                </c:pt>
                <c:pt idx="362">
                  <c:v>2006363</c:v>
                </c:pt>
                <c:pt idx="363">
                  <c:v>2006364</c:v>
                </c:pt>
                <c:pt idx="364">
                  <c:v>2007001</c:v>
                </c:pt>
                <c:pt idx="365">
                  <c:v>2007002</c:v>
                </c:pt>
                <c:pt idx="366">
                  <c:v>2007003</c:v>
                </c:pt>
                <c:pt idx="367">
                  <c:v>2007004</c:v>
                </c:pt>
                <c:pt idx="368">
                  <c:v>2007005</c:v>
                </c:pt>
                <c:pt idx="369">
                  <c:v>2007006</c:v>
                </c:pt>
                <c:pt idx="370">
                  <c:v>2007007</c:v>
                </c:pt>
                <c:pt idx="371">
                  <c:v>2007008</c:v>
                </c:pt>
                <c:pt idx="372">
                  <c:v>2007009</c:v>
                </c:pt>
                <c:pt idx="373">
                  <c:v>2007010</c:v>
                </c:pt>
                <c:pt idx="374">
                  <c:v>2007011</c:v>
                </c:pt>
                <c:pt idx="375">
                  <c:v>2007012</c:v>
                </c:pt>
                <c:pt idx="376">
                  <c:v>2007013</c:v>
                </c:pt>
                <c:pt idx="377">
                  <c:v>2007014</c:v>
                </c:pt>
                <c:pt idx="378">
                  <c:v>2007015</c:v>
                </c:pt>
                <c:pt idx="379">
                  <c:v>2007016</c:v>
                </c:pt>
                <c:pt idx="380">
                  <c:v>2007017</c:v>
                </c:pt>
                <c:pt idx="381">
                  <c:v>2007018</c:v>
                </c:pt>
                <c:pt idx="382">
                  <c:v>2007019</c:v>
                </c:pt>
                <c:pt idx="383">
                  <c:v>2007020</c:v>
                </c:pt>
                <c:pt idx="384">
                  <c:v>2007021</c:v>
                </c:pt>
                <c:pt idx="385">
                  <c:v>2007022</c:v>
                </c:pt>
                <c:pt idx="386">
                  <c:v>2007023</c:v>
                </c:pt>
                <c:pt idx="387">
                  <c:v>2007024</c:v>
                </c:pt>
                <c:pt idx="388">
                  <c:v>2007025</c:v>
                </c:pt>
                <c:pt idx="389">
                  <c:v>2007026</c:v>
                </c:pt>
                <c:pt idx="390">
                  <c:v>2007027</c:v>
                </c:pt>
                <c:pt idx="391">
                  <c:v>2007028</c:v>
                </c:pt>
                <c:pt idx="392">
                  <c:v>2007029</c:v>
                </c:pt>
                <c:pt idx="393">
                  <c:v>2007030</c:v>
                </c:pt>
                <c:pt idx="394">
                  <c:v>2007031</c:v>
                </c:pt>
                <c:pt idx="395">
                  <c:v>2007032</c:v>
                </c:pt>
                <c:pt idx="396">
                  <c:v>2007033</c:v>
                </c:pt>
                <c:pt idx="397">
                  <c:v>2007034</c:v>
                </c:pt>
                <c:pt idx="398">
                  <c:v>2007035</c:v>
                </c:pt>
                <c:pt idx="399">
                  <c:v>2007036</c:v>
                </c:pt>
                <c:pt idx="400">
                  <c:v>2007037</c:v>
                </c:pt>
                <c:pt idx="401">
                  <c:v>2007038</c:v>
                </c:pt>
                <c:pt idx="402">
                  <c:v>2007039</c:v>
                </c:pt>
                <c:pt idx="403">
                  <c:v>2007040</c:v>
                </c:pt>
                <c:pt idx="404">
                  <c:v>2007041</c:v>
                </c:pt>
                <c:pt idx="405">
                  <c:v>2007042</c:v>
                </c:pt>
                <c:pt idx="406">
                  <c:v>2007043</c:v>
                </c:pt>
                <c:pt idx="407">
                  <c:v>2007044</c:v>
                </c:pt>
                <c:pt idx="408">
                  <c:v>2007045</c:v>
                </c:pt>
                <c:pt idx="409">
                  <c:v>2007046</c:v>
                </c:pt>
                <c:pt idx="410">
                  <c:v>2007047</c:v>
                </c:pt>
                <c:pt idx="411">
                  <c:v>2007048</c:v>
                </c:pt>
                <c:pt idx="412">
                  <c:v>2007049</c:v>
                </c:pt>
                <c:pt idx="413">
                  <c:v>2007050</c:v>
                </c:pt>
                <c:pt idx="414">
                  <c:v>2007051</c:v>
                </c:pt>
                <c:pt idx="415">
                  <c:v>2007052</c:v>
                </c:pt>
                <c:pt idx="416">
                  <c:v>2007053</c:v>
                </c:pt>
                <c:pt idx="417">
                  <c:v>2007054</c:v>
                </c:pt>
                <c:pt idx="418">
                  <c:v>2007055</c:v>
                </c:pt>
                <c:pt idx="419">
                  <c:v>2007056</c:v>
                </c:pt>
                <c:pt idx="420">
                  <c:v>2007057</c:v>
                </c:pt>
                <c:pt idx="421">
                  <c:v>2007058</c:v>
                </c:pt>
                <c:pt idx="422">
                  <c:v>2007059</c:v>
                </c:pt>
                <c:pt idx="423">
                  <c:v>2007060</c:v>
                </c:pt>
                <c:pt idx="424">
                  <c:v>2007061</c:v>
                </c:pt>
                <c:pt idx="425">
                  <c:v>2007062</c:v>
                </c:pt>
                <c:pt idx="426">
                  <c:v>2007063</c:v>
                </c:pt>
                <c:pt idx="427">
                  <c:v>2007064</c:v>
                </c:pt>
                <c:pt idx="428">
                  <c:v>2007065</c:v>
                </c:pt>
                <c:pt idx="429">
                  <c:v>2007066</c:v>
                </c:pt>
                <c:pt idx="430">
                  <c:v>2007067</c:v>
                </c:pt>
                <c:pt idx="431">
                  <c:v>2007068</c:v>
                </c:pt>
                <c:pt idx="432">
                  <c:v>2007069</c:v>
                </c:pt>
                <c:pt idx="433">
                  <c:v>2007070</c:v>
                </c:pt>
                <c:pt idx="434">
                  <c:v>2007071</c:v>
                </c:pt>
                <c:pt idx="435">
                  <c:v>2007072</c:v>
                </c:pt>
                <c:pt idx="436">
                  <c:v>2007073</c:v>
                </c:pt>
                <c:pt idx="437">
                  <c:v>2007074</c:v>
                </c:pt>
                <c:pt idx="438">
                  <c:v>2007075</c:v>
                </c:pt>
                <c:pt idx="439">
                  <c:v>2007076</c:v>
                </c:pt>
                <c:pt idx="440">
                  <c:v>2007077</c:v>
                </c:pt>
                <c:pt idx="441">
                  <c:v>2007078</c:v>
                </c:pt>
                <c:pt idx="442">
                  <c:v>2007079</c:v>
                </c:pt>
                <c:pt idx="443">
                  <c:v>2007080</c:v>
                </c:pt>
                <c:pt idx="444">
                  <c:v>2007081</c:v>
                </c:pt>
                <c:pt idx="445">
                  <c:v>2007082</c:v>
                </c:pt>
                <c:pt idx="446">
                  <c:v>2007083</c:v>
                </c:pt>
                <c:pt idx="447">
                  <c:v>2007084</c:v>
                </c:pt>
                <c:pt idx="448">
                  <c:v>2007085</c:v>
                </c:pt>
                <c:pt idx="449">
                  <c:v>2007086</c:v>
                </c:pt>
                <c:pt idx="450">
                  <c:v>2007087</c:v>
                </c:pt>
                <c:pt idx="451">
                  <c:v>2007088</c:v>
                </c:pt>
                <c:pt idx="452">
                  <c:v>2007089</c:v>
                </c:pt>
                <c:pt idx="453">
                  <c:v>2007090</c:v>
                </c:pt>
                <c:pt idx="454">
                  <c:v>2007091</c:v>
                </c:pt>
                <c:pt idx="455">
                  <c:v>2007092</c:v>
                </c:pt>
                <c:pt idx="456">
                  <c:v>2007093</c:v>
                </c:pt>
                <c:pt idx="457">
                  <c:v>2007094</c:v>
                </c:pt>
                <c:pt idx="458">
                  <c:v>2007095</c:v>
                </c:pt>
                <c:pt idx="459">
                  <c:v>2007096</c:v>
                </c:pt>
                <c:pt idx="460">
                  <c:v>2007097</c:v>
                </c:pt>
                <c:pt idx="461">
                  <c:v>2007098</c:v>
                </c:pt>
                <c:pt idx="462">
                  <c:v>2007099</c:v>
                </c:pt>
                <c:pt idx="463">
                  <c:v>2007100</c:v>
                </c:pt>
                <c:pt idx="464">
                  <c:v>2007101</c:v>
                </c:pt>
                <c:pt idx="465">
                  <c:v>2007102</c:v>
                </c:pt>
                <c:pt idx="466">
                  <c:v>2007103</c:v>
                </c:pt>
                <c:pt idx="467">
                  <c:v>2007104</c:v>
                </c:pt>
                <c:pt idx="468">
                  <c:v>2007105</c:v>
                </c:pt>
                <c:pt idx="469">
                  <c:v>2007106</c:v>
                </c:pt>
                <c:pt idx="470">
                  <c:v>2007107</c:v>
                </c:pt>
                <c:pt idx="471">
                  <c:v>2007108</c:v>
                </c:pt>
                <c:pt idx="472">
                  <c:v>2007109</c:v>
                </c:pt>
                <c:pt idx="473">
                  <c:v>2007110</c:v>
                </c:pt>
                <c:pt idx="474">
                  <c:v>2007111</c:v>
                </c:pt>
                <c:pt idx="475">
                  <c:v>2007112</c:v>
                </c:pt>
                <c:pt idx="476">
                  <c:v>2007113</c:v>
                </c:pt>
                <c:pt idx="477">
                  <c:v>2007114</c:v>
                </c:pt>
                <c:pt idx="478">
                  <c:v>2007115</c:v>
                </c:pt>
                <c:pt idx="479">
                  <c:v>2007116</c:v>
                </c:pt>
                <c:pt idx="480">
                  <c:v>2007117</c:v>
                </c:pt>
                <c:pt idx="481">
                  <c:v>2007118</c:v>
                </c:pt>
                <c:pt idx="482">
                  <c:v>2007119</c:v>
                </c:pt>
                <c:pt idx="483">
                  <c:v>2007120</c:v>
                </c:pt>
                <c:pt idx="484">
                  <c:v>2007121</c:v>
                </c:pt>
                <c:pt idx="485">
                  <c:v>2007122</c:v>
                </c:pt>
                <c:pt idx="486">
                  <c:v>2007123</c:v>
                </c:pt>
                <c:pt idx="487">
                  <c:v>2007124</c:v>
                </c:pt>
                <c:pt idx="488">
                  <c:v>2007125</c:v>
                </c:pt>
                <c:pt idx="489">
                  <c:v>2007126</c:v>
                </c:pt>
                <c:pt idx="490">
                  <c:v>2007127</c:v>
                </c:pt>
                <c:pt idx="491">
                  <c:v>2007128</c:v>
                </c:pt>
                <c:pt idx="492">
                  <c:v>2007129</c:v>
                </c:pt>
                <c:pt idx="493">
                  <c:v>2007130</c:v>
                </c:pt>
                <c:pt idx="494">
                  <c:v>2007131</c:v>
                </c:pt>
                <c:pt idx="495">
                  <c:v>2007132</c:v>
                </c:pt>
                <c:pt idx="496">
                  <c:v>2007133</c:v>
                </c:pt>
                <c:pt idx="497">
                  <c:v>2007134</c:v>
                </c:pt>
                <c:pt idx="498">
                  <c:v>2007135</c:v>
                </c:pt>
                <c:pt idx="499">
                  <c:v>2007136</c:v>
                </c:pt>
                <c:pt idx="500">
                  <c:v>2007137</c:v>
                </c:pt>
                <c:pt idx="501">
                  <c:v>2007138</c:v>
                </c:pt>
                <c:pt idx="502">
                  <c:v>2007139</c:v>
                </c:pt>
                <c:pt idx="503">
                  <c:v>2007140</c:v>
                </c:pt>
                <c:pt idx="504">
                  <c:v>2007141</c:v>
                </c:pt>
                <c:pt idx="505">
                  <c:v>2007142</c:v>
                </c:pt>
                <c:pt idx="506">
                  <c:v>2007143</c:v>
                </c:pt>
                <c:pt idx="507">
                  <c:v>2007144</c:v>
                </c:pt>
                <c:pt idx="508">
                  <c:v>2007145</c:v>
                </c:pt>
                <c:pt idx="509">
                  <c:v>2007146</c:v>
                </c:pt>
                <c:pt idx="510">
                  <c:v>2007147</c:v>
                </c:pt>
                <c:pt idx="511">
                  <c:v>2007148</c:v>
                </c:pt>
                <c:pt idx="512">
                  <c:v>2007149</c:v>
                </c:pt>
                <c:pt idx="513">
                  <c:v>2007150</c:v>
                </c:pt>
                <c:pt idx="514">
                  <c:v>2007151</c:v>
                </c:pt>
                <c:pt idx="515">
                  <c:v>2007152</c:v>
                </c:pt>
                <c:pt idx="516">
                  <c:v>2007153</c:v>
                </c:pt>
                <c:pt idx="517">
                  <c:v>2007154</c:v>
                </c:pt>
                <c:pt idx="518">
                  <c:v>2007155</c:v>
                </c:pt>
                <c:pt idx="519">
                  <c:v>2007156</c:v>
                </c:pt>
                <c:pt idx="520">
                  <c:v>2007157</c:v>
                </c:pt>
                <c:pt idx="521">
                  <c:v>2007158</c:v>
                </c:pt>
                <c:pt idx="522">
                  <c:v>2007159</c:v>
                </c:pt>
                <c:pt idx="523">
                  <c:v>2007160</c:v>
                </c:pt>
                <c:pt idx="524">
                  <c:v>2007161</c:v>
                </c:pt>
                <c:pt idx="525">
                  <c:v>2007162</c:v>
                </c:pt>
                <c:pt idx="526">
                  <c:v>2007163</c:v>
                </c:pt>
                <c:pt idx="527">
                  <c:v>2007164</c:v>
                </c:pt>
                <c:pt idx="528">
                  <c:v>2007165</c:v>
                </c:pt>
                <c:pt idx="529">
                  <c:v>2007166</c:v>
                </c:pt>
                <c:pt idx="530">
                  <c:v>2007167</c:v>
                </c:pt>
                <c:pt idx="531">
                  <c:v>2007168</c:v>
                </c:pt>
                <c:pt idx="532">
                  <c:v>2007169</c:v>
                </c:pt>
                <c:pt idx="533">
                  <c:v>2007170</c:v>
                </c:pt>
                <c:pt idx="534">
                  <c:v>2007171</c:v>
                </c:pt>
                <c:pt idx="535">
                  <c:v>2007172</c:v>
                </c:pt>
                <c:pt idx="536">
                  <c:v>2007173</c:v>
                </c:pt>
                <c:pt idx="537">
                  <c:v>2007174</c:v>
                </c:pt>
                <c:pt idx="538">
                  <c:v>2007175</c:v>
                </c:pt>
                <c:pt idx="539">
                  <c:v>2007176</c:v>
                </c:pt>
                <c:pt idx="540">
                  <c:v>2007177</c:v>
                </c:pt>
                <c:pt idx="541">
                  <c:v>2007178</c:v>
                </c:pt>
                <c:pt idx="542">
                  <c:v>2007179</c:v>
                </c:pt>
                <c:pt idx="543">
                  <c:v>2007180</c:v>
                </c:pt>
                <c:pt idx="544">
                  <c:v>2007181</c:v>
                </c:pt>
                <c:pt idx="545">
                  <c:v>2007182</c:v>
                </c:pt>
                <c:pt idx="546">
                  <c:v>2007183</c:v>
                </c:pt>
                <c:pt idx="547">
                  <c:v>2007184</c:v>
                </c:pt>
                <c:pt idx="548">
                  <c:v>2007185</c:v>
                </c:pt>
                <c:pt idx="549">
                  <c:v>2007186</c:v>
                </c:pt>
                <c:pt idx="550">
                  <c:v>2007187</c:v>
                </c:pt>
                <c:pt idx="551">
                  <c:v>2007188</c:v>
                </c:pt>
                <c:pt idx="552">
                  <c:v>2007189</c:v>
                </c:pt>
                <c:pt idx="553">
                  <c:v>2007190</c:v>
                </c:pt>
                <c:pt idx="554">
                  <c:v>2007191</c:v>
                </c:pt>
                <c:pt idx="555">
                  <c:v>2007192</c:v>
                </c:pt>
                <c:pt idx="556">
                  <c:v>2007193</c:v>
                </c:pt>
                <c:pt idx="557">
                  <c:v>2007194</c:v>
                </c:pt>
                <c:pt idx="558">
                  <c:v>2007195</c:v>
                </c:pt>
                <c:pt idx="559">
                  <c:v>2007196</c:v>
                </c:pt>
                <c:pt idx="560">
                  <c:v>2007197</c:v>
                </c:pt>
                <c:pt idx="561">
                  <c:v>2007198</c:v>
                </c:pt>
                <c:pt idx="562">
                  <c:v>2007199</c:v>
                </c:pt>
                <c:pt idx="563">
                  <c:v>2007200</c:v>
                </c:pt>
                <c:pt idx="564">
                  <c:v>2007201</c:v>
                </c:pt>
                <c:pt idx="565">
                  <c:v>2007202</c:v>
                </c:pt>
                <c:pt idx="566">
                  <c:v>2007203</c:v>
                </c:pt>
                <c:pt idx="567">
                  <c:v>2007205</c:v>
                </c:pt>
                <c:pt idx="568">
                  <c:v>2007206</c:v>
                </c:pt>
                <c:pt idx="569">
                  <c:v>2007207</c:v>
                </c:pt>
                <c:pt idx="570">
                  <c:v>2007208</c:v>
                </c:pt>
                <c:pt idx="571">
                  <c:v>2007209</c:v>
                </c:pt>
                <c:pt idx="572">
                  <c:v>2007210</c:v>
                </c:pt>
                <c:pt idx="573">
                  <c:v>2007211</c:v>
                </c:pt>
                <c:pt idx="574">
                  <c:v>2007212</c:v>
                </c:pt>
                <c:pt idx="575">
                  <c:v>2007213</c:v>
                </c:pt>
                <c:pt idx="576">
                  <c:v>2007214</c:v>
                </c:pt>
                <c:pt idx="577">
                  <c:v>2007215</c:v>
                </c:pt>
                <c:pt idx="578">
                  <c:v>2007216</c:v>
                </c:pt>
                <c:pt idx="579">
                  <c:v>2007217</c:v>
                </c:pt>
                <c:pt idx="580">
                  <c:v>2007218</c:v>
                </c:pt>
                <c:pt idx="581">
                  <c:v>2007219</c:v>
                </c:pt>
                <c:pt idx="582">
                  <c:v>2007220</c:v>
                </c:pt>
                <c:pt idx="583">
                  <c:v>2007221</c:v>
                </c:pt>
                <c:pt idx="584">
                  <c:v>2007222</c:v>
                </c:pt>
                <c:pt idx="585">
                  <c:v>2007223</c:v>
                </c:pt>
                <c:pt idx="586">
                  <c:v>2007224</c:v>
                </c:pt>
                <c:pt idx="587">
                  <c:v>2007225</c:v>
                </c:pt>
                <c:pt idx="588">
                  <c:v>2007226</c:v>
                </c:pt>
                <c:pt idx="589">
                  <c:v>2007227</c:v>
                </c:pt>
                <c:pt idx="590">
                  <c:v>2007228</c:v>
                </c:pt>
                <c:pt idx="591">
                  <c:v>2007229</c:v>
                </c:pt>
                <c:pt idx="592">
                  <c:v>2007230</c:v>
                </c:pt>
                <c:pt idx="593">
                  <c:v>2007231</c:v>
                </c:pt>
                <c:pt idx="594">
                  <c:v>2007232</c:v>
                </c:pt>
                <c:pt idx="595">
                  <c:v>2007233</c:v>
                </c:pt>
                <c:pt idx="596">
                  <c:v>2007234</c:v>
                </c:pt>
                <c:pt idx="597">
                  <c:v>2007235</c:v>
                </c:pt>
                <c:pt idx="598">
                  <c:v>2007236</c:v>
                </c:pt>
                <c:pt idx="599">
                  <c:v>2007237</c:v>
                </c:pt>
                <c:pt idx="600">
                  <c:v>2007238</c:v>
                </c:pt>
                <c:pt idx="601">
                  <c:v>2007239</c:v>
                </c:pt>
                <c:pt idx="602">
                  <c:v>2007240</c:v>
                </c:pt>
                <c:pt idx="603">
                  <c:v>2007241</c:v>
                </c:pt>
                <c:pt idx="604">
                  <c:v>2007242</c:v>
                </c:pt>
                <c:pt idx="605">
                  <c:v>2007243</c:v>
                </c:pt>
                <c:pt idx="606">
                  <c:v>2007244</c:v>
                </c:pt>
                <c:pt idx="607">
                  <c:v>2007245</c:v>
                </c:pt>
                <c:pt idx="608">
                  <c:v>2007246</c:v>
                </c:pt>
                <c:pt idx="609">
                  <c:v>2007247</c:v>
                </c:pt>
                <c:pt idx="610">
                  <c:v>2007248</c:v>
                </c:pt>
                <c:pt idx="611">
                  <c:v>2007249</c:v>
                </c:pt>
                <c:pt idx="612">
                  <c:v>2007250</c:v>
                </c:pt>
                <c:pt idx="613">
                  <c:v>2007251</c:v>
                </c:pt>
                <c:pt idx="614">
                  <c:v>2007252</c:v>
                </c:pt>
                <c:pt idx="615">
                  <c:v>2007253</c:v>
                </c:pt>
                <c:pt idx="616">
                  <c:v>2007254</c:v>
                </c:pt>
                <c:pt idx="617">
                  <c:v>2007255</c:v>
                </c:pt>
                <c:pt idx="618">
                  <c:v>2007256</c:v>
                </c:pt>
                <c:pt idx="619">
                  <c:v>2007257</c:v>
                </c:pt>
                <c:pt idx="620">
                  <c:v>2007258</c:v>
                </c:pt>
                <c:pt idx="621">
                  <c:v>2007259</c:v>
                </c:pt>
                <c:pt idx="622">
                  <c:v>2007260</c:v>
                </c:pt>
                <c:pt idx="623">
                  <c:v>2007261</c:v>
                </c:pt>
                <c:pt idx="624">
                  <c:v>2007262</c:v>
                </c:pt>
                <c:pt idx="625">
                  <c:v>2007263</c:v>
                </c:pt>
                <c:pt idx="626">
                  <c:v>2007264</c:v>
                </c:pt>
                <c:pt idx="627">
                  <c:v>2007265</c:v>
                </c:pt>
                <c:pt idx="628">
                  <c:v>2007266</c:v>
                </c:pt>
                <c:pt idx="629">
                  <c:v>2007267</c:v>
                </c:pt>
                <c:pt idx="630">
                  <c:v>2007268</c:v>
                </c:pt>
                <c:pt idx="631">
                  <c:v>2007269</c:v>
                </c:pt>
                <c:pt idx="632">
                  <c:v>2007270</c:v>
                </c:pt>
                <c:pt idx="633">
                  <c:v>2007271</c:v>
                </c:pt>
                <c:pt idx="634">
                  <c:v>2007272</c:v>
                </c:pt>
                <c:pt idx="635">
                  <c:v>2007273</c:v>
                </c:pt>
                <c:pt idx="636">
                  <c:v>2007274</c:v>
                </c:pt>
                <c:pt idx="637">
                  <c:v>2007275</c:v>
                </c:pt>
                <c:pt idx="638">
                  <c:v>2007276</c:v>
                </c:pt>
                <c:pt idx="639">
                  <c:v>2007277</c:v>
                </c:pt>
                <c:pt idx="640">
                  <c:v>2007278</c:v>
                </c:pt>
                <c:pt idx="641">
                  <c:v>2007279</c:v>
                </c:pt>
                <c:pt idx="642">
                  <c:v>2007280</c:v>
                </c:pt>
                <c:pt idx="643">
                  <c:v>2007281</c:v>
                </c:pt>
                <c:pt idx="644">
                  <c:v>2007282</c:v>
                </c:pt>
                <c:pt idx="645">
                  <c:v>2007283</c:v>
                </c:pt>
                <c:pt idx="646">
                  <c:v>2007284</c:v>
                </c:pt>
                <c:pt idx="647">
                  <c:v>2007285</c:v>
                </c:pt>
                <c:pt idx="648">
                  <c:v>2007286</c:v>
                </c:pt>
                <c:pt idx="649">
                  <c:v>2007287</c:v>
                </c:pt>
                <c:pt idx="650">
                  <c:v>2007288</c:v>
                </c:pt>
                <c:pt idx="651">
                  <c:v>2007289</c:v>
                </c:pt>
                <c:pt idx="652">
                  <c:v>2007290</c:v>
                </c:pt>
                <c:pt idx="653">
                  <c:v>2007291</c:v>
                </c:pt>
                <c:pt idx="654">
                  <c:v>2007292</c:v>
                </c:pt>
                <c:pt idx="655">
                  <c:v>2007293</c:v>
                </c:pt>
                <c:pt idx="656">
                  <c:v>2007294</c:v>
                </c:pt>
                <c:pt idx="657">
                  <c:v>2007295</c:v>
                </c:pt>
                <c:pt idx="658">
                  <c:v>2007296</c:v>
                </c:pt>
                <c:pt idx="659">
                  <c:v>2007297</c:v>
                </c:pt>
                <c:pt idx="660">
                  <c:v>2007298</c:v>
                </c:pt>
                <c:pt idx="661">
                  <c:v>2007299</c:v>
                </c:pt>
                <c:pt idx="662">
                  <c:v>2007300</c:v>
                </c:pt>
                <c:pt idx="663">
                  <c:v>2007301</c:v>
                </c:pt>
                <c:pt idx="664">
                  <c:v>2007302</c:v>
                </c:pt>
                <c:pt idx="665">
                  <c:v>2007303</c:v>
                </c:pt>
                <c:pt idx="666">
                  <c:v>2007304</c:v>
                </c:pt>
                <c:pt idx="667">
                  <c:v>2007305</c:v>
                </c:pt>
                <c:pt idx="668">
                  <c:v>2007306</c:v>
                </c:pt>
                <c:pt idx="669">
                  <c:v>2007307</c:v>
                </c:pt>
                <c:pt idx="670">
                  <c:v>2007308</c:v>
                </c:pt>
                <c:pt idx="671">
                  <c:v>2007309</c:v>
                </c:pt>
                <c:pt idx="672">
                  <c:v>2007310</c:v>
                </c:pt>
                <c:pt idx="673">
                  <c:v>2007311</c:v>
                </c:pt>
                <c:pt idx="674">
                  <c:v>2007312</c:v>
                </c:pt>
                <c:pt idx="675">
                  <c:v>2007313</c:v>
                </c:pt>
                <c:pt idx="676">
                  <c:v>2007314</c:v>
                </c:pt>
                <c:pt idx="677">
                  <c:v>2007315</c:v>
                </c:pt>
                <c:pt idx="678">
                  <c:v>2007316</c:v>
                </c:pt>
                <c:pt idx="679">
                  <c:v>2007317</c:v>
                </c:pt>
                <c:pt idx="680">
                  <c:v>2007318</c:v>
                </c:pt>
                <c:pt idx="681">
                  <c:v>2007319</c:v>
                </c:pt>
                <c:pt idx="682">
                  <c:v>2007320</c:v>
                </c:pt>
                <c:pt idx="683">
                  <c:v>2007321</c:v>
                </c:pt>
                <c:pt idx="684">
                  <c:v>2007322</c:v>
                </c:pt>
                <c:pt idx="685">
                  <c:v>2007323</c:v>
                </c:pt>
                <c:pt idx="686">
                  <c:v>2007324</c:v>
                </c:pt>
                <c:pt idx="687">
                  <c:v>2007325</c:v>
                </c:pt>
                <c:pt idx="688">
                  <c:v>2007326</c:v>
                </c:pt>
                <c:pt idx="689">
                  <c:v>2007327</c:v>
                </c:pt>
                <c:pt idx="690">
                  <c:v>2007328</c:v>
                </c:pt>
                <c:pt idx="691">
                  <c:v>2007329</c:v>
                </c:pt>
                <c:pt idx="692">
                  <c:v>2007330</c:v>
                </c:pt>
                <c:pt idx="693">
                  <c:v>2007331</c:v>
                </c:pt>
                <c:pt idx="694">
                  <c:v>2007332</c:v>
                </c:pt>
                <c:pt idx="695">
                  <c:v>2007333</c:v>
                </c:pt>
                <c:pt idx="696">
                  <c:v>2007334</c:v>
                </c:pt>
                <c:pt idx="697">
                  <c:v>2007335</c:v>
                </c:pt>
                <c:pt idx="698">
                  <c:v>2007336</c:v>
                </c:pt>
                <c:pt idx="699">
                  <c:v>2007337</c:v>
                </c:pt>
                <c:pt idx="700">
                  <c:v>2007338</c:v>
                </c:pt>
                <c:pt idx="701">
                  <c:v>2007339</c:v>
                </c:pt>
                <c:pt idx="702">
                  <c:v>2007340</c:v>
                </c:pt>
                <c:pt idx="703">
                  <c:v>2007341</c:v>
                </c:pt>
                <c:pt idx="704">
                  <c:v>2007342</c:v>
                </c:pt>
                <c:pt idx="705">
                  <c:v>2007343</c:v>
                </c:pt>
                <c:pt idx="706">
                  <c:v>2007344</c:v>
                </c:pt>
                <c:pt idx="707">
                  <c:v>2007345</c:v>
                </c:pt>
                <c:pt idx="708">
                  <c:v>2007346</c:v>
                </c:pt>
                <c:pt idx="709">
                  <c:v>2007347</c:v>
                </c:pt>
                <c:pt idx="710">
                  <c:v>2007348</c:v>
                </c:pt>
                <c:pt idx="711">
                  <c:v>2007349</c:v>
                </c:pt>
                <c:pt idx="712">
                  <c:v>2007350</c:v>
                </c:pt>
                <c:pt idx="713">
                  <c:v>2007351</c:v>
                </c:pt>
                <c:pt idx="714">
                  <c:v>2007352</c:v>
                </c:pt>
                <c:pt idx="715">
                  <c:v>2007353</c:v>
                </c:pt>
                <c:pt idx="716">
                  <c:v>2007354</c:v>
                </c:pt>
                <c:pt idx="717">
                  <c:v>2007355</c:v>
                </c:pt>
                <c:pt idx="718">
                  <c:v>2007356</c:v>
                </c:pt>
                <c:pt idx="719">
                  <c:v>2007357</c:v>
                </c:pt>
                <c:pt idx="720">
                  <c:v>2007358</c:v>
                </c:pt>
                <c:pt idx="721">
                  <c:v>2007359</c:v>
                </c:pt>
                <c:pt idx="722">
                  <c:v>2007360</c:v>
                </c:pt>
                <c:pt idx="723">
                  <c:v>2007361</c:v>
                </c:pt>
                <c:pt idx="724">
                  <c:v>2007362</c:v>
                </c:pt>
                <c:pt idx="725">
                  <c:v>2007363</c:v>
                </c:pt>
                <c:pt idx="726">
                  <c:v>2007364</c:v>
                </c:pt>
                <c:pt idx="727">
                  <c:v>2008001</c:v>
                </c:pt>
                <c:pt idx="728">
                  <c:v>2008002</c:v>
                </c:pt>
                <c:pt idx="729">
                  <c:v>2008003</c:v>
                </c:pt>
                <c:pt idx="730">
                  <c:v>2008004</c:v>
                </c:pt>
                <c:pt idx="731">
                  <c:v>2008005</c:v>
                </c:pt>
                <c:pt idx="732">
                  <c:v>2008006</c:v>
                </c:pt>
                <c:pt idx="733">
                  <c:v>2008007</c:v>
                </c:pt>
                <c:pt idx="734">
                  <c:v>2008008</c:v>
                </c:pt>
                <c:pt idx="735">
                  <c:v>2008009</c:v>
                </c:pt>
                <c:pt idx="736">
                  <c:v>2008010</c:v>
                </c:pt>
                <c:pt idx="737">
                  <c:v>2008011</c:v>
                </c:pt>
                <c:pt idx="738">
                  <c:v>2008012</c:v>
                </c:pt>
                <c:pt idx="739">
                  <c:v>2008013</c:v>
                </c:pt>
                <c:pt idx="740">
                  <c:v>2008014</c:v>
                </c:pt>
                <c:pt idx="741">
                  <c:v>2008015</c:v>
                </c:pt>
                <c:pt idx="742">
                  <c:v>2008016</c:v>
                </c:pt>
                <c:pt idx="743">
                  <c:v>2008018</c:v>
                </c:pt>
                <c:pt idx="744">
                  <c:v>2008019</c:v>
                </c:pt>
                <c:pt idx="745">
                  <c:v>2008020</c:v>
                </c:pt>
                <c:pt idx="746">
                  <c:v>2008021</c:v>
                </c:pt>
                <c:pt idx="747">
                  <c:v>2008022</c:v>
                </c:pt>
                <c:pt idx="748">
                  <c:v>2008023</c:v>
                </c:pt>
                <c:pt idx="749">
                  <c:v>2008024</c:v>
                </c:pt>
                <c:pt idx="750">
                  <c:v>2008025</c:v>
                </c:pt>
                <c:pt idx="751">
                  <c:v>2008026</c:v>
                </c:pt>
                <c:pt idx="752">
                  <c:v>2008027</c:v>
                </c:pt>
                <c:pt idx="753">
                  <c:v>2008028</c:v>
                </c:pt>
                <c:pt idx="754">
                  <c:v>2008029</c:v>
                </c:pt>
                <c:pt idx="755">
                  <c:v>2008030</c:v>
                </c:pt>
                <c:pt idx="756">
                  <c:v>2008031</c:v>
                </c:pt>
                <c:pt idx="757">
                  <c:v>2008032</c:v>
                </c:pt>
                <c:pt idx="758">
                  <c:v>2008033</c:v>
                </c:pt>
                <c:pt idx="759">
                  <c:v>2008034</c:v>
                </c:pt>
                <c:pt idx="760">
                  <c:v>2008035</c:v>
                </c:pt>
                <c:pt idx="761">
                  <c:v>2008036</c:v>
                </c:pt>
                <c:pt idx="762">
                  <c:v>2008037</c:v>
                </c:pt>
                <c:pt idx="763">
                  <c:v>2008038</c:v>
                </c:pt>
                <c:pt idx="764">
                  <c:v>2008039</c:v>
                </c:pt>
                <c:pt idx="765">
                  <c:v>2008040</c:v>
                </c:pt>
                <c:pt idx="766">
                  <c:v>2008041</c:v>
                </c:pt>
                <c:pt idx="767">
                  <c:v>2008042</c:v>
                </c:pt>
                <c:pt idx="768">
                  <c:v>2008043</c:v>
                </c:pt>
                <c:pt idx="769">
                  <c:v>2008044</c:v>
                </c:pt>
                <c:pt idx="770">
                  <c:v>2008045</c:v>
                </c:pt>
                <c:pt idx="771">
                  <c:v>2008046</c:v>
                </c:pt>
                <c:pt idx="772">
                  <c:v>2008047</c:v>
                </c:pt>
                <c:pt idx="773">
                  <c:v>2008048</c:v>
                </c:pt>
                <c:pt idx="774">
                  <c:v>2008049</c:v>
                </c:pt>
                <c:pt idx="775">
                  <c:v>2008050</c:v>
                </c:pt>
                <c:pt idx="776">
                  <c:v>2008051</c:v>
                </c:pt>
                <c:pt idx="777">
                  <c:v>2008052</c:v>
                </c:pt>
                <c:pt idx="778">
                  <c:v>2008053</c:v>
                </c:pt>
                <c:pt idx="779">
                  <c:v>2008054</c:v>
                </c:pt>
                <c:pt idx="780">
                  <c:v>2008055</c:v>
                </c:pt>
                <c:pt idx="781">
                  <c:v>2008056</c:v>
                </c:pt>
                <c:pt idx="782">
                  <c:v>2008057</c:v>
                </c:pt>
                <c:pt idx="783">
                  <c:v>2008058</c:v>
                </c:pt>
                <c:pt idx="784">
                  <c:v>2008059</c:v>
                </c:pt>
                <c:pt idx="785">
                  <c:v>2008060</c:v>
                </c:pt>
                <c:pt idx="786">
                  <c:v>2008061</c:v>
                </c:pt>
                <c:pt idx="787">
                  <c:v>2008062</c:v>
                </c:pt>
                <c:pt idx="788">
                  <c:v>2008063</c:v>
                </c:pt>
                <c:pt idx="789">
                  <c:v>2008064</c:v>
                </c:pt>
                <c:pt idx="790">
                  <c:v>2008065</c:v>
                </c:pt>
                <c:pt idx="791">
                  <c:v>2008066</c:v>
                </c:pt>
                <c:pt idx="792">
                  <c:v>2008067</c:v>
                </c:pt>
                <c:pt idx="793">
                  <c:v>2008068</c:v>
                </c:pt>
                <c:pt idx="794">
                  <c:v>2008069</c:v>
                </c:pt>
                <c:pt idx="795">
                  <c:v>2008070</c:v>
                </c:pt>
                <c:pt idx="796">
                  <c:v>2008071</c:v>
                </c:pt>
                <c:pt idx="797">
                  <c:v>2008072</c:v>
                </c:pt>
                <c:pt idx="798">
                  <c:v>2008073</c:v>
                </c:pt>
                <c:pt idx="799">
                  <c:v>2008074</c:v>
                </c:pt>
                <c:pt idx="800">
                  <c:v>2008075</c:v>
                </c:pt>
                <c:pt idx="801">
                  <c:v>2008076</c:v>
                </c:pt>
                <c:pt idx="802">
                  <c:v>2008077</c:v>
                </c:pt>
                <c:pt idx="803">
                  <c:v>2008078</c:v>
                </c:pt>
                <c:pt idx="804">
                  <c:v>2008079</c:v>
                </c:pt>
                <c:pt idx="805">
                  <c:v>2008080</c:v>
                </c:pt>
                <c:pt idx="806">
                  <c:v>2008081</c:v>
                </c:pt>
                <c:pt idx="807">
                  <c:v>2008082</c:v>
                </c:pt>
                <c:pt idx="808">
                  <c:v>2008083</c:v>
                </c:pt>
                <c:pt idx="809">
                  <c:v>2008084</c:v>
                </c:pt>
                <c:pt idx="810">
                  <c:v>2008085</c:v>
                </c:pt>
                <c:pt idx="811">
                  <c:v>2008086</c:v>
                </c:pt>
                <c:pt idx="812">
                  <c:v>2008087</c:v>
                </c:pt>
                <c:pt idx="813">
                  <c:v>2008088</c:v>
                </c:pt>
                <c:pt idx="814">
                  <c:v>2008089</c:v>
                </c:pt>
                <c:pt idx="815">
                  <c:v>2008090</c:v>
                </c:pt>
                <c:pt idx="816">
                  <c:v>2008091</c:v>
                </c:pt>
                <c:pt idx="817">
                  <c:v>2008092</c:v>
                </c:pt>
                <c:pt idx="818">
                  <c:v>2008093</c:v>
                </c:pt>
                <c:pt idx="819">
                  <c:v>2008094</c:v>
                </c:pt>
                <c:pt idx="820">
                  <c:v>2008095</c:v>
                </c:pt>
                <c:pt idx="821">
                  <c:v>2008096</c:v>
                </c:pt>
                <c:pt idx="822">
                  <c:v>2008097</c:v>
                </c:pt>
                <c:pt idx="823">
                  <c:v>2008098</c:v>
                </c:pt>
                <c:pt idx="824">
                  <c:v>2008099</c:v>
                </c:pt>
                <c:pt idx="825">
                  <c:v>2008100</c:v>
                </c:pt>
                <c:pt idx="826">
                  <c:v>2008101</c:v>
                </c:pt>
                <c:pt idx="827">
                  <c:v>2008102</c:v>
                </c:pt>
                <c:pt idx="828">
                  <c:v>2008103</c:v>
                </c:pt>
                <c:pt idx="829">
                  <c:v>2008104</c:v>
                </c:pt>
                <c:pt idx="830">
                  <c:v>2008105</c:v>
                </c:pt>
                <c:pt idx="831">
                  <c:v>2008106</c:v>
                </c:pt>
                <c:pt idx="832">
                  <c:v>2008107</c:v>
                </c:pt>
                <c:pt idx="833">
                  <c:v>2008108</c:v>
                </c:pt>
                <c:pt idx="834">
                  <c:v>2008109</c:v>
                </c:pt>
                <c:pt idx="835">
                  <c:v>2008110</c:v>
                </c:pt>
                <c:pt idx="836">
                  <c:v>2008111</c:v>
                </c:pt>
                <c:pt idx="837">
                  <c:v>2008112</c:v>
                </c:pt>
                <c:pt idx="838">
                  <c:v>2008113</c:v>
                </c:pt>
                <c:pt idx="839">
                  <c:v>2008114</c:v>
                </c:pt>
                <c:pt idx="840">
                  <c:v>2008115</c:v>
                </c:pt>
                <c:pt idx="841">
                  <c:v>2008116</c:v>
                </c:pt>
                <c:pt idx="842">
                  <c:v>2008117</c:v>
                </c:pt>
                <c:pt idx="843">
                  <c:v>2008118</c:v>
                </c:pt>
                <c:pt idx="844">
                  <c:v>2008119</c:v>
                </c:pt>
                <c:pt idx="845">
                  <c:v>2008120</c:v>
                </c:pt>
                <c:pt idx="846">
                  <c:v>2008121</c:v>
                </c:pt>
                <c:pt idx="847">
                  <c:v>2008122</c:v>
                </c:pt>
                <c:pt idx="848">
                  <c:v>2008123</c:v>
                </c:pt>
                <c:pt idx="849">
                  <c:v>2008124</c:v>
                </c:pt>
                <c:pt idx="850">
                  <c:v>2008125</c:v>
                </c:pt>
                <c:pt idx="851">
                  <c:v>2008126</c:v>
                </c:pt>
                <c:pt idx="852">
                  <c:v>2008127</c:v>
                </c:pt>
                <c:pt idx="853">
                  <c:v>2008128</c:v>
                </c:pt>
                <c:pt idx="854">
                  <c:v>2008129</c:v>
                </c:pt>
                <c:pt idx="855">
                  <c:v>2008130</c:v>
                </c:pt>
                <c:pt idx="856">
                  <c:v>2008131</c:v>
                </c:pt>
                <c:pt idx="857">
                  <c:v>2008132</c:v>
                </c:pt>
                <c:pt idx="858">
                  <c:v>2008133</c:v>
                </c:pt>
                <c:pt idx="859">
                  <c:v>2008134</c:v>
                </c:pt>
                <c:pt idx="860">
                  <c:v>2008135</c:v>
                </c:pt>
                <c:pt idx="861">
                  <c:v>2008136</c:v>
                </c:pt>
                <c:pt idx="862">
                  <c:v>2008137</c:v>
                </c:pt>
                <c:pt idx="863">
                  <c:v>2008138</c:v>
                </c:pt>
                <c:pt idx="864">
                  <c:v>2008139</c:v>
                </c:pt>
                <c:pt idx="865">
                  <c:v>2008140</c:v>
                </c:pt>
                <c:pt idx="866">
                  <c:v>2008141</c:v>
                </c:pt>
                <c:pt idx="867">
                  <c:v>2008142</c:v>
                </c:pt>
                <c:pt idx="868">
                  <c:v>2008143</c:v>
                </c:pt>
                <c:pt idx="869">
                  <c:v>2008144</c:v>
                </c:pt>
                <c:pt idx="870">
                  <c:v>2008145</c:v>
                </c:pt>
                <c:pt idx="871">
                  <c:v>2008146</c:v>
                </c:pt>
                <c:pt idx="872">
                  <c:v>2008147</c:v>
                </c:pt>
                <c:pt idx="873">
                  <c:v>2008148</c:v>
                </c:pt>
                <c:pt idx="874">
                  <c:v>2008149</c:v>
                </c:pt>
                <c:pt idx="875">
                  <c:v>2008150</c:v>
                </c:pt>
                <c:pt idx="876">
                  <c:v>2008151</c:v>
                </c:pt>
                <c:pt idx="877">
                  <c:v>2008152</c:v>
                </c:pt>
                <c:pt idx="878">
                  <c:v>2008153</c:v>
                </c:pt>
                <c:pt idx="879">
                  <c:v>2008154</c:v>
                </c:pt>
                <c:pt idx="880">
                  <c:v>2008155</c:v>
                </c:pt>
                <c:pt idx="881">
                  <c:v>2008156</c:v>
                </c:pt>
                <c:pt idx="882">
                  <c:v>2008157</c:v>
                </c:pt>
                <c:pt idx="883">
                  <c:v>2008158</c:v>
                </c:pt>
                <c:pt idx="884">
                  <c:v>2008159</c:v>
                </c:pt>
                <c:pt idx="885">
                  <c:v>2008160</c:v>
                </c:pt>
                <c:pt idx="886">
                  <c:v>2008161</c:v>
                </c:pt>
                <c:pt idx="887">
                  <c:v>2008162</c:v>
                </c:pt>
                <c:pt idx="888">
                  <c:v>2008163</c:v>
                </c:pt>
                <c:pt idx="889">
                  <c:v>2008164</c:v>
                </c:pt>
                <c:pt idx="890">
                  <c:v>2008165</c:v>
                </c:pt>
                <c:pt idx="891">
                  <c:v>2008166</c:v>
                </c:pt>
                <c:pt idx="892">
                  <c:v>2008167</c:v>
                </c:pt>
                <c:pt idx="893">
                  <c:v>2008168</c:v>
                </c:pt>
                <c:pt idx="894">
                  <c:v>2008169</c:v>
                </c:pt>
                <c:pt idx="895">
                  <c:v>2008170</c:v>
                </c:pt>
                <c:pt idx="896">
                  <c:v>2008171</c:v>
                </c:pt>
                <c:pt idx="897">
                  <c:v>2008172</c:v>
                </c:pt>
                <c:pt idx="898">
                  <c:v>2008173</c:v>
                </c:pt>
                <c:pt idx="899">
                  <c:v>2008174</c:v>
                </c:pt>
                <c:pt idx="900">
                  <c:v>2008175</c:v>
                </c:pt>
                <c:pt idx="901">
                  <c:v>2008176</c:v>
                </c:pt>
                <c:pt idx="902">
                  <c:v>2008177</c:v>
                </c:pt>
                <c:pt idx="903">
                  <c:v>2008178</c:v>
                </c:pt>
                <c:pt idx="904">
                  <c:v>2008179</c:v>
                </c:pt>
                <c:pt idx="905">
                  <c:v>2008180</c:v>
                </c:pt>
                <c:pt idx="906">
                  <c:v>2008181</c:v>
                </c:pt>
                <c:pt idx="907">
                  <c:v>2008182</c:v>
                </c:pt>
                <c:pt idx="908">
                  <c:v>2008183</c:v>
                </c:pt>
                <c:pt idx="909">
                  <c:v>2008184</c:v>
                </c:pt>
                <c:pt idx="910">
                  <c:v>2008185</c:v>
                </c:pt>
                <c:pt idx="911">
                  <c:v>2008186</c:v>
                </c:pt>
                <c:pt idx="912">
                  <c:v>2008187</c:v>
                </c:pt>
                <c:pt idx="913">
                  <c:v>2008188</c:v>
                </c:pt>
                <c:pt idx="914">
                  <c:v>2008189</c:v>
                </c:pt>
                <c:pt idx="915">
                  <c:v>2008190</c:v>
                </c:pt>
                <c:pt idx="916">
                  <c:v>2008191</c:v>
                </c:pt>
                <c:pt idx="917">
                  <c:v>2008192</c:v>
                </c:pt>
                <c:pt idx="918">
                  <c:v>2008193</c:v>
                </c:pt>
                <c:pt idx="919">
                  <c:v>2008194</c:v>
                </c:pt>
                <c:pt idx="920">
                  <c:v>2008195</c:v>
                </c:pt>
                <c:pt idx="921">
                  <c:v>2008196</c:v>
                </c:pt>
                <c:pt idx="922">
                  <c:v>2008197</c:v>
                </c:pt>
                <c:pt idx="923">
                  <c:v>2008198</c:v>
                </c:pt>
                <c:pt idx="924">
                  <c:v>2008199</c:v>
                </c:pt>
                <c:pt idx="925">
                  <c:v>2008200</c:v>
                </c:pt>
                <c:pt idx="926">
                  <c:v>2008201</c:v>
                </c:pt>
                <c:pt idx="927">
                  <c:v>2008202</c:v>
                </c:pt>
                <c:pt idx="928">
                  <c:v>2008203</c:v>
                </c:pt>
                <c:pt idx="929">
                  <c:v>2008204</c:v>
                </c:pt>
                <c:pt idx="930">
                  <c:v>2008205</c:v>
                </c:pt>
                <c:pt idx="931">
                  <c:v>2008206</c:v>
                </c:pt>
                <c:pt idx="932">
                  <c:v>2008207</c:v>
                </c:pt>
                <c:pt idx="933">
                  <c:v>2008208</c:v>
                </c:pt>
                <c:pt idx="934">
                  <c:v>2008209</c:v>
                </c:pt>
                <c:pt idx="935">
                  <c:v>2008210</c:v>
                </c:pt>
                <c:pt idx="936">
                  <c:v>2008211</c:v>
                </c:pt>
                <c:pt idx="937">
                  <c:v>2008212</c:v>
                </c:pt>
                <c:pt idx="938">
                  <c:v>2008213</c:v>
                </c:pt>
                <c:pt idx="939">
                  <c:v>2008214</c:v>
                </c:pt>
                <c:pt idx="940">
                  <c:v>2008215</c:v>
                </c:pt>
                <c:pt idx="941">
                  <c:v>2008216</c:v>
                </c:pt>
                <c:pt idx="942">
                  <c:v>2008217</c:v>
                </c:pt>
                <c:pt idx="943">
                  <c:v>2008218</c:v>
                </c:pt>
                <c:pt idx="944">
                  <c:v>2008219</c:v>
                </c:pt>
                <c:pt idx="945">
                  <c:v>2008220</c:v>
                </c:pt>
                <c:pt idx="946">
                  <c:v>2008221</c:v>
                </c:pt>
                <c:pt idx="947">
                  <c:v>2008222</c:v>
                </c:pt>
                <c:pt idx="948">
                  <c:v>2008223</c:v>
                </c:pt>
                <c:pt idx="949">
                  <c:v>2008224</c:v>
                </c:pt>
                <c:pt idx="950">
                  <c:v>2008225</c:v>
                </c:pt>
                <c:pt idx="951">
                  <c:v>2008226</c:v>
                </c:pt>
                <c:pt idx="952">
                  <c:v>2008227</c:v>
                </c:pt>
                <c:pt idx="953">
                  <c:v>2008228</c:v>
                </c:pt>
                <c:pt idx="954">
                  <c:v>2008229</c:v>
                </c:pt>
                <c:pt idx="955">
                  <c:v>2008230</c:v>
                </c:pt>
                <c:pt idx="956">
                  <c:v>2008231</c:v>
                </c:pt>
                <c:pt idx="957">
                  <c:v>2008232</c:v>
                </c:pt>
                <c:pt idx="958">
                  <c:v>2008233</c:v>
                </c:pt>
                <c:pt idx="959">
                  <c:v>2008234</c:v>
                </c:pt>
                <c:pt idx="960">
                  <c:v>2008235</c:v>
                </c:pt>
                <c:pt idx="961">
                  <c:v>2008236</c:v>
                </c:pt>
                <c:pt idx="962">
                  <c:v>2008237</c:v>
                </c:pt>
                <c:pt idx="963">
                  <c:v>2008238</c:v>
                </c:pt>
                <c:pt idx="964">
                  <c:v>2008239</c:v>
                </c:pt>
                <c:pt idx="965">
                  <c:v>2008240</c:v>
                </c:pt>
                <c:pt idx="966">
                  <c:v>2008241</c:v>
                </c:pt>
                <c:pt idx="967">
                  <c:v>2008242</c:v>
                </c:pt>
                <c:pt idx="968">
                  <c:v>2008243</c:v>
                </c:pt>
                <c:pt idx="969">
                  <c:v>2008244</c:v>
                </c:pt>
                <c:pt idx="970">
                  <c:v>2008245</c:v>
                </c:pt>
                <c:pt idx="971">
                  <c:v>2008246</c:v>
                </c:pt>
                <c:pt idx="972">
                  <c:v>2008247</c:v>
                </c:pt>
                <c:pt idx="973">
                  <c:v>2008248</c:v>
                </c:pt>
                <c:pt idx="974">
                  <c:v>2008249</c:v>
                </c:pt>
                <c:pt idx="975">
                  <c:v>2008250</c:v>
                </c:pt>
                <c:pt idx="976">
                  <c:v>2008251</c:v>
                </c:pt>
                <c:pt idx="977">
                  <c:v>2008252</c:v>
                </c:pt>
                <c:pt idx="978">
                  <c:v>2008253</c:v>
                </c:pt>
                <c:pt idx="979">
                  <c:v>2008254</c:v>
                </c:pt>
                <c:pt idx="980">
                  <c:v>2008255</c:v>
                </c:pt>
                <c:pt idx="981">
                  <c:v>2008256</c:v>
                </c:pt>
                <c:pt idx="982">
                  <c:v>2008257</c:v>
                </c:pt>
                <c:pt idx="983">
                  <c:v>2008258</c:v>
                </c:pt>
                <c:pt idx="984">
                  <c:v>2008259</c:v>
                </c:pt>
                <c:pt idx="985">
                  <c:v>2008260</c:v>
                </c:pt>
                <c:pt idx="986">
                  <c:v>2008261</c:v>
                </c:pt>
                <c:pt idx="987">
                  <c:v>2008262</c:v>
                </c:pt>
                <c:pt idx="988">
                  <c:v>2008263</c:v>
                </c:pt>
                <c:pt idx="989">
                  <c:v>2008264</c:v>
                </c:pt>
                <c:pt idx="990">
                  <c:v>2008265</c:v>
                </c:pt>
                <c:pt idx="991">
                  <c:v>2008266</c:v>
                </c:pt>
                <c:pt idx="992">
                  <c:v>2008267</c:v>
                </c:pt>
                <c:pt idx="993">
                  <c:v>2008268</c:v>
                </c:pt>
                <c:pt idx="994">
                  <c:v>2008269</c:v>
                </c:pt>
                <c:pt idx="995">
                  <c:v>2008270</c:v>
                </c:pt>
                <c:pt idx="996">
                  <c:v>2008271</c:v>
                </c:pt>
                <c:pt idx="997">
                  <c:v>2008272</c:v>
                </c:pt>
                <c:pt idx="998">
                  <c:v>2008273</c:v>
                </c:pt>
                <c:pt idx="999">
                  <c:v>2008274</c:v>
                </c:pt>
                <c:pt idx="1000">
                  <c:v>2008275</c:v>
                </c:pt>
                <c:pt idx="1001">
                  <c:v>2008276</c:v>
                </c:pt>
                <c:pt idx="1002">
                  <c:v>2008277</c:v>
                </c:pt>
                <c:pt idx="1003">
                  <c:v>2008278</c:v>
                </c:pt>
                <c:pt idx="1004">
                  <c:v>2008279</c:v>
                </c:pt>
                <c:pt idx="1005">
                  <c:v>2008280</c:v>
                </c:pt>
                <c:pt idx="1006">
                  <c:v>2008281</c:v>
                </c:pt>
                <c:pt idx="1007">
                  <c:v>2008282</c:v>
                </c:pt>
                <c:pt idx="1008">
                  <c:v>2008283</c:v>
                </c:pt>
                <c:pt idx="1009">
                  <c:v>2008284</c:v>
                </c:pt>
                <c:pt idx="1010">
                  <c:v>2008285</c:v>
                </c:pt>
                <c:pt idx="1011">
                  <c:v>2008286</c:v>
                </c:pt>
                <c:pt idx="1012">
                  <c:v>2008287</c:v>
                </c:pt>
                <c:pt idx="1013">
                  <c:v>2008288</c:v>
                </c:pt>
                <c:pt idx="1014">
                  <c:v>2008289</c:v>
                </c:pt>
                <c:pt idx="1015">
                  <c:v>2008290</c:v>
                </c:pt>
                <c:pt idx="1016">
                  <c:v>2008291</c:v>
                </c:pt>
                <c:pt idx="1017">
                  <c:v>2008292</c:v>
                </c:pt>
                <c:pt idx="1018">
                  <c:v>2008293</c:v>
                </c:pt>
                <c:pt idx="1019">
                  <c:v>2008294</c:v>
                </c:pt>
                <c:pt idx="1020">
                  <c:v>2008295</c:v>
                </c:pt>
                <c:pt idx="1021">
                  <c:v>2008296</c:v>
                </c:pt>
                <c:pt idx="1022">
                  <c:v>2008297</c:v>
                </c:pt>
                <c:pt idx="1023">
                  <c:v>2008298</c:v>
                </c:pt>
                <c:pt idx="1024">
                  <c:v>2008299</c:v>
                </c:pt>
                <c:pt idx="1025">
                  <c:v>2008300</c:v>
                </c:pt>
                <c:pt idx="1026">
                  <c:v>2008301</c:v>
                </c:pt>
                <c:pt idx="1027">
                  <c:v>2008302</c:v>
                </c:pt>
                <c:pt idx="1028">
                  <c:v>2008303</c:v>
                </c:pt>
                <c:pt idx="1029">
                  <c:v>2008304</c:v>
                </c:pt>
                <c:pt idx="1030">
                  <c:v>2008305</c:v>
                </c:pt>
                <c:pt idx="1031">
                  <c:v>2008306</c:v>
                </c:pt>
                <c:pt idx="1032">
                  <c:v>2008307</c:v>
                </c:pt>
                <c:pt idx="1033">
                  <c:v>2008308</c:v>
                </c:pt>
                <c:pt idx="1034">
                  <c:v>2008309</c:v>
                </c:pt>
                <c:pt idx="1035">
                  <c:v>2008310</c:v>
                </c:pt>
                <c:pt idx="1036">
                  <c:v>2008311</c:v>
                </c:pt>
                <c:pt idx="1037">
                  <c:v>2008312</c:v>
                </c:pt>
                <c:pt idx="1038">
                  <c:v>2008313</c:v>
                </c:pt>
                <c:pt idx="1039">
                  <c:v>2008314</c:v>
                </c:pt>
                <c:pt idx="1040">
                  <c:v>2008315</c:v>
                </c:pt>
                <c:pt idx="1041">
                  <c:v>2008316</c:v>
                </c:pt>
                <c:pt idx="1042">
                  <c:v>2008317</c:v>
                </c:pt>
                <c:pt idx="1043">
                  <c:v>2008318</c:v>
                </c:pt>
                <c:pt idx="1044">
                  <c:v>2008319</c:v>
                </c:pt>
                <c:pt idx="1045">
                  <c:v>2008320</c:v>
                </c:pt>
                <c:pt idx="1046">
                  <c:v>2008321</c:v>
                </c:pt>
                <c:pt idx="1047">
                  <c:v>2008322</c:v>
                </c:pt>
                <c:pt idx="1048">
                  <c:v>2008323</c:v>
                </c:pt>
                <c:pt idx="1049">
                  <c:v>2008324</c:v>
                </c:pt>
                <c:pt idx="1050">
                  <c:v>2008325</c:v>
                </c:pt>
                <c:pt idx="1051">
                  <c:v>2008326</c:v>
                </c:pt>
                <c:pt idx="1052">
                  <c:v>2008327</c:v>
                </c:pt>
                <c:pt idx="1053">
                  <c:v>2008328</c:v>
                </c:pt>
                <c:pt idx="1054">
                  <c:v>2008329</c:v>
                </c:pt>
                <c:pt idx="1055">
                  <c:v>2008330</c:v>
                </c:pt>
                <c:pt idx="1056">
                  <c:v>2008331</c:v>
                </c:pt>
                <c:pt idx="1057">
                  <c:v>2008332</c:v>
                </c:pt>
                <c:pt idx="1058">
                  <c:v>2008333</c:v>
                </c:pt>
                <c:pt idx="1059">
                  <c:v>2008334</c:v>
                </c:pt>
                <c:pt idx="1060">
                  <c:v>2008335</c:v>
                </c:pt>
                <c:pt idx="1061">
                  <c:v>2008336</c:v>
                </c:pt>
                <c:pt idx="1062">
                  <c:v>2008337</c:v>
                </c:pt>
                <c:pt idx="1063">
                  <c:v>2008338</c:v>
                </c:pt>
                <c:pt idx="1064">
                  <c:v>2008339</c:v>
                </c:pt>
                <c:pt idx="1065">
                  <c:v>2008340</c:v>
                </c:pt>
                <c:pt idx="1066">
                  <c:v>2008341</c:v>
                </c:pt>
                <c:pt idx="1067">
                  <c:v>2008342</c:v>
                </c:pt>
                <c:pt idx="1068">
                  <c:v>2008343</c:v>
                </c:pt>
                <c:pt idx="1069">
                  <c:v>2008344</c:v>
                </c:pt>
                <c:pt idx="1070">
                  <c:v>2008345</c:v>
                </c:pt>
                <c:pt idx="1071">
                  <c:v>2008346</c:v>
                </c:pt>
                <c:pt idx="1072">
                  <c:v>2008347</c:v>
                </c:pt>
                <c:pt idx="1073">
                  <c:v>2008348</c:v>
                </c:pt>
                <c:pt idx="1074">
                  <c:v>2008349</c:v>
                </c:pt>
                <c:pt idx="1075">
                  <c:v>2008350</c:v>
                </c:pt>
                <c:pt idx="1076">
                  <c:v>2008351</c:v>
                </c:pt>
                <c:pt idx="1077">
                  <c:v>2008352</c:v>
                </c:pt>
                <c:pt idx="1078">
                  <c:v>2008353</c:v>
                </c:pt>
                <c:pt idx="1079">
                  <c:v>2008354</c:v>
                </c:pt>
                <c:pt idx="1080">
                  <c:v>2008355</c:v>
                </c:pt>
                <c:pt idx="1081">
                  <c:v>2008356</c:v>
                </c:pt>
                <c:pt idx="1082">
                  <c:v>2008357</c:v>
                </c:pt>
                <c:pt idx="1083">
                  <c:v>2008358</c:v>
                </c:pt>
                <c:pt idx="1084">
                  <c:v>2008359</c:v>
                </c:pt>
                <c:pt idx="1085">
                  <c:v>2008360</c:v>
                </c:pt>
                <c:pt idx="1086">
                  <c:v>2008361</c:v>
                </c:pt>
                <c:pt idx="1087">
                  <c:v>2008362</c:v>
                </c:pt>
                <c:pt idx="1088">
                  <c:v>2008363</c:v>
                </c:pt>
                <c:pt idx="1089">
                  <c:v>2008364</c:v>
                </c:pt>
                <c:pt idx="1090">
                  <c:v>2008365</c:v>
                </c:pt>
                <c:pt idx="1091">
                  <c:v>2009001</c:v>
                </c:pt>
                <c:pt idx="1092">
                  <c:v>2009002</c:v>
                </c:pt>
                <c:pt idx="1093">
                  <c:v>2009003</c:v>
                </c:pt>
                <c:pt idx="1094">
                  <c:v>2009004</c:v>
                </c:pt>
                <c:pt idx="1095">
                  <c:v>2009005</c:v>
                </c:pt>
                <c:pt idx="1096">
                  <c:v>2009006</c:v>
                </c:pt>
                <c:pt idx="1097">
                  <c:v>2009007</c:v>
                </c:pt>
                <c:pt idx="1098">
                  <c:v>2009008</c:v>
                </c:pt>
                <c:pt idx="1099">
                  <c:v>2009009</c:v>
                </c:pt>
                <c:pt idx="1100">
                  <c:v>2009010</c:v>
                </c:pt>
                <c:pt idx="1101">
                  <c:v>2009011</c:v>
                </c:pt>
                <c:pt idx="1102">
                  <c:v>2009012</c:v>
                </c:pt>
                <c:pt idx="1103">
                  <c:v>2009013</c:v>
                </c:pt>
                <c:pt idx="1104">
                  <c:v>2009014</c:v>
                </c:pt>
                <c:pt idx="1105">
                  <c:v>2009015</c:v>
                </c:pt>
                <c:pt idx="1106">
                  <c:v>2009016</c:v>
                </c:pt>
                <c:pt idx="1107">
                  <c:v>2009017</c:v>
                </c:pt>
                <c:pt idx="1108">
                  <c:v>2009018</c:v>
                </c:pt>
                <c:pt idx="1109">
                  <c:v>2009019</c:v>
                </c:pt>
                <c:pt idx="1110">
                  <c:v>2009020</c:v>
                </c:pt>
                <c:pt idx="1111">
                  <c:v>2009021</c:v>
                </c:pt>
                <c:pt idx="1112">
                  <c:v>2009022</c:v>
                </c:pt>
                <c:pt idx="1113">
                  <c:v>2009023</c:v>
                </c:pt>
                <c:pt idx="1114">
                  <c:v>2009024</c:v>
                </c:pt>
                <c:pt idx="1115">
                  <c:v>2009025</c:v>
                </c:pt>
                <c:pt idx="1116">
                  <c:v>2009026</c:v>
                </c:pt>
                <c:pt idx="1117">
                  <c:v>2009027</c:v>
                </c:pt>
                <c:pt idx="1118">
                  <c:v>2009028</c:v>
                </c:pt>
                <c:pt idx="1119">
                  <c:v>2009029</c:v>
                </c:pt>
                <c:pt idx="1120">
                  <c:v>2009030</c:v>
                </c:pt>
                <c:pt idx="1121">
                  <c:v>2009031</c:v>
                </c:pt>
                <c:pt idx="1122">
                  <c:v>2009032</c:v>
                </c:pt>
                <c:pt idx="1123">
                  <c:v>2009033</c:v>
                </c:pt>
                <c:pt idx="1124">
                  <c:v>2009034</c:v>
                </c:pt>
                <c:pt idx="1125">
                  <c:v>2009035</c:v>
                </c:pt>
                <c:pt idx="1126">
                  <c:v>2009036</c:v>
                </c:pt>
                <c:pt idx="1127">
                  <c:v>2009037</c:v>
                </c:pt>
                <c:pt idx="1128">
                  <c:v>2009038</c:v>
                </c:pt>
                <c:pt idx="1129">
                  <c:v>2009039</c:v>
                </c:pt>
                <c:pt idx="1130">
                  <c:v>2009040</c:v>
                </c:pt>
                <c:pt idx="1131">
                  <c:v>2009041</c:v>
                </c:pt>
                <c:pt idx="1132">
                  <c:v>2009042</c:v>
                </c:pt>
                <c:pt idx="1133">
                  <c:v>2009043</c:v>
                </c:pt>
                <c:pt idx="1134">
                  <c:v>2009044</c:v>
                </c:pt>
                <c:pt idx="1135">
                  <c:v>2009045</c:v>
                </c:pt>
                <c:pt idx="1136">
                  <c:v>2009046</c:v>
                </c:pt>
                <c:pt idx="1137">
                  <c:v>2009047</c:v>
                </c:pt>
                <c:pt idx="1138">
                  <c:v>2009048</c:v>
                </c:pt>
                <c:pt idx="1139">
                  <c:v>2009049</c:v>
                </c:pt>
                <c:pt idx="1140">
                  <c:v>2009050</c:v>
                </c:pt>
                <c:pt idx="1141">
                  <c:v>2009051</c:v>
                </c:pt>
                <c:pt idx="1142">
                  <c:v>2009052</c:v>
                </c:pt>
                <c:pt idx="1143">
                  <c:v>2009053</c:v>
                </c:pt>
                <c:pt idx="1144">
                  <c:v>2009054</c:v>
                </c:pt>
                <c:pt idx="1145">
                  <c:v>2009055</c:v>
                </c:pt>
                <c:pt idx="1146">
                  <c:v>2009056</c:v>
                </c:pt>
                <c:pt idx="1147">
                  <c:v>2009057</c:v>
                </c:pt>
                <c:pt idx="1148">
                  <c:v>2009058</c:v>
                </c:pt>
                <c:pt idx="1149">
                  <c:v>2009060</c:v>
                </c:pt>
                <c:pt idx="1150">
                  <c:v>2009061</c:v>
                </c:pt>
                <c:pt idx="1151">
                  <c:v>2009062</c:v>
                </c:pt>
                <c:pt idx="1152">
                  <c:v>2009063</c:v>
                </c:pt>
                <c:pt idx="1153">
                  <c:v>2009064</c:v>
                </c:pt>
                <c:pt idx="1154">
                  <c:v>2009065</c:v>
                </c:pt>
                <c:pt idx="1155">
                  <c:v>2009066</c:v>
                </c:pt>
                <c:pt idx="1156">
                  <c:v>2009067</c:v>
                </c:pt>
                <c:pt idx="1157">
                  <c:v>2009068</c:v>
                </c:pt>
                <c:pt idx="1158">
                  <c:v>2009069</c:v>
                </c:pt>
                <c:pt idx="1159">
                  <c:v>2009070</c:v>
                </c:pt>
                <c:pt idx="1160">
                  <c:v>2009071</c:v>
                </c:pt>
                <c:pt idx="1161">
                  <c:v>2009072</c:v>
                </c:pt>
                <c:pt idx="1162">
                  <c:v>2009073</c:v>
                </c:pt>
                <c:pt idx="1163">
                  <c:v>2009074</c:v>
                </c:pt>
                <c:pt idx="1164">
                  <c:v>2009075</c:v>
                </c:pt>
                <c:pt idx="1165">
                  <c:v>2009076</c:v>
                </c:pt>
                <c:pt idx="1166">
                  <c:v>2009077</c:v>
                </c:pt>
                <c:pt idx="1167">
                  <c:v>2009078</c:v>
                </c:pt>
                <c:pt idx="1168">
                  <c:v>2009079</c:v>
                </c:pt>
                <c:pt idx="1169">
                  <c:v>2009080</c:v>
                </c:pt>
                <c:pt idx="1170">
                  <c:v>2009081</c:v>
                </c:pt>
                <c:pt idx="1171">
                  <c:v>2009082</c:v>
                </c:pt>
                <c:pt idx="1172">
                  <c:v>2009083</c:v>
                </c:pt>
                <c:pt idx="1173">
                  <c:v>2009084</c:v>
                </c:pt>
                <c:pt idx="1174">
                  <c:v>2009086</c:v>
                </c:pt>
                <c:pt idx="1175">
                  <c:v>2009087</c:v>
                </c:pt>
                <c:pt idx="1176">
                  <c:v>2009088</c:v>
                </c:pt>
                <c:pt idx="1177">
                  <c:v>2009089</c:v>
                </c:pt>
                <c:pt idx="1178">
                  <c:v>2009091</c:v>
                </c:pt>
                <c:pt idx="1179">
                  <c:v>2009103</c:v>
                </c:pt>
                <c:pt idx="1180">
                  <c:v>2009104</c:v>
                </c:pt>
                <c:pt idx="1181">
                  <c:v>2009105</c:v>
                </c:pt>
                <c:pt idx="1182">
                  <c:v>2009106</c:v>
                </c:pt>
                <c:pt idx="1183">
                  <c:v>2009107</c:v>
                </c:pt>
                <c:pt idx="1184">
                  <c:v>2009108</c:v>
                </c:pt>
                <c:pt idx="1185">
                  <c:v>2009109</c:v>
                </c:pt>
                <c:pt idx="1186">
                  <c:v>2009110</c:v>
                </c:pt>
                <c:pt idx="1187">
                  <c:v>2009111</c:v>
                </c:pt>
                <c:pt idx="1188">
                  <c:v>2009112</c:v>
                </c:pt>
                <c:pt idx="1189">
                  <c:v>2009113</c:v>
                </c:pt>
                <c:pt idx="1190">
                  <c:v>2009114</c:v>
                </c:pt>
                <c:pt idx="1191">
                  <c:v>2009115</c:v>
                </c:pt>
                <c:pt idx="1192">
                  <c:v>2009116</c:v>
                </c:pt>
                <c:pt idx="1193">
                  <c:v>2009117</c:v>
                </c:pt>
                <c:pt idx="1194">
                  <c:v>2009118</c:v>
                </c:pt>
                <c:pt idx="1195">
                  <c:v>2009119</c:v>
                </c:pt>
                <c:pt idx="1196">
                  <c:v>2009121</c:v>
                </c:pt>
                <c:pt idx="1197">
                  <c:v>2009122</c:v>
                </c:pt>
                <c:pt idx="1198">
                  <c:v>2009123</c:v>
                </c:pt>
                <c:pt idx="1199">
                  <c:v>2009124</c:v>
                </c:pt>
                <c:pt idx="1200">
                  <c:v>2009125</c:v>
                </c:pt>
                <c:pt idx="1201">
                  <c:v>2009126</c:v>
                </c:pt>
                <c:pt idx="1202">
                  <c:v>2009127</c:v>
                </c:pt>
                <c:pt idx="1203">
                  <c:v>2009128</c:v>
                </c:pt>
                <c:pt idx="1204">
                  <c:v>2009129</c:v>
                </c:pt>
                <c:pt idx="1205">
                  <c:v>2009130</c:v>
                </c:pt>
                <c:pt idx="1206">
                  <c:v>2009131</c:v>
                </c:pt>
                <c:pt idx="1207">
                  <c:v>2009132</c:v>
                </c:pt>
                <c:pt idx="1208">
                  <c:v>2009133</c:v>
                </c:pt>
                <c:pt idx="1209">
                  <c:v>2009134</c:v>
                </c:pt>
                <c:pt idx="1210">
                  <c:v>2009135</c:v>
                </c:pt>
                <c:pt idx="1211">
                  <c:v>2009136</c:v>
                </c:pt>
                <c:pt idx="1212">
                  <c:v>2009137</c:v>
                </c:pt>
                <c:pt idx="1213">
                  <c:v>2009138</c:v>
                </c:pt>
                <c:pt idx="1214">
                  <c:v>2009139</c:v>
                </c:pt>
                <c:pt idx="1215">
                  <c:v>2009140</c:v>
                </c:pt>
                <c:pt idx="1216">
                  <c:v>2009141</c:v>
                </c:pt>
                <c:pt idx="1217">
                  <c:v>2009142</c:v>
                </c:pt>
                <c:pt idx="1218">
                  <c:v>2009143</c:v>
                </c:pt>
                <c:pt idx="1219">
                  <c:v>2009144</c:v>
                </c:pt>
                <c:pt idx="1220">
                  <c:v>2009145</c:v>
                </c:pt>
                <c:pt idx="1221">
                  <c:v>2009146</c:v>
                </c:pt>
                <c:pt idx="1222">
                  <c:v>2009147</c:v>
                </c:pt>
                <c:pt idx="1223">
                  <c:v>2009148</c:v>
                </c:pt>
                <c:pt idx="1224">
                  <c:v>2009149</c:v>
                </c:pt>
                <c:pt idx="1225">
                  <c:v>2009150</c:v>
                </c:pt>
                <c:pt idx="1226">
                  <c:v>2009152</c:v>
                </c:pt>
                <c:pt idx="1227">
                  <c:v>2009153</c:v>
                </c:pt>
                <c:pt idx="1228">
                  <c:v>2009154</c:v>
                </c:pt>
                <c:pt idx="1229">
                  <c:v>2009155</c:v>
                </c:pt>
                <c:pt idx="1230">
                  <c:v>2009156</c:v>
                </c:pt>
                <c:pt idx="1231">
                  <c:v>2009157</c:v>
                </c:pt>
                <c:pt idx="1232">
                  <c:v>2009158</c:v>
                </c:pt>
                <c:pt idx="1233">
                  <c:v>2009159</c:v>
                </c:pt>
                <c:pt idx="1234">
                  <c:v>2009160</c:v>
                </c:pt>
                <c:pt idx="1235">
                  <c:v>2009161</c:v>
                </c:pt>
                <c:pt idx="1236">
                  <c:v>2009162</c:v>
                </c:pt>
                <c:pt idx="1237">
                  <c:v>2009163</c:v>
                </c:pt>
                <c:pt idx="1238">
                  <c:v>2009164</c:v>
                </c:pt>
                <c:pt idx="1239">
                  <c:v>2009165</c:v>
                </c:pt>
                <c:pt idx="1240">
                  <c:v>2009166</c:v>
                </c:pt>
                <c:pt idx="1241">
                  <c:v>2009167</c:v>
                </c:pt>
                <c:pt idx="1242">
                  <c:v>2009168</c:v>
                </c:pt>
                <c:pt idx="1243">
                  <c:v>2009169</c:v>
                </c:pt>
                <c:pt idx="1244">
                  <c:v>2009170</c:v>
                </c:pt>
                <c:pt idx="1245">
                  <c:v>2009171</c:v>
                </c:pt>
                <c:pt idx="1246">
                  <c:v>2009172</c:v>
                </c:pt>
                <c:pt idx="1247">
                  <c:v>2009173</c:v>
                </c:pt>
                <c:pt idx="1248">
                  <c:v>2009174</c:v>
                </c:pt>
                <c:pt idx="1249">
                  <c:v>2009175</c:v>
                </c:pt>
                <c:pt idx="1250">
                  <c:v>2009176</c:v>
                </c:pt>
                <c:pt idx="1251">
                  <c:v>2009177</c:v>
                </c:pt>
                <c:pt idx="1252">
                  <c:v>2009178</c:v>
                </c:pt>
                <c:pt idx="1253">
                  <c:v>2009179</c:v>
                </c:pt>
                <c:pt idx="1254">
                  <c:v>2009180</c:v>
                </c:pt>
                <c:pt idx="1255">
                  <c:v>2009182</c:v>
                </c:pt>
                <c:pt idx="1256">
                  <c:v>2009183</c:v>
                </c:pt>
                <c:pt idx="1257">
                  <c:v>2009184</c:v>
                </c:pt>
                <c:pt idx="1258">
                  <c:v>2009185</c:v>
                </c:pt>
                <c:pt idx="1259">
                  <c:v>2009186</c:v>
                </c:pt>
                <c:pt idx="1260">
                  <c:v>2009187</c:v>
                </c:pt>
                <c:pt idx="1261">
                  <c:v>2009188</c:v>
                </c:pt>
                <c:pt idx="1262">
                  <c:v>2009189</c:v>
                </c:pt>
                <c:pt idx="1263">
                  <c:v>2009190</c:v>
                </c:pt>
                <c:pt idx="1264">
                  <c:v>2009191</c:v>
                </c:pt>
                <c:pt idx="1265">
                  <c:v>2009192</c:v>
                </c:pt>
                <c:pt idx="1266">
                  <c:v>2009193</c:v>
                </c:pt>
                <c:pt idx="1267">
                  <c:v>2009194</c:v>
                </c:pt>
                <c:pt idx="1268">
                  <c:v>2009195</c:v>
                </c:pt>
                <c:pt idx="1269">
                  <c:v>2009196</c:v>
                </c:pt>
                <c:pt idx="1270">
                  <c:v>2009197</c:v>
                </c:pt>
                <c:pt idx="1271">
                  <c:v>2009198</c:v>
                </c:pt>
                <c:pt idx="1272">
                  <c:v>2009199</c:v>
                </c:pt>
                <c:pt idx="1273">
                  <c:v>2009200</c:v>
                </c:pt>
                <c:pt idx="1274">
                  <c:v>2009201</c:v>
                </c:pt>
                <c:pt idx="1275">
                  <c:v>2009202</c:v>
                </c:pt>
                <c:pt idx="1276">
                  <c:v>2009203</c:v>
                </c:pt>
                <c:pt idx="1277">
                  <c:v>2009204</c:v>
                </c:pt>
                <c:pt idx="1278">
                  <c:v>2009205</c:v>
                </c:pt>
                <c:pt idx="1279">
                  <c:v>2009206</c:v>
                </c:pt>
                <c:pt idx="1280">
                  <c:v>2009207</c:v>
                </c:pt>
                <c:pt idx="1281">
                  <c:v>2009208</c:v>
                </c:pt>
                <c:pt idx="1282">
                  <c:v>2009209</c:v>
                </c:pt>
                <c:pt idx="1283">
                  <c:v>2009210</c:v>
                </c:pt>
                <c:pt idx="1284">
                  <c:v>2009211</c:v>
                </c:pt>
                <c:pt idx="1285">
                  <c:v>2009213</c:v>
                </c:pt>
                <c:pt idx="1286">
                  <c:v>2009214</c:v>
                </c:pt>
                <c:pt idx="1287">
                  <c:v>2009215</c:v>
                </c:pt>
                <c:pt idx="1288">
                  <c:v>2009216</c:v>
                </c:pt>
                <c:pt idx="1289">
                  <c:v>2009217</c:v>
                </c:pt>
                <c:pt idx="1290">
                  <c:v>2009218</c:v>
                </c:pt>
                <c:pt idx="1291">
                  <c:v>2009219</c:v>
                </c:pt>
                <c:pt idx="1292">
                  <c:v>2009220</c:v>
                </c:pt>
                <c:pt idx="1293">
                  <c:v>2009221</c:v>
                </c:pt>
                <c:pt idx="1294">
                  <c:v>2009222</c:v>
                </c:pt>
                <c:pt idx="1295">
                  <c:v>2009223</c:v>
                </c:pt>
                <c:pt idx="1296">
                  <c:v>2009224</c:v>
                </c:pt>
                <c:pt idx="1297">
                  <c:v>2009225</c:v>
                </c:pt>
                <c:pt idx="1298">
                  <c:v>2009226</c:v>
                </c:pt>
                <c:pt idx="1299">
                  <c:v>2009227</c:v>
                </c:pt>
                <c:pt idx="1300">
                  <c:v>2009228</c:v>
                </c:pt>
                <c:pt idx="1301">
                  <c:v>2009229</c:v>
                </c:pt>
                <c:pt idx="1302">
                  <c:v>2009230</c:v>
                </c:pt>
                <c:pt idx="1303">
                  <c:v>2009231</c:v>
                </c:pt>
                <c:pt idx="1304">
                  <c:v>2009232</c:v>
                </c:pt>
                <c:pt idx="1305">
                  <c:v>2009233</c:v>
                </c:pt>
                <c:pt idx="1306">
                  <c:v>2009234</c:v>
                </c:pt>
                <c:pt idx="1307">
                  <c:v>2009235</c:v>
                </c:pt>
                <c:pt idx="1308">
                  <c:v>2009236</c:v>
                </c:pt>
                <c:pt idx="1309">
                  <c:v>2009237</c:v>
                </c:pt>
                <c:pt idx="1310">
                  <c:v>2009238</c:v>
                </c:pt>
                <c:pt idx="1311">
                  <c:v>2009239</c:v>
                </c:pt>
                <c:pt idx="1312">
                  <c:v>2009240</c:v>
                </c:pt>
                <c:pt idx="1313">
                  <c:v>2009241</c:v>
                </c:pt>
                <c:pt idx="1314">
                  <c:v>2009242</c:v>
                </c:pt>
                <c:pt idx="1315">
                  <c:v>2009244</c:v>
                </c:pt>
                <c:pt idx="1316">
                  <c:v>2009245</c:v>
                </c:pt>
                <c:pt idx="1317">
                  <c:v>2009246</c:v>
                </c:pt>
                <c:pt idx="1318">
                  <c:v>2009247</c:v>
                </c:pt>
                <c:pt idx="1319">
                  <c:v>2009248</c:v>
                </c:pt>
                <c:pt idx="1320">
                  <c:v>2009249</c:v>
                </c:pt>
                <c:pt idx="1321">
                  <c:v>2009250</c:v>
                </c:pt>
                <c:pt idx="1322">
                  <c:v>2009251</c:v>
                </c:pt>
                <c:pt idx="1323">
                  <c:v>2009252</c:v>
                </c:pt>
                <c:pt idx="1324">
                  <c:v>2009253</c:v>
                </c:pt>
                <c:pt idx="1325">
                  <c:v>2009254</c:v>
                </c:pt>
                <c:pt idx="1326">
                  <c:v>2009255</c:v>
                </c:pt>
                <c:pt idx="1327">
                  <c:v>2009256</c:v>
                </c:pt>
                <c:pt idx="1328">
                  <c:v>2009257</c:v>
                </c:pt>
                <c:pt idx="1329">
                  <c:v>2009258</c:v>
                </c:pt>
                <c:pt idx="1330">
                  <c:v>2009259</c:v>
                </c:pt>
                <c:pt idx="1331">
                  <c:v>2009260</c:v>
                </c:pt>
                <c:pt idx="1332">
                  <c:v>2009261</c:v>
                </c:pt>
                <c:pt idx="1333">
                  <c:v>2009262</c:v>
                </c:pt>
                <c:pt idx="1334">
                  <c:v>2009263</c:v>
                </c:pt>
                <c:pt idx="1335">
                  <c:v>2009264</c:v>
                </c:pt>
                <c:pt idx="1336">
                  <c:v>2009265</c:v>
                </c:pt>
                <c:pt idx="1337">
                  <c:v>2009266</c:v>
                </c:pt>
                <c:pt idx="1338">
                  <c:v>2009267</c:v>
                </c:pt>
                <c:pt idx="1339">
                  <c:v>2009268</c:v>
                </c:pt>
                <c:pt idx="1340">
                  <c:v>2009269</c:v>
                </c:pt>
                <c:pt idx="1341">
                  <c:v>2009270</c:v>
                </c:pt>
                <c:pt idx="1342">
                  <c:v>2009271</c:v>
                </c:pt>
                <c:pt idx="1343">
                  <c:v>2009272</c:v>
                </c:pt>
                <c:pt idx="1344">
                  <c:v>2009274</c:v>
                </c:pt>
                <c:pt idx="1345">
                  <c:v>2009275</c:v>
                </c:pt>
                <c:pt idx="1346">
                  <c:v>2009276</c:v>
                </c:pt>
                <c:pt idx="1347">
                  <c:v>2009277</c:v>
                </c:pt>
                <c:pt idx="1348">
                  <c:v>2009278</c:v>
                </c:pt>
                <c:pt idx="1349">
                  <c:v>2009279</c:v>
                </c:pt>
                <c:pt idx="1350">
                  <c:v>2009280</c:v>
                </c:pt>
                <c:pt idx="1351">
                  <c:v>2009281</c:v>
                </c:pt>
                <c:pt idx="1352">
                  <c:v>2009282</c:v>
                </c:pt>
                <c:pt idx="1353">
                  <c:v>2009283</c:v>
                </c:pt>
                <c:pt idx="1354">
                  <c:v>2009284</c:v>
                </c:pt>
                <c:pt idx="1355">
                  <c:v>2009285</c:v>
                </c:pt>
                <c:pt idx="1356">
                  <c:v>2009286</c:v>
                </c:pt>
                <c:pt idx="1357">
                  <c:v>2009287</c:v>
                </c:pt>
                <c:pt idx="1358">
                  <c:v>2009288</c:v>
                </c:pt>
                <c:pt idx="1359">
                  <c:v>2009289</c:v>
                </c:pt>
                <c:pt idx="1360">
                  <c:v>2009290</c:v>
                </c:pt>
                <c:pt idx="1361">
                  <c:v>2009291</c:v>
                </c:pt>
                <c:pt idx="1362">
                  <c:v>2009292</c:v>
                </c:pt>
                <c:pt idx="1363">
                  <c:v>2009293</c:v>
                </c:pt>
                <c:pt idx="1364">
                  <c:v>2009294</c:v>
                </c:pt>
                <c:pt idx="1365">
                  <c:v>2009295</c:v>
                </c:pt>
                <c:pt idx="1366">
                  <c:v>2009296</c:v>
                </c:pt>
                <c:pt idx="1367">
                  <c:v>2009297</c:v>
                </c:pt>
                <c:pt idx="1368">
                  <c:v>2009298</c:v>
                </c:pt>
                <c:pt idx="1369">
                  <c:v>2009299</c:v>
                </c:pt>
                <c:pt idx="1370">
                  <c:v>2009300</c:v>
                </c:pt>
                <c:pt idx="1371">
                  <c:v>2009301</c:v>
                </c:pt>
                <c:pt idx="1372">
                  <c:v>2009302</c:v>
                </c:pt>
                <c:pt idx="1373">
                  <c:v>2009303</c:v>
                </c:pt>
                <c:pt idx="1374">
                  <c:v>2009305</c:v>
                </c:pt>
                <c:pt idx="1375">
                  <c:v>2009306</c:v>
                </c:pt>
                <c:pt idx="1376">
                  <c:v>2009307</c:v>
                </c:pt>
                <c:pt idx="1377">
                  <c:v>2009308</c:v>
                </c:pt>
                <c:pt idx="1378">
                  <c:v>2009309</c:v>
                </c:pt>
                <c:pt idx="1379">
                  <c:v>2009310</c:v>
                </c:pt>
                <c:pt idx="1380">
                  <c:v>2009311</c:v>
                </c:pt>
                <c:pt idx="1381">
                  <c:v>2009312</c:v>
                </c:pt>
                <c:pt idx="1382">
                  <c:v>2009313</c:v>
                </c:pt>
                <c:pt idx="1383">
                  <c:v>2009314</c:v>
                </c:pt>
                <c:pt idx="1384">
                  <c:v>2009315</c:v>
                </c:pt>
                <c:pt idx="1385">
                  <c:v>2009316</c:v>
                </c:pt>
                <c:pt idx="1386">
                  <c:v>2009317</c:v>
                </c:pt>
                <c:pt idx="1387">
                  <c:v>2009318</c:v>
                </c:pt>
                <c:pt idx="1388">
                  <c:v>2009319</c:v>
                </c:pt>
                <c:pt idx="1389">
                  <c:v>2009320</c:v>
                </c:pt>
                <c:pt idx="1390">
                  <c:v>2009321</c:v>
                </c:pt>
                <c:pt idx="1391">
                  <c:v>2009322</c:v>
                </c:pt>
                <c:pt idx="1392">
                  <c:v>2009323</c:v>
                </c:pt>
                <c:pt idx="1393">
                  <c:v>2009324</c:v>
                </c:pt>
                <c:pt idx="1394">
                  <c:v>2009325</c:v>
                </c:pt>
                <c:pt idx="1395">
                  <c:v>2009326</c:v>
                </c:pt>
                <c:pt idx="1396">
                  <c:v>2009327</c:v>
                </c:pt>
                <c:pt idx="1397">
                  <c:v>2009328</c:v>
                </c:pt>
                <c:pt idx="1398">
                  <c:v>2009329</c:v>
                </c:pt>
                <c:pt idx="1399">
                  <c:v>2009330</c:v>
                </c:pt>
                <c:pt idx="1400">
                  <c:v>2009331</c:v>
                </c:pt>
                <c:pt idx="1401">
                  <c:v>2009332</c:v>
                </c:pt>
                <c:pt idx="1402">
                  <c:v>2009333</c:v>
                </c:pt>
                <c:pt idx="1403">
                  <c:v>2009335</c:v>
                </c:pt>
                <c:pt idx="1404">
                  <c:v>2009336</c:v>
                </c:pt>
                <c:pt idx="1405">
                  <c:v>2009337</c:v>
                </c:pt>
                <c:pt idx="1406">
                  <c:v>2009338</c:v>
                </c:pt>
                <c:pt idx="1407">
                  <c:v>2009339</c:v>
                </c:pt>
                <c:pt idx="1408">
                  <c:v>2009340</c:v>
                </c:pt>
                <c:pt idx="1409">
                  <c:v>2009341</c:v>
                </c:pt>
                <c:pt idx="1410">
                  <c:v>2009342</c:v>
                </c:pt>
                <c:pt idx="1411">
                  <c:v>2009343</c:v>
                </c:pt>
                <c:pt idx="1412">
                  <c:v>2009344</c:v>
                </c:pt>
                <c:pt idx="1413">
                  <c:v>2009345</c:v>
                </c:pt>
                <c:pt idx="1414">
                  <c:v>2009346</c:v>
                </c:pt>
                <c:pt idx="1415">
                  <c:v>2009347</c:v>
                </c:pt>
                <c:pt idx="1416">
                  <c:v>2009348</c:v>
                </c:pt>
                <c:pt idx="1417">
                  <c:v>2009349</c:v>
                </c:pt>
                <c:pt idx="1418">
                  <c:v>2009350</c:v>
                </c:pt>
                <c:pt idx="1419">
                  <c:v>2009351</c:v>
                </c:pt>
                <c:pt idx="1420">
                  <c:v>2009352</c:v>
                </c:pt>
                <c:pt idx="1421">
                  <c:v>2009353</c:v>
                </c:pt>
                <c:pt idx="1422">
                  <c:v>2009354</c:v>
                </c:pt>
                <c:pt idx="1423">
                  <c:v>2009355</c:v>
                </c:pt>
                <c:pt idx="1424">
                  <c:v>2009356</c:v>
                </c:pt>
                <c:pt idx="1425">
                  <c:v>2009357</c:v>
                </c:pt>
                <c:pt idx="1426">
                  <c:v>2009358</c:v>
                </c:pt>
                <c:pt idx="1427">
                  <c:v>2009359</c:v>
                </c:pt>
                <c:pt idx="1428">
                  <c:v>2009360</c:v>
                </c:pt>
                <c:pt idx="1429">
                  <c:v>2009361</c:v>
                </c:pt>
                <c:pt idx="1430">
                  <c:v>2009362</c:v>
                </c:pt>
                <c:pt idx="1431">
                  <c:v>2009363</c:v>
                </c:pt>
                <c:pt idx="1432">
                  <c:v>2009364</c:v>
                </c:pt>
                <c:pt idx="1433">
                  <c:v>2010001</c:v>
                </c:pt>
                <c:pt idx="1434">
                  <c:v>2010002</c:v>
                </c:pt>
                <c:pt idx="1435">
                  <c:v>2010003</c:v>
                </c:pt>
                <c:pt idx="1436">
                  <c:v>2010004</c:v>
                </c:pt>
                <c:pt idx="1437">
                  <c:v>2010005</c:v>
                </c:pt>
                <c:pt idx="1438">
                  <c:v>2010006</c:v>
                </c:pt>
                <c:pt idx="1439">
                  <c:v>2010007</c:v>
                </c:pt>
                <c:pt idx="1440">
                  <c:v>2010008</c:v>
                </c:pt>
                <c:pt idx="1441">
                  <c:v>2010009</c:v>
                </c:pt>
                <c:pt idx="1442">
                  <c:v>2010011</c:v>
                </c:pt>
                <c:pt idx="1443">
                  <c:v>2010012</c:v>
                </c:pt>
                <c:pt idx="1444">
                  <c:v>2010013</c:v>
                </c:pt>
                <c:pt idx="1445">
                  <c:v>2010014</c:v>
                </c:pt>
                <c:pt idx="1446">
                  <c:v>2010015</c:v>
                </c:pt>
                <c:pt idx="1447">
                  <c:v>2010016</c:v>
                </c:pt>
                <c:pt idx="1448">
                  <c:v>2010017</c:v>
                </c:pt>
                <c:pt idx="1449">
                  <c:v>2010018</c:v>
                </c:pt>
                <c:pt idx="1450">
                  <c:v>2010019</c:v>
                </c:pt>
                <c:pt idx="1451">
                  <c:v>2010020</c:v>
                </c:pt>
                <c:pt idx="1452">
                  <c:v>2010021</c:v>
                </c:pt>
                <c:pt idx="1453">
                  <c:v>2010022</c:v>
                </c:pt>
                <c:pt idx="1454">
                  <c:v>2010023</c:v>
                </c:pt>
                <c:pt idx="1455">
                  <c:v>2010024</c:v>
                </c:pt>
                <c:pt idx="1456">
                  <c:v>2010025</c:v>
                </c:pt>
                <c:pt idx="1457">
                  <c:v>2010026</c:v>
                </c:pt>
                <c:pt idx="1458">
                  <c:v>2010027</c:v>
                </c:pt>
                <c:pt idx="1459">
                  <c:v>2010028</c:v>
                </c:pt>
                <c:pt idx="1460">
                  <c:v>2010029</c:v>
                </c:pt>
                <c:pt idx="1461">
                  <c:v>2010030</c:v>
                </c:pt>
                <c:pt idx="1462">
                  <c:v>2010032</c:v>
                </c:pt>
                <c:pt idx="1463">
                  <c:v>2010033</c:v>
                </c:pt>
                <c:pt idx="1464">
                  <c:v>2010034</c:v>
                </c:pt>
                <c:pt idx="1465">
                  <c:v>2010035</c:v>
                </c:pt>
                <c:pt idx="1466">
                  <c:v>2010036</c:v>
                </c:pt>
                <c:pt idx="1467">
                  <c:v>2010037</c:v>
                </c:pt>
                <c:pt idx="1468">
                  <c:v>2010038</c:v>
                </c:pt>
                <c:pt idx="1469">
                  <c:v>2010039</c:v>
                </c:pt>
                <c:pt idx="1470">
                  <c:v>2010040</c:v>
                </c:pt>
                <c:pt idx="1471">
                  <c:v>2010041</c:v>
                </c:pt>
                <c:pt idx="1472">
                  <c:v>2010042</c:v>
                </c:pt>
                <c:pt idx="1473">
                  <c:v>2010043</c:v>
                </c:pt>
                <c:pt idx="1474">
                  <c:v>2010044</c:v>
                </c:pt>
                <c:pt idx="1475">
                  <c:v>2010045</c:v>
                </c:pt>
                <c:pt idx="1476">
                  <c:v>2010046</c:v>
                </c:pt>
                <c:pt idx="1477">
                  <c:v>2010047</c:v>
                </c:pt>
                <c:pt idx="1478">
                  <c:v>2010048</c:v>
                </c:pt>
                <c:pt idx="1479">
                  <c:v>2010049</c:v>
                </c:pt>
                <c:pt idx="1480">
                  <c:v>2010050</c:v>
                </c:pt>
                <c:pt idx="1481">
                  <c:v>2010051</c:v>
                </c:pt>
                <c:pt idx="1482">
                  <c:v>2010052</c:v>
                </c:pt>
                <c:pt idx="1483">
                  <c:v>2010053</c:v>
                </c:pt>
                <c:pt idx="1484">
                  <c:v>2010054</c:v>
                </c:pt>
                <c:pt idx="1485">
                  <c:v>2010055</c:v>
                </c:pt>
                <c:pt idx="1486">
                  <c:v>2010056</c:v>
                </c:pt>
                <c:pt idx="1487">
                  <c:v>2010057</c:v>
                </c:pt>
                <c:pt idx="1488">
                  <c:v>2010058</c:v>
                </c:pt>
                <c:pt idx="1489">
                  <c:v>2010059</c:v>
                </c:pt>
                <c:pt idx="1490">
                  <c:v>2010060</c:v>
                </c:pt>
                <c:pt idx="1491">
                  <c:v>2010061</c:v>
                </c:pt>
                <c:pt idx="1492">
                  <c:v>2010062</c:v>
                </c:pt>
                <c:pt idx="1493">
                  <c:v>2010063</c:v>
                </c:pt>
                <c:pt idx="1494">
                  <c:v>2010064</c:v>
                </c:pt>
                <c:pt idx="1495">
                  <c:v>2010065</c:v>
                </c:pt>
                <c:pt idx="1496">
                  <c:v>2010066</c:v>
                </c:pt>
                <c:pt idx="1497">
                  <c:v>2010067</c:v>
                </c:pt>
                <c:pt idx="1498">
                  <c:v>2010068</c:v>
                </c:pt>
                <c:pt idx="1499">
                  <c:v>2010069</c:v>
                </c:pt>
                <c:pt idx="1500">
                  <c:v>2010070</c:v>
                </c:pt>
                <c:pt idx="1501">
                  <c:v>2010071</c:v>
                </c:pt>
                <c:pt idx="1502">
                  <c:v>2010072</c:v>
                </c:pt>
                <c:pt idx="1503">
                  <c:v>2010073</c:v>
                </c:pt>
                <c:pt idx="1504">
                  <c:v>2010074</c:v>
                </c:pt>
                <c:pt idx="1505">
                  <c:v>2010075</c:v>
                </c:pt>
                <c:pt idx="1506">
                  <c:v>2010076</c:v>
                </c:pt>
                <c:pt idx="1507">
                  <c:v>2010077</c:v>
                </c:pt>
                <c:pt idx="1508">
                  <c:v>2010078</c:v>
                </c:pt>
                <c:pt idx="1509">
                  <c:v>2010079</c:v>
                </c:pt>
                <c:pt idx="1510">
                  <c:v>2010080</c:v>
                </c:pt>
                <c:pt idx="1511">
                  <c:v>2010081</c:v>
                </c:pt>
                <c:pt idx="1512">
                  <c:v>2010082</c:v>
                </c:pt>
                <c:pt idx="1513">
                  <c:v>2010083</c:v>
                </c:pt>
                <c:pt idx="1514">
                  <c:v>2010084</c:v>
                </c:pt>
                <c:pt idx="1515">
                  <c:v>2010085</c:v>
                </c:pt>
                <c:pt idx="1516">
                  <c:v>2010086</c:v>
                </c:pt>
                <c:pt idx="1517">
                  <c:v>2010087</c:v>
                </c:pt>
                <c:pt idx="1518">
                  <c:v>2010088</c:v>
                </c:pt>
                <c:pt idx="1519">
                  <c:v>2010089</c:v>
                </c:pt>
                <c:pt idx="1520">
                  <c:v>2010090</c:v>
                </c:pt>
                <c:pt idx="1521">
                  <c:v>2010091</c:v>
                </c:pt>
                <c:pt idx="1522">
                  <c:v>2010092</c:v>
                </c:pt>
                <c:pt idx="1523">
                  <c:v>2010093</c:v>
                </c:pt>
                <c:pt idx="1524">
                  <c:v>2010094</c:v>
                </c:pt>
                <c:pt idx="1525">
                  <c:v>2010095</c:v>
                </c:pt>
                <c:pt idx="1526">
                  <c:v>2010096</c:v>
                </c:pt>
                <c:pt idx="1527">
                  <c:v>2010097</c:v>
                </c:pt>
                <c:pt idx="1528">
                  <c:v>2010098</c:v>
                </c:pt>
                <c:pt idx="1529">
                  <c:v>2010099</c:v>
                </c:pt>
                <c:pt idx="1530">
                  <c:v>2010100</c:v>
                </c:pt>
                <c:pt idx="1531">
                  <c:v>2010101</c:v>
                </c:pt>
                <c:pt idx="1532">
                  <c:v>2010102</c:v>
                </c:pt>
                <c:pt idx="1533">
                  <c:v>2010103</c:v>
                </c:pt>
                <c:pt idx="1534">
                  <c:v>2010104</c:v>
                </c:pt>
                <c:pt idx="1535">
                  <c:v>2010105</c:v>
                </c:pt>
                <c:pt idx="1536">
                  <c:v>2010106</c:v>
                </c:pt>
                <c:pt idx="1537">
                  <c:v>2010107</c:v>
                </c:pt>
                <c:pt idx="1538">
                  <c:v>2010108</c:v>
                </c:pt>
                <c:pt idx="1539">
                  <c:v>2010109</c:v>
                </c:pt>
                <c:pt idx="1540">
                  <c:v>2010110</c:v>
                </c:pt>
                <c:pt idx="1541">
                  <c:v>2010111</c:v>
                </c:pt>
                <c:pt idx="1542">
                  <c:v>2010112</c:v>
                </c:pt>
                <c:pt idx="1543">
                  <c:v>2010113</c:v>
                </c:pt>
                <c:pt idx="1544">
                  <c:v>2010114</c:v>
                </c:pt>
                <c:pt idx="1545">
                  <c:v>2010115</c:v>
                </c:pt>
                <c:pt idx="1546">
                  <c:v>2010116</c:v>
                </c:pt>
                <c:pt idx="1547">
                  <c:v>2010117</c:v>
                </c:pt>
                <c:pt idx="1548">
                  <c:v>2010118</c:v>
                </c:pt>
                <c:pt idx="1549">
                  <c:v>2010119</c:v>
                </c:pt>
                <c:pt idx="1550">
                  <c:v>2010120</c:v>
                </c:pt>
                <c:pt idx="1551">
                  <c:v>2010121</c:v>
                </c:pt>
                <c:pt idx="1552">
                  <c:v>2010122</c:v>
                </c:pt>
                <c:pt idx="1553">
                  <c:v>2010123</c:v>
                </c:pt>
                <c:pt idx="1554">
                  <c:v>2010124</c:v>
                </c:pt>
                <c:pt idx="1555">
                  <c:v>2010125</c:v>
                </c:pt>
                <c:pt idx="1556">
                  <c:v>2010126</c:v>
                </c:pt>
                <c:pt idx="1557">
                  <c:v>2010127</c:v>
                </c:pt>
                <c:pt idx="1558">
                  <c:v>2010128</c:v>
                </c:pt>
                <c:pt idx="1559">
                  <c:v>2010129</c:v>
                </c:pt>
                <c:pt idx="1560">
                  <c:v>2010130</c:v>
                </c:pt>
                <c:pt idx="1561">
                  <c:v>2010131</c:v>
                </c:pt>
                <c:pt idx="1562">
                  <c:v>2010132</c:v>
                </c:pt>
                <c:pt idx="1563">
                  <c:v>2010133</c:v>
                </c:pt>
                <c:pt idx="1564">
                  <c:v>2010134</c:v>
                </c:pt>
                <c:pt idx="1565">
                  <c:v>2010135</c:v>
                </c:pt>
                <c:pt idx="1566">
                  <c:v>2010136</c:v>
                </c:pt>
                <c:pt idx="1567">
                  <c:v>2010137</c:v>
                </c:pt>
                <c:pt idx="1568">
                  <c:v>2010138</c:v>
                </c:pt>
                <c:pt idx="1569">
                  <c:v>2010139</c:v>
                </c:pt>
                <c:pt idx="1570">
                  <c:v>2010140</c:v>
                </c:pt>
                <c:pt idx="1571">
                  <c:v>2010141</c:v>
                </c:pt>
                <c:pt idx="1572">
                  <c:v>2010142</c:v>
                </c:pt>
                <c:pt idx="1573">
                  <c:v>2010143</c:v>
                </c:pt>
                <c:pt idx="1574">
                  <c:v>2010144</c:v>
                </c:pt>
                <c:pt idx="1575">
                  <c:v>2010145</c:v>
                </c:pt>
                <c:pt idx="1576">
                  <c:v>2010146</c:v>
                </c:pt>
                <c:pt idx="1577">
                  <c:v>2010147</c:v>
                </c:pt>
                <c:pt idx="1578">
                  <c:v>2010148</c:v>
                </c:pt>
                <c:pt idx="1579">
                  <c:v>2010149</c:v>
                </c:pt>
                <c:pt idx="1580">
                  <c:v>2010150</c:v>
                </c:pt>
                <c:pt idx="1581">
                  <c:v>2010151</c:v>
                </c:pt>
                <c:pt idx="1582">
                  <c:v>2010152</c:v>
                </c:pt>
                <c:pt idx="1583">
                  <c:v>2010153</c:v>
                </c:pt>
                <c:pt idx="1584">
                  <c:v>2010154</c:v>
                </c:pt>
                <c:pt idx="1585">
                  <c:v>2010155</c:v>
                </c:pt>
                <c:pt idx="1586">
                  <c:v>2010156</c:v>
                </c:pt>
                <c:pt idx="1587">
                  <c:v>2010157</c:v>
                </c:pt>
                <c:pt idx="1588">
                  <c:v>2010158</c:v>
                </c:pt>
                <c:pt idx="1589">
                  <c:v>2010159</c:v>
                </c:pt>
                <c:pt idx="1590">
                  <c:v>2010160</c:v>
                </c:pt>
                <c:pt idx="1591">
                  <c:v>2010161</c:v>
                </c:pt>
                <c:pt idx="1592">
                  <c:v>2010162</c:v>
                </c:pt>
                <c:pt idx="1593">
                  <c:v>2010163</c:v>
                </c:pt>
                <c:pt idx="1594">
                  <c:v>2010164</c:v>
                </c:pt>
                <c:pt idx="1595">
                  <c:v>2010165</c:v>
                </c:pt>
                <c:pt idx="1596">
                  <c:v>2010166</c:v>
                </c:pt>
                <c:pt idx="1597">
                  <c:v>2010167</c:v>
                </c:pt>
                <c:pt idx="1598">
                  <c:v>2010168</c:v>
                </c:pt>
                <c:pt idx="1599">
                  <c:v>2010169</c:v>
                </c:pt>
                <c:pt idx="1600">
                  <c:v>2010170</c:v>
                </c:pt>
                <c:pt idx="1601">
                  <c:v>2010171</c:v>
                </c:pt>
                <c:pt idx="1602">
                  <c:v>2010172</c:v>
                </c:pt>
                <c:pt idx="1603">
                  <c:v>2010173</c:v>
                </c:pt>
                <c:pt idx="1604">
                  <c:v>2010174</c:v>
                </c:pt>
                <c:pt idx="1605">
                  <c:v>2010175</c:v>
                </c:pt>
                <c:pt idx="1606">
                  <c:v>2010176</c:v>
                </c:pt>
                <c:pt idx="1607">
                  <c:v>2010177</c:v>
                </c:pt>
                <c:pt idx="1608">
                  <c:v>2010178</c:v>
                </c:pt>
                <c:pt idx="1609">
                  <c:v>2010179</c:v>
                </c:pt>
                <c:pt idx="1610">
                  <c:v>2010180</c:v>
                </c:pt>
                <c:pt idx="1611">
                  <c:v>2010182</c:v>
                </c:pt>
                <c:pt idx="1612">
                  <c:v>2010183</c:v>
                </c:pt>
                <c:pt idx="1613">
                  <c:v>2010184</c:v>
                </c:pt>
                <c:pt idx="1614">
                  <c:v>2010185</c:v>
                </c:pt>
                <c:pt idx="1615">
                  <c:v>2010186</c:v>
                </c:pt>
                <c:pt idx="1616">
                  <c:v>2010187</c:v>
                </c:pt>
                <c:pt idx="1617">
                  <c:v>2010188</c:v>
                </c:pt>
                <c:pt idx="1618">
                  <c:v>2010189</c:v>
                </c:pt>
                <c:pt idx="1619">
                  <c:v>2010190</c:v>
                </c:pt>
                <c:pt idx="1620">
                  <c:v>2010191</c:v>
                </c:pt>
                <c:pt idx="1621">
                  <c:v>2010192</c:v>
                </c:pt>
                <c:pt idx="1622">
                  <c:v>2010193</c:v>
                </c:pt>
                <c:pt idx="1623">
                  <c:v>2010194</c:v>
                </c:pt>
                <c:pt idx="1624">
                  <c:v>2010195</c:v>
                </c:pt>
                <c:pt idx="1625">
                  <c:v>2010196</c:v>
                </c:pt>
                <c:pt idx="1626">
                  <c:v>2010197</c:v>
                </c:pt>
                <c:pt idx="1627">
                  <c:v>2010198</c:v>
                </c:pt>
                <c:pt idx="1628">
                  <c:v>2010199</c:v>
                </c:pt>
                <c:pt idx="1629">
                  <c:v>2010200</c:v>
                </c:pt>
                <c:pt idx="1630">
                  <c:v>2010201</c:v>
                </c:pt>
                <c:pt idx="1631">
                  <c:v>2010202</c:v>
                </c:pt>
                <c:pt idx="1632">
                  <c:v>2010203</c:v>
                </c:pt>
                <c:pt idx="1633">
                  <c:v>2010204</c:v>
                </c:pt>
                <c:pt idx="1634">
                  <c:v>2010205</c:v>
                </c:pt>
                <c:pt idx="1635">
                  <c:v>2010206</c:v>
                </c:pt>
                <c:pt idx="1636">
                  <c:v>2010207</c:v>
                </c:pt>
                <c:pt idx="1637">
                  <c:v>2010208</c:v>
                </c:pt>
                <c:pt idx="1638">
                  <c:v>2010209</c:v>
                </c:pt>
                <c:pt idx="1639">
                  <c:v>2010210</c:v>
                </c:pt>
                <c:pt idx="1640">
                  <c:v>2010211</c:v>
                </c:pt>
                <c:pt idx="1641">
                  <c:v>2010212</c:v>
                </c:pt>
                <c:pt idx="1642">
                  <c:v>2010213</c:v>
                </c:pt>
                <c:pt idx="1643">
                  <c:v>2010214</c:v>
                </c:pt>
                <c:pt idx="1644">
                  <c:v>2010215</c:v>
                </c:pt>
                <c:pt idx="1645">
                  <c:v>2010216</c:v>
                </c:pt>
                <c:pt idx="1646">
                  <c:v>2010217</c:v>
                </c:pt>
                <c:pt idx="1647">
                  <c:v>2010218</c:v>
                </c:pt>
                <c:pt idx="1648">
                  <c:v>2010219</c:v>
                </c:pt>
                <c:pt idx="1649">
                  <c:v>2010220</c:v>
                </c:pt>
                <c:pt idx="1650">
                  <c:v>2010221</c:v>
                </c:pt>
                <c:pt idx="1651">
                  <c:v>2010222</c:v>
                </c:pt>
                <c:pt idx="1652">
                  <c:v>2010223</c:v>
                </c:pt>
                <c:pt idx="1653">
                  <c:v>2010224</c:v>
                </c:pt>
                <c:pt idx="1654">
                  <c:v>2010225</c:v>
                </c:pt>
                <c:pt idx="1655">
                  <c:v>2010226</c:v>
                </c:pt>
                <c:pt idx="1656">
                  <c:v>2010227</c:v>
                </c:pt>
                <c:pt idx="1657">
                  <c:v>2010228</c:v>
                </c:pt>
                <c:pt idx="1658">
                  <c:v>2010229</c:v>
                </c:pt>
                <c:pt idx="1659">
                  <c:v>2010230</c:v>
                </c:pt>
                <c:pt idx="1660">
                  <c:v>2010231</c:v>
                </c:pt>
                <c:pt idx="1661">
                  <c:v>2010232</c:v>
                </c:pt>
                <c:pt idx="1662">
                  <c:v>2010233</c:v>
                </c:pt>
                <c:pt idx="1663">
                  <c:v>2010234</c:v>
                </c:pt>
                <c:pt idx="1664">
                  <c:v>2010235</c:v>
                </c:pt>
                <c:pt idx="1665">
                  <c:v>2010236</c:v>
                </c:pt>
                <c:pt idx="1666">
                  <c:v>2010237</c:v>
                </c:pt>
                <c:pt idx="1667">
                  <c:v>2010238</c:v>
                </c:pt>
                <c:pt idx="1668">
                  <c:v>2010239</c:v>
                </c:pt>
                <c:pt idx="1669">
                  <c:v>2010240</c:v>
                </c:pt>
                <c:pt idx="1670">
                  <c:v>2010241</c:v>
                </c:pt>
                <c:pt idx="1671">
                  <c:v>2010242</c:v>
                </c:pt>
                <c:pt idx="1672">
                  <c:v>2010243</c:v>
                </c:pt>
                <c:pt idx="1673">
                  <c:v>2010244</c:v>
                </c:pt>
                <c:pt idx="1674">
                  <c:v>2010245</c:v>
                </c:pt>
                <c:pt idx="1675">
                  <c:v>2010246</c:v>
                </c:pt>
                <c:pt idx="1676">
                  <c:v>2010247</c:v>
                </c:pt>
                <c:pt idx="1677">
                  <c:v>2010248</c:v>
                </c:pt>
                <c:pt idx="1678">
                  <c:v>2010249</c:v>
                </c:pt>
                <c:pt idx="1679">
                  <c:v>2010250</c:v>
                </c:pt>
                <c:pt idx="1680">
                  <c:v>2010251</c:v>
                </c:pt>
                <c:pt idx="1681">
                  <c:v>2010252</c:v>
                </c:pt>
                <c:pt idx="1682">
                  <c:v>2010253</c:v>
                </c:pt>
                <c:pt idx="1683">
                  <c:v>2010254</c:v>
                </c:pt>
                <c:pt idx="1684">
                  <c:v>2010255</c:v>
                </c:pt>
                <c:pt idx="1685">
                  <c:v>2010256</c:v>
                </c:pt>
                <c:pt idx="1686">
                  <c:v>2010257</c:v>
                </c:pt>
                <c:pt idx="1687">
                  <c:v>2010258</c:v>
                </c:pt>
                <c:pt idx="1688">
                  <c:v>2010259</c:v>
                </c:pt>
                <c:pt idx="1689">
                  <c:v>2010260</c:v>
                </c:pt>
                <c:pt idx="1690">
                  <c:v>2010261</c:v>
                </c:pt>
                <c:pt idx="1691">
                  <c:v>2010262</c:v>
                </c:pt>
                <c:pt idx="1692">
                  <c:v>2010263</c:v>
                </c:pt>
                <c:pt idx="1693">
                  <c:v>2010264</c:v>
                </c:pt>
                <c:pt idx="1694">
                  <c:v>2010265</c:v>
                </c:pt>
                <c:pt idx="1695">
                  <c:v>2010266</c:v>
                </c:pt>
                <c:pt idx="1696">
                  <c:v>2010267</c:v>
                </c:pt>
                <c:pt idx="1697">
                  <c:v>2010268</c:v>
                </c:pt>
                <c:pt idx="1698">
                  <c:v>2010269</c:v>
                </c:pt>
                <c:pt idx="1699">
                  <c:v>2010270</c:v>
                </c:pt>
                <c:pt idx="1700">
                  <c:v>2010271</c:v>
                </c:pt>
                <c:pt idx="1701">
                  <c:v>2010272</c:v>
                </c:pt>
                <c:pt idx="1702">
                  <c:v>2010273</c:v>
                </c:pt>
                <c:pt idx="1703">
                  <c:v>2010274</c:v>
                </c:pt>
                <c:pt idx="1704">
                  <c:v>2010275</c:v>
                </c:pt>
                <c:pt idx="1705">
                  <c:v>2010276</c:v>
                </c:pt>
                <c:pt idx="1706">
                  <c:v>2010277</c:v>
                </c:pt>
                <c:pt idx="1707">
                  <c:v>2010278</c:v>
                </c:pt>
                <c:pt idx="1708">
                  <c:v>2010279</c:v>
                </c:pt>
                <c:pt idx="1709">
                  <c:v>2010280</c:v>
                </c:pt>
                <c:pt idx="1710">
                  <c:v>2010281</c:v>
                </c:pt>
                <c:pt idx="1711">
                  <c:v>2010282</c:v>
                </c:pt>
                <c:pt idx="1712">
                  <c:v>2010283</c:v>
                </c:pt>
                <c:pt idx="1713">
                  <c:v>2010284</c:v>
                </c:pt>
                <c:pt idx="1714">
                  <c:v>2010285</c:v>
                </c:pt>
                <c:pt idx="1715">
                  <c:v>2010286</c:v>
                </c:pt>
                <c:pt idx="1716">
                  <c:v>2010287</c:v>
                </c:pt>
                <c:pt idx="1717">
                  <c:v>2010288</c:v>
                </c:pt>
                <c:pt idx="1718">
                  <c:v>2010289</c:v>
                </c:pt>
                <c:pt idx="1719">
                  <c:v>2010290</c:v>
                </c:pt>
                <c:pt idx="1720">
                  <c:v>2010291</c:v>
                </c:pt>
                <c:pt idx="1721">
                  <c:v>2010292</c:v>
                </c:pt>
                <c:pt idx="1722">
                  <c:v>2010293</c:v>
                </c:pt>
                <c:pt idx="1723">
                  <c:v>2010294</c:v>
                </c:pt>
                <c:pt idx="1724">
                  <c:v>2010295</c:v>
                </c:pt>
                <c:pt idx="1725">
                  <c:v>2010296</c:v>
                </c:pt>
                <c:pt idx="1726">
                  <c:v>2010297</c:v>
                </c:pt>
                <c:pt idx="1727">
                  <c:v>2010298</c:v>
                </c:pt>
                <c:pt idx="1728">
                  <c:v>2010299</c:v>
                </c:pt>
                <c:pt idx="1729">
                  <c:v>2010300</c:v>
                </c:pt>
                <c:pt idx="1730">
                  <c:v>2010301</c:v>
                </c:pt>
                <c:pt idx="1731">
                  <c:v>2010302</c:v>
                </c:pt>
                <c:pt idx="1732">
                  <c:v>2010303</c:v>
                </c:pt>
                <c:pt idx="1733">
                  <c:v>2010304</c:v>
                </c:pt>
                <c:pt idx="1734">
                  <c:v>2010305</c:v>
                </c:pt>
                <c:pt idx="1735">
                  <c:v>2010306</c:v>
                </c:pt>
                <c:pt idx="1736">
                  <c:v>2010307</c:v>
                </c:pt>
                <c:pt idx="1737">
                  <c:v>2010308</c:v>
                </c:pt>
                <c:pt idx="1738">
                  <c:v>2010309</c:v>
                </c:pt>
                <c:pt idx="1739">
                  <c:v>2010310</c:v>
                </c:pt>
                <c:pt idx="1740">
                  <c:v>2010311</c:v>
                </c:pt>
                <c:pt idx="1741">
                  <c:v>2010312</c:v>
                </c:pt>
                <c:pt idx="1742">
                  <c:v>2010313</c:v>
                </c:pt>
                <c:pt idx="1743">
                  <c:v>2010314</c:v>
                </c:pt>
                <c:pt idx="1744">
                  <c:v>2010315</c:v>
                </c:pt>
                <c:pt idx="1745">
                  <c:v>2010316</c:v>
                </c:pt>
                <c:pt idx="1746">
                  <c:v>2010317</c:v>
                </c:pt>
                <c:pt idx="1747">
                  <c:v>2010318</c:v>
                </c:pt>
                <c:pt idx="1748">
                  <c:v>2010319</c:v>
                </c:pt>
                <c:pt idx="1749">
                  <c:v>2010320</c:v>
                </c:pt>
                <c:pt idx="1750">
                  <c:v>2010321</c:v>
                </c:pt>
                <c:pt idx="1751">
                  <c:v>2010322</c:v>
                </c:pt>
                <c:pt idx="1752">
                  <c:v>2010323</c:v>
                </c:pt>
                <c:pt idx="1753">
                  <c:v>2010324</c:v>
                </c:pt>
                <c:pt idx="1754">
                  <c:v>2010325</c:v>
                </c:pt>
                <c:pt idx="1755">
                  <c:v>2010326</c:v>
                </c:pt>
                <c:pt idx="1756">
                  <c:v>2010327</c:v>
                </c:pt>
                <c:pt idx="1757">
                  <c:v>2010328</c:v>
                </c:pt>
                <c:pt idx="1758">
                  <c:v>2010329</c:v>
                </c:pt>
                <c:pt idx="1759">
                  <c:v>2010330</c:v>
                </c:pt>
                <c:pt idx="1760">
                  <c:v>2010331</c:v>
                </c:pt>
                <c:pt idx="1761">
                  <c:v>2010332</c:v>
                </c:pt>
                <c:pt idx="1762">
                  <c:v>2010333</c:v>
                </c:pt>
                <c:pt idx="1763">
                  <c:v>2010334</c:v>
                </c:pt>
                <c:pt idx="1764">
                  <c:v>2010335</c:v>
                </c:pt>
                <c:pt idx="1765">
                  <c:v>2010336</c:v>
                </c:pt>
                <c:pt idx="1766">
                  <c:v>2010337</c:v>
                </c:pt>
                <c:pt idx="1767">
                  <c:v>2010338</c:v>
                </c:pt>
                <c:pt idx="1768">
                  <c:v>2010339</c:v>
                </c:pt>
                <c:pt idx="1769">
                  <c:v>2010340</c:v>
                </c:pt>
                <c:pt idx="1770">
                  <c:v>2010341</c:v>
                </c:pt>
                <c:pt idx="1771">
                  <c:v>2010342</c:v>
                </c:pt>
                <c:pt idx="1772">
                  <c:v>2010343</c:v>
                </c:pt>
                <c:pt idx="1773">
                  <c:v>2010344</c:v>
                </c:pt>
                <c:pt idx="1774">
                  <c:v>2010345</c:v>
                </c:pt>
                <c:pt idx="1775">
                  <c:v>2010346</c:v>
                </c:pt>
                <c:pt idx="1776">
                  <c:v>2010347</c:v>
                </c:pt>
                <c:pt idx="1777">
                  <c:v>2010348</c:v>
                </c:pt>
                <c:pt idx="1778">
                  <c:v>2010349</c:v>
                </c:pt>
                <c:pt idx="1779">
                  <c:v>2010350</c:v>
                </c:pt>
                <c:pt idx="1780">
                  <c:v>2010351</c:v>
                </c:pt>
                <c:pt idx="1781">
                  <c:v>2010352</c:v>
                </c:pt>
                <c:pt idx="1782">
                  <c:v>2010353</c:v>
                </c:pt>
                <c:pt idx="1783">
                  <c:v>2010354</c:v>
                </c:pt>
                <c:pt idx="1784">
                  <c:v>2010355</c:v>
                </c:pt>
                <c:pt idx="1785">
                  <c:v>2010356</c:v>
                </c:pt>
                <c:pt idx="1786">
                  <c:v>2010357</c:v>
                </c:pt>
                <c:pt idx="1787">
                  <c:v>2010358</c:v>
                </c:pt>
                <c:pt idx="1788">
                  <c:v>2010359</c:v>
                </c:pt>
                <c:pt idx="1789">
                  <c:v>2010360</c:v>
                </c:pt>
                <c:pt idx="1790">
                  <c:v>2010361</c:v>
                </c:pt>
                <c:pt idx="1791">
                  <c:v>2010362</c:v>
                </c:pt>
                <c:pt idx="1792">
                  <c:v>2010363</c:v>
                </c:pt>
                <c:pt idx="1793">
                  <c:v>2010364</c:v>
                </c:pt>
                <c:pt idx="1794">
                  <c:v>2010365</c:v>
                </c:pt>
                <c:pt idx="1795">
                  <c:v>2011001</c:v>
                </c:pt>
                <c:pt idx="1796">
                  <c:v>2011002</c:v>
                </c:pt>
                <c:pt idx="1797">
                  <c:v>2011003</c:v>
                </c:pt>
                <c:pt idx="1798">
                  <c:v>2011004</c:v>
                </c:pt>
                <c:pt idx="1799">
                  <c:v>2011005</c:v>
                </c:pt>
                <c:pt idx="1800">
                  <c:v>2011006</c:v>
                </c:pt>
                <c:pt idx="1801">
                  <c:v>2011007</c:v>
                </c:pt>
                <c:pt idx="1802">
                  <c:v>2011008</c:v>
                </c:pt>
                <c:pt idx="1803">
                  <c:v>2011009</c:v>
                </c:pt>
                <c:pt idx="1804">
                  <c:v>2011010</c:v>
                </c:pt>
                <c:pt idx="1805">
                  <c:v>2011011</c:v>
                </c:pt>
                <c:pt idx="1806">
                  <c:v>2011012</c:v>
                </c:pt>
                <c:pt idx="1807">
                  <c:v>2011013</c:v>
                </c:pt>
                <c:pt idx="1808">
                  <c:v>2011014</c:v>
                </c:pt>
                <c:pt idx="1809">
                  <c:v>2011015</c:v>
                </c:pt>
                <c:pt idx="1810">
                  <c:v>2011016</c:v>
                </c:pt>
                <c:pt idx="1811">
                  <c:v>2011017</c:v>
                </c:pt>
                <c:pt idx="1812">
                  <c:v>2011018</c:v>
                </c:pt>
                <c:pt idx="1813">
                  <c:v>2011019</c:v>
                </c:pt>
                <c:pt idx="1814">
                  <c:v>2011020</c:v>
                </c:pt>
                <c:pt idx="1815">
                  <c:v>2011021</c:v>
                </c:pt>
                <c:pt idx="1816">
                  <c:v>2011022</c:v>
                </c:pt>
                <c:pt idx="1817">
                  <c:v>2011023</c:v>
                </c:pt>
                <c:pt idx="1818">
                  <c:v>2011025</c:v>
                </c:pt>
                <c:pt idx="1819">
                  <c:v>2011026</c:v>
                </c:pt>
                <c:pt idx="1820">
                  <c:v>2011027</c:v>
                </c:pt>
                <c:pt idx="1821">
                  <c:v>2011028</c:v>
                </c:pt>
                <c:pt idx="1822">
                  <c:v>2011029</c:v>
                </c:pt>
                <c:pt idx="1823">
                  <c:v>2011030</c:v>
                </c:pt>
                <c:pt idx="1824">
                  <c:v>2011031</c:v>
                </c:pt>
                <c:pt idx="1825">
                  <c:v>2011032</c:v>
                </c:pt>
                <c:pt idx="1826">
                  <c:v>2011033</c:v>
                </c:pt>
                <c:pt idx="1827">
                  <c:v>2011034</c:v>
                </c:pt>
                <c:pt idx="1828">
                  <c:v>2011035</c:v>
                </c:pt>
                <c:pt idx="1829">
                  <c:v>2011036</c:v>
                </c:pt>
                <c:pt idx="1830">
                  <c:v>2011037</c:v>
                </c:pt>
                <c:pt idx="1831">
                  <c:v>2011038</c:v>
                </c:pt>
                <c:pt idx="1832">
                  <c:v>2011039</c:v>
                </c:pt>
                <c:pt idx="1833">
                  <c:v>2011041</c:v>
                </c:pt>
                <c:pt idx="1834">
                  <c:v>2011042</c:v>
                </c:pt>
                <c:pt idx="1835">
                  <c:v>2011043</c:v>
                </c:pt>
                <c:pt idx="1836">
                  <c:v>2011044</c:v>
                </c:pt>
                <c:pt idx="1837">
                  <c:v>2011045</c:v>
                </c:pt>
                <c:pt idx="1838">
                  <c:v>2011046</c:v>
                </c:pt>
                <c:pt idx="1839">
                  <c:v>2011047</c:v>
                </c:pt>
                <c:pt idx="1840">
                  <c:v>2011048</c:v>
                </c:pt>
                <c:pt idx="1841">
                  <c:v>2011049</c:v>
                </c:pt>
                <c:pt idx="1842">
                  <c:v>2011050</c:v>
                </c:pt>
                <c:pt idx="1843">
                  <c:v>2011051</c:v>
                </c:pt>
                <c:pt idx="1844">
                  <c:v>2011052</c:v>
                </c:pt>
                <c:pt idx="1845">
                  <c:v>2011053</c:v>
                </c:pt>
                <c:pt idx="1846">
                  <c:v>2011054</c:v>
                </c:pt>
                <c:pt idx="1847">
                  <c:v>2011055</c:v>
                </c:pt>
                <c:pt idx="1848">
                  <c:v>2011056</c:v>
                </c:pt>
                <c:pt idx="1849">
                  <c:v>2011057</c:v>
                </c:pt>
                <c:pt idx="1850">
                  <c:v>2011058</c:v>
                </c:pt>
                <c:pt idx="1851">
                  <c:v>2011059</c:v>
                </c:pt>
                <c:pt idx="1852">
                  <c:v>2011060</c:v>
                </c:pt>
                <c:pt idx="1853">
                  <c:v>2011061</c:v>
                </c:pt>
                <c:pt idx="1854">
                  <c:v>2011062</c:v>
                </c:pt>
                <c:pt idx="1855">
                  <c:v>2011063</c:v>
                </c:pt>
                <c:pt idx="1856">
                  <c:v>2011064</c:v>
                </c:pt>
                <c:pt idx="1857">
                  <c:v>2011065</c:v>
                </c:pt>
                <c:pt idx="1858">
                  <c:v>2011066</c:v>
                </c:pt>
                <c:pt idx="1859">
                  <c:v>2011067</c:v>
                </c:pt>
                <c:pt idx="1860">
                  <c:v>2011068</c:v>
                </c:pt>
                <c:pt idx="1861">
                  <c:v>2011069</c:v>
                </c:pt>
                <c:pt idx="1862">
                  <c:v>2011070</c:v>
                </c:pt>
                <c:pt idx="1863">
                  <c:v>2011071</c:v>
                </c:pt>
                <c:pt idx="1864">
                  <c:v>2011072</c:v>
                </c:pt>
                <c:pt idx="1865">
                  <c:v>2011073</c:v>
                </c:pt>
                <c:pt idx="1866">
                  <c:v>2011074</c:v>
                </c:pt>
                <c:pt idx="1867">
                  <c:v>2011075</c:v>
                </c:pt>
                <c:pt idx="1868">
                  <c:v>2011076</c:v>
                </c:pt>
                <c:pt idx="1869">
                  <c:v>2011077</c:v>
                </c:pt>
                <c:pt idx="1870">
                  <c:v>2011078</c:v>
                </c:pt>
                <c:pt idx="1871">
                  <c:v>2011079</c:v>
                </c:pt>
                <c:pt idx="1872">
                  <c:v>2011080</c:v>
                </c:pt>
                <c:pt idx="1873">
                  <c:v>2011081</c:v>
                </c:pt>
                <c:pt idx="1874">
                  <c:v>2011082</c:v>
                </c:pt>
                <c:pt idx="1875">
                  <c:v>2011083</c:v>
                </c:pt>
                <c:pt idx="1876">
                  <c:v>2011084</c:v>
                </c:pt>
                <c:pt idx="1877">
                  <c:v>2011085</c:v>
                </c:pt>
                <c:pt idx="1878">
                  <c:v>2011086</c:v>
                </c:pt>
                <c:pt idx="1879">
                  <c:v>2011087</c:v>
                </c:pt>
                <c:pt idx="1880">
                  <c:v>2011088</c:v>
                </c:pt>
                <c:pt idx="1881">
                  <c:v>2011089</c:v>
                </c:pt>
                <c:pt idx="1882">
                  <c:v>2011090</c:v>
                </c:pt>
                <c:pt idx="1883">
                  <c:v>2011091</c:v>
                </c:pt>
                <c:pt idx="1884">
                  <c:v>2011092</c:v>
                </c:pt>
                <c:pt idx="1885">
                  <c:v>2011093</c:v>
                </c:pt>
                <c:pt idx="1886">
                  <c:v>2011094</c:v>
                </c:pt>
                <c:pt idx="1887">
                  <c:v>2011095</c:v>
                </c:pt>
                <c:pt idx="1888">
                  <c:v>2011096</c:v>
                </c:pt>
                <c:pt idx="1889">
                  <c:v>2011097</c:v>
                </c:pt>
                <c:pt idx="1890">
                  <c:v>2011098</c:v>
                </c:pt>
                <c:pt idx="1891">
                  <c:v>2011099</c:v>
                </c:pt>
                <c:pt idx="1892">
                  <c:v>2011100</c:v>
                </c:pt>
                <c:pt idx="1893">
                  <c:v>2011101</c:v>
                </c:pt>
                <c:pt idx="1894">
                  <c:v>2011102</c:v>
                </c:pt>
                <c:pt idx="1895">
                  <c:v>2011103</c:v>
                </c:pt>
                <c:pt idx="1896">
                  <c:v>2011104</c:v>
                </c:pt>
                <c:pt idx="1897">
                  <c:v>2011105</c:v>
                </c:pt>
                <c:pt idx="1898">
                  <c:v>2011106</c:v>
                </c:pt>
                <c:pt idx="1899">
                  <c:v>2011107</c:v>
                </c:pt>
                <c:pt idx="1900">
                  <c:v>2011108</c:v>
                </c:pt>
                <c:pt idx="1901">
                  <c:v>2011109</c:v>
                </c:pt>
                <c:pt idx="1902">
                  <c:v>2011110</c:v>
                </c:pt>
                <c:pt idx="1903">
                  <c:v>2011111</c:v>
                </c:pt>
                <c:pt idx="1904">
                  <c:v>2011112</c:v>
                </c:pt>
                <c:pt idx="1905">
                  <c:v>2011113</c:v>
                </c:pt>
                <c:pt idx="1906">
                  <c:v>2011114</c:v>
                </c:pt>
                <c:pt idx="1907">
                  <c:v>2011115</c:v>
                </c:pt>
                <c:pt idx="1908">
                  <c:v>2011116</c:v>
                </c:pt>
                <c:pt idx="1909">
                  <c:v>2011117</c:v>
                </c:pt>
                <c:pt idx="1910">
                  <c:v>2011118</c:v>
                </c:pt>
                <c:pt idx="1911">
                  <c:v>2011119</c:v>
                </c:pt>
                <c:pt idx="1912">
                  <c:v>2011120</c:v>
                </c:pt>
                <c:pt idx="1913">
                  <c:v>2011121</c:v>
                </c:pt>
                <c:pt idx="1914">
                  <c:v>2011122</c:v>
                </c:pt>
                <c:pt idx="1915">
                  <c:v>2011123</c:v>
                </c:pt>
                <c:pt idx="1916">
                  <c:v>2011124</c:v>
                </c:pt>
                <c:pt idx="1917">
                  <c:v>2011125</c:v>
                </c:pt>
                <c:pt idx="1918">
                  <c:v>2011126</c:v>
                </c:pt>
                <c:pt idx="1919">
                  <c:v>2011127</c:v>
                </c:pt>
                <c:pt idx="1920">
                  <c:v>2011128</c:v>
                </c:pt>
                <c:pt idx="1921">
                  <c:v>2011129</c:v>
                </c:pt>
                <c:pt idx="1922">
                  <c:v>2011130</c:v>
                </c:pt>
                <c:pt idx="1923">
                  <c:v>2011131</c:v>
                </c:pt>
                <c:pt idx="1924">
                  <c:v>2011132</c:v>
                </c:pt>
                <c:pt idx="1925">
                  <c:v>2011133</c:v>
                </c:pt>
                <c:pt idx="1926">
                  <c:v>2011134</c:v>
                </c:pt>
                <c:pt idx="1927">
                  <c:v>2011135</c:v>
                </c:pt>
                <c:pt idx="1928">
                  <c:v>2011136</c:v>
                </c:pt>
                <c:pt idx="1929">
                  <c:v>2011137</c:v>
                </c:pt>
                <c:pt idx="1930">
                  <c:v>2011138</c:v>
                </c:pt>
                <c:pt idx="1931">
                  <c:v>2011139</c:v>
                </c:pt>
                <c:pt idx="1932">
                  <c:v>2011140</c:v>
                </c:pt>
                <c:pt idx="1933">
                  <c:v>2011141</c:v>
                </c:pt>
                <c:pt idx="1934">
                  <c:v>2011142</c:v>
                </c:pt>
                <c:pt idx="1935">
                  <c:v>2011143</c:v>
                </c:pt>
                <c:pt idx="1936">
                  <c:v>2011144</c:v>
                </c:pt>
                <c:pt idx="1937">
                  <c:v>2011145</c:v>
                </c:pt>
                <c:pt idx="1938">
                  <c:v>2011146</c:v>
                </c:pt>
                <c:pt idx="1939">
                  <c:v>2011147</c:v>
                </c:pt>
                <c:pt idx="1940">
                  <c:v>2011148</c:v>
                </c:pt>
                <c:pt idx="1941">
                  <c:v>2011149</c:v>
                </c:pt>
                <c:pt idx="1942">
                  <c:v>2011150</c:v>
                </c:pt>
                <c:pt idx="1943">
                  <c:v>2011151</c:v>
                </c:pt>
                <c:pt idx="1944">
                  <c:v>2011152</c:v>
                </c:pt>
                <c:pt idx="1945">
                  <c:v>2011153</c:v>
                </c:pt>
                <c:pt idx="1946">
                  <c:v>2011154</c:v>
                </c:pt>
                <c:pt idx="1947">
                  <c:v>2011155</c:v>
                </c:pt>
                <c:pt idx="1948">
                  <c:v>2011156</c:v>
                </c:pt>
                <c:pt idx="1949">
                  <c:v>2011157</c:v>
                </c:pt>
                <c:pt idx="1950">
                  <c:v>2011158</c:v>
                </c:pt>
                <c:pt idx="1951">
                  <c:v>2011159</c:v>
                </c:pt>
                <c:pt idx="1952">
                  <c:v>2011160</c:v>
                </c:pt>
                <c:pt idx="1953">
                  <c:v>2011161</c:v>
                </c:pt>
                <c:pt idx="1954">
                  <c:v>2011162</c:v>
                </c:pt>
                <c:pt idx="1955">
                  <c:v>2011163</c:v>
                </c:pt>
                <c:pt idx="1956">
                  <c:v>2011164</c:v>
                </c:pt>
                <c:pt idx="1957">
                  <c:v>2011165</c:v>
                </c:pt>
                <c:pt idx="1958">
                  <c:v>2011166</c:v>
                </c:pt>
                <c:pt idx="1959">
                  <c:v>2011167</c:v>
                </c:pt>
                <c:pt idx="1960">
                  <c:v>2011168</c:v>
                </c:pt>
                <c:pt idx="1961">
                  <c:v>2011169</c:v>
                </c:pt>
                <c:pt idx="1962">
                  <c:v>2011170</c:v>
                </c:pt>
                <c:pt idx="1963">
                  <c:v>2011171</c:v>
                </c:pt>
                <c:pt idx="1964">
                  <c:v>2011172</c:v>
                </c:pt>
                <c:pt idx="1965">
                  <c:v>2011173</c:v>
                </c:pt>
                <c:pt idx="1966">
                  <c:v>2011174</c:v>
                </c:pt>
                <c:pt idx="1967">
                  <c:v>2011175</c:v>
                </c:pt>
                <c:pt idx="1968">
                  <c:v>2011176</c:v>
                </c:pt>
                <c:pt idx="1969">
                  <c:v>2011177</c:v>
                </c:pt>
                <c:pt idx="1970">
                  <c:v>2011178</c:v>
                </c:pt>
                <c:pt idx="1971">
                  <c:v>2011179</c:v>
                </c:pt>
                <c:pt idx="1972">
                  <c:v>2011180</c:v>
                </c:pt>
                <c:pt idx="1973">
                  <c:v>2011181</c:v>
                </c:pt>
                <c:pt idx="1974">
                  <c:v>2011182</c:v>
                </c:pt>
                <c:pt idx="1975">
                  <c:v>2011183</c:v>
                </c:pt>
                <c:pt idx="1976">
                  <c:v>2011184</c:v>
                </c:pt>
                <c:pt idx="1977">
                  <c:v>2011185</c:v>
                </c:pt>
                <c:pt idx="1978">
                  <c:v>2011186</c:v>
                </c:pt>
                <c:pt idx="1979">
                  <c:v>2011187</c:v>
                </c:pt>
                <c:pt idx="1980">
                  <c:v>2011188</c:v>
                </c:pt>
                <c:pt idx="1981">
                  <c:v>2011189</c:v>
                </c:pt>
                <c:pt idx="1982">
                  <c:v>2011190</c:v>
                </c:pt>
                <c:pt idx="1983">
                  <c:v>2011191</c:v>
                </c:pt>
                <c:pt idx="1984">
                  <c:v>2011192</c:v>
                </c:pt>
                <c:pt idx="1985">
                  <c:v>2011193</c:v>
                </c:pt>
                <c:pt idx="1986">
                  <c:v>2011194</c:v>
                </c:pt>
                <c:pt idx="1987">
                  <c:v>2011195</c:v>
                </c:pt>
                <c:pt idx="1988">
                  <c:v>2011196</c:v>
                </c:pt>
                <c:pt idx="1989">
                  <c:v>2011197</c:v>
                </c:pt>
                <c:pt idx="1990">
                  <c:v>2011198</c:v>
                </c:pt>
                <c:pt idx="1991">
                  <c:v>2011199</c:v>
                </c:pt>
                <c:pt idx="1992">
                  <c:v>2011200</c:v>
                </c:pt>
                <c:pt idx="1993">
                  <c:v>2011201</c:v>
                </c:pt>
                <c:pt idx="1994">
                  <c:v>2011202</c:v>
                </c:pt>
                <c:pt idx="1995">
                  <c:v>2011203</c:v>
                </c:pt>
                <c:pt idx="1996">
                  <c:v>2011204</c:v>
                </c:pt>
                <c:pt idx="1997">
                  <c:v>2011205</c:v>
                </c:pt>
                <c:pt idx="1998">
                  <c:v>2011206</c:v>
                </c:pt>
                <c:pt idx="1999">
                  <c:v>2011207</c:v>
                </c:pt>
                <c:pt idx="2000">
                  <c:v>2011208</c:v>
                </c:pt>
                <c:pt idx="2001">
                  <c:v>2011209</c:v>
                </c:pt>
                <c:pt idx="2002">
                  <c:v>2011210</c:v>
                </c:pt>
                <c:pt idx="2003">
                  <c:v>2011211</c:v>
                </c:pt>
                <c:pt idx="2004">
                  <c:v>2011212</c:v>
                </c:pt>
                <c:pt idx="2005">
                  <c:v>2011213</c:v>
                </c:pt>
                <c:pt idx="2006">
                  <c:v>2011214</c:v>
                </c:pt>
                <c:pt idx="2007">
                  <c:v>2011215</c:v>
                </c:pt>
                <c:pt idx="2008">
                  <c:v>2011216</c:v>
                </c:pt>
                <c:pt idx="2009">
                  <c:v>2011217</c:v>
                </c:pt>
                <c:pt idx="2010">
                  <c:v>2011218</c:v>
                </c:pt>
                <c:pt idx="2011">
                  <c:v>2011219</c:v>
                </c:pt>
                <c:pt idx="2012">
                  <c:v>2011220</c:v>
                </c:pt>
                <c:pt idx="2013">
                  <c:v>2011221</c:v>
                </c:pt>
                <c:pt idx="2014">
                  <c:v>2011222</c:v>
                </c:pt>
                <c:pt idx="2015">
                  <c:v>2011223</c:v>
                </c:pt>
                <c:pt idx="2016">
                  <c:v>2011224</c:v>
                </c:pt>
                <c:pt idx="2017">
                  <c:v>2011225</c:v>
                </c:pt>
                <c:pt idx="2018">
                  <c:v>2011226</c:v>
                </c:pt>
                <c:pt idx="2019">
                  <c:v>2011227</c:v>
                </c:pt>
                <c:pt idx="2020">
                  <c:v>2011228</c:v>
                </c:pt>
                <c:pt idx="2021">
                  <c:v>2011229</c:v>
                </c:pt>
                <c:pt idx="2022">
                  <c:v>2011230</c:v>
                </c:pt>
                <c:pt idx="2023">
                  <c:v>2011231</c:v>
                </c:pt>
                <c:pt idx="2024">
                  <c:v>2011232</c:v>
                </c:pt>
                <c:pt idx="2025">
                  <c:v>2011233</c:v>
                </c:pt>
                <c:pt idx="2026">
                  <c:v>2011234</c:v>
                </c:pt>
                <c:pt idx="2027">
                  <c:v>2011235</c:v>
                </c:pt>
                <c:pt idx="2028">
                  <c:v>2011236</c:v>
                </c:pt>
                <c:pt idx="2029">
                  <c:v>2011237</c:v>
                </c:pt>
                <c:pt idx="2030">
                  <c:v>2011238</c:v>
                </c:pt>
                <c:pt idx="2031">
                  <c:v>2011239</c:v>
                </c:pt>
                <c:pt idx="2032">
                  <c:v>2011240</c:v>
                </c:pt>
                <c:pt idx="2033">
                  <c:v>2011241</c:v>
                </c:pt>
                <c:pt idx="2034">
                  <c:v>2011242</c:v>
                </c:pt>
                <c:pt idx="2035">
                  <c:v>2011243</c:v>
                </c:pt>
                <c:pt idx="2036">
                  <c:v>2011244</c:v>
                </c:pt>
                <c:pt idx="2037">
                  <c:v>2011245</c:v>
                </c:pt>
                <c:pt idx="2038">
                  <c:v>2011246</c:v>
                </c:pt>
                <c:pt idx="2039">
                  <c:v>2011247</c:v>
                </c:pt>
                <c:pt idx="2040">
                  <c:v>2011248</c:v>
                </c:pt>
                <c:pt idx="2041">
                  <c:v>2011249</c:v>
                </c:pt>
                <c:pt idx="2042">
                  <c:v>2011250</c:v>
                </c:pt>
                <c:pt idx="2043">
                  <c:v>2011251</c:v>
                </c:pt>
                <c:pt idx="2044">
                  <c:v>2011252</c:v>
                </c:pt>
                <c:pt idx="2045">
                  <c:v>2011253</c:v>
                </c:pt>
                <c:pt idx="2046">
                  <c:v>2011254</c:v>
                </c:pt>
                <c:pt idx="2047">
                  <c:v>2011255</c:v>
                </c:pt>
                <c:pt idx="2048">
                  <c:v>2011256</c:v>
                </c:pt>
                <c:pt idx="2049">
                  <c:v>2011257</c:v>
                </c:pt>
                <c:pt idx="2050">
                  <c:v>2011258</c:v>
                </c:pt>
                <c:pt idx="2051">
                  <c:v>2011259</c:v>
                </c:pt>
                <c:pt idx="2052">
                  <c:v>2011260</c:v>
                </c:pt>
                <c:pt idx="2053">
                  <c:v>2011261</c:v>
                </c:pt>
                <c:pt idx="2054">
                  <c:v>2011262</c:v>
                </c:pt>
                <c:pt idx="2055">
                  <c:v>2011263</c:v>
                </c:pt>
                <c:pt idx="2056">
                  <c:v>2011264</c:v>
                </c:pt>
                <c:pt idx="2057">
                  <c:v>2011265</c:v>
                </c:pt>
                <c:pt idx="2058">
                  <c:v>2011266</c:v>
                </c:pt>
                <c:pt idx="2059">
                  <c:v>2011267</c:v>
                </c:pt>
                <c:pt idx="2060">
                  <c:v>2011268</c:v>
                </c:pt>
                <c:pt idx="2061">
                  <c:v>2011269</c:v>
                </c:pt>
                <c:pt idx="2062">
                  <c:v>2011270</c:v>
                </c:pt>
                <c:pt idx="2063">
                  <c:v>2011271</c:v>
                </c:pt>
                <c:pt idx="2064">
                  <c:v>2011272</c:v>
                </c:pt>
                <c:pt idx="2065">
                  <c:v>2011273</c:v>
                </c:pt>
                <c:pt idx="2066">
                  <c:v>2011274</c:v>
                </c:pt>
                <c:pt idx="2067">
                  <c:v>2011275</c:v>
                </c:pt>
                <c:pt idx="2068">
                  <c:v>2011276</c:v>
                </c:pt>
                <c:pt idx="2069">
                  <c:v>2011277</c:v>
                </c:pt>
                <c:pt idx="2070">
                  <c:v>2011278</c:v>
                </c:pt>
                <c:pt idx="2071">
                  <c:v>2011279</c:v>
                </c:pt>
                <c:pt idx="2072">
                  <c:v>2011280</c:v>
                </c:pt>
                <c:pt idx="2073">
                  <c:v>2011281</c:v>
                </c:pt>
                <c:pt idx="2074">
                  <c:v>2011282</c:v>
                </c:pt>
                <c:pt idx="2075">
                  <c:v>2011283</c:v>
                </c:pt>
                <c:pt idx="2076">
                  <c:v>2011284</c:v>
                </c:pt>
                <c:pt idx="2077">
                  <c:v>2011285</c:v>
                </c:pt>
                <c:pt idx="2078">
                  <c:v>2011286</c:v>
                </c:pt>
                <c:pt idx="2079">
                  <c:v>2011287</c:v>
                </c:pt>
                <c:pt idx="2080">
                  <c:v>2011288</c:v>
                </c:pt>
                <c:pt idx="2081">
                  <c:v>2011289</c:v>
                </c:pt>
                <c:pt idx="2082">
                  <c:v>2011290</c:v>
                </c:pt>
                <c:pt idx="2083">
                  <c:v>2011291</c:v>
                </c:pt>
                <c:pt idx="2084">
                  <c:v>2011292</c:v>
                </c:pt>
                <c:pt idx="2085">
                  <c:v>2011293</c:v>
                </c:pt>
                <c:pt idx="2086">
                  <c:v>2011294</c:v>
                </c:pt>
                <c:pt idx="2087">
                  <c:v>2011295</c:v>
                </c:pt>
                <c:pt idx="2088">
                  <c:v>2011296</c:v>
                </c:pt>
                <c:pt idx="2089">
                  <c:v>2011297</c:v>
                </c:pt>
                <c:pt idx="2090">
                  <c:v>2011298</c:v>
                </c:pt>
                <c:pt idx="2091">
                  <c:v>2011299</c:v>
                </c:pt>
                <c:pt idx="2092">
                  <c:v>2011300</c:v>
                </c:pt>
                <c:pt idx="2093">
                  <c:v>2011301</c:v>
                </c:pt>
                <c:pt idx="2094">
                  <c:v>2011302</c:v>
                </c:pt>
                <c:pt idx="2095">
                  <c:v>2011303</c:v>
                </c:pt>
                <c:pt idx="2096">
                  <c:v>2011304</c:v>
                </c:pt>
                <c:pt idx="2097">
                  <c:v>2011305</c:v>
                </c:pt>
                <c:pt idx="2098">
                  <c:v>2011306</c:v>
                </c:pt>
                <c:pt idx="2099">
                  <c:v>2011307</c:v>
                </c:pt>
                <c:pt idx="2100">
                  <c:v>2011308</c:v>
                </c:pt>
                <c:pt idx="2101">
                  <c:v>2011309</c:v>
                </c:pt>
                <c:pt idx="2102">
                  <c:v>2011310</c:v>
                </c:pt>
                <c:pt idx="2103">
                  <c:v>2011311</c:v>
                </c:pt>
                <c:pt idx="2104">
                  <c:v>2011312</c:v>
                </c:pt>
                <c:pt idx="2105">
                  <c:v>2011313</c:v>
                </c:pt>
                <c:pt idx="2106">
                  <c:v>2011314</c:v>
                </c:pt>
                <c:pt idx="2107">
                  <c:v>2011315</c:v>
                </c:pt>
                <c:pt idx="2108">
                  <c:v>2011316</c:v>
                </c:pt>
                <c:pt idx="2109">
                  <c:v>2011317</c:v>
                </c:pt>
                <c:pt idx="2110">
                  <c:v>2011318</c:v>
                </c:pt>
                <c:pt idx="2111">
                  <c:v>2011319</c:v>
                </c:pt>
                <c:pt idx="2112">
                  <c:v>2011320</c:v>
                </c:pt>
                <c:pt idx="2113">
                  <c:v>2011321</c:v>
                </c:pt>
                <c:pt idx="2114">
                  <c:v>2011322</c:v>
                </c:pt>
                <c:pt idx="2115">
                  <c:v>2011323</c:v>
                </c:pt>
                <c:pt idx="2116">
                  <c:v>2011324</c:v>
                </c:pt>
                <c:pt idx="2117">
                  <c:v>2011325</c:v>
                </c:pt>
                <c:pt idx="2118">
                  <c:v>2011326</c:v>
                </c:pt>
                <c:pt idx="2119">
                  <c:v>2011327</c:v>
                </c:pt>
                <c:pt idx="2120">
                  <c:v>2011328</c:v>
                </c:pt>
                <c:pt idx="2121">
                  <c:v>2011329</c:v>
                </c:pt>
                <c:pt idx="2122">
                  <c:v>2011330</c:v>
                </c:pt>
                <c:pt idx="2123">
                  <c:v>2011331</c:v>
                </c:pt>
                <c:pt idx="2124">
                  <c:v>2011332</c:v>
                </c:pt>
                <c:pt idx="2125">
                  <c:v>2011333</c:v>
                </c:pt>
                <c:pt idx="2126">
                  <c:v>2011334</c:v>
                </c:pt>
                <c:pt idx="2127">
                  <c:v>2011335</c:v>
                </c:pt>
                <c:pt idx="2128">
                  <c:v>2011336</c:v>
                </c:pt>
                <c:pt idx="2129">
                  <c:v>2011337</c:v>
                </c:pt>
                <c:pt idx="2130">
                  <c:v>2011338</c:v>
                </c:pt>
                <c:pt idx="2131">
                  <c:v>2011339</c:v>
                </c:pt>
                <c:pt idx="2132">
                  <c:v>2011340</c:v>
                </c:pt>
                <c:pt idx="2133">
                  <c:v>2011341</c:v>
                </c:pt>
                <c:pt idx="2134">
                  <c:v>2011342</c:v>
                </c:pt>
                <c:pt idx="2135">
                  <c:v>2011343</c:v>
                </c:pt>
                <c:pt idx="2136">
                  <c:v>2011344</c:v>
                </c:pt>
                <c:pt idx="2137">
                  <c:v>2011345</c:v>
                </c:pt>
                <c:pt idx="2138">
                  <c:v>2011346</c:v>
                </c:pt>
                <c:pt idx="2139">
                  <c:v>2011347</c:v>
                </c:pt>
                <c:pt idx="2140">
                  <c:v>2011348</c:v>
                </c:pt>
                <c:pt idx="2141">
                  <c:v>2011349</c:v>
                </c:pt>
                <c:pt idx="2142">
                  <c:v>2011350</c:v>
                </c:pt>
                <c:pt idx="2143">
                  <c:v>2011351</c:v>
                </c:pt>
                <c:pt idx="2144">
                  <c:v>2011352</c:v>
                </c:pt>
                <c:pt idx="2145">
                  <c:v>2011353</c:v>
                </c:pt>
                <c:pt idx="2146">
                  <c:v>2011354</c:v>
                </c:pt>
                <c:pt idx="2147">
                  <c:v>2011355</c:v>
                </c:pt>
                <c:pt idx="2148">
                  <c:v>2011356</c:v>
                </c:pt>
                <c:pt idx="2149">
                  <c:v>2011357</c:v>
                </c:pt>
                <c:pt idx="2150">
                  <c:v>2011358</c:v>
                </c:pt>
                <c:pt idx="2151">
                  <c:v>2011359</c:v>
                </c:pt>
                <c:pt idx="2152">
                  <c:v>2011360</c:v>
                </c:pt>
                <c:pt idx="2153">
                  <c:v>2011361</c:v>
                </c:pt>
                <c:pt idx="2154">
                  <c:v>2011362</c:v>
                </c:pt>
                <c:pt idx="2155">
                  <c:v>2011363</c:v>
                </c:pt>
                <c:pt idx="2156">
                  <c:v>2011364</c:v>
                </c:pt>
                <c:pt idx="2157">
                  <c:v>2011365</c:v>
                </c:pt>
                <c:pt idx="2158">
                  <c:v>2012001</c:v>
                </c:pt>
                <c:pt idx="2159">
                  <c:v>2012002</c:v>
                </c:pt>
                <c:pt idx="2160">
                  <c:v>2012003</c:v>
                </c:pt>
                <c:pt idx="2161">
                  <c:v>2012004</c:v>
                </c:pt>
                <c:pt idx="2162">
                  <c:v>2012005</c:v>
                </c:pt>
                <c:pt idx="2163">
                  <c:v>2012006</c:v>
                </c:pt>
                <c:pt idx="2164">
                  <c:v>2012007</c:v>
                </c:pt>
                <c:pt idx="2165">
                  <c:v>2012008</c:v>
                </c:pt>
                <c:pt idx="2166">
                  <c:v>2012009</c:v>
                </c:pt>
                <c:pt idx="2167">
                  <c:v>2012010</c:v>
                </c:pt>
                <c:pt idx="2168">
                  <c:v>2012011</c:v>
                </c:pt>
                <c:pt idx="2169">
                  <c:v>2012012</c:v>
                </c:pt>
                <c:pt idx="2170">
                  <c:v>2012013</c:v>
                </c:pt>
                <c:pt idx="2171">
                  <c:v>2012014</c:v>
                </c:pt>
                <c:pt idx="2172">
                  <c:v>2012015</c:v>
                </c:pt>
                <c:pt idx="2173">
                  <c:v>2012016</c:v>
                </c:pt>
                <c:pt idx="2174">
                  <c:v>2012017</c:v>
                </c:pt>
                <c:pt idx="2175">
                  <c:v>2012018</c:v>
                </c:pt>
                <c:pt idx="2176">
                  <c:v>2012019</c:v>
                </c:pt>
                <c:pt idx="2177">
                  <c:v>2012020</c:v>
                </c:pt>
                <c:pt idx="2178">
                  <c:v>2012021</c:v>
                </c:pt>
                <c:pt idx="2179">
                  <c:v>2012022</c:v>
                </c:pt>
                <c:pt idx="2180">
                  <c:v>2012023</c:v>
                </c:pt>
                <c:pt idx="2181">
                  <c:v>2012024</c:v>
                </c:pt>
                <c:pt idx="2182">
                  <c:v>2012025</c:v>
                </c:pt>
                <c:pt idx="2183">
                  <c:v>2012026</c:v>
                </c:pt>
                <c:pt idx="2184">
                  <c:v>2012027</c:v>
                </c:pt>
                <c:pt idx="2185">
                  <c:v>2012028</c:v>
                </c:pt>
                <c:pt idx="2186">
                  <c:v>2012029</c:v>
                </c:pt>
                <c:pt idx="2187">
                  <c:v>2012030</c:v>
                </c:pt>
                <c:pt idx="2188">
                  <c:v>2012031</c:v>
                </c:pt>
                <c:pt idx="2189">
                  <c:v>2012032</c:v>
                </c:pt>
                <c:pt idx="2190">
                  <c:v>2012033</c:v>
                </c:pt>
                <c:pt idx="2191">
                  <c:v>2012034</c:v>
                </c:pt>
                <c:pt idx="2192">
                  <c:v>2012035</c:v>
                </c:pt>
                <c:pt idx="2193">
                  <c:v>2012036</c:v>
                </c:pt>
                <c:pt idx="2194">
                  <c:v>2012037</c:v>
                </c:pt>
                <c:pt idx="2195">
                  <c:v>2012038</c:v>
                </c:pt>
                <c:pt idx="2196">
                  <c:v>2012039</c:v>
                </c:pt>
                <c:pt idx="2197">
                  <c:v>2012040</c:v>
                </c:pt>
                <c:pt idx="2198">
                  <c:v>2012041</c:v>
                </c:pt>
                <c:pt idx="2199">
                  <c:v>2012042</c:v>
                </c:pt>
                <c:pt idx="2200">
                  <c:v>2012043</c:v>
                </c:pt>
                <c:pt idx="2201">
                  <c:v>2012044</c:v>
                </c:pt>
                <c:pt idx="2202">
                  <c:v>2012045</c:v>
                </c:pt>
                <c:pt idx="2203">
                  <c:v>2012046</c:v>
                </c:pt>
                <c:pt idx="2204">
                  <c:v>2012047</c:v>
                </c:pt>
                <c:pt idx="2205">
                  <c:v>2012048</c:v>
                </c:pt>
                <c:pt idx="2206">
                  <c:v>2012049</c:v>
                </c:pt>
                <c:pt idx="2207">
                  <c:v>2012050</c:v>
                </c:pt>
                <c:pt idx="2208">
                  <c:v>2012051</c:v>
                </c:pt>
                <c:pt idx="2209">
                  <c:v>2012052</c:v>
                </c:pt>
                <c:pt idx="2210">
                  <c:v>2012053</c:v>
                </c:pt>
                <c:pt idx="2211">
                  <c:v>2012054</c:v>
                </c:pt>
                <c:pt idx="2212">
                  <c:v>2012055</c:v>
                </c:pt>
                <c:pt idx="2213">
                  <c:v>2012056</c:v>
                </c:pt>
                <c:pt idx="2214">
                  <c:v>2012057</c:v>
                </c:pt>
                <c:pt idx="2215">
                  <c:v>2012058</c:v>
                </c:pt>
                <c:pt idx="2216">
                  <c:v>2012059</c:v>
                </c:pt>
                <c:pt idx="2217">
                  <c:v>2012060</c:v>
                </c:pt>
                <c:pt idx="2218">
                  <c:v>2012061</c:v>
                </c:pt>
                <c:pt idx="2219">
                  <c:v>2012062</c:v>
                </c:pt>
                <c:pt idx="2220">
                  <c:v>2012063</c:v>
                </c:pt>
                <c:pt idx="2221">
                  <c:v>2012064</c:v>
                </c:pt>
                <c:pt idx="2222">
                  <c:v>2012065</c:v>
                </c:pt>
                <c:pt idx="2223">
                  <c:v>2012066</c:v>
                </c:pt>
                <c:pt idx="2224">
                  <c:v>2012067</c:v>
                </c:pt>
                <c:pt idx="2225">
                  <c:v>2012068</c:v>
                </c:pt>
                <c:pt idx="2226">
                  <c:v>2012069</c:v>
                </c:pt>
                <c:pt idx="2227">
                  <c:v>2012070</c:v>
                </c:pt>
                <c:pt idx="2228">
                  <c:v>2012071</c:v>
                </c:pt>
                <c:pt idx="2229">
                  <c:v>2012072</c:v>
                </c:pt>
                <c:pt idx="2230">
                  <c:v>2012073</c:v>
                </c:pt>
                <c:pt idx="2231">
                  <c:v>2012074</c:v>
                </c:pt>
                <c:pt idx="2232">
                  <c:v>2012075</c:v>
                </c:pt>
                <c:pt idx="2233">
                  <c:v>2012076</c:v>
                </c:pt>
                <c:pt idx="2234">
                  <c:v>2012077</c:v>
                </c:pt>
                <c:pt idx="2235">
                  <c:v>2012078</c:v>
                </c:pt>
                <c:pt idx="2236">
                  <c:v>2012079</c:v>
                </c:pt>
                <c:pt idx="2237">
                  <c:v>2012080</c:v>
                </c:pt>
                <c:pt idx="2238">
                  <c:v>2012081</c:v>
                </c:pt>
                <c:pt idx="2239">
                  <c:v>2012082</c:v>
                </c:pt>
                <c:pt idx="2240">
                  <c:v>2012083</c:v>
                </c:pt>
                <c:pt idx="2241">
                  <c:v>2012084</c:v>
                </c:pt>
                <c:pt idx="2242">
                  <c:v>2012085</c:v>
                </c:pt>
                <c:pt idx="2243">
                  <c:v>2012086</c:v>
                </c:pt>
                <c:pt idx="2244">
                  <c:v>2012087</c:v>
                </c:pt>
                <c:pt idx="2245">
                  <c:v>2012088</c:v>
                </c:pt>
                <c:pt idx="2246">
                  <c:v>2012089</c:v>
                </c:pt>
                <c:pt idx="2247">
                  <c:v>2012090</c:v>
                </c:pt>
                <c:pt idx="2248">
                  <c:v>2012091</c:v>
                </c:pt>
                <c:pt idx="2249">
                  <c:v>2012092</c:v>
                </c:pt>
                <c:pt idx="2250">
                  <c:v>2012093</c:v>
                </c:pt>
                <c:pt idx="2251">
                  <c:v>2012094</c:v>
                </c:pt>
                <c:pt idx="2252">
                  <c:v>2012095</c:v>
                </c:pt>
                <c:pt idx="2253">
                  <c:v>2012096</c:v>
                </c:pt>
                <c:pt idx="2254">
                  <c:v>2012097</c:v>
                </c:pt>
                <c:pt idx="2255">
                  <c:v>2012098</c:v>
                </c:pt>
                <c:pt idx="2256">
                  <c:v>2012099</c:v>
                </c:pt>
                <c:pt idx="2257">
                  <c:v>2012100</c:v>
                </c:pt>
                <c:pt idx="2258">
                  <c:v>2012101</c:v>
                </c:pt>
                <c:pt idx="2259">
                  <c:v>2012102</c:v>
                </c:pt>
                <c:pt idx="2260">
                  <c:v>2012103</c:v>
                </c:pt>
                <c:pt idx="2261">
                  <c:v>2012104</c:v>
                </c:pt>
                <c:pt idx="2262">
                  <c:v>2012105</c:v>
                </c:pt>
                <c:pt idx="2263">
                  <c:v>2012106</c:v>
                </c:pt>
                <c:pt idx="2264">
                  <c:v>2012107</c:v>
                </c:pt>
                <c:pt idx="2265">
                  <c:v>2012108</c:v>
                </c:pt>
                <c:pt idx="2266">
                  <c:v>2012109</c:v>
                </c:pt>
                <c:pt idx="2267">
                  <c:v>2012110</c:v>
                </c:pt>
                <c:pt idx="2268">
                  <c:v>2012111</c:v>
                </c:pt>
                <c:pt idx="2269">
                  <c:v>2012112</c:v>
                </c:pt>
                <c:pt idx="2270">
                  <c:v>2012113</c:v>
                </c:pt>
                <c:pt idx="2271">
                  <c:v>2012114</c:v>
                </c:pt>
                <c:pt idx="2272">
                  <c:v>2012115</c:v>
                </c:pt>
                <c:pt idx="2273">
                  <c:v>2012116</c:v>
                </c:pt>
                <c:pt idx="2274">
                  <c:v>2012117</c:v>
                </c:pt>
                <c:pt idx="2275">
                  <c:v>2012118</c:v>
                </c:pt>
                <c:pt idx="2276">
                  <c:v>2012119</c:v>
                </c:pt>
                <c:pt idx="2277">
                  <c:v>2012120</c:v>
                </c:pt>
                <c:pt idx="2278">
                  <c:v>2012121</c:v>
                </c:pt>
                <c:pt idx="2279">
                  <c:v>2012122</c:v>
                </c:pt>
                <c:pt idx="2280">
                  <c:v>2012123</c:v>
                </c:pt>
                <c:pt idx="2281">
                  <c:v>2012124</c:v>
                </c:pt>
                <c:pt idx="2282">
                  <c:v>2012125</c:v>
                </c:pt>
                <c:pt idx="2283">
                  <c:v>2012126</c:v>
                </c:pt>
                <c:pt idx="2284">
                  <c:v>2012127</c:v>
                </c:pt>
                <c:pt idx="2285">
                  <c:v>2012128</c:v>
                </c:pt>
                <c:pt idx="2286">
                  <c:v>2012129</c:v>
                </c:pt>
                <c:pt idx="2287">
                  <c:v>2012130</c:v>
                </c:pt>
                <c:pt idx="2288">
                  <c:v>2012131</c:v>
                </c:pt>
                <c:pt idx="2289">
                  <c:v>2012132</c:v>
                </c:pt>
                <c:pt idx="2290">
                  <c:v>2012133</c:v>
                </c:pt>
                <c:pt idx="2291">
                  <c:v>2012134</c:v>
                </c:pt>
                <c:pt idx="2292">
                  <c:v>2012135</c:v>
                </c:pt>
                <c:pt idx="2293">
                  <c:v>2012136</c:v>
                </c:pt>
                <c:pt idx="2294">
                  <c:v>2012137</c:v>
                </c:pt>
                <c:pt idx="2295">
                  <c:v>2012138</c:v>
                </c:pt>
                <c:pt idx="2296">
                  <c:v>2012139</c:v>
                </c:pt>
                <c:pt idx="2297">
                  <c:v>2012140</c:v>
                </c:pt>
                <c:pt idx="2298">
                  <c:v>2012141</c:v>
                </c:pt>
                <c:pt idx="2299">
                  <c:v>2012142</c:v>
                </c:pt>
                <c:pt idx="2300">
                  <c:v>2012143</c:v>
                </c:pt>
                <c:pt idx="2301">
                  <c:v>2012144</c:v>
                </c:pt>
                <c:pt idx="2302">
                  <c:v>2012145</c:v>
                </c:pt>
                <c:pt idx="2303">
                  <c:v>2012146</c:v>
                </c:pt>
                <c:pt idx="2304">
                  <c:v>2012147</c:v>
                </c:pt>
                <c:pt idx="2305">
                  <c:v>2012148</c:v>
                </c:pt>
                <c:pt idx="2306">
                  <c:v>2012149</c:v>
                </c:pt>
                <c:pt idx="2307">
                  <c:v>2012150</c:v>
                </c:pt>
                <c:pt idx="2308">
                  <c:v>2012151</c:v>
                </c:pt>
                <c:pt idx="2309">
                  <c:v>2012152</c:v>
                </c:pt>
                <c:pt idx="2310">
                  <c:v>2012153</c:v>
                </c:pt>
                <c:pt idx="2311">
                  <c:v>2012154</c:v>
                </c:pt>
                <c:pt idx="2312">
                  <c:v>2012155</c:v>
                </c:pt>
                <c:pt idx="2313">
                  <c:v>2012156</c:v>
                </c:pt>
                <c:pt idx="2314">
                  <c:v>2012157</c:v>
                </c:pt>
                <c:pt idx="2315">
                  <c:v>2012158</c:v>
                </c:pt>
                <c:pt idx="2316">
                  <c:v>2012159</c:v>
                </c:pt>
                <c:pt idx="2317">
                  <c:v>2012160</c:v>
                </c:pt>
                <c:pt idx="2318">
                  <c:v>2012161</c:v>
                </c:pt>
                <c:pt idx="2319">
                  <c:v>2012162</c:v>
                </c:pt>
                <c:pt idx="2320">
                  <c:v>2012163</c:v>
                </c:pt>
                <c:pt idx="2321">
                  <c:v>2012164</c:v>
                </c:pt>
                <c:pt idx="2322">
                  <c:v>2012165</c:v>
                </c:pt>
                <c:pt idx="2323">
                  <c:v>2012166</c:v>
                </c:pt>
                <c:pt idx="2324">
                  <c:v>2012167</c:v>
                </c:pt>
                <c:pt idx="2325">
                  <c:v>2012168</c:v>
                </c:pt>
                <c:pt idx="2326">
                  <c:v>2012169</c:v>
                </c:pt>
                <c:pt idx="2327">
                  <c:v>2012170</c:v>
                </c:pt>
                <c:pt idx="2328">
                  <c:v>2012171</c:v>
                </c:pt>
                <c:pt idx="2329">
                  <c:v>2012172</c:v>
                </c:pt>
                <c:pt idx="2330">
                  <c:v>2012173</c:v>
                </c:pt>
                <c:pt idx="2331">
                  <c:v>2012174</c:v>
                </c:pt>
                <c:pt idx="2332">
                  <c:v>2012175</c:v>
                </c:pt>
                <c:pt idx="2333">
                  <c:v>2012176</c:v>
                </c:pt>
                <c:pt idx="2334">
                  <c:v>2012177</c:v>
                </c:pt>
                <c:pt idx="2335">
                  <c:v>2012178</c:v>
                </c:pt>
                <c:pt idx="2336">
                  <c:v>2012179</c:v>
                </c:pt>
                <c:pt idx="2337">
                  <c:v>2012180</c:v>
                </c:pt>
                <c:pt idx="2338">
                  <c:v>2012181</c:v>
                </c:pt>
                <c:pt idx="2339">
                  <c:v>2012182</c:v>
                </c:pt>
                <c:pt idx="2340">
                  <c:v>2012183</c:v>
                </c:pt>
                <c:pt idx="2341">
                  <c:v>2012184</c:v>
                </c:pt>
                <c:pt idx="2342">
                  <c:v>2012185</c:v>
                </c:pt>
                <c:pt idx="2343">
                  <c:v>2012186</c:v>
                </c:pt>
                <c:pt idx="2344">
                  <c:v>2012187</c:v>
                </c:pt>
                <c:pt idx="2345">
                  <c:v>2012188</c:v>
                </c:pt>
                <c:pt idx="2346">
                  <c:v>2012189</c:v>
                </c:pt>
                <c:pt idx="2347">
                  <c:v>2012190</c:v>
                </c:pt>
                <c:pt idx="2348">
                  <c:v>2012191</c:v>
                </c:pt>
                <c:pt idx="2349">
                  <c:v>2012192</c:v>
                </c:pt>
                <c:pt idx="2350">
                  <c:v>2012193</c:v>
                </c:pt>
                <c:pt idx="2351">
                  <c:v>2012194</c:v>
                </c:pt>
                <c:pt idx="2352">
                  <c:v>2012195</c:v>
                </c:pt>
                <c:pt idx="2353">
                  <c:v>2012196</c:v>
                </c:pt>
                <c:pt idx="2354">
                  <c:v>2012197</c:v>
                </c:pt>
                <c:pt idx="2355">
                  <c:v>2012198</c:v>
                </c:pt>
                <c:pt idx="2356">
                  <c:v>2012199</c:v>
                </c:pt>
                <c:pt idx="2357">
                  <c:v>2012200</c:v>
                </c:pt>
                <c:pt idx="2358">
                  <c:v>2012201</c:v>
                </c:pt>
                <c:pt idx="2359">
                  <c:v>2012202</c:v>
                </c:pt>
                <c:pt idx="2360">
                  <c:v>2012203</c:v>
                </c:pt>
                <c:pt idx="2361">
                  <c:v>2012204</c:v>
                </c:pt>
                <c:pt idx="2362">
                  <c:v>2012205</c:v>
                </c:pt>
                <c:pt idx="2363">
                  <c:v>2012206</c:v>
                </c:pt>
                <c:pt idx="2364">
                  <c:v>2012207</c:v>
                </c:pt>
                <c:pt idx="2365">
                  <c:v>2012208</c:v>
                </c:pt>
                <c:pt idx="2366">
                  <c:v>2012209</c:v>
                </c:pt>
                <c:pt idx="2367">
                  <c:v>2012210</c:v>
                </c:pt>
                <c:pt idx="2368">
                  <c:v>2012211</c:v>
                </c:pt>
                <c:pt idx="2369">
                  <c:v>2012212</c:v>
                </c:pt>
                <c:pt idx="2370">
                  <c:v>2012213</c:v>
                </c:pt>
                <c:pt idx="2371">
                  <c:v>2012214</c:v>
                </c:pt>
                <c:pt idx="2372">
                  <c:v>2012215</c:v>
                </c:pt>
                <c:pt idx="2373">
                  <c:v>2012216</c:v>
                </c:pt>
                <c:pt idx="2374">
                  <c:v>2012217</c:v>
                </c:pt>
                <c:pt idx="2375">
                  <c:v>2012218</c:v>
                </c:pt>
                <c:pt idx="2376">
                  <c:v>2012219</c:v>
                </c:pt>
                <c:pt idx="2377">
                  <c:v>2012220</c:v>
                </c:pt>
                <c:pt idx="2378">
                  <c:v>2012221</c:v>
                </c:pt>
                <c:pt idx="2379">
                  <c:v>2012222</c:v>
                </c:pt>
                <c:pt idx="2380">
                  <c:v>2012223</c:v>
                </c:pt>
                <c:pt idx="2381">
                  <c:v>2012224</c:v>
                </c:pt>
                <c:pt idx="2382">
                  <c:v>2012225</c:v>
                </c:pt>
                <c:pt idx="2383">
                  <c:v>2012226</c:v>
                </c:pt>
                <c:pt idx="2384">
                  <c:v>2012227</c:v>
                </c:pt>
                <c:pt idx="2385">
                  <c:v>2012228</c:v>
                </c:pt>
                <c:pt idx="2386">
                  <c:v>2012229</c:v>
                </c:pt>
                <c:pt idx="2387">
                  <c:v>2012230</c:v>
                </c:pt>
                <c:pt idx="2388">
                  <c:v>2012231</c:v>
                </c:pt>
                <c:pt idx="2389">
                  <c:v>2012232</c:v>
                </c:pt>
                <c:pt idx="2390">
                  <c:v>2012233</c:v>
                </c:pt>
                <c:pt idx="2391">
                  <c:v>2012234</c:v>
                </c:pt>
                <c:pt idx="2392">
                  <c:v>2012235</c:v>
                </c:pt>
                <c:pt idx="2393">
                  <c:v>2012236</c:v>
                </c:pt>
                <c:pt idx="2394">
                  <c:v>2012237</c:v>
                </c:pt>
                <c:pt idx="2395">
                  <c:v>2012238</c:v>
                </c:pt>
                <c:pt idx="2396">
                  <c:v>2012239</c:v>
                </c:pt>
                <c:pt idx="2397">
                  <c:v>2012240</c:v>
                </c:pt>
                <c:pt idx="2398">
                  <c:v>2012241</c:v>
                </c:pt>
                <c:pt idx="2399">
                  <c:v>2012242</c:v>
                </c:pt>
                <c:pt idx="2400">
                  <c:v>2012243</c:v>
                </c:pt>
                <c:pt idx="2401">
                  <c:v>2012244</c:v>
                </c:pt>
                <c:pt idx="2402">
                  <c:v>2012245</c:v>
                </c:pt>
                <c:pt idx="2403">
                  <c:v>2012246</c:v>
                </c:pt>
                <c:pt idx="2404">
                  <c:v>2012247</c:v>
                </c:pt>
                <c:pt idx="2405">
                  <c:v>2012248</c:v>
                </c:pt>
                <c:pt idx="2406">
                  <c:v>2012249</c:v>
                </c:pt>
                <c:pt idx="2407">
                  <c:v>2012251</c:v>
                </c:pt>
                <c:pt idx="2408">
                  <c:v>2012253</c:v>
                </c:pt>
                <c:pt idx="2409">
                  <c:v>2012254</c:v>
                </c:pt>
                <c:pt idx="2410">
                  <c:v>2012255</c:v>
                </c:pt>
                <c:pt idx="2411">
                  <c:v>2012256</c:v>
                </c:pt>
                <c:pt idx="2412">
                  <c:v>2012257</c:v>
                </c:pt>
                <c:pt idx="2413">
                  <c:v>2012258</c:v>
                </c:pt>
                <c:pt idx="2414">
                  <c:v>2012259</c:v>
                </c:pt>
                <c:pt idx="2415">
                  <c:v>2012260</c:v>
                </c:pt>
                <c:pt idx="2416">
                  <c:v>2012261</c:v>
                </c:pt>
                <c:pt idx="2417">
                  <c:v>2012262</c:v>
                </c:pt>
                <c:pt idx="2418">
                  <c:v>2012263</c:v>
                </c:pt>
                <c:pt idx="2419">
                  <c:v>2012264</c:v>
                </c:pt>
                <c:pt idx="2420">
                  <c:v>2012265</c:v>
                </c:pt>
                <c:pt idx="2421">
                  <c:v>2012266</c:v>
                </c:pt>
                <c:pt idx="2422">
                  <c:v>2012267</c:v>
                </c:pt>
                <c:pt idx="2423">
                  <c:v>2012268</c:v>
                </c:pt>
                <c:pt idx="2424">
                  <c:v>2012269</c:v>
                </c:pt>
                <c:pt idx="2425">
                  <c:v>2012270</c:v>
                </c:pt>
                <c:pt idx="2426">
                  <c:v>2012271</c:v>
                </c:pt>
                <c:pt idx="2427">
                  <c:v>2012272</c:v>
                </c:pt>
                <c:pt idx="2428">
                  <c:v>2012273</c:v>
                </c:pt>
                <c:pt idx="2429">
                  <c:v>2012274</c:v>
                </c:pt>
                <c:pt idx="2430">
                  <c:v>2012275</c:v>
                </c:pt>
                <c:pt idx="2431">
                  <c:v>2012276</c:v>
                </c:pt>
                <c:pt idx="2432">
                  <c:v>2012277</c:v>
                </c:pt>
                <c:pt idx="2433">
                  <c:v>2012278</c:v>
                </c:pt>
                <c:pt idx="2434">
                  <c:v>2012279</c:v>
                </c:pt>
                <c:pt idx="2435">
                  <c:v>2012280</c:v>
                </c:pt>
                <c:pt idx="2436">
                  <c:v>2012281</c:v>
                </c:pt>
                <c:pt idx="2437">
                  <c:v>2012282</c:v>
                </c:pt>
                <c:pt idx="2438">
                  <c:v>2012283</c:v>
                </c:pt>
                <c:pt idx="2439">
                  <c:v>2012284</c:v>
                </c:pt>
                <c:pt idx="2440">
                  <c:v>2012285</c:v>
                </c:pt>
                <c:pt idx="2441">
                  <c:v>2012286</c:v>
                </c:pt>
                <c:pt idx="2442">
                  <c:v>2012287</c:v>
                </c:pt>
                <c:pt idx="2443">
                  <c:v>2012288</c:v>
                </c:pt>
                <c:pt idx="2444">
                  <c:v>2012289</c:v>
                </c:pt>
                <c:pt idx="2445">
                  <c:v>2012290</c:v>
                </c:pt>
                <c:pt idx="2446">
                  <c:v>2012291</c:v>
                </c:pt>
                <c:pt idx="2447">
                  <c:v>2012292</c:v>
                </c:pt>
                <c:pt idx="2448">
                  <c:v>2012293</c:v>
                </c:pt>
                <c:pt idx="2449">
                  <c:v>2012294</c:v>
                </c:pt>
                <c:pt idx="2450">
                  <c:v>2012295</c:v>
                </c:pt>
                <c:pt idx="2451">
                  <c:v>2012296</c:v>
                </c:pt>
                <c:pt idx="2452">
                  <c:v>2012297</c:v>
                </c:pt>
                <c:pt idx="2453">
                  <c:v>2012298</c:v>
                </c:pt>
                <c:pt idx="2454">
                  <c:v>2012299</c:v>
                </c:pt>
                <c:pt idx="2455">
                  <c:v>2012300</c:v>
                </c:pt>
                <c:pt idx="2456">
                  <c:v>2012301</c:v>
                </c:pt>
                <c:pt idx="2457">
                  <c:v>2012302</c:v>
                </c:pt>
                <c:pt idx="2458">
                  <c:v>2012303</c:v>
                </c:pt>
                <c:pt idx="2459">
                  <c:v>2012304</c:v>
                </c:pt>
                <c:pt idx="2460">
                  <c:v>2012305</c:v>
                </c:pt>
                <c:pt idx="2461">
                  <c:v>2012306</c:v>
                </c:pt>
                <c:pt idx="2462">
                  <c:v>2012307</c:v>
                </c:pt>
                <c:pt idx="2463">
                  <c:v>2012308</c:v>
                </c:pt>
                <c:pt idx="2464">
                  <c:v>2012309</c:v>
                </c:pt>
                <c:pt idx="2465">
                  <c:v>2012310</c:v>
                </c:pt>
                <c:pt idx="2466">
                  <c:v>2012311</c:v>
                </c:pt>
                <c:pt idx="2467">
                  <c:v>2012312</c:v>
                </c:pt>
                <c:pt idx="2468">
                  <c:v>2012313</c:v>
                </c:pt>
                <c:pt idx="2469">
                  <c:v>2012314</c:v>
                </c:pt>
                <c:pt idx="2470">
                  <c:v>2012315</c:v>
                </c:pt>
                <c:pt idx="2471">
                  <c:v>2012316</c:v>
                </c:pt>
                <c:pt idx="2472">
                  <c:v>2012317</c:v>
                </c:pt>
                <c:pt idx="2473">
                  <c:v>2012318</c:v>
                </c:pt>
                <c:pt idx="2474">
                  <c:v>2012319</c:v>
                </c:pt>
                <c:pt idx="2475">
                  <c:v>2012320</c:v>
                </c:pt>
                <c:pt idx="2476">
                  <c:v>2012321</c:v>
                </c:pt>
                <c:pt idx="2477">
                  <c:v>2012322</c:v>
                </c:pt>
                <c:pt idx="2478">
                  <c:v>2012323</c:v>
                </c:pt>
                <c:pt idx="2479">
                  <c:v>2012324</c:v>
                </c:pt>
                <c:pt idx="2480">
                  <c:v>2012325</c:v>
                </c:pt>
                <c:pt idx="2481">
                  <c:v>2012326</c:v>
                </c:pt>
                <c:pt idx="2482">
                  <c:v>2012327</c:v>
                </c:pt>
                <c:pt idx="2483">
                  <c:v>2012328</c:v>
                </c:pt>
                <c:pt idx="2484">
                  <c:v>2012329</c:v>
                </c:pt>
                <c:pt idx="2485">
                  <c:v>2012330</c:v>
                </c:pt>
                <c:pt idx="2486">
                  <c:v>2012331</c:v>
                </c:pt>
                <c:pt idx="2487">
                  <c:v>2012332</c:v>
                </c:pt>
                <c:pt idx="2488">
                  <c:v>2012333</c:v>
                </c:pt>
                <c:pt idx="2489">
                  <c:v>2012334</c:v>
                </c:pt>
                <c:pt idx="2490">
                  <c:v>2012335</c:v>
                </c:pt>
                <c:pt idx="2491">
                  <c:v>2012336</c:v>
                </c:pt>
                <c:pt idx="2492">
                  <c:v>2012337</c:v>
                </c:pt>
                <c:pt idx="2493">
                  <c:v>2012338</c:v>
                </c:pt>
                <c:pt idx="2494">
                  <c:v>2012339</c:v>
                </c:pt>
                <c:pt idx="2495">
                  <c:v>2012340</c:v>
                </c:pt>
                <c:pt idx="2496">
                  <c:v>2012341</c:v>
                </c:pt>
                <c:pt idx="2497">
                  <c:v>2012342</c:v>
                </c:pt>
                <c:pt idx="2498">
                  <c:v>2012343</c:v>
                </c:pt>
                <c:pt idx="2499">
                  <c:v>2012344</c:v>
                </c:pt>
                <c:pt idx="2500">
                  <c:v>2012345</c:v>
                </c:pt>
                <c:pt idx="2501">
                  <c:v>2012346</c:v>
                </c:pt>
                <c:pt idx="2502">
                  <c:v>2012347</c:v>
                </c:pt>
                <c:pt idx="2503">
                  <c:v>2012348</c:v>
                </c:pt>
                <c:pt idx="2504">
                  <c:v>2012349</c:v>
                </c:pt>
                <c:pt idx="2505">
                  <c:v>2012350</c:v>
                </c:pt>
                <c:pt idx="2506">
                  <c:v>2012351</c:v>
                </c:pt>
                <c:pt idx="2507">
                  <c:v>2012352</c:v>
                </c:pt>
                <c:pt idx="2508">
                  <c:v>2012353</c:v>
                </c:pt>
                <c:pt idx="2509">
                  <c:v>2012354</c:v>
                </c:pt>
                <c:pt idx="2510">
                  <c:v>2012355</c:v>
                </c:pt>
                <c:pt idx="2511">
                  <c:v>2012356</c:v>
                </c:pt>
                <c:pt idx="2512">
                  <c:v>2012357</c:v>
                </c:pt>
                <c:pt idx="2513">
                  <c:v>2012358</c:v>
                </c:pt>
                <c:pt idx="2514">
                  <c:v>2012359</c:v>
                </c:pt>
                <c:pt idx="2515">
                  <c:v>2012360</c:v>
                </c:pt>
                <c:pt idx="2516">
                  <c:v>2012361</c:v>
                </c:pt>
                <c:pt idx="2517">
                  <c:v>2012362</c:v>
                </c:pt>
                <c:pt idx="2518">
                  <c:v>2012363</c:v>
                </c:pt>
                <c:pt idx="2519">
                  <c:v>2012364</c:v>
                </c:pt>
                <c:pt idx="2520">
                  <c:v>2012365</c:v>
                </c:pt>
                <c:pt idx="2521">
                  <c:v>2012366</c:v>
                </c:pt>
                <c:pt idx="2522">
                  <c:v>2013001</c:v>
                </c:pt>
                <c:pt idx="2523">
                  <c:v>2013002</c:v>
                </c:pt>
                <c:pt idx="2524">
                  <c:v>2013003</c:v>
                </c:pt>
                <c:pt idx="2525">
                  <c:v>2013004</c:v>
                </c:pt>
                <c:pt idx="2526">
                  <c:v>2013005</c:v>
                </c:pt>
                <c:pt idx="2527">
                  <c:v>2013006</c:v>
                </c:pt>
                <c:pt idx="2528">
                  <c:v>2013007</c:v>
                </c:pt>
                <c:pt idx="2529">
                  <c:v>2013008</c:v>
                </c:pt>
                <c:pt idx="2530">
                  <c:v>2013009</c:v>
                </c:pt>
                <c:pt idx="2531">
                  <c:v>2013010</c:v>
                </c:pt>
                <c:pt idx="2532">
                  <c:v>2013011</c:v>
                </c:pt>
                <c:pt idx="2533">
                  <c:v>2013012</c:v>
                </c:pt>
                <c:pt idx="2534">
                  <c:v>2013013</c:v>
                </c:pt>
                <c:pt idx="2535">
                  <c:v>2013014</c:v>
                </c:pt>
                <c:pt idx="2536">
                  <c:v>2013015</c:v>
                </c:pt>
                <c:pt idx="2537">
                  <c:v>2013016</c:v>
                </c:pt>
                <c:pt idx="2538">
                  <c:v>2013017</c:v>
                </c:pt>
                <c:pt idx="2539">
                  <c:v>2013018</c:v>
                </c:pt>
                <c:pt idx="2540">
                  <c:v>2013019</c:v>
                </c:pt>
                <c:pt idx="2541">
                  <c:v>2013020</c:v>
                </c:pt>
                <c:pt idx="2542">
                  <c:v>2013021</c:v>
                </c:pt>
                <c:pt idx="2543">
                  <c:v>2013022</c:v>
                </c:pt>
                <c:pt idx="2544">
                  <c:v>2013023</c:v>
                </c:pt>
                <c:pt idx="2545">
                  <c:v>2013024</c:v>
                </c:pt>
                <c:pt idx="2546">
                  <c:v>2013025</c:v>
                </c:pt>
                <c:pt idx="2547">
                  <c:v>2013026</c:v>
                </c:pt>
                <c:pt idx="2548">
                  <c:v>2013027</c:v>
                </c:pt>
                <c:pt idx="2549">
                  <c:v>2013028</c:v>
                </c:pt>
                <c:pt idx="2550">
                  <c:v>2013029</c:v>
                </c:pt>
                <c:pt idx="2551">
                  <c:v>2013030</c:v>
                </c:pt>
                <c:pt idx="2552">
                  <c:v>2013031</c:v>
                </c:pt>
                <c:pt idx="2553">
                  <c:v>2013032</c:v>
                </c:pt>
                <c:pt idx="2554">
                  <c:v>2013033</c:v>
                </c:pt>
                <c:pt idx="2555">
                  <c:v>2013034</c:v>
                </c:pt>
                <c:pt idx="2556">
                  <c:v>2013035</c:v>
                </c:pt>
                <c:pt idx="2557">
                  <c:v>2013036</c:v>
                </c:pt>
                <c:pt idx="2558">
                  <c:v>2013037</c:v>
                </c:pt>
                <c:pt idx="2559">
                  <c:v>2013038</c:v>
                </c:pt>
                <c:pt idx="2560">
                  <c:v>2013039</c:v>
                </c:pt>
                <c:pt idx="2561">
                  <c:v>2013040</c:v>
                </c:pt>
                <c:pt idx="2562">
                  <c:v>2013041</c:v>
                </c:pt>
                <c:pt idx="2563">
                  <c:v>2013042</c:v>
                </c:pt>
                <c:pt idx="2564">
                  <c:v>2013043</c:v>
                </c:pt>
                <c:pt idx="2565">
                  <c:v>2013044</c:v>
                </c:pt>
                <c:pt idx="2566">
                  <c:v>2013045</c:v>
                </c:pt>
                <c:pt idx="2567">
                  <c:v>2013046</c:v>
                </c:pt>
                <c:pt idx="2568">
                  <c:v>2013047</c:v>
                </c:pt>
                <c:pt idx="2569">
                  <c:v>2013048</c:v>
                </c:pt>
                <c:pt idx="2570">
                  <c:v>2013049</c:v>
                </c:pt>
                <c:pt idx="2571">
                  <c:v>2013050</c:v>
                </c:pt>
                <c:pt idx="2572">
                  <c:v>2013051</c:v>
                </c:pt>
                <c:pt idx="2573">
                  <c:v>2013052</c:v>
                </c:pt>
                <c:pt idx="2574">
                  <c:v>2013053</c:v>
                </c:pt>
                <c:pt idx="2575">
                  <c:v>2013054</c:v>
                </c:pt>
                <c:pt idx="2576">
                  <c:v>2013055</c:v>
                </c:pt>
                <c:pt idx="2577">
                  <c:v>2013056</c:v>
                </c:pt>
                <c:pt idx="2578">
                  <c:v>2013057</c:v>
                </c:pt>
                <c:pt idx="2579">
                  <c:v>2013058</c:v>
                </c:pt>
                <c:pt idx="2580">
                  <c:v>2013059</c:v>
                </c:pt>
                <c:pt idx="2581">
                  <c:v>2013060</c:v>
                </c:pt>
                <c:pt idx="2582">
                  <c:v>2013061</c:v>
                </c:pt>
                <c:pt idx="2583">
                  <c:v>2013062</c:v>
                </c:pt>
                <c:pt idx="2584">
                  <c:v>2013063</c:v>
                </c:pt>
                <c:pt idx="2585">
                  <c:v>2013064</c:v>
                </c:pt>
                <c:pt idx="2586">
                  <c:v>2013065</c:v>
                </c:pt>
                <c:pt idx="2587">
                  <c:v>2013066</c:v>
                </c:pt>
                <c:pt idx="2588">
                  <c:v>2013067</c:v>
                </c:pt>
                <c:pt idx="2589">
                  <c:v>2013068</c:v>
                </c:pt>
                <c:pt idx="2590">
                  <c:v>2013069</c:v>
                </c:pt>
                <c:pt idx="2591">
                  <c:v>2013070</c:v>
                </c:pt>
                <c:pt idx="2592">
                  <c:v>2013071</c:v>
                </c:pt>
                <c:pt idx="2593">
                  <c:v>2013072</c:v>
                </c:pt>
                <c:pt idx="2594">
                  <c:v>2013073</c:v>
                </c:pt>
                <c:pt idx="2595">
                  <c:v>2013074</c:v>
                </c:pt>
                <c:pt idx="2596">
                  <c:v>2013075</c:v>
                </c:pt>
                <c:pt idx="2597">
                  <c:v>2013076</c:v>
                </c:pt>
                <c:pt idx="2598">
                  <c:v>2013077</c:v>
                </c:pt>
                <c:pt idx="2599">
                  <c:v>2013078</c:v>
                </c:pt>
                <c:pt idx="2600">
                  <c:v>2013079</c:v>
                </c:pt>
                <c:pt idx="2601">
                  <c:v>2013080</c:v>
                </c:pt>
                <c:pt idx="2602">
                  <c:v>2013081</c:v>
                </c:pt>
                <c:pt idx="2603">
                  <c:v>2013082</c:v>
                </c:pt>
                <c:pt idx="2604">
                  <c:v>2013083</c:v>
                </c:pt>
                <c:pt idx="2605">
                  <c:v>2013084</c:v>
                </c:pt>
                <c:pt idx="2606">
                  <c:v>2013085</c:v>
                </c:pt>
                <c:pt idx="2607">
                  <c:v>2013086</c:v>
                </c:pt>
                <c:pt idx="2608">
                  <c:v>2013087</c:v>
                </c:pt>
                <c:pt idx="2609">
                  <c:v>2013088</c:v>
                </c:pt>
                <c:pt idx="2610">
                  <c:v>2013089</c:v>
                </c:pt>
                <c:pt idx="2611">
                  <c:v>2013090</c:v>
                </c:pt>
                <c:pt idx="2612">
                  <c:v>2013091</c:v>
                </c:pt>
                <c:pt idx="2613">
                  <c:v>2013092</c:v>
                </c:pt>
                <c:pt idx="2614">
                  <c:v>2013093</c:v>
                </c:pt>
                <c:pt idx="2615">
                  <c:v>2013094</c:v>
                </c:pt>
                <c:pt idx="2616">
                  <c:v>2013095</c:v>
                </c:pt>
                <c:pt idx="2617">
                  <c:v>2013096</c:v>
                </c:pt>
                <c:pt idx="2618">
                  <c:v>2013097</c:v>
                </c:pt>
                <c:pt idx="2619">
                  <c:v>2013098</c:v>
                </c:pt>
                <c:pt idx="2620">
                  <c:v>2013099</c:v>
                </c:pt>
                <c:pt idx="2621">
                  <c:v>2013100</c:v>
                </c:pt>
                <c:pt idx="2622">
                  <c:v>2013101</c:v>
                </c:pt>
                <c:pt idx="2623">
                  <c:v>2013102</c:v>
                </c:pt>
                <c:pt idx="2624">
                  <c:v>2013103</c:v>
                </c:pt>
                <c:pt idx="2625">
                  <c:v>2013104</c:v>
                </c:pt>
                <c:pt idx="2626">
                  <c:v>2013105</c:v>
                </c:pt>
                <c:pt idx="2627">
                  <c:v>2013106</c:v>
                </c:pt>
                <c:pt idx="2628">
                  <c:v>2013107</c:v>
                </c:pt>
                <c:pt idx="2629">
                  <c:v>2013108</c:v>
                </c:pt>
                <c:pt idx="2630">
                  <c:v>2013109</c:v>
                </c:pt>
                <c:pt idx="2631">
                  <c:v>2013110</c:v>
                </c:pt>
                <c:pt idx="2632">
                  <c:v>2013111</c:v>
                </c:pt>
                <c:pt idx="2633">
                  <c:v>2013112</c:v>
                </c:pt>
                <c:pt idx="2634">
                  <c:v>2013113</c:v>
                </c:pt>
                <c:pt idx="2635">
                  <c:v>2013114</c:v>
                </c:pt>
                <c:pt idx="2636">
                  <c:v>2013115</c:v>
                </c:pt>
                <c:pt idx="2637">
                  <c:v>2013116</c:v>
                </c:pt>
                <c:pt idx="2638">
                  <c:v>2013117</c:v>
                </c:pt>
                <c:pt idx="2639">
                  <c:v>2013118</c:v>
                </c:pt>
                <c:pt idx="2640">
                  <c:v>2013119</c:v>
                </c:pt>
                <c:pt idx="2641">
                  <c:v>2013120</c:v>
                </c:pt>
                <c:pt idx="2642">
                  <c:v>2013121</c:v>
                </c:pt>
                <c:pt idx="2643">
                  <c:v>2013122</c:v>
                </c:pt>
                <c:pt idx="2644">
                  <c:v>2013123</c:v>
                </c:pt>
                <c:pt idx="2645">
                  <c:v>2013124</c:v>
                </c:pt>
                <c:pt idx="2646">
                  <c:v>2013125</c:v>
                </c:pt>
                <c:pt idx="2647">
                  <c:v>2013126</c:v>
                </c:pt>
                <c:pt idx="2648">
                  <c:v>2013127</c:v>
                </c:pt>
                <c:pt idx="2649">
                  <c:v>2013128</c:v>
                </c:pt>
                <c:pt idx="2650">
                  <c:v>2013129</c:v>
                </c:pt>
                <c:pt idx="2651">
                  <c:v>2013130</c:v>
                </c:pt>
                <c:pt idx="2652">
                  <c:v>2013131</c:v>
                </c:pt>
                <c:pt idx="2653">
                  <c:v>2013132</c:v>
                </c:pt>
                <c:pt idx="2654">
                  <c:v>2013133</c:v>
                </c:pt>
                <c:pt idx="2655">
                  <c:v>2013134</c:v>
                </c:pt>
                <c:pt idx="2656">
                  <c:v>2013135</c:v>
                </c:pt>
                <c:pt idx="2657">
                  <c:v>2013136</c:v>
                </c:pt>
                <c:pt idx="2658">
                  <c:v>2013137</c:v>
                </c:pt>
                <c:pt idx="2659">
                  <c:v>2013138</c:v>
                </c:pt>
                <c:pt idx="2660">
                  <c:v>2013139</c:v>
                </c:pt>
                <c:pt idx="2661">
                  <c:v>2013140</c:v>
                </c:pt>
                <c:pt idx="2662">
                  <c:v>2013141</c:v>
                </c:pt>
                <c:pt idx="2663">
                  <c:v>2013142</c:v>
                </c:pt>
                <c:pt idx="2664">
                  <c:v>2013143</c:v>
                </c:pt>
                <c:pt idx="2665">
                  <c:v>2013144</c:v>
                </c:pt>
                <c:pt idx="2666">
                  <c:v>2013145</c:v>
                </c:pt>
                <c:pt idx="2667">
                  <c:v>2013146</c:v>
                </c:pt>
                <c:pt idx="2668">
                  <c:v>2013147</c:v>
                </c:pt>
                <c:pt idx="2669">
                  <c:v>2013148</c:v>
                </c:pt>
                <c:pt idx="2670">
                  <c:v>2013149</c:v>
                </c:pt>
                <c:pt idx="2671">
                  <c:v>2013150</c:v>
                </c:pt>
                <c:pt idx="2672">
                  <c:v>2013151</c:v>
                </c:pt>
                <c:pt idx="2673">
                  <c:v>2013152</c:v>
                </c:pt>
                <c:pt idx="2674">
                  <c:v>2013153</c:v>
                </c:pt>
                <c:pt idx="2675">
                  <c:v>2013154</c:v>
                </c:pt>
                <c:pt idx="2676">
                  <c:v>2013155</c:v>
                </c:pt>
                <c:pt idx="2677">
                  <c:v>2013156</c:v>
                </c:pt>
                <c:pt idx="2678">
                  <c:v>2013157</c:v>
                </c:pt>
                <c:pt idx="2679">
                  <c:v>2013158</c:v>
                </c:pt>
                <c:pt idx="2680">
                  <c:v>2013159</c:v>
                </c:pt>
                <c:pt idx="2681">
                  <c:v>2013160</c:v>
                </c:pt>
                <c:pt idx="2682">
                  <c:v>2013161</c:v>
                </c:pt>
                <c:pt idx="2683">
                  <c:v>2013162</c:v>
                </c:pt>
                <c:pt idx="2684">
                  <c:v>2013163</c:v>
                </c:pt>
                <c:pt idx="2685">
                  <c:v>2013164</c:v>
                </c:pt>
                <c:pt idx="2686">
                  <c:v>2013165</c:v>
                </c:pt>
                <c:pt idx="2687">
                  <c:v>2013166</c:v>
                </c:pt>
                <c:pt idx="2688">
                  <c:v>2013167</c:v>
                </c:pt>
                <c:pt idx="2689">
                  <c:v>2013168</c:v>
                </c:pt>
                <c:pt idx="2690">
                  <c:v>2013169</c:v>
                </c:pt>
                <c:pt idx="2691">
                  <c:v>2013170</c:v>
                </c:pt>
                <c:pt idx="2692">
                  <c:v>2013171</c:v>
                </c:pt>
                <c:pt idx="2693">
                  <c:v>2013172</c:v>
                </c:pt>
                <c:pt idx="2694">
                  <c:v>2013173</c:v>
                </c:pt>
                <c:pt idx="2695">
                  <c:v>2013174</c:v>
                </c:pt>
                <c:pt idx="2696">
                  <c:v>2013175</c:v>
                </c:pt>
                <c:pt idx="2697">
                  <c:v>2013176</c:v>
                </c:pt>
                <c:pt idx="2698">
                  <c:v>2013177</c:v>
                </c:pt>
                <c:pt idx="2699">
                  <c:v>2013178</c:v>
                </c:pt>
                <c:pt idx="2700">
                  <c:v>2013179</c:v>
                </c:pt>
                <c:pt idx="2701">
                  <c:v>2013180</c:v>
                </c:pt>
                <c:pt idx="2702">
                  <c:v>2013181</c:v>
                </c:pt>
                <c:pt idx="2703">
                  <c:v>2013182</c:v>
                </c:pt>
                <c:pt idx="2704">
                  <c:v>2013183</c:v>
                </c:pt>
                <c:pt idx="2705">
                  <c:v>2013184</c:v>
                </c:pt>
                <c:pt idx="2706">
                  <c:v>2013185</c:v>
                </c:pt>
                <c:pt idx="2707">
                  <c:v>2013186</c:v>
                </c:pt>
                <c:pt idx="2708">
                  <c:v>2013187</c:v>
                </c:pt>
                <c:pt idx="2709">
                  <c:v>2013188</c:v>
                </c:pt>
                <c:pt idx="2710">
                  <c:v>2013189</c:v>
                </c:pt>
                <c:pt idx="2711">
                  <c:v>2013190</c:v>
                </c:pt>
                <c:pt idx="2712">
                  <c:v>2013191</c:v>
                </c:pt>
                <c:pt idx="2713">
                  <c:v>2013192</c:v>
                </c:pt>
                <c:pt idx="2714">
                  <c:v>2013193</c:v>
                </c:pt>
                <c:pt idx="2715">
                  <c:v>2013194</c:v>
                </c:pt>
                <c:pt idx="2716">
                  <c:v>2013195</c:v>
                </c:pt>
                <c:pt idx="2717">
                  <c:v>2013196</c:v>
                </c:pt>
                <c:pt idx="2718">
                  <c:v>2013197</c:v>
                </c:pt>
                <c:pt idx="2719">
                  <c:v>2013198</c:v>
                </c:pt>
                <c:pt idx="2720">
                  <c:v>2013199</c:v>
                </c:pt>
                <c:pt idx="2721">
                  <c:v>2013200</c:v>
                </c:pt>
                <c:pt idx="2722">
                  <c:v>2013201</c:v>
                </c:pt>
                <c:pt idx="2723">
                  <c:v>2013202</c:v>
                </c:pt>
                <c:pt idx="2724">
                  <c:v>2013203</c:v>
                </c:pt>
                <c:pt idx="2725">
                  <c:v>2013204</c:v>
                </c:pt>
                <c:pt idx="2726">
                  <c:v>2013205</c:v>
                </c:pt>
                <c:pt idx="2727">
                  <c:v>2013206</c:v>
                </c:pt>
                <c:pt idx="2728">
                  <c:v>2013207</c:v>
                </c:pt>
                <c:pt idx="2729">
                  <c:v>2013208</c:v>
                </c:pt>
                <c:pt idx="2730">
                  <c:v>2013209</c:v>
                </c:pt>
                <c:pt idx="2731">
                  <c:v>2013210</c:v>
                </c:pt>
                <c:pt idx="2732">
                  <c:v>2013211</c:v>
                </c:pt>
                <c:pt idx="2733">
                  <c:v>2013212</c:v>
                </c:pt>
                <c:pt idx="2734">
                  <c:v>2013213</c:v>
                </c:pt>
                <c:pt idx="2735">
                  <c:v>2013214</c:v>
                </c:pt>
                <c:pt idx="2736">
                  <c:v>2013215</c:v>
                </c:pt>
                <c:pt idx="2737">
                  <c:v>2013216</c:v>
                </c:pt>
                <c:pt idx="2738">
                  <c:v>2013217</c:v>
                </c:pt>
                <c:pt idx="2739">
                  <c:v>2013218</c:v>
                </c:pt>
                <c:pt idx="2740">
                  <c:v>2013219</c:v>
                </c:pt>
                <c:pt idx="2741">
                  <c:v>2013220</c:v>
                </c:pt>
                <c:pt idx="2742">
                  <c:v>2013221</c:v>
                </c:pt>
                <c:pt idx="2743">
                  <c:v>2013222</c:v>
                </c:pt>
                <c:pt idx="2744">
                  <c:v>2013223</c:v>
                </c:pt>
                <c:pt idx="2745">
                  <c:v>2013224</c:v>
                </c:pt>
                <c:pt idx="2746">
                  <c:v>2013225</c:v>
                </c:pt>
                <c:pt idx="2747">
                  <c:v>2013226</c:v>
                </c:pt>
                <c:pt idx="2748">
                  <c:v>2013227</c:v>
                </c:pt>
                <c:pt idx="2749">
                  <c:v>2013228</c:v>
                </c:pt>
                <c:pt idx="2750">
                  <c:v>2013229</c:v>
                </c:pt>
                <c:pt idx="2751">
                  <c:v>2013230</c:v>
                </c:pt>
                <c:pt idx="2752">
                  <c:v>2013231</c:v>
                </c:pt>
                <c:pt idx="2753">
                  <c:v>2013232</c:v>
                </c:pt>
                <c:pt idx="2754">
                  <c:v>2013233</c:v>
                </c:pt>
                <c:pt idx="2755">
                  <c:v>2013234</c:v>
                </c:pt>
                <c:pt idx="2756">
                  <c:v>2013235</c:v>
                </c:pt>
                <c:pt idx="2757">
                  <c:v>2013236</c:v>
                </c:pt>
                <c:pt idx="2758">
                  <c:v>2013237</c:v>
                </c:pt>
                <c:pt idx="2759">
                  <c:v>2013238</c:v>
                </c:pt>
                <c:pt idx="2760">
                  <c:v>2013239</c:v>
                </c:pt>
                <c:pt idx="2761">
                  <c:v>2013240</c:v>
                </c:pt>
                <c:pt idx="2762">
                  <c:v>2013241</c:v>
                </c:pt>
                <c:pt idx="2763">
                  <c:v>2013242</c:v>
                </c:pt>
                <c:pt idx="2764">
                  <c:v>2013243</c:v>
                </c:pt>
                <c:pt idx="2765">
                  <c:v>2013244</c:v>
                </c:pt>
                <c:pt idx="2766">
                  <c:v>2013245</c:v>
                </c:pt>
                <c:pt idx="2767">
                  <c:v>2013246</c:v>
                </c:pt>
                <c:pt idx="2768">
                  <c:v>2013247</c:v>
                </c:pt>
                <c:pt idx="2769">
                  <c:v>2013248</c:v>
                </c:pt>
                <c:pt idx="2770">
                  <c:v>2013249</c:v>
                </c:pt>
                <c:pt idx="2771">
                  <c:v>2013250</c:v>
                </c:pt>
                <c:pt idx="2772">
                  <c:v>2013251</c:v>
                </c:pt>
                <c:pt idx="2773">
                  <c:v>2013252</c:v>
                </c:pt>
                <c:pt idx="2774">
                  <c:v>2013253</c:v>
                </c:pt>
                <c:pt idx="2775">
                  <c:v>2013254</c:v>
                </c:pt>
                <c:pt idx="2776">
                  <c:v>2013255</c:v>
                </c:pt>
                <c:pt idx="2777">
                  <c:v>2013256</c:v>
                </c:pt>
                <c:pt idx="2778">
                  <c:v>2013257</c:v>
                </c:pt>
                <c:pt idx="2779">
                  <c:v>2013258</c:v>
                </c:pt>
                <c:pt idx="2780">
                  <c:v>2013259</c:v>
                </c:pt>
                <c:pt idx="2781">
                  <c:v>2013260</c:v>
                </c:pt>
                <c:pt idx="2782">
                  <c:v>2013261</c:v>
                </c:pt>
                <c:pt idx="2783">
                  <c:v>2013262</c:v>
                </c:pt>
                <c:pt idx="2784">
                  <c:v>2013263</c:v>
                </c:pt>
                <c:pt idx="2785">
                  <c:v>2013264</c:v>
                </c:pt>
                <c:pt idx="2786">
                  <c:v>2013265</c:v>
                </c:pt>
                <c:pt idx="2787">
                  <c:v>2013266</c:v>
                </c:pt>
                <c:pt idx="2788">
                  <c:v>2013267</c:v>
                </c:pt>
                <c:pt idx="2789">
                  <c:v>2013268</c:v>
                </c:pt>
                <c:pt idx="2790">
                  <c:v>2013269</c:v>
                </c:pt>
                <c:pt idx="2791">
                  <c:v>2013270</c:v>
                </c:pt>
                <c:pt idx="2792">
                  <c:v>2013271</c:v>
                </c:pt>
                <c:pt idx="2793">
                  <c:v>2013272</c:v>
                </c:pt>
                <c:pt idx="2794">
                  <c:v>2013273</c:v>
                </c:pt>
                <c:pt idx="2795">
                  <c:v>2013274</c:v>
                </c:pt>
                <c:pt idx="2796">
                  <c:v>2013275</c:v>
                </c:pt>
                <c:pt idx="2797">
                  <c:v>2013276</c:v>
                </c:pt>
                <c:pt idx="2798">
                  <c:v>2013277</c:v>
                </c:pt>
                <c:pt idx="2799">
                  <c:v>2013278</c:v>
                </c:pt>
                <c:pt idx="2800">
                  <c:v>2013279</c:v>
                </c:pt>
                <c:pt idx="2801">
                  <c:v>2013280</c:v>
                </c:pt>
                <c:pt idx="2802">
                  <c:v>2013281</c:v>
                </c:pt>
                <c:pt idx="2803">
                  <c:v>2013282</c:v>
                </c:pt>
                <c:pt idx="2804">
                  <c:v>2013283</c:v>
                </c:pt>
                <c:pt idx="2805">
                  <c:v>2013284</c:v>
                </c:pt>
                <c:pt idx="2806">
                  <c:v>2013285</c:v>
                </c:pt>
                <c:pt idx="2807">
                  <c:v>2013286</c:v>
                </c:pt>
                <c:pt idx="2808">
                  <c:v>2013287</c:v>
                </c:pt>
                <c:pt idx="2809">
                  <c:v>2013288</c:v>
                </c:pt>
                <c:pt idx="2810">
                  <c:v>2013289</c:v>
                </c:pt>
                <c:pt idx="2811">
                  <c:v>2013290</c:v>
                </c:pt>
                <c:pt idx="2812">
                  <c:v>2013291</c:v>
                </c:pt>
                <c:pt idx="2813">
                  <c:v>2013292</c:v>
                </c:pt>
                <c:pt idx="2814">
                  <c:v>2013293</c:v>
                </c:pt>
                <c:pt idx="2815">
                  <c:v>2013294</c:v>
                </c:pt>
                <c:pt idx="2816">
                  <c:v>2013295</c:v>
                </c:pt>
                <c:pt idx="2817">
                  <c:v>2013296</c:v>
                </c:pt>
                <c:pt idx="2818">
                  <c:v>2013297</c:v>
                </c:pt>
                <c:pt idx="2819">
                  <c:v>2013298</c:v>
                </c:pt>
                <c:pt idx="2820">
                  <c:v>2013299</c:v>
                </c:pt>
                <c:pt idx="2821">
                  <c:v>2013300</c:v>
                </c:pt>
                <c:pt idx="2822">
                  <c:v>2013301</c:v>
                </c:pt>
                <c:pt idx="2823">
                  <c:v>2013302</c:v>
                </c:pt>
                <c:pt idx="2824">
                  <c:v>2013303</c:v>
                </c:pt>
                <c:pt idx="2825">
                  <c:v>2013304</c:v>
                </c:pt>
                <c:pt idx="2826">
                  <c:v>2013305</c:v>
                </c:pt>
                <c:pt idx="2827">
                  <c:v>2013306</c:v>
                </c:pt>
                <c:pt idx="2828">
                  <c:v>2013307</c:v>
                </c:pt>
                <c:pt idx="2829">
                  <c:v>2013308</c:v>
                </c:pt>
                <c:pt idx="2830">
                  <c:v>2013309</c:v>
                </c:pt>
                <c:pt idx="2831">
                  <c:v>2013310</c:v>
                </c:pt>
                <c:pt idx="2832">
                  <c:v>2013311</c:v>
                </c:pt>
                <c:pt idx="2833">
                  <c:v>2013312</c:v>
                </c:pt>
                <c:pt idx="2834">
                  <c:v>2013313</c:v>
                </c:pt>
                <c:pt idx="2835">
                  <c:v>2013314</c:v>
                </c:pt>
                <c:pt idx="2836">
                  <c:v>2013315</c:v>
                </c:pt>
                <c:pt idx="2837">
                  <c:v>2013316</c:v>
                </c:pt>
                <c:pt idx="2838">
                  <c:v>2013317</c:v>
                </c:pt>
                <c:pt idx="2839">
                  <c:v>2013318</c:v>
                </c:pt>
                <c:pt idx="2840">
                  <c:v>2013319</c:v>
                </c:pt>
                <c:pt idx="2841">
                  <c:v>2013320</c:v>
                </c:pt>
                <c:pt idx="2842">
                  <c:v>2013321</c:v>
                </c:pt>
                <c:pt idx="2843">
                  <c:v>2013322</c:v>
                </c:pt>
                <c:pt idx="2844">
                  <c:v>2013323</c:v>
                </c:pt>
                <c:pt idx="2845">
                  <c:v>2013324</c:v>
                </c:pt>
                <c:pt idx="2846">
                  <c:v>2013325</c:v>
                </c:pt>
                <c:pt idx="2847">
                  <c:v>2013326</c:v>
                </c:pt>
                <c:pt idx="2848">
                  <c:v>2013327</c:v>
                </c:pt>
                <c:pt idx="2849">
                  <c:v>2013328</c:v>
                </c:pt>
                <c:pt idx="2850">
                  <c:v>2013329</c:v>
                </c:pt>
                <c:pt idx="2851">
                  <c:v>2013330</c:v>
                </c:pt>
                <c:pt idx="2852">
                  <c:v>2013331</c:v>
                </c:pt>
                <c:pt idx="2853">
                  <c:v>2013332</c:v>
                </c:pt>
                <c:pt idx="2854">
                  <c:v>2013333</c:v>
                </c:pt>
                <c:pt idx="2855">
                  <c:v>2013334</c:v>
                </c:pt>
                <c:pt idx="2856">
                  <c:v>2013335</c:v>
                </c:pt>
                <c:pt idx="2857">
                  <c:v>2013336</c:v>
                </c:pt>
                <c:pt idx="2858">
                  <c:v>2013337</c:v>
                </c:pt>
                <c:pt idx="2859">
                  <c:v>2013338</c:v>
                </c:pt>
                <c:pt idx="2860">
                  <c:v>2013339</c:v>
                </c:pt>
                <c:pt idx="2861">
                  <c:v>2013340</c:v>
                </c:pt>
                <c:pt idx="2862">
                  <c:v>2013341</c:v>
                </c:pt>
                <c:pt idx="2863">
                  <c:v>2013342</c:v>
                </c:pt>
                <c:pt idx="2864">
                  <c:v>2013343</c:v>
                </c:pt>
                <c:pt idx="2865">
                  <c:v>2013344</c:v>
                </c:pt>
                <c:pt idx="2866">
                  <c:v>2013345</c:v>
                </c:pt>
                <c:pt idx="2867">
                  <c:v>2013346</c:v>
                </c:pt>
                <c:pt idx="2868">
                  <c:v>2013347</c:v>
                </c:pt>
                <c:pt idx="2869">
                  <c:v>2013348</c:v>
                </c:pt>
                <c:pt idx="2870">
                  <c:v>2013349</c:v>
                </c:pt>
                <c:pt idx="2871">
                  <c:v>2013350</c:v>
                </c:pt>
                <c:pt idx="2872">
                  <c:v>2013351</c:v>
                </c:pt>
                <c:pt idx="2873">
                  <c:v>2013352</c:v>
                </c:pt>
                <c:pt idx="2874">
                  <c:v>2013353</c:v>
                </c:pt>
                <c:pt idx="2875">
                  <c:v>2013354</c:v>
                </c:pt>
                <c:pt idx="2876">
                  <c:v>2013355</c:v>
                </c:pt>
                <c:pt idx="2877">
                  <c:v>2013356</c:v>
                </c:pt>
                <c:pt idx="2878">
                  <c:v>2013357</c:v>
                </c:pt>
                <c:pt idx="2879">
                  <c:v>2013358</c:v>
                </c:pt>
                <c:pt idx="2880">
                  <c:v>2013359</c:v>
                </c:pt>
                <c:pt idx="2881">
                  <c:v>2013360</c:v>
                </c:pt>
                <c:pt idx="2882">
                  <c:v>2013361</c:v>
                </c:pt>
                <c:pt idx="2883">
                  <c:v>2013362</c:v>
                </c:pt>
                <c:pt idx="2884">
                  <c:v>2013363</c:v>
                </c:pt>
                <c:pt idx="2885">
                  <c:v>2013364</c:v>
                </c:pt>
                <c:pt idx="2886">
                  <c:v>2013365</c:v>
                </c:pt>
                <c:pt idx="2887">
                  <c:v>2014001</c:v>
                </c:pt>
                <c:pt idx="2888">
                  <c:v>2014002</c:v>
                </c:pt>
                <c:pt idx="2889">
                  <c:v>2014003</c:v>
                </c:pt>
                <c:pt idx="2890">
                  <c:v>2014004</c:v>
                </c:pt>
                <c:pt idx="2891">
                  <c:v>2014005</c:v>
                </c:pt>
                <c:pt idx="2892">
                  <c:v>2014006</c:v>
                </c:pt>
                <c:pt idx="2893">
                  <c:v>2014007</c:v>
                </c:pt>
                <c:pt idx="2894">
                  <c:v>2014008</c:v>
                </c:pt>
                <c:pt idx="2895">
                  <c:v>2014009</c:v>
                </c:pt>
                <c:pt idx="2896">
                  <c:v>2014010</c:v>
                </c:pt>
                <c:pt idx="2897">
                  <c:v>2014011</c:v>
                </c:pt>
                <c:pt idx="2898">
                  <c:v>2014012</c:v>
                </c:pt>
                <c:pt idx="2899">
                  <c:v>2014013</c:v>
                </c:pt>
                <c:pt idx="2900">
                  <c:v>2014014</c:v>
                </c:pt>
                <c:pt idx="2901">
                  <c:v>2014015</c:v>
                </c:pt>
                <c:pt idx="2902">
                  <c:v>2014016</c:v>
                </c:pt>
                <c:pt idx="2903">
                  <c:v>2014017</c:v>
                </c:pt>
                <c:pt idx="2904">
                  <c:v>2014018</c:v>
                </c:pt>
                <c:pt idx="2905">
                  <c:v>2014019</c:v>
                </c:pt>
                <c:pt idx="2906">
                  <c:v>2014020</c:v>
                </c:pt>
                <c:pt idx="2907">
                  <c:v>2014021</c:v>
                </c:pt>
                <c:pt idx="2908">
                  <c:v>2014022</c:v>
                </c:pt>
                <c:pt idx="2909">
                  <c:v>2014023</c:v>
                </c:pt>
                <c:pt idx="2910">
                  <c:v>2014024</c:v>
                </c:pt>
                <c:pt idx="2911">
                  <c:v>2014025</c:v>
                </c:pt>
                <c:pt idx="2912">
                  <c:v>2014026</c:v>
                </c:pt>
                <c:pt idx="2913">
                  <c:v>2014027</c:v>
                </c:pt>
                <c:pt idx="2914">
                  <c:v>2014028</c:v>
                </c:pt>
                <c:pt idx="2915">
                  <c:v>2014029</c:v>
                </c:pt>
                <c:pt idx="2916">
                  <c:v>2014030</c:v>
                </c:pt>
                <c:pt idx="2917">
                  <c:v>2014031</c:v>
                </c:pt>
                <c:pt idx="2918">
                  <c:v>2014032</c:v>
                </c:pt>
                <c:pt idx="2919">
                  <c:v>2014033</c:v>
                </c:pt>
                <c:pt idx="2920">
                  <c:v>2014034</c:v>
                </c:pt>
                <c:pt idx="2921">
                  <c:v>2014035</c:v>
                </c:pt>
                <c:pt idx="2922">
                  <c:v>2014036</c:v>
                </c:pt>
                <c:pt idx="2923">
                  <c:v>2014037</c:v>
                </c:pt>
                <c:pt idx="2924">
                  <c:v>2014038</c:v>
                </c:pt>
                <c:pt idx="2925">
                  <c:v>2014039</c:v>
                </c:pt>
                <c:pt idx="2926">
                  <c:v>2014040</c:v>
                </c:pt>
                <c:pt idx="2927">
                  <c:v>2014041</c:v>
                </c:pt>
                <c:pt idx="2928">
                  <c:v>2014042</c:v>
                </c:pt>
                <c:pt idx="2929">
                  <c:v>2014043</c:v>
                </c:pt>
                <c:pt idx="2930">
                  <c:v>2014044</c:v>
                </c:pt>
                <c:pt idx="2931">
                  <c:v>2014045</c:v>
                </c:pt>
                <c:pt idx="2932">
                  <c:v>2014046</c:v>
                </c:pt>
                <c:pt idx="2933">
                  <c:v>2014047</c:v>
                </c:pt>
                <c:pt idx="2934">
                  <c:v>2014048</c:v>
                </c:pt>
                <c:pt idx="2935">
                  <c:v>2014049</c:v>
                </c:pt>
                <c:pt idx="2936">
                  <c:v>2014050</c:v>
                </c:pt>
                <c:pt idx="2937">
                  <c:v>2014051</c:v>
                </c:pt>
                <c:pt idx="2938">
                  <c:v>2014052</c:v>
                </c:pt>
                <c:pt idx="2939">
                  <c:v>2014053</c:v>
                </c:pt>
                <c:pt idx="2940">
                  <c:v>2014054</c:v>
                </c:pt>
                <c:pt idx="2941">
                  <c:v>2014055</c:v>
                </c:pt>
                <c:pt idx="2942">
                  <c:v>2014056</c:v>
                </c:pt>
                <c:pt idx="2943">
                  <c:v>2014057</c:v>
                </c:pt>
                <c:pt idx="2944">
                  <c:v>2014058</c:v>
                </c:pt>
                <c:pt idx="2945">
                  <c:v>2014059</c:v>
                </c:pt>
                <c:pt idx="2946">
                  <c:v>2014060</c:v>
                </c:pt>
                <c:pt idx="2947">
                  <c:v>2014061</c:v>
                </c:pt>
                <c:pt idx="2948">
                  <c:v>2014062</c:v>
                </c:pt>
                <c:pt idx="2949">
                  <c:v>2014063</c:v>
                </c:pt>
                <c:pt idx="2950">
                  <c:v>2014064</c:v>
                </c:pt>
                <c:pt idx="2951">
                  <c:v>2014065</c:v>
                </c:pt>
                <c:pt idx="2952">
                  <c:v>2014066</c:v>
                </c:pt>
                <c:pt idx="2953">
                  <c:v>2014067</c:v>
                </c:pt>
                <c:pt idx="2954">
                  <c:v>2014068</c:v>
                </c:pt>
                <c:pt idx="2955">
                  <c:v>2014069</c:v>
                </c:pt>
                <c:pt idx="2956">
                  <c:v>2014070</c:v>
                </c:pt>
                <c:pt idx="2957">
                  <c:v>2014071</c:v>
                </c:pt>
                <c:pt idx="2958">
                  <c:v>2014072</c:v>
                </c:pt>
                <c:pt idx="2959">
                  <c:v>2014073</c:v>
                </c:pt>
                <c:pt idx="2960">
                  <c:v>2014074</c:v>
                </c:pt>
                <c:pt idx="2961">
                  <c:v>2014075</c:v>
                </c:pt>
                <c:pt idx="2962">
                  <c:v>2014076</c:v>
                </c:pt>
                <c:pt idx="2963">
                  <c:v>2014077</c:v>
                </c:pt>
                <c:pt idx="2964">
                  <c:v>2014078</c:v>
                </c:pt>
                <c:pt idx="2965">
                  <c:v>2014079</c:v>
                </c:pt>
                <c:pt idx="2966">
                  <c:v>2014080</c:v>
                </c:pt>
                <c:pt idx="2967">
                  <c:v>2014081</c:v>
                </c:pt>
                <c:pt idx="2968">
                  <c:v>2014082</c:v>
                </c:pt>
                <c:pt idx="2969">
                  <c:v>2014083</c:v>
                </c:pt>
                <c:pt idx="2970">
                  <c:v>2014084</c:v>
                </c:pt>
                <c:pt idx="2971">
                  <c:v>2014085</c:v>
                </c:pt>
                <c:pt idx="2972">
                  <c:v>2014086</c:v>
                </c:pt>
                <c:pt idx="2973">
                  <c:v>2014087</c:v>
                </c:pt>
                <c:pt idx="2974">
                  <c:v>2014088</c:v>
                </c:pt>
                <c:pt idx="2975">
                  <c:v>2014089</c:v>
                </c:pt>
                <c:pt idx="2976">
                  <c:v>2014090</c:v>
                </c:pt>
                <c:pt idx="2977">
                  <c:v>2014091</c:v>
                </c:pt>
                <c:pt idx="2978">
                  <c:v>2014092</c:v>
                </c:pt>
                <c:pt idx="2979">
                  <c:v>2014093</c:v>
                </c:pt>
                <c:pt idx="2980">
                  <c:v>2014094</c:v>
                </c:pt>
                <c:pt idx="2981">
                  <c:v>2014095</c:v>
                </c:pt>
                <c:pt idx="2982">
                  <c:v>2014096</c:v>
                </c:pt>
                <c:pt idx="2983">
                  <c:v>2014097</c:v>
                </c:pt>
                <c:pt idx="2984">
                  <c:v>2014098</c:v>
                </c:pt>
                <c:pt idx="2985">
                  <c:v>2014099</c:v>
                </c:pt>
                <c:pt idx="2986">
                  <c:v>2014100</c:v>
                </c:pt>
                <c:pt idx="2987">
                  <c:v>2014101</c:v>
                </c:pt>
                <c:pt idx="2988">
                  <c:v>2014102</c:v>
                </c:pt>
                <c:pt idx="2989">
                  <c:v>2014103</c:v>
                </c:pt>
                <c:pt idx="2990">
                  <c:v>2014104</c:v>
                </c:pt>
                <c:pt idx="2991">
                  <c:v>2014105</c:v>
                </c:pt>
                <c:pt idx="2992">
                  <c:v>2014106</c:v>
                </c:pt>
                <c:pt idx="2993">
                  <c:v>2014107</c:v>
                </c:pt>
                <c:pt idx="2994">
                  <c:v>2014108</c:v>
                </c:pt>
                <c:pt idx="2995">
                  <c:v>2014109</c:v>
                </c:pt>
                <c:pt idx="2996">
                  <c:v>2014110</c:v>
                </c:pt>
                <c:pt idx="2997">
                  <c:v>2014111</c:v>
                </c:pt>
                <c:pt idx="2998">
                  <c:v>2014112</c:v>
                </c:pt>
                <c:pt idx="2999">
                  <c:v>2014113</c:v>
                </c:pt>
                <c:pt idx="3000">
                  <c:v>2014114</c:v>
                </c:pt>
                <c:pt idx="3001">
                  <c:v>2014115</c:v>
                </c:pt>
                <c:pt idx="3002">
                  <c:v>2014116</c:v>
                </c:pt>
                <c:pt idx="3003">
                  <c:v>2014117</c:v>
                </c:pt>
                <c:pt idx="3004">
                  <c:v>2014118</c:v>
                </c:pt>
                <c:pt idx="3005">
                  <c:v>2014119</c:v>
                </c:pt>
                <c:pt idx="3006">
                  <c:v>2014120</c:v>
                </c:pt>
                <c:pt idx="3007">
                  <c:v>2014121</c:v>
                </c:pt>
                <c:pt idx="3008">
                  <c:v>2014122</c:v>
                </c:pt>
                <c:pt idx="3009">
                  <c:v>2014123</c:v>
                </c:pt>
                <c:pt idx="3010">
                  <c:v>2014124</c:v>
                </c:pt>
                <c:pt idx="3011">
                  <c:v>2014125</c:v>
                </c:pt>
                <c:pt idx="3012">
                  <c:v>2014126</c:v>
                </c:pt>
                <c:pt idx="3013">
                  <c:v>2014127</c:v>
                </c:pt>
                <c:pt idx="3014">
                  <c:v>2014128</c:v>
                </c:pt>
                <c:pt idx="3015">
                  <c:v>2014129</c:v>
                </c:pt>
                <c:pt idx="3016">
                  <c:v>2014130</c:v>
                </c:pt>
                <c:pt idx="3017">
                  <c:v>2014131</c:v>
                </c:pt>
                <c:pt idx="3018">
                  <c:v>2014132</c:v>
                </c:pt>
                <c:pt idx="3019">
                  <c:v>2014133</c:v>
                </c:pt>
                <c:pt idx="3020">
                  <c:v>2014134</c:v>
                </c:pt>
                <c:pt idx="3021">
                  <c:v>2014135</c:v>
                </c:pt>
                <c:pt idx="3022">
                  <c:v>2014136</c:v>
                </c:pt>
                <c:pt idx="3023">
                  <c:v>2014137</c:v>
                </c:pt>
                <c:pt idx="3024">
                  <c:v>2014138</c:v>
                </c:pt>
                <c:pt idx="3025">
                  <c:v>2014139</c:v>
                </c:pt>
                <c:pt idx="3026">
                  <c:v>2014140</c:v>
                </c:pt>
                <c:pt idx="3027">
                  <c:v>2014141</c:v>
                </c:pt>
                <c:pt idx="3028">
                  <c:v>2014142</c:v>
                </c:pt>
                <c:pt idx="3029">
                  <c:v>2014143</c:v>
                </c:pt>
                <c:pt idx="3030">
                  <c:v>2014144</c:v>
                </c:pt>
                <c:pt idx="3031">
                  <c:v>2014145</c:v>
                </c:pt>
                <c:pt idx="3032">
                  <c:v>2014146</c:v>
                </c:pt>
                <c:pt idx="3033">
                  <c:v>2014147</c:v>
                </c:pt>
                <c:pt idx="3034">
                  <c:v>2014148</c:v>
                </c:pt>
                <c:pt idx="3035">
                  <c:v>2014149</c:v>
                </c:pt>
                <c:pt idx="3036">
                  <c:v>2014150</c:v>
                </c:pt>
                <c:pt idx="3037">
                  <c:v>2014151</c:v>
                </c:pt>
                <c:pt idx="3038">
                  <c:v>2014152</c:v>
                </c:pt>
                <c:pt idx="3039">
                  <c:v>2014153</c:v>
                </c:pt>
                <c:pt idx="3040">
                  <c:v>2014154</c:v>
                </c:pt>
                <c:pt idx="3041">
                  <c:v>2014155</c:v>
                </c:pt>
                <c:pt idx="3042">
                  <c:v>2014156</c:v>
                </c:pt>
                <c:pt idx="3043">
                  <c:v>2014157</c:v>
                </c:pt>
                <c:pt idx="3044">
                  <c:v>2014158</c:v>
                </c:pt>
                <c:pt idx="3045">
                  <c:v>2014159</c:v>
                </c:pt>
                <c:pt idx="3046">
                  <c:v>2014160</c:v>
                </c:pt>
                <c:pt idx="3047">
                  <c:v>2014161</c:v>
                </c:pt>
                <c:pt idx="3048">
                  <c:v>2014162</c:v>
                </c:pt>
                <c:pt idx="3049">
                  <c:v>2014163</c:v>
                </c:pt>
                <c:pt idx="3050">
                  <c:v>2014164</c:v>
                </c:pt>
                <c:pt idx="3051">
                  <c:v>2014165</c:v>
                </c:pt>
                <c:pt idx="3052">
                  <c:v>2014166</c:v>
                </c:pt>
                <c:pt idx="3053">
                  <c:v>2014167</c:v>
                </c:pt>
                <c:pt idx="3054">
                  <c:v>2014168</c:v>
                </c:pt>
                <c:pt idx="3055">
                  <c:v>2014169</c:v>
                </c:pt>
                <c:pt idx="3056">
                  <c:v>2014170</c:v>
                </c:pt>
                <c:pt idx="3057">
                  <c:v>2014171</c:v>
                </c:pt>
                <c:pt idx="3058">
                  <c:v>2014172</c:v>
                </c:pt>
                <c:pt idx="3059">
                  <c:v>2014173</c:v>
                </c:pt>
                <c:pt idx="3060">
                  <c:v>2014174</c:v>
                </c:pt>
                <c:pt idx="3061">
                  <c:v>2014175</c:v>
                </c:pt>
                <c:pt idx="3062">
                  <c:v>2014176</c:v>
                </c:pt>
                <c:pt idx="3063">
                  <c:v>2014177</c:v>
                </c:pt>
                <c:pt idx="3064">
                  <c:v>2014178</c:v>
                </c:pt>
                <c:pt idx="3065">
                  <c:v>2014179</c:v>
                </c:pt>
                <c:pt idx="3066">
                  <c:v>2014180</c:v>
                </c:pt>
                <c:pt idx="3067">
                  <c:v>2014181</c:v>
                </c:pt>
                <c:pt idx="3068">
                  <c:v>2014182</c:v>
                </c:pt>
                <c:pt idx="3069">
                  <c:v>2014183</c:v>
                </c:pt>
                <c:pt idx="3070">
                  <c:v>2014184</c:v>
                </c:pt>
                <c:pt idx="3071">
                  <c:v>2014185</c:v>
                </c:pt>
                <c:pt idx="3072">
                  <c:v>2014186</c:v>
                </c:pt>
                <c:pt idx="3073">
                  <c:v>2014187</c:v>
                </c:pt>
                <c:pt idx="3074">
                  <c:v>2014188</c:v>
                </c:pt>
                <c:pt idx="3075">
                  <c:v>2014189</c:v>
                </c:pt>
                <c:pt idx="3076">
                  <c:v>2014190</c:v>
                </c:pt>
                <c:pt idx="3077">
                  <c:v>2014191</c:v>
                </c:pt>
                <c:pt idx="3078">
                  <c:v>2014192</c:v>
                </c:pt>
                <c:pt idx="3079">
                  <c:v>2014193</c:v>
                </c:pt>
                <c:pt idx="3080">
                  <c:v>2014194</c:v>
                </c:pt>
                <c:pt idx="3081">
                  <c:v>2014195</c:v>
                </c:pt>
                <c:pt idx="3082">
                  <c:v>2014196</c:v>
                </c:pt>
                <c:pt idx="3083">
                  <c:v>2014197</c:v>
                </c:pt>
                <c:pt idx="3084">
                  <c:v>2014198</c:v>
                </c:pt>
                <c:pt idx="3085">
                  <c:v>2014199</c:v>
                </c:pt>
                <c:pt idx="3086">
                  <c:v>2014200</c:v>
                </c:pt>
                <c:pt idx="3087">
                  <c:v>2014201</c:v>
                </c:pt>
                <c:pt idx="3088">
                  <c:v>2014202</c:v>
                </c:pt>
                <c:pt idx="3089">
                  <c:v>2014203</c:v>
                </c:pt>
                <c:pt idx="3090">
                  <c:v>2014204</c:v>
                </c:pt>
                <c:pt idx="3091">
                  <c:v>2014205</c:v>
                </c:pt>
                <c:pt idx="3092">
                  <c:v>2014206</c:v>
                </c:pt>
                <c:pt idx="3093">
                  <c:v>2014207</c:v>
                </c:pt>
                <c:pt idx="3094">
                  <c:v>2014208</c:v>
                </c:pt>
                <c:pt idx="3095">
                  <c:v>2014209</c:v>
                </c:pt>
                <c:pt idx="3096">
                  <c:v>2014210</c:v>
                </c:pt>
                <c:pt idx="3097">
                  <c:v>2014211</c:v>
                </c:pt>
                <c:pt idx="3098">
                  <c:v>2014212</c:v>
                </c:pt>
                <c:pt idx="3099">
                  <c:v>2014213</c:v>
                </c:pt>
                <c:pt idx="3100">
                  <c:v>2014214</c:v>
                </c:pt>
                <c:pt idx="3101">
                  <c:v>2014215</c:v>
                </c:pt>
                <c:pt idx="3102">
                  <c:v>2014216</c:v>
                </c:pt>
                <c:pt idx="3103">
                  <c:v>2014217</c:v>
                </c:pt>
                <c:pt idx="3104">
                  <c:v>2014218</c:v>
                </c:pt>
                <c:pt idx="3105">
                  <c:v>2014219</c:v>
                </c:pt>
                <c:pt idx="3106">
                  <c:v>2014220</c:v>
                </c:pt>
                <c:pt idx="3107">
                  <c:v>2014221</c:v>
                </c:pt>
                <c:pt idx="3108">
                  <c:v>2014222</c:v>
                </c:pt>
                <c:pt idx="3109">
                  <c:v>2014223</c:v>
                </c:pt>
                <c:pt idx="3110">
                  <c:v>2014224</c:v>
                </c:pt>
                <c:pt idx="3111">
                  <c:v>2014225</c:v>
                </c:pt>
                <c:pt idx="3112">
                  <c:v>2014226</c:v>
                </c:pt>
                <c:pt idx="3113">
                  <c:v>2014227</c:v>
                </c:pt>
                <c:pt idx="3114">
                  <c:v>2014228</c:v>
                </c:pt>
                <c:pt idx="3115">
                  <c:v>2014229</c:v>
                </c:pt>
                <c:pt idx="3116">
                  <c:v>2014230</c:v>
                </c:pt>
                <c:pt idx="3117">
                  <c:v>2014231</c:v>
                </c:pt>
                <c:pt idx="3118">
                  <c:v>2014232</c:v>
                </c:pt>
                <c:pt idx="3119">
                  <c:v>2014233</c:v>
                </c:pt>
                <c:pt idx="3120">
                  <c:v>2014234</c:v>
                </c:pt>
                <c:pt idx="3121">
                  <c:v>2014235</c:v>
                </c:pt>
                <c:pt idx="3122">
                  <c:v>2014236</c:v>
                </c:pt>
                <c:pt idx="3123">
                  <c:v>2014237</c:v>
                </c:pt>
                <c:pt idx="3124">
                  <c:v>2014238</c:v>
                </c:pt>
                <c:pt idx="3125">
                  <c:v>2014239</c:v>
                </c:pt>
                <c:pt idx="3126">
                  <c:v>2014240</c:v>
                </c:pt>
                <c:pt idx="3127">
                  <c:v>2014242</c:v>
                </c:pt>
                <c:pt idx="3128">
                  <c:v>2014243</c:v>
                </c:pt>
                <c:pt idx="3129">
                  <c:v>2014244</c:v>
                </c:pt>
                <c:pt idx="3130">
                  <c:v>2014245</c:v>
                </c:pt>
                <c:pt idx="3131">
                  <c:v>2014246</c:v>
                </c:pt>
                <c:pt idx="3132">
                  <c:v>2014247</c:v>
                </c:pt>
                <c:pt idx="3133">
                  <c:v>2014248</c:v>
                </c:pt>
                <c:pt idx="3134">
                  <c:v>2014249</c:v>
                </c:pt>
                <c:pt idx="3135">
                  <c:v>2014250</c:v>
                </c:pt>
                <c:pt idx="3136">
                  <c:v>2014251</c:v>
                </c:pt>
                <c:pt idx="3137">
                  <c:v>2014252</c:v>
                </c:pt>
                <c:pt idx="3138">
                  <c:v>2014253</c:v>
                </c:pt>
                <c:pt idx="3139">
                  <c:v>2014254</c:v>
                </c:pt>
                <c:pt idx="3140">
                  <c:v>2014255</c:v>
                </c:pt>
                <c:pt idx="3141">
                  <c:v>2014256</c:v>
                </c:pt>
                <c:pt idx="3142">
                  <c:v>2014257</c:v>
                </c:pt>
                <c:pt idx="3143">
                  <c:v>2014258</c:v>
                </c:pt>
                <c:pt idx="3144">
                  <c:v>2014259</c:v>
                </c:pt>
                <c:pt idx="3145">
                  <c:v>2014260</c:v>
                </c:pt>
                <c:pt idx="3146">
                  <c:v>2014261</c:v>
                </c:pt>
                <c:pt idx="3147">
                  <c:v>2014262</c:v>
                </c:pt>
                <c:pt idx="3148">
                  <c:v>2014263</c:v>
                </c:pt>
                <c:pt idx="3149">
                  <c:v>2014264</c:v>
                </c:pt>
                <c:pt idx="3150">
                  <c:v>2014265</c:v>
                </c:pt>
                <c:pt idx="3151">
                  <c:v>2014266</c:v>
                </c:pt>
                <c:pt idx="3152">
                  <c:v>2014267</c:v>
                </c:pt>
                <c:pt idx="3153">
                  <c:v>2014268</c:v>
                </c:pt>
                <c:pt idx="3154">
                  <c:v>2014269</c:v>
                </c:pt>
                <c:pt idx="3155">
                  <c:v>2014270</c:v>
                </c:pt>
                <c:pt idx="3156">
                  <c:v>2014271</c:v>
                </c:pt>
                <c:pt idx="3157">
                  <c:v>2014272</c:v>
                </c:pt>
                <c:pt idx="3158">
                  <c:v>2014273</c:v>
                </c:pt>
                <c:pt idx="3159">
                  <c:v>2014274</c:v>
                </c:pt>
                <c:pt idx="3160">
                  <c:v>2014275</c:v>
                </c:pt>
                <c:pt idx="3161">
                  <c:v>2014276</c:v>
                </c:pt>
                <c:pt idx="3162">
                  <c:v>2014277</c:v>
                </c:pt>
                <c:pt idx="3163">
                  <c:v>2014278</c:v>
                </c:pt>
                <c:pt idx="3164">
                  <c:v>2014279</c:v>
                </c:pt>
                <c:pt idx="3165">
                  <c:v>2014280</c:v>
                </c:pt>
                <c:pt idx="3166">
                  <c:v>2014281</c:v>
                </c:pt>
                <c:pt idx="3167">
                  <c:v>2014282</c:v>
                </c:pt>
                <c:pt idx="3168">
                  <c:v>2014283</c:v>
                </c:pt>
                <c:pt idx="3169">
                  <c:v>2014284</c:v>
                </c:pt>
                <c:pt idx="3170">
                  <c:v>2014285</c:v>
                </c:pt>
                <c:pt idx="3171">
                  <c:v>2014286</c:v>
                </c:pt>
                <c:pt idx="3172">
                  <c:v>2014287</c:v>
                </c:pt>
                <c:pt idx="3173">
                  <c:v>2014288</c:v>
                </c:pt>
                <c:pt idx="3174">
                  <c:v>2014289</c:v>
                </c:pt>
                <c:pt idx="3175">
                  <c:v>2014291</c:v>
                </c:pt>
                <c:pt idx="3176">
                  <c:v>2014292</c:v>
                </c:pt>
                <c:pt idx="3177">
                  <c:v>2014295</c:v>
                </c:pt>
                <c:pt idx="3178">
                  <c:v>2014296</c:v>
                </c:pt>
                <c:pt idx="3179">
                  <c:v>2014297</c:v>
                </c:pt>
                <c:pt idx="3180">
                  <c:v>2014298</c:v>
                </c:pt>
                <c:pt idx="3181">
                  <c:v>2014299</c:v>
                </c:pt>
                <c:pt idx="3182">
                  <c:v>2014300</c:v>
                </c:pt>
                <c:pt idx="3183">
                  <c:v>2014301</c:v>
                </c:pt>
                <c:pt idx="3184">
                  <c:v>2014302</c:v>
                </c:pt>
                <c:pt idx="3185">
                  <c:v>2014303</c:v>
                </c:pt>
                <c:pt idx="3186">
                  <c:v>2014304</c:v>
                </c:pt>
                <c:pt idx="3187">
                  <c:v>2014305</c:v>
                </c:pt>
                <c:pt idx="3188">
                  <c:v>2014306</c:v>
                </c:pt>
                <c:pt idx="3189">
                  <c:v>2014307</c:v>
                </c:pt>
                <c:pt idx="3190">
                  <c:v>2014308</c:v>
                </c:pt>
                <c:pt idx="3191">
                  <c:v>2014309</c:v>
                </c:pt>
                <c:pt idx="3192">
                  <c:v>2014310</c:v>
                </c:pt>
                <c:pt idx="3193">
                  <c:v>2014311</c:v>
                </c:pt>
                <c:pt idx="3194">
                  <c:v>2014312</c:v>
                </c:pt>
                <c:pt idx="3195">
                  <c:v>2014313</c:v>
                </c:pt>
                <c:pt idx="3196">
                  <c:v>2014314</c:v>
                </c:pt>
                <c:pt idx="3197">
                  <c:v>2014315</c:v>
                </c:pt>
                <c:pt idx="3198">
                  <c:v>2014316</c:v>
                </c:pt>
                <c:pt idx="3199">
                  <c:v>2014317</c:v>
                </c:pt>
                <c:pt idx="3200">
                  <c:v>2014318</c:v>
                </c:pt>
                <c:pt idx="3201">
                  <c:v>2014319</c:v>
                </c:pt>
                <c:pt idx="3202">
                  <c:v>2014320</c:v>
                </c:pt>
                <c:pt idx="3203">
                  <c:v>2014321</c:v>
                </c:pt>
                <c:pt idx="3204">
                  <c:v>2014322</c:v>
                </c:pt>
                <c:pt idx="3205">
                  <c:v>2014323</c:v>
                </c:pt>
                <c:pt idx="3206">
                  <c:v>2014324</c:v>
                </c:pt>
                <c:pt idx="3207">
                  <c:v>2014325</c:v>
                </c:pt>
                <c:pt idx="3208">
                  <c:v>2014326</c:v>
                </c:pt>
                <c:pt idx="3209">
                  <c:v>2014327</c:v>
                </c:pt>
                <c:pt idx="3210">
                  <c:v>2014328</c:v>
                </c:pt>
                <c:pt idx="3211">
                  <c:v>2014329</c:v>
                </c:pt>
                <c:pt idx="3212">
                  <c:v>2014330</c:v>
                </c:pt>
                <c:pt idx="3213">
                  <c:v>2014331</c:v>
                </c:pt>
                <c:pt idx="3214">
                  <c:v>2014332</c:v>
                </c:pt>
                <c:pt idx="3215">
                  <c:v>2014333</c:v>
                </c:pt>
                <c:pt idx="3216">
                  <c:v>2014334</c:v>
                </c:pt>
                <c:pt idx="3217">
                  <c:v>2014335</c:v>
                </c:pt>
                <c:pt idx="3218">
                  <c:v>2014336</c:v>
                </c:pt>
                <c:pt idx="3219">
                  <c:v>2014337</c:v>
                </c:pt>
                <c:pt idx="3220">
                  <c:v>2014338</c:v>
                </c:pt>
                <c:pt idx="3221">
                  <c:v>2014339</c:v>
                </c:pt>
                <c:pt idx="3222">
                  <c:v>2014340</c:v>
                </c:pt>
                <c:pt idx="3223">
                  <c:v>2014341</c:v>
                </c:pt>
                <c:pt idx="3224">
                  <c:v>2014342</c:v>
                </c:pt>
                <c:pt idx="3225">
                  <c:v>2014343</c:v>
                </c:pt>
                <c:pt idx="3226">
                  <c:v>2014344</c:v>
                </c:pt>
                <c:pt idx="3227">
                  <c:v>2014345</c:v>
                </c:pt>
                <c:pt idx="3228">
                  <c:v>2014346</c:v>
                </c:pt>
                <c:pt idx="3229">
                  <c:v>2014347</c:v>
                </c:pt>
                <c:pt idx="3230">
                  <c:v>2014348</c:v>
                </c:pt>
                <c:pt idx="3231">
                  <c:v>2014349</c:v>
                </c:pt>
                <c:pt idx="3232">
                  <c:v>2014350</c:v>
                </c:pt>
                <c:pt idx="3233">
                  <c:v>2014351</c:v>
                </c:pt>
                <c:pt idx="3234">
                  <c:v>2014352</c:v>
                </c:pt>
                <c:pt idx="3235">
                  <c:v>2014353</c:v>
                </c:pt>
                <c:pt idx="3236">
                  <c:v>2014354</c:v>
                </c:pt>
                <c:pt idx="3237">
                  <c:v>2014355</c:v>
                </c:pt>
                <c:pt idx="3238">
                  <c:v>2014356</c:v>
                </c:pt>
                <c:pt idx="3239">
                  <c:v>2014357</c:v>
                </c:pt>
                <c:pt idx="3240">
                  <c:v>2014358</c:v>
                </c:pt>
                <c:pt idx="3241">
                  <c:v>2014359</c:v>
                </c:pt>
                <c:pt idx="3242">
                  <c:v>2014360</c:v>
                </c:pt>
                <c:pt idx="3243">
                  <c:v>2014361</c:v>
                </c:pt>
                <c:pt idx="3244">
                  <c:v>2014362</c:v>
                </c:pt>
                <c:pt idx="3245">
                  <c:v>2014363</c:v>
                </c:pt>
                <c:pt idx="3246">
                  <c:v>2014364</c:v>
                </c:pt>
                <c:pt idx="3247">
                  <c:v>2014365</c:v>
                </c:pt>
                <c:pt idx="3248">
                  <c:v>2015001</c:v>
                </c:pt>
                <c:pt idx="3249">
                  <c:v>2015002</c:v>
                </c:pt>
                <c:pt idx="3250">
                  <c:v>2015003</c:v>
                </c:pt>
                <c:pt idx="3251">
                  <c:v>2015004</c:v>
                </c:pt>
                <c:pt idx="3252">
                  <c:v>2015005</c:v>
                </c:pt>
                <c:pt idx="3253">
                  <c:v>2015006</c:v>
                </c:pt>
                <c:pt idx="3254">
                  <c:v>2015007</c:v>
                </c:pt>
                <c:pt idx="3255">
                  <c:v>2015008</c:v>
                </c:pt>
                <c:pt idx="3256">
                  <c:v>2015009</c:v>
                </c:pt>
                <c:pt idx="3257">
                  <c:v>2015010</c:v>
                </c:pt>
                <c:pt idx="3258">
                  <c:v>2015011</c:v>
                </c:pt>
                <c:pt idx="3259">
                  <c:v>2015012</c:v>
                </c:pt>
                <c:pt idx="3260">
                  <c:v>2015013</c:v>
                </c:pt>
                <c:pt idx="3261">
                  <c:v>2015014</c:v>
                </c:pt>
                <c:pt idx="3262">
                  <c:v>2015015</c:v>
                </c:pt>
                <c:pt idx="3263">
                  <c:v>2015016</c:v>
                </c:pt>
                <c:pt idx="3264">
                  <c:v>2015017</c:v>
                </c:pt>
                <c:pt idx="3265">
                  <c:v>2015018</c:v>
                </c:pt>
                <c:pt idx="3266">
                  <c:v>2015019</c:v>
                </c:pt>
                <c:pt idx="3267">
                  <c:v>2015020</c:v>
                </c:pt>
                <c:pt idx="3268">
                  <c:v>2015021</c:v>
                </c:pt>
                <c:pt idx="3269">
                  <c:v>2015022</c:v>
                </c:pt>
                <c:pt idx="3270">
                  <c:v>2015023</c:v>
                </c:pt>
                <c:pt idx="3271">
                  <c:v>2015024</c:v>
                </c:pt>
                <c:pt idx="3272">
                  <c:v>2015025</c:v>
                </c:pt>
                <c:pt idx="3273">
                  <c:v>2015026</c:v>
                </c:pt>
                <c:pt idx="3274">
                  <c:v>2015027</c:v>
                </c:pt>
                <c:pt idx="3275">
                  <c:v>2015028</c:v>
                </c:pt>
                <c:pt idx="3276">
                  <c:v>2015029</c:v>
                </c:pt>
                <c:pt idx="3277">
                  <c:v>2015030</c:v>
                </c:pt>
                <c:pt idx="3278">
                  <c:v>2015031</c:v>
                </c:pt>
                <c:pt idx="3279">
                  <c:v>2015032</c:v>
                </c:pt>
                <c:pt idx="3280">
                  <c:v>2015033</c:v>
                </c:pt>
                <c:pt idx="3281">
                  <c:v>2015034</c:v>
                </c:pt>
                <c:pt idx="3282">
                  <c:v>2015035</c:v>
                </c:pt>
                <c:pt idx="3283">
                  <c:v>2015036</c:v>
                </c:pt>
                <c:pt idx="3284">
                  <c:v>2015037</c:v>
                </c:pt>
                <c:pt idx="3285">
                  <c:v>2015038</c:v>
                </c:pt>
                <c:pt idx="3286">
                  <c:v>2015039</c:v>
                </c:pt>
                <c:pt idx="3287">
                  <c:v>2015040</c:v>
                </c:pt>
                <c:pt idx="3288">
                  <c:v>2015041</c:v>
                </c:pt>
                <c:pt idx="3289">
                  <c:v>2015042</c:v>
                </c:pt>
                <c:pt idx="3290">
                  <c:v>2015043</c:v>
                </c:pt>
                <c:pt idx="3291">
                  <c:v>2015044</c:v>
                </c:pt>
                <c:pt idx="3292">
                  <c:v>2015045</c:v>
                </c:pt>
                <c:pt idx="3293">
                  <c:v>2015046</c:v>
                </c:pt>
                <c:pt idx="3294">
                  <c:v>2015047</c:v>
                </c:pt>
                <c:pt idx="3295">
                  <c:v>2015048</c:v>
                </c:pt>
                <c:pt idx="3296">
                  <c:v>2015049</c:v>
                </c:pt>
                <c:pt idx="3297">
                  <c:v>2015050</c:v>
                </c:pt>
                <c:pt idx="3298">
                  <c:v>2015051</c:v>
                </c:pt>
                <c:pt idx="3299">
                  <c:v>2015052</c:v>
                </c:pt>
                <c:pt idx="3300">
                  <c:v>2015053</c:v>
                </c:pt>
                <c:pt idx="3301">
                  <c:v>2015054</c:v>
                </c:pt>
                <c:pt idx="3302">
                  <c:v>2015055</c:v>
                </c:pt>
                <c:pt idx="3303">
                  <c:v>2015056</c:v>
                </c:pt>
                <c:pt idx="3304">
                  <c:v>2015057</c:v>
                </c:pt>
                <c:pt idx="3305">
                  <c:v>2015058</c:v>
                </c:pt>
                <c:pt idx="3306">
                  <c:v>2015059</c:v>
                </c:pt>
                <c:pt idx="3307">
                  <c:v>2015060</c:v>
                </c:pt>
                <c:pt idx="3308">
                  <c:v>2015061</c:v>
                </c:pt>
                <c:pt idx="3309">
                  <c:v>2015062</c:v>
                </c:pt>
                <c:pt idx="3310">
                  <c:v>2015063</c:v>
                </c:pt>
                <c:pt idx="3311">
                  <c:v>2015064</c:v>
                </c:pt>
                <c:pt idx="3312">
                  <c:v>2015065</c:v>
                </c:pt>
                <c:pt idx="3313">
                  <c:v>2015066</c:v>
                </c:pt>
                <c:pt idx="3314">
                  <c:v>2015067</c:v>
                </c:pt>
                <c:pt idx="3315">
                  <c:v>2015068</c:v>
                </c:pt>
                <c:pt idx="3316">
                  <c:v>2015069</c:v>
                </c:pt>
                <c:pt idx="3317">
                  <c:v>2015070</c:v>
                </c:pt>
                <c:pt idx="3318">
                  <c:v>2015071</c:v>
                </c:pt>
                <c:pt idx="3319">
                  <c:v>2015072</c:v>
                </c:pt>
                <c:pt idx="3320">
                  <c:v>2015073</c:v>
                </c:pt>
                <c:pt idx="3321">
                  <c:v>2015074</c:v>
                </c:pt>
                <c:pt idx="3322">
                  <c:v>2015075</c:v>
                </c:pt>
                <c:pt idx="3323">
                  <c:v>2015076</c:v>
                </c:pt>
                <c:pt idx="3324">
                  <c:v>2015077</c:v>
                </c:pt>
                <c:pt idx="3325">
                  <c:v>2015078</c:v>
                </c:pt>
                <c:pt idx="3326">
                  <c:v>2015079</c:v>
                </c:pt>
                <c:pt idx="3327">
                  <c:v>2015080</c:v>
                </c:pt>
                <c:pt idx="3328">
                  <c:v>2015081</c:v>
                </c:pt>
                <c:pt idx="3329">
                  <c:v>2015082</c:v>
                </c:pt>
                <c:pt idx="3330">
                  <c:v>2015083</c:v>
                </c:pt>
                <c:pt idx="3331">
                  <c:v>2015084</c:v>
                </c:pt>
                <c:pt idx="3332">
                  <c:v>2015085</c:v>
                </c:pt>
                <c:pt idx="3333">
                  <c:v>2015086</c:v>
                </c:pt>
                <c:pt idx="3334">
                  <c:v>2015087</c:v>
                </c:pt>
                <c:pt idx="3335">
                  <c:v>2015088</c:v>
                </c:pt>
                <c:pt idx="3336">
                  <c:v>2015089</c:v>
                </c:pt>
                <c:pt idx="3337">
                  <c:v>2015090</c:v>
                </c:pt>
                <c:pt idx="3338">
                  <c:v>2015091</c:v>
                </c:pt>
                <c:pt idx="3339">
                  <c:v>2015092</c:v>
                </c:pt>
                <c:pt idx="3340">
                  <c:v>2015093</c:v>
                </c:pt>
                <c:pt idx="3341">
                  <c:v>2015094</c:v>
                </c:pt>
                <c:pt idx="3342">
                  <c:v>2015095</c:v>
                </c:pt>
                <c:pt idx="3343">
                  <c:v>2015096</c:v>
                </c:pt>
                <c:pt idx="3344">
                  <c:v>2015097</c:v>
                </c:pt>
                <c:pt idx="3345">
                  <c:v>2015098</c:v>
                </c:pt>
                <c:pt idx="3346">
                  <c:v>2015099</c:v>
                </c:pt>
                <c:pt idx="3347">
                  <c:v>2015100</c:v>
                </c:pt>
                <c:pt idx="3348">
                  <c:v>2015101</c:v>
                </c:pt>
                <c:pt idx="3349">
                  <c:v>2015102</c:v>
                </c:pt>
                <c:pt idx="3350">
                  <c:v>2015103</c:v>
                </c:pt>
                <c:pt idx="3351">
                  <c:v>2015104</c:v>
                </c:pt>
                <c:pt idx="3352">
                  <c:v>2015105</c:v>
                </c:pt>
                <c:pt idx="3353">
                  <c:v>2015106</c:v>
                </c:pt>
                <c:pt idx="3354">
                  <c:v>2015107</c:v>
                </c:pt>
                <c:pt idx="3355">
                  <c:v>2015109</c:v>
                </c:pt>
                <c:pt idx="3356">
                  <c:v>2015110</c:v>
                </c:pt>
                <c:pt idx="3357">
                  <c:v>2015111</c:v>
                </c:pt>
                <c:pt idx="3358">
                  <c:v>2015112</c:v>
                </c:pt>
                <c:pt idx="3359">
                  <c:v>2015113</c:v>
                </c:pt>
                <c:pt idx="3360">
                  <c:v>2015114</c:v>
                </c:pt>
                <c:pt idx="3361">
                  <c:v>2015115</c:v>
                </c:pt>
                <c:pt idx="3362">
                  <c:v>2015116</c:v>
                </c:pt>
                <c:pt idx="3363">
                  <c:v>2015117</c:v>
                </c:pt>
                <c:pt idx="3364">
                  <c:v>2015118</c:v>
                </c:pt>
                <c:pt idx="3365">
                  <c:v>2015119</c:v>
                </c:pt>
                <c:pt idx="3366">
                  <c:v>2015120</c:v>
                </c:pt>
                <c:pt idx="3367">
                  <c:v>2015121</c:v>
                </c:pt>
                <c:pt idx="3368">
                  <c:v>2015122</c:v>
                </c:pt>
                <c:pt idx="3369">
                  <c:v>2015123</c:v>
                </c:pt>
                <c:pt idx="3370">
                  <c:v>2015124</c:v>
                </c:pt>
                <c:pt idx="3371">
                  <c:v>2015125</c:v>
                </c:pt>
                <c:pt idx="3372">
                  <c:v>2015126</c:v>
                </c:pt>
                <c:pt idx="3373">
                  <c:v>2015127</c:v>
                </c:pt>
                <c:pt idx="3374">
                  <c:v>2015128</c:v>
                </c:pt>
                <c:pt idx="3375">
                  <c:v>2015129</c:v>
                </c:pt>
                <c:pt idx="3376">
                  <c:v>2015130</c:v>
                </c:pt>
                <c:pt idx="3377">
                  <c:v>2015131</c:v>
                </c:pt>
                <c:pt idx="3378">
                  <c:v>2015132</c:v>
                </c:pt>
                <c:pt idx="3379">
                  <c:v>2015133</c:v>
                </c:pt>
                <c:pt idx="3380">
                  <c:v>2015134</c:v>
                </c:pt>
                <c:pt idx="3381">
                  <c:v>2015135</c:v>
                </c:pt>
                <c:pt idx="3382">
                  <c:v>2015136</c:v>
                </c:pt>
                <c:pt idx="3383">
                  <c:v>2015137</c:v>
                </c:pt>
                <c:pt idx="3384">
                  <c:v>2015138</c:v>
                </c:pt>
                <c:pt idx="3385">
                  <c:v>2015139</c:v>
                </c:pt>
                <c:pt idx="3386">
                  <c:v>2015140</c:v>
                </c:pt>
                <c:pt idx="3387">
                  <c:v>2015141</c:v>
                </c:pt>
                <c:pt idx="3388">
                  <c:v>2015142</c:v>
                </c:pt>
                <c:pt idx="3389">
                  <c:v>2015143</c:v>
                </c:pt>
                <c:pt idx="3390">
                  <c:v>2015144</c:v>
                </c:pt>
                <c:pt idx="3391">
                  <c:v>2015145</c:v>
                </c:pt>
                <c:pt idx="3392">
                  <c:v>2015146</c:v>
                </c:pt>
                <c:pt idx="3393">
                  <c:v>2015147</c:v>
                </c:pt>
                <c:pt idx="3394">
                  <c:v>2015148</c:v>
                </c:pt>
                <c:pt idx="3395">
                  <c:v>2015149</c:v>
                </c:pt>
                <c:pt idx="3396">
                  <c:v>2015150</c:v>
                </c:pt>
                <c:pt idx="3397">
                  <c:v>2015151</c:v>
                </c:pt>
                <c:pt idx="3398">
                  <c:v>2015152</c:v>
                </c:pt>
                <c:pt idx="3399">
                  <c:v>2015153</c:v>
                </c:pt>
                <c:pt idx="3400">
                  <c:v>2015154</c:v>
                </c:pt>
                <c:pt idx="3401">
                  <c:v>2015155</c:v>
                </c:pt>
                <c:pt idx="3402">
                  <c:v>2015156</c:v>
                </c:pt>
                <c:pt idx="3403">
                  <c:v>2015157</c:v>
                </c:pt>
                <c:pt idx="3404">
                  <c:v>2015158</c:v>
                </c:pt>
                <c:pt idx="3405">
                  <c:v>2015159</c:v>
                </c:pt>
                <c:pt idx="3406">
                  <c:v>2015160</c:v>
                </c:pt>
                <c:pt idx="3407">
                  <c:v>2015161</c:v>
                </c:pt>
                <c:pt idx="3408">
                  <c:v>2015162</c:v>
                </c:pt>
                <c:pt idx="3409">
                  <c:v>2015163</c:v>
                </c:pt>
                <c:pt idx="3410">
                  <c:v>2015164</c:v>
                </c:pt>
                <c:pt idx="3411">
                  <c:v>2015165</c:v>
                </c:pt>
                <c:pt idx="3412">
                  <c:v>2015166</c:v>
                </c:pt>
                <c:pt idx="3413">
                  <c:v>2015167</c:v>
                </c:pt>
                <c:pt idx="3414">
                  <c:v>2015168</c:v>
                </c:pt>
                <c:pt idx="3415">
                  <c:v>2015169</c:v>
                </c:pt>
                <c:pt idx="3416">
                  <c:v>2015170</c:v>
                </c:pt>
                <c:pt idx="3417">
                  <c:v>2015171</c:v>
                </c:pt>
                <c:pt idx="3418">
                  <c:v>2015172</c:v>
                </c:pt>
                <c:pt idx="3419">
                  <c:v>2015173</c:v>
                </c:pt>
                <c:pt idx="3420">
                  <c:v>2015174</c:v>
                </c:pt>
                <c:pt idx="3421">
                  <c:v>2015175</c:v>
                </c:pt>
                <c:pt idx="3422">
                  <c:v>2015176</c:v>
                </c:pt>
                <c:pt idx="3423">
                  <c:v>2015177</c:v>
                </c:pt>
                <c:pt idx="3424">
                  <c:v>2015178</c:v>
                </c:pt>
                <c:pt idx="3425">
                  <c:v>2015179</c:v>
                </c:pt>
                <c:pt idx="3426">
                  <c:v>2015180</c:v>
                </c:pt>
                <c:pt idx="3427">
                  <c:v>2015181</c:v>
                </c:pt>
                <c:pt idx="3428">
                  <c:v>2015182</c:v>
                </c:pt>
                <c:pt idx="3429">
                  <c:v>2015183</c:v>
                </c:pt>
                <c:pt idx="3430">
                  <c:v>2015184</c:v>
                </c:pt>
                <c:pt idx="3431">
                  <c:v>2015185</c:v>
                </c:pt>
                <c:pt idx="3432">
                  <c:v>2015186</c:v>
                </c:pt>
                <c:pt idx="3433">
                  <c:v>2015187</c:v>
                </c:pt>
                <c:pt idx="3434">
                  <c:v>2015188</c:v>
                </c:pt>
                <c:pt idx="3435">
                  <c:v>2015189</c:v>
                </c:pt>
                <c:pt idx="3436">
                  <c:v>2015190</c:v>
                </c:pt>
                <c:pt idx="3437">
                  <c:v>2015191</c:v>
                </c:pt>
                <c:pt idx="3438">
                  <c:v>2015192</c:v>
                </c:pt>
                <c:pt idx="3439">
                  <c:v>2015193</c:v>
                </c:pt>
                <c:pt idx="3440">
                  <c:v>2015194</c:v>
                </c:pt>
                <c:pt idx="3441">
                  <c:v>2015195</c:v>
                </c:pt>
                <c:pt idx="3442">
                  <c:v>2015196</c:v>
                </c:pt>
                <c:pt idx="3443">
                  <c:v>2015197</c:v>
                </c:pt>
                <c:pt idx="3444">
                  <c:v>2015198</c:v>
                </c:pt>
                <c:pt idx="3445">
                  <c:v>2015199</c:v>
                </c:pt>
                <c:pt idx="3446">
                  <c:v>2015200</c:v>
                </c:pt>
                <c:pt idx="3447">
                  <c:v>2015201</c:v>
                </c:pt>
                <c:pt idx="3448">
                  <c:v>2015202</c:v>
                </c:pt>
                <c:pt idx="3449">
                  <c:v>2015203</c:v>
                </c:pt>
                <c:pt idx="3450">
                  <c:v>2015204</c:v>
                </c:pt>
                <c:pt idx="3451">
                  <c:v>2015205</c:v>
                </c:pt>
                <c:pt idx="3452">
                  <c:v>2015206</c:v>
                </c:pt>
                <c:pt idx="3453">
                  <c:v>2015207</c:v>
                </c:pt>
                <c:pt idx="3454">
                  <c:v>2015208</c:v>
                </c:pt>
                <c:pt idx="3455">
                  <c:v>2015209</c:v>
                </c:pt>
                <c:pt idx="3456">
                  <c:v>2015210</c:v>
                </c:pt>
                <c:pt idx="3457">
                  <c:v>2015211</c:v>
                </c:pt>
                <c:pt idx="3458">
                  <c:v>2015212</c:v>
                </c:pt>
                <c:pt idx="3459">
                  <c:v>2015213</c:v>
                </c:pt>
                <c:pt idx="3460">
                  <c:v>2015214</c:v>
                </c:pt>
                <c:pt idx="3461">
                  <c:v>2015215</c:v>
                </c:pt>
                <c:pt idx="3462">
                  <c:v>2015216</c:v>
                </c:pt>
                <c:pt idx="3463">
                  <c:v>2015217</c:v>
                </c:pt>
                <c:pt idx="3464">
                  <c:v>2015218</c:v>
                </c:pt>
                <c:pt idx="3465">
                  <c:v>2015219</c:v>
                </c:pt>
                <c:pt idx="3466">
                  <c:v>2015220</c:v>
                </c:pt>
                <c:pt idx="3467">
                  <c:v>2015221</c:v>
                </c:pt>
                <c:pt idx="3468">
                  <c:v>2015222</c:v>
                </c:pt>
                <c:pt idx="3469">
                  <c:v>2015223</c:v>
                </c:pt>
                <c:pt idx="3470">
                  <c:v>2015224</c:v>
                </c:pt>
                <c:pt idx="3471">
                  <c:v>2015225</c:v>
                </c:pt>
                <c:pt idx="3472">
                  <c:v>2015226</c:v>
                </c:pt>
                <c:pt idx="3473">
                  <c:v>2015227</c:v>
                </c:pt>
                <c:pt idx="3474">
                  <c:v>2015228</c:v>
                </c:pt>
                <c:pt idx="3475">
                  <c:v>2015229</c:v>
                </c:pt>
                <c:pt idx="3476">
                  <c:v>2015230</c:v>
                </c:pt>
                <c:pt idx="3477">
                  <c:v>2015231</c:v>
                </c:pt>
                <c:pt idx="3478">
                  <c:v>2015232</c:v>
                </c:pt>
                <c:pt idx="3479">
                  <c:v>2015233</c:v>
                </c:pt>
                <c:pt idx="3480">
                  <c:v>2015234</c:v>
                </c:pt>
                <c:pt idx="3481">
                  <c:v>2015235</c:v>
                </c:pt>
                <c:pt idx="3482">
                  <c:v>2015236</c:v>
                </c:pt>
                <c:pt idx="3483">
                  <c:v>2015237</c:v>
                </c:pt>
                <c:pt idx="3484">
                  <c:v>2015238</c:v>
                </c:pt>
                <c:pt idx="3485">
                  <c:v>2015239</c:v>
                </c:pt>
                <c:pt idx="3486">
                  <c:v>2015240</c:v>
                </c:pt>
                <c:pt idx="3487">
                  <c:v>2015241</c:v>
                </c:pt>
                <c:pt idx="3488">
                  <c:v>2015242</c:v>
                </c:pt>
                <c:pt idx="3489">
                  <c:v>2015243</c:v>
                </c:pt>
                <c:pt idx="3490">
                  <c:v>2015244</c:v>
                </c:pt>
                <c:pt idx="3491">
                  <c:v>2015245</c:v>
                </c:pt>
                <c:pt idx="3492">
                  <c:v>2015246</c:v>
                </c:pt>
                <c:pt idx="3493">
                  <c:v>2015247</c:v>
                </c:pt>
                <c:pt idx="3494">
                  <c:v>2015248</c:v>
                </c:pt>
                <c:pt idx="3495">
                  <c:v>2015249</c:v>
                </c:pt>
                <c:pt idx="3496">
                  <c:v>2015250</c:v>
                </c:pt>
                <c:pt idx="3497">
                  <c:v>2015251</c:v>
                </c:pt>
                <c:pt idx="3498">
                  <c:v>2015252</c:v>
                </c:pt>
                <c:pt idx="3499">
                  <c:v>2015253</c:v>
                </c:pt>
                <c:pt idx="3500">
                  <c:v>2015254</c:v>
                </c:pt>
                <c:pt idx="3501">
                  <c:v>2015255</c:v>
                </c:pt>
                <c:pt idx="3502">
                  <c:v>2015256</c:v>
                </c:pt>
                <c:pt idx="3503">
                  <c:v>2015257</c:v>
                </c:pt>
                <c:pt idx="3504">
                  <c:v>2015258</c:v>
                </c:pt>
                <c:pt idx="3505">
                  <c:v>2015259</c:v>
                </c:pt>
                <c:pt idx="3506">
                  <c:v>2015260</c:v>
                </c:pt>
                <c:pt idx="3507">
                  <c:v>2015261</c:v>
                </c:pt>
                <c:pt idx="3508">
                  <c:v>2015262</c:v>
                </c:pt>
                <c:pt idx="3509">
                  <c:v>2015263</c:v>
                </c:pt>
                <c:pt idx="3510">
                  <c:v>2015264</c:v>
                </c:pt>
                <c:pt idx="3511">
                  <c:v>2015265</c:v>
                </c:pt>
                <c:pt idx="3512">
                  <c:v>2015266</c:v>
                </c:pt>
                <c:pt idx="3513">
                  <c:v>2015267</c:v>
                </c:pt>
                <c:pt idx="3514">
                  <c:v>2015268</c:v>
                </c:pt>
                <c:pt idx="3515">
                  <c:v>2015269</c:v>
                </c:pt>
                <c:pt idx="3516">
                  <c:v>2015270</c:v>
                </c:pt>
                <c:pt idx="3517">
                  <c:v>2015271</c:v>
                </c:pt>
                <c:pt idx="3518">
                  <c:v>2015272</c:v>
                </c:pt>
                <c:pt idx="3519">
                  <c:v>2015273</c:v>
                </c:pt>
                <c:pt idx="3520">
                  <c:v>2015274</c:v>
                </c:pt>
                <c:pt idx="3521">
                  <c:v>2015275</c:v>
                </c:pt>
                <c:pt idx="3522">
                  <c:v>2015276</c:v>
                </c:pt>
                <c:pt idx="3523">
                  <c:v>2015277</c:v>
                </c:pt>
                <c:pt idx="3524">
                  <c:v>2015278</c:v>
                </c:pt>
                <c:pt idx="3525">
                  <c:v>2015279</c:v>
                </c:pt>
                <c:pt idx="3526">
                  <c:v>2015280</c:v>
                </c:pt>
                <c:pt idx="3527">
                  <c:v>2015281</c:v>
                </c:pt>
                <c:pt idx="3528">
                  <c:v>2015282</c:v>
                </c:pt>
                <c:pt idx="3529">
                  <c:v>2015283</c:v>
                </c:pt>
                <c:pt idx="3530">
                  <c:v>2015284</c:v>
                </c:pt>
                <c:pt idx="3531">
                  <c:v>2015285</c:v>
                </c:pt>
                <c:pt idx="3532">
                  <c:v>2015286</c:v>
                </c:pt>
                <c:pt idx="3533">
                  <c:v>2015287</c:v>
                </c:pt>
                <c:pt idx="3534">
                  <c:v>2015288</c:v>
                </c:pt>
                <c:pt idx="3535">
                  <c:v>2015289</c:v>
                </c:pt>
                <c:pt idx="3536">
                  <c:v>2015290</c:v>
                </c:pt>
                <c:pt idx="3537">
                  <c:v>2015291</c:v>
                </c:pt>
                <c:pt idx="3538">
                  <c:v>2015292</c:v>
                </c:pt>
                <c:pt idx="3539">
                  <c:v>2015293</c:v>
                </c:pt>
                <c:pt idx="3540">
                  <c:v>2015294</c:v>
                </c:pt>
                <c:pt idx="3541">
                  <c:v>2015295</c:v>
                </c:pt>
                <c:pt idx="3542">
                  <c:v>2015296</c:v>
                </c:pt>
                <c:pt idx="3543">
                  <c:v>2015297</c:v>
                </c:pt>
                <c:pt idx="3544">
                  <c:v>2015298</c:v>
                </c:pt>
                <c:pt idx="3545">
                  <c:v>2015299</c:v>
                </c:pt>
                <c:pt idx="3546">
                  <c:v>2015300</c:v>
                </c:pt>
                <c:pt idx="3547">
                  <c:v>2015301</c:v>
                </c:pt>
                <c:pt idx="3548">
                  <c:v>2015302</c:v>
                </c:pt>
                <c:pt idx="3549">
                  <c:v>2015303</c:v>
                </c:pt>
                <c:pt idx="3550">
                  <c:v>2015304</c:v>
                </c:pt>
                <c:pt idx="3551">
                  <c:v>2015305</c:v>
                </c:pt>
                <c:pt idx="3552">
                  <c:v>2015306</c:v>
                </c:pt>
                <c:pt idx="3553">
                  <c:v>2015307</c:v>
                </c:pt>
                <c:pt idx="3554">
                  <c:v>2015308</c:v>
                </c:pt>
                <c:pt idx="3555">
                  <c:v>2015309</c:v>
                </c:pt>
                <c:pt idx="3556">
                  <c:v>2015310</c:v>
                </c:pt>
                <c:pt idx="3557">
                  <c:v>2015311</c:v>
                </c:pt>
                <c:pt idx="3558">
                  <c:v>2015312</c:v>
                </c:pt>
                <c:pt idx="3559">
                  <c:v>2015313</c:v>
                </c:pt>
                <c:pt idx="3560">
                  <c:v>2015314</c:v>
                </c:pt>
                <c:pt idx="3561">
                  <c:v>2015315</c:v>
                </c:pt>
                <c:pt idx="3562">
                  <c:v>2015316</c:v>
                </c:pt>
                <c:pt idx="3563">
                  <c:v>2015317</c:v>
                </c:pt>
                <c:pt idx="3564">
                  <c:v>2015318</c:v>
                </c:pt>
                <c:pt idx="3565">
                  <c:v>2015319</c:v>
                </c:pt>
                <c:pt idx="3566">
                  <c:v>2015320</c:v>
                </c:pt>
                <c:pt idx="3567">
                  <c:v>2015321</c:v>
                </c:pt>
                <c:pt idx="3568">
                  <c:v>2015322</c:v>
                </c:pt>
                <c:pt idx="3569">
                  <c:v>2015323</c:v>
                </c:pt>
                <c:pt idx="3570">
                  <c:v>2015324</c:v>
                </c:pt>
                <c:pt idx="3571">
                  <c:v>2015325</c:v>
                </c:pt>
                <c:pt idx="3572">
                  <c:v>2015326</c:v>
                </c:pt>
                <c:pt idx="3573">
                  <c:v>2015327</c:v>
                </c:pt>
                <c:pt idx="3574">
                  <c:v>2015328</c:v>
                </c:pt>
                <c:pt idx="3575">
                  <c:v>2015329</c:v>
                </c:pt>
                <c:pt idx="3576">
                  <c:v>2015330</c:v>
                </c:pt>
                <c:pt idx="3577">
                  <c:v>2015331</c:v>
                </c:pt>
                <c:pt idx="3578">
                  <c:v>2015332</c:v>
                </c:pt>
                <c:pt idx="3579">
                  <c:v>2015333</c:v>
                </c:pt>
                <c:pt idx="3580">
                  <c:v>2015334</c:v>
                </c:pt>
                <c:pt idx="3581">
                  <c:v>2015335</c:v>
                </c:pt>
                <c:pt idx="3582">
                  <c:v>2015336</c:v>
                </c:pt>
                <c:pt idx="3583">
                  <c:v>2015337</c:v>
                </c:pt>
                <c:pt idx="3584">
                  <c:v>2015338</c:v>
                </c:pt>
                <c:pt idx="3585">
                  <c:v>2015339</c:v>
                </c:pt>
                <c:pt idx="3586">
                  <c:v>2015340</c:v>
                </c:pt>
                <c:pt idx="3587">
                  <c:v>2015341</c:v>
                </c:pt>
                <c:pt idx="3588">
                  <c:v>2015342</c:v>
                </c:pt>
                <c:pt idx="3589">
                  <c:v>2015343</c:v>
                </c:pt>
                <c:pt idx="3590">
                  <c:v>2015344</c:v>
                </c:pt>
                <c:pt idx="3591">
                  <c:v>2015345</c:v>
                </c:pt>
                <c:pt idx="3592">
                  <c:v>2015346</c:v>
                </c:pt>
                <c:pt idx="3593">
                  <c:v>2015347</c:v>
                </c:pt>
                <c:pt idx="3594">
                  <c:v>2015348</c:v>
                </c:pt>
                <c:pt idx="3595">
                  <c:v>2015349</c:v>
                </c:pt>
                <c:pt idx="3596">
                  <c:v>2015350</c:v>
                </c:pt>
                <c:pt idx="3597">
                  <c:v>2015351</c:v>
                </c:pt>
                <c:pt idx="3598">
                  <c:v>2015352</c:v>
                </c:pt>
                <c:pt idx="3599">
                  <c:v>2015353</c:v>
                </c:pt>
                <c:pt idx="3600">
                  <c:v>2015354</c:v>
                </c:pt>
                <c:pt idx="3601">
                  <c:v>2015355</c:v>
                </c:pt>
                <c:pt idx="3602">
                  <c:v>2015356</c:v>
                </c:pt>
                <c:pt idx="3603">
                  <c:v>2015357</c:v>
                </c:pt>
                <c:pt idx="3604">
                  <c:v>2015358</c:v>
                </c:pt>
                <c:pt idx="3605">
                  <c:v>2015359</c:v>
                </c:pt>
                <c:pt idx="3606">
                  <c:v>2015360</c:v>
                </c:pt>
                <c:pt idx="3607">
                  <c:v>2015361</c:v>
                </c:pt>
                <c:pt idx="3608">
                  <c:v>2015362</c:v>
                </c:pt>
                <c:pt idx="3609">
                  <c:v>2015363</c:v>
                </c:pt>
                <c:pt idx="3610">
                  <c:v>2015364</c:v>
                </c:pt>
                <c:pt idx="3611">
                  <c:v>2015365</c:v>
                </c:pt>
                <c:pt idx="3612">
                  <c:v>2016001</c:v>
                </c:pt>
                <c:pt idx="3613">
                  <c:v>2016002</c:v>
                </c:pt>
                <c:pt idx="3614">
                  <c:v>2016003</c:v>
                </c:pt>
                <c:pt idx="3615">
                  <c:v>2016004</c:v>
                </c:pt>
                <c:pt idx="3616">
                  <c:v>2016005</c:v>
                </c:pt>
                <c:pt idx="3617">
                  <c:v>2016006</c:v>
                </c:pt>
                <c:pt idx="3618">
                  <c:v>2016007</c:v>
                </c:pt>
                <c:pt idx="3619">
                  <c:v>2016008</c:v>
                </c:pt>
                <c:pt idx="3620">
                  <c:v>2016009</c:v>
                </c:pt>
                <c:pt idx="3621">
                  <c:v>2016010</c:v>
                </c:pt>
                <c:pt idx="3622">
                  <c:v>2016011</c:v>
                </c:pt>
                <c:pt idx="3623">
                  <c:v>2016012</c:v>
                </c:pt>
                <c:pt idx="3624">
                  <c:v>2016013</c:v>
                </c:pt>
                <c:pt idx="3625">
                  <c:v>2016014</c:v>
                </c:pt>
                <c:pt idx="3626">
                  <c:v>2016015</c:v>
                </c:pt>
                <c:pt idx="3627">
                  <c:v>2016016</c:v>
                </c:pt>
                <c:pt idx="3628">
                  <c:v>2016017</c:v>
                </c:pt>
                <c:pt idx="3629">
                  <c:v>2016018</c:v>
                </c:pt>
                <c:pt idx="3630">
                  <c:v>2016019</c:v>
                </c:pt>
                <c:pt idx="3631">
                  <c:v>2016020</c:v>
                </c:pt>
                <c:pt idx="3632">
                  <c:v>2016021</c:v>
                </c:pt>
                <c:pt idx="3633">
                  <c:v>2016022</c:v>
                </c:pt>
                <c:pt idx="3634">
                  <c:v>2016023</c:v>
                </c:pt>
                <c:pt idx="3635">
                  <c:v>2016024</c:v>
                </c:pt>
                <c:pt idx="3636">
                  <c:v>2016025</c:v>
                </c:pt>
                <c:pt idx="3637">
                  <c:v>2016026</c:v>
                </c:pt>
                <c:pt idx="3638">
                  <c:v>2016027</c:v>
                </c:pt>
                <c:pt idx="3639">
                  <c:v>2016028</c:v>
                </c:pt>
                <c:pt idx="3640">
                  <c:v>2016029</c:v>
                </c:pt>
                <c:pt idx="3641">
                  <c:v>2016030</c:v>
                </c:pt>
                <c:pt idx="3642">
                  <c:v>2016031</c:v>
                </c:pt>
                <c:pt idx="3643">
                  <c:v>2016032</c:v>
                </c:pt>
                <c:pt idx="3644">
                  <c:v>2016033</c:v>
                </c:pt>
                <c:pt idx="3645">
                  <c:v>2016034</c:v>
                </c:pt>
                <c:pt idx="3646">
                  <c:v>2016035</c:v>
                </c:pt>
                <c:pt idx="3647">
                  <c:v>2016036</c:v>
                </c:pt>
                <c:pt idx="3648">
                  <c:v>2016037</c:v>
                </c:pt>
                <c:pt idx="3649">
                  <c:v>2016038</c:v>
                </c:pt>
                <c:pt idx="3650">
                  <c:v>2016039</c:v>
                </c:pt>
                <c:pt idx="3651">
                  <c:v>2016040</c:v>
                </c:pt>
                <c:pt idx="3652">
                  <c:v>2016041</c:v>
                </c:pt>
                <c:pt idx="3653">
                  <c:v>2016042</c:v>
                </c:pt>
                <c:pt idx="3654">
                  <c:v>2016043</c:v>
                </c:pt>
                <c:pt idx="3655">
                  <c:v>2016044</c:v>
                </c:pt>
                <c:pt idx="3656">
                  <c:v>2016045</c:v>
                </c:pt>
                <c:pt idx="3657">
                  <c:v>2016046</c:v>
                </c:pt>
                <c:pt idx="3658">
                  <c:v>2016047</c:v>
                </c:pt>
                <c:pt idx="3659">
                  <c:v>2016048</c:v>
                </c:pt>
                <c:pt idx="3660">
                  <c:v>2016049</c:v>
                </c:pt>
                <c:pt idx="3661">
                  <c:v>2016050</c:v>
                </c:pt>
                <c:pt idx="3662">
                  <c:v>2016051</c:v>
                </c:pt>
                <c:pt idx="3663">
                  <c:v>2016052</c:v>
                </c:pt>
                <c:pt idx="3664">
                  <c:v>2016053</c:v>
                </c:pt>
                <c:pt idx="3665">
                  <c:v>2016054</c:v>
                </c:pt>
                <c:pt idx="3666">
                  <c:v>2016055</c:v>
                </c:pt>
                <c:pt idx="3667">
                  <c:v>2016056</c:v>
                </c:pt>
                <c:pt idx="3668">
                  <c:v>2016057</c:v>
                </c:pt>
                <c:pt idx="3669">
                  <c:v>2016058</c:v>
                </c:pt>
                <c:pt idx="3670">
                  <c:v>2016059</c:v>
                </c:pt>
                <c:pt idx="3671">
                  <c:v>2016060</c:v>
                </c:pt>
                <c:pt idx="3672">
                  <c:v>2016061</c:v>
                </c:pt>
                <c:pt idx="3673">
                  <c:v>2016062</c:v>
                </c:pt>
                <c:pt idx="3674">
                  <c:v>2016063</c:v>
                </c:pt>
                <c:pt idx="3675">
                  <c:v>2016064</c:v>
                </c:pt>
                <c:pt idx="3676">
                  <c:v>2016065</c:v>
                </c:pt>
                <c:pt idx="3677">
                  <c:v>2016066</c:v>
                </c:pt>
                <c:pt idx="3678">
                  <c:v>2016067</c:v>
                </c:pt>
                <c:pt idx="3679">
                  <c:v>2016068</c:v>
                </c:pt>
                <c:pt idx="3680">
                  <c:v>2016069</c:v>
                </c:pt>
                <c:pt idx="3681">
                  <c:v>2016070</c:v>
                </c:pt>
                <c:pt idx="3682">
                  <c:v>2016071</c:v>
                </c:pt>
                <c:pt idx="3683">
                  <c:v>2016072</c:v>
                </c:pt>
                <c:pt idx="3684">
                  <c:v>2016073</c:v>
                </c:pt>
                <c:pt idx="3685">
                  <c:v>2016074</c:v>
                </c:pt>
                <c:pt idx="3686">
                  <c:v>2016075</c:v>
                </c:pt>
                <c:pt idx="3687">
                  <c:v>2016076</c:v>
                </c:pt>
                <c:pt idx="3688">
                  <c:v>2016077</c:v>
                </c:pt>
                <c:pt idx="3689">
                  <c:v>2016078</c:v>
                </c:pt>
                <c:pt idx="3690">
                  <c:v>2016079</c:v>
                </c:pt>
                <c:pt idx="3691">
                  <c:v>2016080</c:v>
                </c:pt>
                <c:pt idx="3692">
                  <c:v>2016081</c:v>
                </c:pt>
                <c:pt idx="3693">
                  <c:v>2016082</c:v>
                </c:pt>
                <c:pt idx="3694">
                  <c:v>2016083</c:v>
                </c:pt>
                <c:pt idx="3695">
                  <c:v>2016084</c:v>
                </c:pt>
                <c:pt idx="3696">
                  <c:v>2016085</c:v>
                </c:pt>
                <c:pt idx="3697">
                  <c:v>2016086</c:v>
                </c:pt>
                <c:pt idx="3698">
                  <c:v>2016087</c:v>
                </c:pt>
                <c:pt idx="3699">
                  <c:v>2016088</c:v>
                </c:pt>
                <c:pt idx="3700">
                  <c:v>2016089</c:v>
                </c:pt>
                <c:pt idx="3701">
                  <c:v>2016090</c:v>
                </c:pt>
                <c:pt idx="3702">
                  <c:v>2016091</c:v>
                </c:pt>
                <c:pt idx="3703">
                  <c:v>2016092</c:v>
                </c:pt>
                <c:pt idx="3704">
                  <c:v>2016093</c:v>
                </c:pt>
                <c:pt idx="3705">
                  <c:v>2016094</c:v>
                </c:pt>
                <c:pt idx="3706">
                  <c:v>2016095</c:v>
                </c:pt>
                <c:pt idx="3707">
                  <c:v>2016096</c:v>
                </c:pt>
                <c:pt idx="3708">
                  <c:v>2016097</c:v>
                </c:pt>
                <c:pt idx="3709">
                  <c:v>2016098</c:v>
                </c:pt>
                <c:pt idx="3710">
                  <c:v>2016099</c:v>
                </c:pt>
                <c:pt idx="3711">
                  <c:v>2016100</c:v>
                </c:pt>
                <c:pt idx="3712">
                  <c:v>2016101</c:v>
                </c:pt>
                <c:pt idx="3713">
                  <c:v>2016102</c:v>
                </c:pt>
                <c:pt idx="3714">
                  <c:v>2016103</c:v>
                </c:pt>
                <c:pt idx="3715">
                  <c:v>2016104</c:v>
                </c:pt>
                <c:pt idx="3716">
                  <c:v>2016105</c:v>
                </c:pt>
                <c:pt idx="3717">
                  <c:v>2016106</c:v>
                </c:pt>
                <c:pt idx="3718">
                  <c:v>2016107</c:v>
                </c:pt>
                <c:pt idx="3719">
                  <c:v>2016108</c:v>
                </c:pt>
                <c:pt idx="3720">
                  <c:v>2016109</c:v>
                </c:pt>
                <c:pt idx="3721">
                  <c:v>2016110</c:v>
                </c:pt>
                <c:pt idx="3722">
                  <c:v>2016111</c:v>
                </c:pt>
                <c:pt idx="3723">
                  <c:v>2016112</c:v>
                </c:pt>
                <c:pt idx="3724">
                  <c:v>2016113</c:v>
                </c:pt>
                <c:pt idx="3725">
                  <c:v>2016114</c:v>
                </c:pt>
                <c:pt idx="3726">
                  <c:v>2016115</c:v>
                </c:pt>
                <c:pt idx="3727">
                  <c:v>2016116</c:v>
                </c:pt>
                <c:pt idx="3728">
                  <c:v>2016117</c:v>
                </c:pt>
                <c:pt idx="3729">
                  <c:v>2016118</c:v>
                </c:pt>
                <c:pt idx="3730">
                  <c:v>2016119</c:v>
                </c:pt>
                <c:pt idx="3731">
                  <c:v>2016120</c:v>
                </c:pt>
                <c:pt idx="3732">
                  <c:v>2016121</c:v>
                </c:pt>
                <c:pt idx="3733">
                  <c:v>2016122</c:v>
                </c:pt>
                <c:pt idx="3734">
                  <c:v>2016123</c:v>
                </c:pt>
                <c:pt idx="3735">
                  <c:v>2016124</c:v>
                </c:pt>
                <c:pt idx="3736">
                  <c:v>2016125</c:v>
                </c:pt>
                <c:pt idx="3737">
                  <c:v>2016126</c:v>
                </c:pt>
                <c:pt idx="3738">
                  <c:v>2016127</c:v>
                </c:pt>
                <c:pt idx="3739">
                  <c:v>2016128</c:v>
                </c:pt>
                <c:pt idx="3740">
                  <c:v>2016129</c:v>
                </c:pt>
                <c:pt idx="3741">
                  <c:v>2016130</c:v>
                </c:pt>
                <c:pt idx="3742">
                  <c:v>2016131</c:v>
                </c:pt>
                <c:pt idx="3743">
                  <c:v>2016132</c:v>
                </c:pt>
                <c:pt idx="3744">
                  <c:v>2016133</c:v>
                </c:pt>
                <c:pt idx="3745">
                  <c:v>2016134</c:v>
                </c:pt>
                <c:pt idx="3746">
                  <c:v>2016135</c:v>
                </c:pt>
                <c:pt idx="3747">
                  <c:v>2016136</c:v>
                </c:pt>
                <c:pt idx="3748">
                  <c:v>2016137</c:v>
                </c:pt>
                <c:pt idx="3749">
                  <c:v>2016138</c:v>
                </c:pt>
                <c:pt idx="3750">
                  <c:v>2016139</c:v>
                </c:pt>
                <c:pt idx="3751">
                  <c:v>2016140</c:v>
                </c:pt>
                <c:pt idx="3752">
                  <c:v>2016141</c:v>
                </c:pt>
                <c:pt idx="3753">
                  <c:v>2016142</c:v>
                </c:pt>
                <c:pt idx="3754">
                  <c:v>2016143</c:v>
                </c:pt>
                <c:pt idx="3755">
                  <c:v>2016144</c:v>
                </c:pt>
                <c:pt idx="3756">
                  <c:v>2016145</c:v>
                </c:pt>
                <c:pt idx="3757">
                  <c:v>2016146</c:v>
                </c:pt>
                <c:pt idx="3758">
                  <c:v>2016147</c:v>
                </c:pt>
                <c:pt idx="3759">
                  <c:v>2016148</c:v>
                </c:pt>
                <c:pt idx="3760">
                  <c:v>2016149</c:v>
                </c:pt>
                <c:pt idx="3761">
                  <c:v>2016150</c:v>
                </c:pt>
                <c:pt idx="3762">
                  <c:v>2016151</c:v>
                </c:pt>
                <c:pt idx="3763">
                  <c:v>2016152</c:v>
                </c:pt>
                <c:pt idx="3764">
                  <c:v>2016153</c:v>
                </c:pt>
                <c:pt idx="3765">
                  <c:v>2016154</c:v>
                </c:pt>
                <c:pt idx="3766">
                  <c:v>2016155</c:v>
                </c:pt>
                <c:pt idx="3767">
                  <c:v>2016156</c:v>
                </c:pt>
                <c:pt idx="3768">
                  <c:v>2016157</c:v>
                </c:pt>
                <c:pt idx="3769">
                  <c:v>2016158</c:v>
                </c:pt>
                <c:pt idx="3770">
                  <c:v>2016159</c:v>
                </c:pt>
                <c:pt idx="3771">
                  <c:v>2016160</c:v>
                </c:pt>
                <c:pt idx="3772">
                  <c:v>2016161</c:v>
                </c:pt>
                <c:pt idx="3773">
                  <c:v>2016162</c:v>
                </c:pt>
                <c:pt idx="3774">
                  <c:v>2016163</c:v>
                </c:pt>
                <c:pt idx="3775">
                  <c:v>2016164</c:v>
                </c:pt>
                <c:pt idx="3776">
                  <c:v>2016165</c:v>
                </c:pt>
                <c:pt idx="3777">
                  <c:v>2016166</c:v>
                </c:pt>
                <c:pt idx="3778">
                  <c:v>2016167</c:v>
                </c:pt>
                <c:pt idx="3779">
                  <c:v>2016168</c:v>
                </c:pt>
                <c:pt idx="3780">
                  <c:v>2016169</c:v>
                </c:pt>
                <c:pt idx="3781">
                  <c:v>2016170</c:v>
                </c:pt>
                <c:pt idx="3782">
                  <c:v>2016171</c:v>
                </c:pt>
                <c:pt idx="3783">
                  <c:v>2016172</c:v>
                </c:pt>
                <c:pt idx="3784">
                  <c:v>2016173</c:v>
                </c:pt>
                <c:pt idx="3785">
                  <c:v>2016174</c:v>
                </c:pt>
                <c:pt idx="3786">
                  <c:v>2016175</c:v>
                </c:pt>
                <c:pt idx="3787">
                  <c:v>2016176</c:v>
                </c:pt>
                <c:pt idx="3788">
                  <c:v>2016177</c:v>
                </c:pt>
                <c:pt idx="3789">
                  <c:v>2016178</c:v>
                </c:pt>
                <c:pt idx="3790">
                  <c:v>2016179</c:v>
                </c:pt>
                <c:pt idx="3791">
                  <c:v>2016180</c:v>
                </c:pt>
                <c:pt idx="3792">
                  <c:v>2016181</c:v>
                </c:pt>
                <c:pt idx="3793">
                  <c:v>2016182</c:v>
                </c:pt>
                <c:pt idx="3794">
                  <c:v>2016183</c:v>
                </c:pt>
                <c:pt idx="3795">
                  <c:v>2016184</c:v>
                </c:pt>
                <c:pt idx="3796">
                  <c:v>2016185</c:v>
                </c:pt>
                <c:pt idx="3797">
                  <c:v>2016186</c:v>
                </c:pt>
                <c:pt idx="3798">
                  <c:v>2016187</c:v>
                </c:pt>
                <c:pt idx="3799">
                  <c:v>2016188</c:v>
                </c:pt>
                <c:pt idx="3800">
                  <c:v>2016189</c:v>
                </c:pt>
                <c:pt idx="3801">
                  <c:v>2016190</c:v>
                </c:pt>
                <c:pt idx="3802">
                  <c:v>2016191</c:v>
                </c:pt>
                <c:pt idx="3803">
                  <c:v>2016192</c:v>
                </c:pt>
                <c:pt idx="3804">
                  <c:v>2016193</c:v>
                </c:pt>
                <c:pt idx="3805">
                  <c:v>2016194</c:v>
                </c:pt>
                <c:pt idx="3806">
                  <c:v>2016196</c:v>
                </c:pt>
                <c:pt idx="3807">
                  <c:v>2016197</c:v>
                </c:pt>
                <c:pt idx="3808">
                  <c:v>2016198</c:v>
                </c:pt>
                <c:pt idx="3809">
                  <c:v>2016199</c:v>
                </c:pt>
                <c:pt idx="3810">
                  <c:v>2016200</c:v>
                </c:pt>
                <c:pt idx="3811">
                  <c:v>2016201</c:v>
                </c:pt>
                <c:pt idx="3812">
                  <c:v>2016202</c:v>
                </c:pt>
                <c:pt idx="3813">
                  <c:v>2016203</c:v>
                </c:pt>
                <c:pt idx="3814">
                  <c:v>2016204</c:v>
                </c:pt>
                <c:pt idx="3815">
                  <c:v>2016205</c:v>
                </c:pt>
                <c:pt idx="3816">
                  <c:v>2016206</c:v>
                </c:pt>
                <c:pt idx="3817">
                  <c:v>2016207</c:v>
                </c:pt>
                <c:pt idx="3818">
                  <c:v>2016208</c:v>
                </c:pt>
                <c:pt idx="3819">
                  <c:v>2016209</c:v>
                </c:pt>
                <c:pt idx="3820">
                  <c:v>2016210</c:v>
                </c:pt>
                <c:pt idx="3821">
                  <c:v>2016211</c:v>
                </c:pt>
                <c:pt idx="3822">
                  <c:v>2016212</c:v>
                </c:pt>
                <c:pt idx="3823">
                  <c:v>2016213</c:v>
                </c:pt>
                <c:pt idx="3824">
                  <c:v>2016214</c:v>
                </c:pt>
                <c:pt idx="3825">
                  <c:v>2016215</c:v>
                </c:pt>
                <c:pt idx="3826">
                  <c:v>2016216</c:v>
                </c:pt>
                <c:pt idx="3827">
                  <c:v>2016217</c:v>
                </c:pt>
                <c:pt idx="3828">
                  <c:v>2016218</c:v>
                </c:pt>
                <c:pt idx="3829">
                  <c:v>2016219</c:v>
                </c:pt>
                <c:pt idx="3830">
                  <c:v>2016220</c:v>
                </c:pt>
                <c:pt idx="3831">
                  <c:v>2016221</c:v>
                </c:pt>
                <c:pt idx="3832">
                  <c:v>2016222</c:v>
                </c:pt>
                <c:pt idx="3833">
                  <c:v>2016223</c:v>
                </c:pt>
                <c:pt idx="3834">
                  <c:v>2016224</c:v>
                </c:pt>
                <c:pt idx="3835">
                  <c:v>2016225</c:v>
                </c:pt>
                <c:pt idx="3836">
                  <c:v>2016226</c:v>
                </c:pt>
                <c:pt idx="3837">
                  <c:v>2016227</c:v>
                </c:pt>
                <c:pt idx="3838">
                  <c:v>2016228</c:v>
                </c:pt>
                <c:pt idx="3839">
                  <c:v>2016229</c:v>
                </c:pt>
                <c:pt idx="3840">
                  <c:v>2016230</c:v>
                </c:pt>
                <c:pt idx="3841">
                  <c:v>2016231</c:v>
                </c:pt>
                <c:pt idx="3842">
                  <c:v>2016232</c:v>
                </c:pt>
                <c:pt idx="3843">
                  <c:v>2016233</c:v>
                </c:pt>
                <c:pt idx="3844">
                  <c:v>2016234</c:v>
                </c:pt>
                <c:pt idx="3845">
                  <c:v>2016235</c:v>
                </c:pt>
                <c:pt idx="3846">
                  <c:v>2016236</c:v>
                </c:pt>
                <c:pt idx="3847">
                  <c:v>2016237</c:v>
                </c:pt>
                <c:pt idx="3848">
                  <c:v>2016238</c:v>
                </c:pt>
                <c:pt idx="3849">
                  <c:v>2016239</c:v>
                </c:pt>
                <c:pt idx="3850">
                  <c:v>2016240</c:v>
                </c:pt>
                <c:pt idx="3851">
                  <c:v>2016241</c:v>
                </c:pt>
                <c:pt idx="3852">
                  <c:v>2016242</c:v>
                </c:pt>
                <c:pt idx="3853">
                  <c:v>2016243</c:v>
                </c:pt>
                <c:pt idx="3854">
                  <c:v>2016244</c:v>
                </c:pt>
                <c:pt idx="3855">
                  <c:v>2016245</c:v>
                </c:pt>
                <c:pt idx="3856">
                  <c:v>2016246</c:v>
                </c:pt>
                <c:pt idx="3857">
                  <c:v>2016247</c:v>
                </c:pt>
                <c:pt idx="3858">
                  <c:v>2016248</c:v>
                </c:pt>
                <c:pt idx="3859">
                  <c:v>2016249</c:v>
                </c:pt>
                <c:pt idx="3860">
                  <c:v>2016250</c:v>
                </c:pt>
                <c:pt idx="3861">
                  <c:v>2016251</c:v>
                </c:pt>
                <c:pt idx="3862">
                  <c:v>2016252</c:v>
                </c:pt>
                <c:pt idx="3863">
                  <c:v>2016253</c:v>
                </c:pt>
                <c:pt idx="3864">
                  <c:v>2016254</c:v>
                </c:pt>
                <c:pt idx="3865">
                  <c:v>2016255</c:v>
                </c:pt>
                <c:pt idx="3866">
                  <c:v>2016256</c:v>
                </c:pt>
                <c:pt idx="3867">
                  <c:v>2016257</c:v>
                </c:pt>
                <c:pt idx="3868">
                  <c:v>2016258</c:v>
                </c:pt>
                <c:pt idx="3869">
                  <c:v>2016259</c:v>
                </c:pt>
                <c:pt idx="3870">
                  <c:v>2016260</c:v>
                </c:pt>
                <c:pt idx="3871">
                  <c:v>2016261</c:v>
                </c:pt>
                <c:pt idx="3872">
                  <c:v>2016262</c:v>
                </c:pt>
                <c:pt idx="3873">
                  <c:v>2016263</c:v>
                </c:pt>
                <c:pt idx="3874">
                  <c:v>2016264</c:v>
                </c:pt>
                <c:pt idx="3875">
                  <c:v>2016265</c:v>
                </c:pt>
                <c:pt idx="3876">
                  <c:v>2016266</c:v>
                </c:pt>
                <c:pt idx="3877">
                  <c:v>2016267</c:v>
                </c:pt>
                <c:pt idx="3878">
                  <c:v>2016268</c:v>
                </c:pt>
                <c:pt idx="3879">
                  <c:v>2016269</c:v>
                </c:pt>
                <c:pt idx="3880">
                  <c:v>2016270</c:v>
                </c:pt>
                <c:pt idx="3881">
                  <c:v>2016271</c:v>
                </c:pt>
                <c:pt idx="3882">
                  <c:v>2016272</c:v>
                </c:pt>
                <c:pt idx="3883">
                  <c:v>2016273</c:v>
                </c:pt>
                <c:pt idx="3884">
                  <c:v>2016274</c:v>
                </c:pt>
                <c:pt idx="3885">
                  <c:v>2016275</c:v>
                </c:pt>
                <c:pt idx="3886">
                  <c:v>2016276</c:v>
                </c:pt>
                <c:pt idx="3887">
                  <c:v>2016277</c:v>
                </c:pt>
                <c:pt idx="3888">
                  <c:v>2016278</c:v>
                </c:pt>
                <c:pt idx="3889">
                  <c:v>2016279</c:v>
                </c:pt>
                <c:pt idx="3890">
                  <c:v>2016280</c:v>
                </c:pt>
                <c:pt idx="3891">
                  <c:v>2016281</c:v>
                </c:pt>
                <c:pt idx="3892">
                  <c:v>2016282</c:v>
                </c:pt>
                <c:pt idx="3893">
                  <c:v>2016283</c:v>
                </c:pt>
                <c:pt idx="3894">
                  <c:v>2016284</c:v>
                </c:pt>
                <c:pt idx="3895">
                  <c:v>2016285</c:v>
                </c:pt>
                <c:pt idx="3896">
                  <c:v>2016286</c:v>
                </c:pt>
                <c:pt idx="3897">
                  <c:v>2016287</c:v>
                </c:pt>
                <c:pt idx="3898">
                  <c:v>2016288</c:v>
                </c:pt>
                <c:pt idx="3899">
                  <c:v>2016289</c:v>
                </c:pt>
                <c:pt idx="3900">
                  <c:v>2016290</c:v>
                </c:pt>
                <c:pt idx="3901">
                  <c:v>2016291</c:v>
                </c:pt>
                <c:pt idx="3902">
                  <c:v>2016292</c:v>
                </c:pt>
                <c:pt idx="3903">
                  <c:v>2016293</c:v>
                </c:pt>
                <c:pt idx="3904">
                  <c:v>2016294</c:v>
                </c:pt>
                <c:pt idx="3905">
                  <c:v>2016295</c:v>
                </c:pt>
                <c:pt idx="3906">
                  <c:v>2016296</c:v>
                </c:pt>
                <c:pt idx="3907">
                  <c:v>2016297</c:v>
                </c:pt>
                <c:pt idx="3908">
                  <c:v>2016298</c:v>
                </c:pt>
                <c:pt idx="3909">
                  <c:v>2016299</c:v>
                </c:pt>
                <c:pt idx="3910">
                  <c:v>2016300</c:v>
                </c:pt>
                <c:pt idx="3911">
                  <c:v>2016301</c:v>
                </c:pt>
                <c:pt idx="3912">
                  <c:v>2016302</c:v>
                </c:pt>
                <c:pt idx="3913">
                  <c:v>2016303</c:v>
                </c:pt>
                <c:pt idx="3914">
                  <c:v>2016304</c:v>
                </c:pt>
                <c:pt idx="3915">
                  <c:v>2016305</c:v>
                </c:pt>
                <c:pt idx="3916">
                  <c:v>2016306</c:v>
                </c:pt>
                <c:pt idx="3917">
                  <c:v>2016307</c:v>
                </c:pt>
                <c:pt idx="3918">
                  <c:v>2016308</c:v>
                </c:pt>
                <c:pt idx="3919">
                  <c:v>2016309</c:v>
                </c:pt>
                <c:pt idx="3920">
                  <c:v>2016310</c:v>
                </c:pt>
                <c:pt idx="3921">
                  <c:v>2016311</c:v>
                </c:pt>
                <c:pt idx="3922">
                  <c:v>2016312</c:v>
                </c:pt>
                <c:pt idx="3923">
                  <c:v>2016313</c:v>
                </c:pt>
                <c:pt idx="3924">
                  <c:v>2016314</c:v>
                </c:pt>
                <c:pt idx="3925">
                  <c:v>2016315</c:v>
                </c:pt>
                <c:pt idx="3926">
                  <c:v>2016316</c:v>
                </c:pt>
                <c:pt idx="3927">
                  <c:v>2016317</c:v>
                </c:pt>
                <c:pt idx="3928">
                  <c:v>2016318</c:v>
                </c:pt>
                <c:pt idx="3929">
                  <c:v>2016319</c:v>
                </c:pt>
                <c:pt idx="3930">
                  <c:v>2016320</c:v>
                </c:pt>
                <c:pt idx="3931">
                  <c:v>2016321</c:v>
                </c:pt>
                <c:pt idx="3932">
                  <c:v>2016322</c:v>
                </c:pt>
                <c:pt idx="3933">
                  <c:v>2016323</c:v>
                </c:pt>
                <c:pt idx="3934">
                  <c:v>2016324</c:v>
                </c:pt>
                <c:pt idx="3935">
                  <c:v>2016325</c:v>
                </c:pt>
                <c:pt idx="3936">
                  <c:v>2016326</c:v>
                </c:pt>
                <c:pt idx="3937">
                  <c:v>2016327</c:v>
                </c:pt>
                <c:pt idx="3938">
                  <c:v>2016328</c:v>
                </c:pt>
                <c:pt idx="3939">
                  <c:v>2016329</c:v>
                </c:pt>
                <c:pt idx="3940">
                  <c:v>2016330</c:v>
                </c:pt>
                <c:pt idx="3941">
                  <c:v>2016331</c:v>
                </c:pt>
                <c:pt idx="3942">
                  <c:v>2016332</c:v>
                </c:pt>
                <c:pt idx="3943">
                  <c:v>2016333</c:v>
                </c:pt>
                <c:pt idx="3944">
                  <c:v>2016334</c:v>
                </c:pt>
                <c:pt idx="3945">
                  <c:v>2016335</c:v>
                </c:pt>
                <c:pt idx="3946">
                  <c:v>2016336</c:v>
                </c:pt>
                <c:pt idx="3947">
                  <c:v>2016337</c:v>
                </c:pt>
                <c:pt idx="3948">
                  <c:v>2016338</c:v>
                </c:pt>
                <c:pt idx="3949">
                  <c:v>2016339</c:v>
                </c:pt>
                <c:pt idx="3950">
                  <c:v>2016340</c:v>
                </c:pt>
                <c:pt idx="3951">
                  <c:v>2016341</c:v>
                </c:pt>
                <c:pt idx="3952">
                  <c:v>2016342</c:v>
                </c:pt>
                <c:pt idx="3953">
                  <c:v>2016343</c:v>
                </c:pt>
                <c:pt idx="3954">
                  <c:v>2016344</c:v>
                </c:pt>
                <c:pt idx="3955">
                  <c:v>2016345</c:v>
                </c:pt>
                <c:pt idx="3956">
                  <c:v>2016346</c:v>
                </c:pt>
                <c:pt idx="3957">
                  <c:v>2016347</c:v>
                </c:pt>
                <c:pt idx="3958">
                  <c:v>2016348</c:v>
                </c:pt>
                <c:pt idx="3959">
                  <c:v>2016349</c:v>
                </c:pt>
                <c:pt idx="3960">
                  <c:v>2016350</c:v>
                </c:pt>
                <c:pt idx="3961">
                  <c:v>2016351</c:v>
                </c:pt>
                <c:pt idx="3962">
                  <c:v>2016352</c:v>
                </c:pt>
                <c:pt idx="3963">
                  <c:v>2016353</c:v>
                </c:pt>
                <c:pt idx="3964">
                  <c:v>2016354</c:v>
                </c:pt>
                <c:pt idx="3965">
                  <c:v>2016355</c:v>
                </c:pt>
                <c:pt idx="3966">
                  <c:v>2016356</c:v>
                </c:pt>
                <c:pt idx="3967">
                  <c:v>2016357</c:v>
                </c:pt>
                <c:pt idx="3968">
                  <c:v>2016358</c:v>
                </c:pt>
                <c:pt idx="3969">
                  <c:v>2016359</c:v>
                </c:pt>
                <c:pt idx="3970">
                  <c:v>2016360</c:v>
                </c:pt>
                <c:pt idx="3971">
                  <c:v>2016361</c:v>
                </c:pt>
                <c:pt idx="3972">
                  <c:v>2016362</c:v>
                </c:pt>
                <c:pt idx="3973">
                  <c:v>2016363</c:v>
                </c:pt>
                <c:pt idx="3974">
                  <c:v>2016364</c:v>
                </c:pt>
                <c:pt idx="3975">
                  <c:v>2016365</c:v>
                </c:pt>
                <c:pt idx="3976">
                  <c:v>2016366</c:v>
                </c:pt>
                <c:pt idx="3977">
                  <c:v>2017001</c:v>
                </c:pt>
                <c:pt idx="3978">
                  <c:v>2017002</c:v>
                </c:pt>
                <c:pt idx="3979">
                  <c:v>2017003</c:v>
                </c:pt>
                <c:pt idx="3980">
                  <c:v>2017004</c:v>
                </c:pt>
                <c:pt idx="3981">
                  <c:v>2017005</c:v>
                </c:pt>
                <c:pt idx="3982">
                  <c:v>2017006</c:v>
                </c:pt>
                <c:pt idx="3983">
                  <c:v>2017007</c:v>
                </c:pt>
                <c:pt idx="3984">
                  <c:v>2017008</c:v>
                </c:pt>
                <c:pt idx="3985">
                  <c:v>2017009</c:v>
                </c:pt>
                <c:pt idx="3986">
                  <c:v>2017010</c:v>
                </c:pt>
                <c:pt idx="3987">
                  <c:v>2017011</c:v>
                </c:pt>
                <c:pt idx="3988">
                  <c:v>2017012</c:v>
                </c:pt>
                <c:pt idx="3989">
                  <c:v>2017013</c:v>
                </c:pt>
                <c:pt idx="3990">
                  <c:v>2017014</c:v>
                </c:pt>
                <c:pt idx="3991">
                  <c:v>2017015</c:v>
                </c:pt>
                <c:pt idx="3992">
                  <c:v>2017016</c:v>
                </c:pt>
                <c:pt idx="3993">
                  <c:v>2017017</c:v>
                </c:pt>
                <c:pt idx="3994">
                  <c:v>2017018</c:v>
                </c:pt>
                <c:pt idx="3995">
                  <c:v>2017019</c:v>
                </c:pt>
                <c:pt idx="3996">
                  <c:v>2017020</c:v>
                </c:pt>
                <c:pt idx="3997">
                  <c:v>2017021</c:v>
                </c:pt>
                <c:pt idx="3998">
                  <c:v>2017022</c:v>
                </c:pt>
                <c:pt idx="3999">
                  <c:v>2017023</c:v>
                </c:pt>
                <c:pt idx="4000">
                  <c:v>2017024</c:v>
                </c:pt>
                <c:pt idx="4001">
                  <c:v>2017025</c:v>
                </c:pt>
                <c:pt idx="4002">
                  <c:v>2017026</c:v>
                </c:pt>
                <c:pt idx="4003">
                  <c:v>2017027</c:v>
                </c:pt>
                <c:pt idx="4004">
                  <c:v>2017028</c:v>
                </c:pt>
                <c:pt idx="4005">
                  <c:v>2017029</c:v>
                </c:pt>
                <c:pt idx="4006">
                  <c:v>2017030</c:v>
                </c:pt>
                <c:pt idx="4007">
                  <c:v>2017031</c:v>
                </c:pt>
                <c:pt idx="4008">
                  <c:v>2017032</c:v>
                </c:pt>
                <c:pt idx="4009">
                  <c:v>2017033</c:v>
                </c:pt>
                <c:pt idx="4010">
                  <c:v>2017034</c:v>
                </c:pt>
                <c:pt idx="4011">
                  <c:v>2017035</c:v>
                </c:pt>
                <c:pt idx="4012">
                  <c:v>2017036</c:v>
                </c:pt>
                <c:pt idx="4013">
                  <c:v>2017037</c:v>
                </c:pt>
                <c:pt idx="4014">
                  <c:v>2017038</c:v>
                </c:pt>
                <c:pt idx="4015">
                  <c:v>2017039</c:v>
                </c:pt>
                <c:pt idx="4016">
                  <c:v>2017040</c:v>
                </c:pt>
                <c:pt idx="4017">
                  <c:v>2017041</c:v>
                </c:pt>
                <c:pt idx="4018">
                  <c:v>2017042</c:v>
                </c:pt>
                <c:pt idx="4019">
                  <c:v>2017043</c:v>
                </c:pt>
                <c:pt idx="4020">
                  <c:v>2017044</c:v>
                </c:pt>
                <c:pt idx="4021">
                  <c:v>2017045</c:v>
                </c:pt>
                <c:pt idx="4022">
                  <c:v>2017046</c:v>
                </c:pt>
                <c:pt idx="4023">
                  <c:v>2017047</c:v>
                </c:pt>
                <c:pt idx="4024">
                  <c:v>2017048</c:v>
                </c:pt>
                <c:pt idx="4025">
                  <c:v>2017049</c:v>
                </c:pt>
                <c:pt idx="4026">
                  <c:v>2017050</c:v>
                </c:pt>
                <c:pt idx="4027">
                  <c:v>2017051</c:v>
                </c:pt>
                <c:pt idx="4028">
                  <c:v>2017052</c:v>
                </c:pt>
                <c:pt idx="4029">
                  <c:v>2017053</c:v>
                </c:pt>
                <c:pt idx="4030">
                  <c:v>2017054</c:v>
                </c:pt>
                <c:pt idx="4031">
                  <c:v>2017055</c:v>
                </c:pt>
                <c:pt idx="4032">
                  <c:v>2017056</c:v>
                </c:pt>
                <c:pt idx="4033">
                  <c:v>2017057</c:v>
                </c:pt>
                <c:pt idx="4034">
                  <c:v>2017058</c:v>
                </c:pt>
                <c:pt idx="4035">
                  <c:v>2017059</c:v>
                </c:pt>
                <c:pt idx="4036">
                  <c:v>2017060</c:v>
                </c:pt>
                <c:pt idx="4037">
                  <c:v>2017061</c:v>
                </c:pt>
                <c:pt idx="4038">
                  <c:v>2017062</c:v>
                </c:pt>
                <c:pt idx="4039">
                  <c:v>2017063</c:v>
                </c:pt>
                <c:pt idx="4040">
                  <c:v>2017064</c:v>
                </c:pt>
                <c:pt idx="4041">
                  <c:v>2017065</c:v>
                </c:pt>
                <c:pt idx="4042">
                  <c:v>2017066</c:v>
                </c:pt>
                <c:pt idx="4043">
                  <c:v>2017067</c:v>
                </c:pt>
                <c:pt idx="4044">
                  <c:v>2017068</c:v>
                </c:pt>
                <c:pt idx="4045">
                  <c:v>2017069</c:v>
                </c:pt>
                <c:pt idx="4046">
                  <c:v>2017070</c:v>
                </c:pt>
                <c:pt idx="4047">
                  <c:v>2017071</c:v>
                </c:pt>
                <c:pt idx="4048">
                  <c:v>2017072</c:v>
                </c:pt>
                <c:pt idx="4049">
                  <c:v>2017073</c:v>
                </c:pt>
                <c:pt idx="4050">
                  <c:v>2017074</c:v>
                </c:pt>
                <c:pt idx="4051">
                  <c:v>2017075</c:v>
                </c:pt>
                <c:pt idx="4052">
                  <c:v>2017076</c:v>
                </c:pt>
                <c:pt idx="4053">
                  <c:v>2017077</c:v>
                </c:pt>
                <c:pt idx="4054">
                  <c:v>2017078</c:v>
                </c:pt>
                <c:pt idx="4055">
                  <c:v>2017079</c:v>
                </c:pt>
                <c:pt idx="4056">
                  <c:v>2017080</c:v>
                </c:pt>
                <c:pt idx="4057">
                  <c:v>2017081</c:v>
                </c:pt>
                <c:pt idx="4058">
                  <c:v>2017082</c:v>
                </c:pt>
                <c:pt idx="4059">
                  <c:v>2017083</c:v>
                </c:pt>
                <c:pt idx="4060">
                  <c:v>2017084</c:v>
                </c:pt>
                <c:pt idx="4061">
                  <c:v>2017085</c:v>
                </c:pt>
                <c:pt idx="4062">
                  <c:v>2017086</c:v>
                </c:pt>
                <c:pt idx="4063">
                  <c:v>2017087</c:v>
                </c:pt>
                <c:pt idx="4064">
                  <c:v>2017088</c:v>
                </c:pt>
                <c:pt idx="4065">
                  <c:v>2017089</c:v>
                </c:pt>
                <c:pt idx="4066">
                  <c:v>2017090</c:v>
                </c:pt>
                <c:pt idx="4067">
                  <c:v>2017091</c:v>
                </c:pt>
                <c:pt idx="4068">
                  <c:v>2017092</c:v>
                </c:pt>
                <c:pt idx="4069">
                  <c:v>2017093</c:v>
                </c:pt>
                <c:pt idx="4070">
                  <c:v>2017094</c:v>
                </c:pt>
                <c:pt idx="4071">
                  <c:v>2017095</c:v>
                </c:pt>
                <c:pt idx="4072">
                  <c:v>2017096</c:v>
                </c:pt>
                <c:pt idx="4073">
                  <c:v>2017097</c:v>
                </c:pt>
                <c:pt idx="4074">
                  <c:v>2017098</c:v>
                </c:pt>
                <c:pt idx="4075">
                  <c:v>2017099</c:v>
                </c:pt>
                <c:pt idx="4076">
                  <c:v>2017100</c:v>
                </c:pt>
                <c:pt idx="4077">
                  <c:v>2017101</c:v>
                </c:pt>
                <c:pt idx="4078">
                  <c:v>2017102</c:v>
                </c:pt>
                <c:pt idx="4079">
                  <c:v>2017103</c:v>
                </c:pt>
                <c:pt idx="4080">
                  <c:v>2017104</c:v>
                </c:pt>
                <c:pt idx="4081">
                  <c:v>2017105</c:v>
                </c:pt>
                <c:pt idx="4082">
                  <c:v>2017106</c:v>
                </c:pt>
                <c:pt idx="4083">
                  <c:v>2017107</c:v>
                </c:pt>
                <c:pt idx="4084">
                  <c:v>2017108</c:v>
                </c:pt>
                <c:pt idx="4085">
                  <c:v>2017109</c:v>
                </c:pt>
                <c:pt idx="4086">
                  <c:v>2017110</c:v>
                </c:pt>
                <c:pt idx="4087">
                  <c:v>2017111</c:v>
                </c:pt>
                <c:pt idx="4088">
                  <c:v>2017112</c:v>
                </c:pt>
                <c:pt idx="4089">
                  <c:v>2017113</c:v>
                </c:pt>
                <c:pt idx="4090">
                  <c:v>2017114</c:v>
                </c:pt>
                <c:pt idx="4091">
                  <c:v>2017115</c:v>
                </c:pt>
                <c:pt idx="4092">
                  <c:v>2017116</c:v>
                </c:pt>
                <c:pt idx="4093">
                  <c:v>2017117</c:v>
                </c:pt>
                <c:pt idx="4094">
                  <c:v>2017118</c:v>
                </c:pt>
                <c:pt idx="4095">
                  <c:v>2017119</c:v>
                </c:pt>
                <c:pt idx="4096">
                  <c:v>2017120</c:v>
                </c:pt>
                <c:pt idx="4097">
                  <c:v>2017121</c:v>
                </c:pt>
                <c:pt idx="4098">
                  <c:v>2017122</c:v>
                </c:pt>
                <c:pt idx="4099">
                  <c:v>2017123</c:v>
                </c:pt>
                <c:pt idx="4100">
                  <c:v>2017124</c:v>
                </c:pt>
                <c:pt idx="4101">
                  <c:v>2017125</c:v>
                </c:pt>
                <c:pt idx="4102">
                  <c:v>2017126</c:v>
                </c:pt>
                <c:pt idx="4103">
                  <c:v>2017127</c:v>
                </c:pt>
                <c:pt idx="4104">
                  <c:v>2017128</c:v>
                </c:pt>
                <c:pt idx="4105">
                  <c:v>2017129</c:v>
                </c:pt>
                <c:pt idx="4106">
                  <c:v>2017130</c:v>
                </c:pt>
                <c:pt idx="4107">
                  <c:v>2017131</c:v>
                </c:pt>
                <c:pt idx="4108">
                  <c:v>2017132</c:v>
                </c:pt>
                <c:pt idx="4109">
                  <c:v>2017133</c:v>
                </c:pt>
                <c:pt idx="4110">
                  <c:v>2017134</c:v>
                </c:pt>
                <c:pt idx="4111">
                  <c:v>2017135</c:v>
                </c:pt>
                <c:pt idx="4112">
                  <c:v>2017136</c:v>
                </c:pt>
                <c:pt idx="4113">
                  <c:v>2017137</c:v>
                </c:pt>
                <c:pt idx="4114">
                  <c:v>2017138</c:v>
                </c:pt>
                <c:pt idx="4115">
                  <c:v>2017139</c:v>
                </c:pt>
                <c:pt idx="4116">
                  <c:v>2017140</c:v>
                </c:pt>
                <c:pt idx="4117">
                  <c:v>2017141</c:v>
                </c:pt>
                <c:pt idx="4118">
                  <c:v>2017142</c:v>
                </c:pt>
                <c:pt idx="4119">
                  <c:v>2017143</c:v>
                </c:pt>
                <c:pt idx="4120">
                  <c:v>2017144</c:v>
                </c:pt>
                <c:pt idx="4121">
                  <c:v>2017145</c:v>
                </c:pt>
                <c:pt idx="4122">
                  <c:v>2017146</c:v>
                </c:pt>
                <c:pt idx="4123">
                  <c:v>2017147</c:v>
                </c:pt>
                <c:pt idx="4124">
                  <c:v>2017148</c:v>
                </c:pt>
                <c:pt idx="4125">
                  <c:v>2017149</c:v>
                </c:pt>
                <c:pt idx="4126">
                  <c:v>2017150</c:v>
                </c:pt>
                <c:pt idx="4127">
                  <c:v>2017151</c:v>
                </c:pt>
                <c:pt idx="4128">
                  <c:v>2017152</c:v>
                </c:pt>
                <c:pt idx="4129">
                  <c:v>2017153</c:v>
                </c:pt>
                <c:pt idx="4130">
                  <c:v>2017154</c:v>
                </c:pt>
                <c:pt idx="4131">
                  <c:v>2017155</c:v>
                </c:pt>
                <c:pt idx="4132">
                  <c:v>2017156</c:v>
                </c:pt>
                <c:pt idx="4133">
                  <c:v>2017157</c:v>
                </c:pt>
                <c:pt idx="4134">
                  <c:v>2017158</c:v>
                </c:pt>
                <c:pt idx="4135">
                  <c:v>2017159</c:v>
                </c:pt>
                <c:pt idx="4136">
                  <c:v>2017160</c:v>
                </c:pt>
                <c:pt idx="4137">
                  <c:v>2017161</c:v>
                </c:pt>
                <c:pt idx="4138">
                  <c:v>2017162</c:v>
                </c:pt>
                <c:pt idx="4139">
                  <c:v>2017163</c:v>
                </c:pt>
                <c:pt idx="4140">
                  <c:v>2017164</c:v>
                </c:pt>
                <c:pt idx="4141">
                  <c:v>2017165</c:v>
                </c:pt>
                <c:pt idx="4142">
                  <c:v>2017166</c:v>
                </c:pt>
                <c:pt idx="4143">
                  <c:v>2017167</c:v>
                </c:pt>
                <c:pt idx="4144">
                  <c:v>2017168</c:v>
                </c:pt>
                <c:pt idx="4145">
                  <c:v>2017169</c:v>
                </c:pt>
                <c:pt idx="4146">
                  <c:v>2017170</c:v>
                </c:pt>
                <c:pt idx="4147">
                  <c:v>2017171</c:v>
                </c:pt>
                <c:pt idx="4148">
                  <c:v>2017172</c:v>
                </c:pt>
                <c:pt idx="4149">
                  <c:v>2017173</c:v>
                </c:pt>
                <c:pt idx="4150">
                  <c:v>2017174</c:v>
                </c:pt>
                <c:pt idx="4151">
                  <c:v>2017175</c:v>
                </c:pt>
                <c:pt idx="4152">
                  <c:v>2017176</c:v>
                </c:pt>
                <c:pt idx="4153">
                  <c:v>2017177</c:v>
                </c:pt>
                <c:pt idx="4154">
                  <c:v>2017178</c:v>
                </c:pt>
                <c:pt idx="4155">
                  <c:v>2017179</c:v>
                </c:pt>
                <c:pt idx="4156">
                  <c:v>2017180</c:v>
                </c:pt>
                <c:pt idx="4157">
                  <c:v>2017181</c:v>
                </c:pt>
                <c:pt idx="4158">
                  <c:v>2017182</c:v>
                </c:pt>
                <c:pt idx="4159">
                  <c:v>2017183</c:v>
                </c:pt>
                <c:pt idx="4160">
                  <c:v>2017184</c:v>
                </c:pt>
                <c:pt idx="4161">
                  <c:v>2017185</c:v>
                </c:pt>
                <c:pt idx="4162">
                  <c:v>2017186</c:v>
                </c:pt>
                <c:pt idx="4163">
                  <c:v>2017187</c:v>
                </c:pt>
                <c:pt idx="4164">
                  <c:v>2017188</c:v>
                </c:pt>
                <c:pt idx="4165">
                  <c:v>2017189</c:v>
                </c:pt>
                <c:pt idx="4166">
                  <c:v>2017190</c:v>
                </c:pt>
                <c:pt idx="4167">
                  <c:v>2017191</c:v>
                </c:pt>
                <c:pt idx="4168">
                  <c:v>2017192</c:v>
                </c:pt>
                <c:pt idx="4169">
                  <c:v>2017193</c:v>
                </c:pt>
                <c:pt idx="4170">
                  <c:v>2017194</c:v>
                </c:pt>
                <c:pt idx="4171">
                  <c:v>2017195</c:v>
                </c:pt>
                <c:pt idx="4172">
                  <c:v>2017196</c:v>
                </c:pt>
                <c:pt idx="4173">
                  <c:v>2017197</c:v>
                </c:pt>
                <c:pt idx="4174">
                  <c:v>2017198</c:v>
                </c:pt>
                <c:pt idx="4175">
                  <c:v>2017199</c:v>
                </c:pt>
                <c:pt idx="4176">
                  <c:v>2017200</c:v>
                </c:pt>
                <c:pt idx="4177">
                  <c:v>2017201</c:v>
                </c:pt>
                <c:pt idx="4178">
                  <c:v>2017202</c:v>
                </c:pt>
                <c:pt idx="4179">
                  <c:v>2017203</c:v>
                </c:pt>
                <c:pt idx="4180">
                  <c:v>2017204</c:v>
                </c:pt>
                <c:pt idx="4181">
                  <c:v>2017205</c:v>
                </c:pt>
                <c:pt idx="4182">
                  <c:v>2017206</c:v>
                </c:pt>
                <c:pt idx="4183">
                  <c:v>2017207</c:v>
                </c:pt>
                <c:pt idx="4184">
                  <c:v>2017208</c:v>
                </c:pt>
                <c:pt idx="4185">
                  <c:v>2017209</c:v>
                </c:pt>
                <c:pt idx="4186">
                  <c:v>2017210</c:v>
                </c:pt>
                <c:pt idx="4187">
                  <c:v>2017211</c:v>
                </c:pt>
                <c:pt idx="4188">
                  <c:v>2017212</c:v>
                </c:pt>
                <c:pt idx="4189">
                  <c:v>2017213</c:v>
                </c:pt>
                <c:pt idx="4190">
                  <c:v>2017214</c:v>
                </c:pt>
                <c:pt idx="4191">
                  <c:v>2017215</c:v>
                </c:pt>
                <c:pt idx="4192">
                  <c:v>2017216</c:v>
                </c:pt>
                <c:pt idx="4193">
                  <c:v>2017217</c:v>
                </c:pt>
                <c:pt idx="4194">
                  <c:v>2017218</c:v>
                </c:pt>
                <c:pt idx="4195">
                  <c:v>2017219</c:v>
                </c:pt>
                <c:pt idx="4196">
                  <c:v>2017220</c:v>
                </c:pt>
                <c:pt idx="4197">
                  <c:v>2017221</c:v>
                </c:pt>
                <c:pt idx="4198">
                  <c:v>2017222</c:v>
                </c:pt>
                <c:pt idx="4199">
                  <c:v>2017223</c:v>
                </c:pt>
                <c:pt idx="4200">
                  <c:v>2017224</c:v>
                </c:pt>
                <c:pt idx="4201">
                  <c:v>2017225</c:v>
                </c:pt>
                <c:pt idx="4202">
                  <c:v>2017226</c:v>
                </c:pt>
                <c:pt idx="4203">
                  <c:v>2017227</c:v>
                </c:pt>
                <c:pt idx="4204">
                  <c:v>2017228</c:v>
                </c:pt>
                <c:pt idx="4205">
                  <c:v>2017229</c:v>
                </c:pt>
                <c:pt idx="4206">
                  <c:v>2017230</c:v>
                </c:pt>
                <c:pt idx="4207">
                  <c:v>2017231</c:v>
                </c:pt>
                <c:pt idx="4208">
                  <c:v>2017232</c:v>
                </c:pt>
                <c:pt idx="4209">
                  <c:v>2017233</c:v>
                </c:pt>
                <c:pt idx="4210">
                  <c:v>2017234</c:v>
                </c:pt>
                <c:pt idx="4211">
                  <c:v>2017235</c:v>
                </c:pt>
                <c:pt idx="4212">
                  <c:v>2017236</c:v>
                </c:pt>
                <c:pt idx="4213">
                  <c:v>2017237</c:v>
                </c:pt>
                <c:pt idx="4214">
                  <c:v>2017238</c:v>
                </c:pt>
                <c:pt idx="4215">
                  <c:v>2017239</c:v>
                </c:pt>
                <c:pt idx="4216">
                  <c:v>2017240</c:v>
                </c:pt>
                <c:pt idx="4217">
                  <c:v>2017241</c:v>
                </c:pt>
                <c:pt idx="4218">
                  <c:v>2017242</c:v>
                </c:pt>
                <c:pt idx="4219">
                  <c:v>2017243</c:v>
                </c:pt>
                <c:pt idx="4220">
                  <c:v>2017244</c:v>
                </c:pt>
                <c:pt idx="4221">
                  <c:v>2017245</c:v>
                </c:pt>
                <c:pt idx="4222">
                  <c:v>2017246</c:v>
                </c:pt>
                <c:pt idx="4223">
                  <c:v>2017247</c:v>
                </c:pt>
                <c:pt idx="4224">
                  <c:v>2017248</c:v>
                </c:pt>
                <c:pt idx="4225">
                  <c:v>2017249</c:v>
                </c:pt>
                <c:pt idx="4226">
                  <c:v>2017250</c:v>
                </c:pt>
                <c:pt idx="4227">
                  <c:v>2017251</c:v>
                </c:pt>
                <c:pt idx="4228">
                  <c:v>2017252</c:v>
                </c:pt>
                <c:pt idx="4229">
                  <c:v>2017253</c:v>
                </c:pt>
                <c:pt idx="4230">
                  <c:v>2017254</c:v>
                </c:pt>
                <c:pt idx="4231">
                  <c:v>2017255</c:v>
                </c:pt>
                <c:pt idx="4232">
                  <c:v>2017256</c:v>
                </c:pt>
                <c:pt idx="4233">
                  <c:v>2017257</c:v>
                </c:pt>
                <c:pt idx="4234">
                  <c:v>2017258</c:v>
                </c:pt>
                <c:pt idx="4235">
                  <c:v>2017259</c:v>
                </c:pt>
                <c:pt idx="4236">
                  <c:v>2017260</c:v>
                </c:pt>
                <c:pt idx="4237">
                  <c:v>2017261</c:v>
                </c:pt>
                <c:pt idx="4238">
                  <c:v>2017262</c:v>
                </c:pt>
                <c:pt idx="4239">
                  <c:v>2017263</c:v>
                </c:pt>
                <c:pt idx="4240">
                  <c:v>2017264</c:v>
                </c:pt>
                <c:pt idx="4241">
                  <c:v>2017265</c:v>
                </c:pt>
                <c:pt idx="4242">
                  <c:v>2017266</c:v>
                </c:pt>
                <c:pt idx="4243">
                  <c:v>2017267</c:v>
                </c:pt>
                <c:pt idx="4244">
                  <c:v>2017268</c:v>
                </c:pt>
                <c:pt idx="4245">
                  <c:v>2017269</c:v>
                </c:pt>
                <c:pt idx="4246">
                  <c:v>2017270</c:v>
                </c:pt>
                <c:pt idx="4247">
                  <c:v>2017271</c:v>
                </c:pt>
                <c:pt idx="4248">
                  <c:v>2017272</c:v>
                </c:pt>
                <c:pt idx="4249">
                  <c:v>2017273</c:v>
                </c:pt>
                <c:pt idx="4250">
                  <c:v>2017274</c:v>
                </c:pt>
                <c:pt idx="4251">
                  <c:v>2017275</c:v>
                </c:pt>
                <c:pt idx="4252">
                  <c:v>2017276</c:v>
                </c:pt>
                <c:pt idx="4253">
                  <c:v>2017277</c:v>
                </c:pt>
                <c:pt idx="4254">
                  <c:v>2017278</c:v>
                </c:pt>
                <c:pt idx="4255">
                  <c:v>2017279</c:v>
                </c:pt>
                <c:pt idx="4256">
                  <c:v>2017280</c:v>
                </c:pt>
                <c:pt idx="4257">
                  <c:v>2017281</c:v>
                </c:pt>
                <c:pt idx="4258">
                  <c:v>2017282</c:v>
                </c:pt>
                <c:pt idx="4259">
                  <c:v>2017283</c:v>
                </c:pt>
                <c:pt idx="4260">
                  <c:v>2017284</c:v>
                </c:pt>
                <c:pt idx="4261">
                  <c:v>2017285</c:v>
                </c:pt>
                <c:pt idx="4262">
                  <c:v>2017286</c:v>
                </c:pt>
                <c:pt idx="4263">
                  <c:v>2017287</c:v>
                </c:pt>
                <c:pt idx="4264">
                  <c:v>2017288</c:v>
                </c:pt>
                <c:pt idx="4265">
                  <c:v>2017289</c:v>
                </c:pt>
                <c:pt idx="4266">
                  <c:v>2017290</c:v>
                </c:pt>
                <c:pt idx="4267">
                  <c:v>2017291</c:v>
                </c:pt>
                <c:pt idx="4268">
                  <c:v>2017292</c:v>
                </c:pt>
                <c:pt idx="4269">
                  <c:v>2017293</c:v>
                </c:pt>
                <c:pt idx="4270">
                  <c:v>2017294</c:v>
                </c:pt>
                <c:pt idx="4271">
                  <c:v>2017295</c:v>
                </c:pt>
                <c:pt idx="4272">
                  <c:v>2017296</c:v>
                </c:pt>
                <c:pt idx="4273">
                  <c:v>2017297</c:v>
                </c:pt>
                <c:pt idx="4274">
                  <c:v>2017298</c:v>
                </c:pt>
                <c:pt idx="4275">
                  <c:v>2017299</c:v>
                </c:pt>
                <c:pt idx="4276">
                  <c:v>2017300</c:v>
                </c:pt>
                <c:pt idx="4277">
                  <c:v>2017301</c:v>
                </c:pt>
                <c:pt idx="4278">
                  <c:v>2017302</c:v>
                </c:pt>
                <c:pt idx="4279">
                  <c:v>2017303</c:v>
                </c:pt>
                <c:pt idx="4280">
                  <c:v>2017304</c:v>
                </c:pt>
                <c:pt idx="4281">
                  <c:v>2017305</c:v>
                </c:pt>
                <c:pt idx="4282">
                  <c:v>2017306</c:v>
                </c:pt>
                <c:pt idx="4283">
                  <c:v>2017309</c:v>
                </c:pt>
                <c:pt idx="4284">
                  <c:v>2017310</c:v>
                </c:pt>
                <c:pt idx="4285">
                  <c:v>2017311</c:v>
                </c:pt>
                <c:pt idx="4286">
                  <c:v>2017312</c:v>
                </c:pt>
                <c:pt idx="4287">
                  <c:v>2017313</c:v>
                </c:pt>
                <c:pt idx="4288">
                  <c:v>2017314</c:v>
                </c:pt>
                <c:pt idx="4289">
                  <c:v>2017315</c:v>
                </c:pt>
                <c:pt idx="4290">
                  <c:v>2017316</c:v>
                </c:pt>
                <c:pt idx="4291">
                  <c:v>2017317</c:v>
                </c:pt>
                <c:pt idx="4292">
                  <c:v>2017318</c:v>
                </c:pt>
                <c:pt idx="4293">
                  <c:v>2017319</c:v>
                </c:pt>
                <c:pt idx="4294">
                  <c:v>2017320</c:v>
                </c:pt>
                <c:pt idx="4295">
                  <c:v>2017321</c:v>
                </c:pt>
                <c:pt idx="4296">
                  <c:v>2017322</c:v>
                </c:pt>
                <c:pt idx="4297">
                  <c:v>2017323</c:v>
                </c:pt>
                <c:pt idx="4298">
                  <c:v>2017324</c:v>
                </c:pt>
                <c:pt idx="4299">
                  <c:v>2017325</c:v>
                </c:pt>
                <c:pt idx="4300">
                  <c:v>2017326</c:v>
                </c:pt>
                <c:pt idx="4301">
                  <c:v>2017327</c:v>
                </c:pt>
                <c:pt idx="4302">
                  <c:v>2017328</c:v>
                </c:pt>
                <c:pt idx="4303">
                  <c:v>2017329</c:v>
                </c:pt>
                <c:pt idx="4304">
                  <c:v>2017330</c:v>
                </c:pt>
                <c:pt idx="4305">
                  <c:v>2017331</c:v>
                </c:pt>
                <c:pt idx="4306">
                  <c:v>2017332</c:v>
                </c:pt>
                <c:pt idx="4307">
                  <c:v>2017333</c:v>
                </c:pt>
                <c:pt idx="4308">
                  <c:v>2017334</c:v>
                </c:pt>
                <c:pt idx="4309">
                  <c:v>2017335</c:v>
                </c:pt>
                <c:pt idx="4310">
                  <c:v>2017336</c:v>
                </c:pt>
                <c:pt idx="4311">
                  <c:v>2017337</c:v>
                </c:pt>
                <c:pt idx="4312">
                  <c:v>2017338</c:v>
                </c:pt>
                <c:pt idx="4313">
                  <c:v>2017339</c:v>
                </c:pt>
                <c:pt idx="4314">
                  <c:v>2017340</c:v>
                </c:pt>
                <c:pt idx="4315">
                  <c:v>2017341</c:v>
                </c:pt>
                <c:pt idx="4316">
                  <c:v>2017342</c:v>
                </c:pt>
                <c:pt idx="4317">
                  <c:v>2017343</c:v>
                </c:pt>
                <c:pt idx="4318">
                  <c:v>2017344</c:v>
                </c:pt>
                <c:pt idx="4319">
                  <c:v>2017345</c:v>
                </c:pt>
                <c:pt idx="4320">
                  <c:v>2017346</c:v>
                </c:pt>
                <c:pt idx="4321">
                  <c:v>2017347</c:v>
                </c:pt>
                <c:pt idx="4322">
                  <c:v>2017348</c:v>
                </c:pt>
                <c:pt idx="4323">
                  <c:v>2017349</c:v>
                </c:pt>
                <c:pt idx="4324">
                  <c:v>2017350</c:v>
                </c:pt>
                <c:pt idx="4325">
                  <c:v>2017351</c:v>
                </c:pt>
                <c:pt idx="4326">
                  <c:v>2017352</c:v>
                </c:pt>
                <c:pt idx="4327">
                  <c:v>2017353</c:v>
                </c:pt>
                <c:pt idx="4328">
                  <c:v>2017354</c:v>
                </c:pt>
                <c:pt idx="4329">
                  <c:v>2017355</c:v>
                </c:pt>
                <c:pt idx="4330">
                  <c:v>2017356</c:v>
                </c:pt>
                <c:pt idx="4331">
                  <c:v>2017357</c:v>
                </c:pt>
                <c:pt idx="4332">
                  <c:v>2017358</c:v>
                </c:pt>
                <c:pt idx="4333">
                  <c:v>2017359</c:v>
                </c:pt>
                <c:pt idx="4334">
                  <c:v>2017360</c:v>
                </c:pt>
                <c:pt idx="4335">
                  <c:v>2017361</c:v>
                </c:pt>
                <c:pt idx="4336">
                  <c:v>2017362</c:v>
                </c:pt>
                <c:pt idx="4337">
                  <c:v>2017363</c:v>
                </c:pt>
                <c:pt idx="4338">
                  <c:v>2017364</c:v>
                </c:pt>
                <c:pt idx="4339">
                  <c:v>2017365</c:v>
                </c:pt>
                <c:pt idx="4340">
                  <c:v>2018001</c:v>
                </c:pt>
                <c:pt idx="4341">
                  <c:v>2018002</c:v>
                </c:pt>
                <c:pt idx="4342">
                  <c:v>2018003</c:v>
                </c:pt>
                <c:pt idx="4343">
                  <c:v>2018004</c:v>
                </c:pt>
                <c:pt idx="4344">
                  <c:v>2018005</c:v>
                </c:pt>
                <c:pt idx="4345">
                  <c:v>2018006</c:v>
                </c:pt>
                <c:pt idx="4346">
                  <c:v>2018007</c:v>
                </c:pt>
                <c:pt idx="4347">
                  <c:v>2018008</c:v>
                </c:pt>
                <c:pt idx="4348">
                  <c:v>2018009</c:v>
                </c:pt>
                <c:pt idx="4349">
                  <c:v>2018010</c:v>
                </c:pt>
                <c:pt idx="4350">
                  <c:v>2018011</c:v>
                </c:pt>
                <c:pt idx="4351">
                  <c:v>2018012</c:v>
                </c:pt>
                <c:pt idx="4352">
                  <c:v>2018013</c:v>
                </c:pt>
                <c:pt idx="4353">
                  <c:v>2018014</c:v>
                </c:pt>
                <c:pt idx="4354">
                  <c:v>2018015</c:v>
                </c:pt>
                <c:pt idx="4355">
                  <c:v>2018016</c:v>
                </c:pt>
                <c:pt idx="4356">
                  <c:v>2018017</c:v>
                </c:pt>
                <c:pt idx="4357">
                  <c:v>2018018</c:v>
                </c:pt>
                <c:pt idx="4358">
                  <c:v>2018019</c:v>
                </c:pt>
                <c:pt idx="4359">
                  <c:v>2018020</c:v>
                </c:pt>
                <c:pt idx="4360">
                  <c:v>2018021</c:v>
                </c:pt>
                <c:pt idx="4361">
                  <c:v>2018022</c:v>
                </c:pt>
                <c:pt idx="4362">
                  <c:v>2018023</c:v>
                </c:pt>
                <c:pt idx="4363">
                  <c:v>2018024</c:v>
                </c:pt>
                <c:pt idx="4364">
                  <c:v>2018025</c:v>
                </c:pt>
                <c:pt idx="4365">
                  <c:v>2018026</c:v>
                </c:pt>
                <c:pt idx="4366">
                  <c:v>2018027</c:v>
                </c:pt>
                <c:pt idx="4367">
                  <c:v>2018028</c:v>
                </c:pt>
                <c:pt idx="4368">
                  <c:v>2018029</c:v>
                </c:pt>
                <c:pt idx="4369">
                  <c:v>2018030</c:v>
                </c:pt>
                <c:pt idx="4370">
                  <c:v>2018031</c:v>
                </c:pt>
                <c:pt idx="4371">
                  <c:v>2018032</c:v>
                </c:pt>
                <c:pt idx="4372">
                  <c:v>2018033</c:v>
                </c:pt>
                <c:pt idx="4373">
                  <c:v>2018034</c:v>
                </c:pt>
                <c:pt idx="4374">
                  <c:v>2018035</c:v>
                </c:pt>
                <c:pt idx="4375">
                  <c:v>2018036</c:v>
                </c:pt>
                <c:pt idx="4376">
                  <c:v>2018037</c:v>
                </c:pt>
                <c:pt idx="4377">
                  <c:v>2018038</c:v>
                </c:pt>
                <c:pt idx="4378">
                  <c:v>2018039</c:v>
                </c:pt>
                <c:pt idx="4379">
                  <c:v>2018040</c:v>
                </c:pt>
              </c:numCache>
            </c:numRef>
          </c:cat>
          <c:val>
            <c:numRef>
              <c:f>Sheet1!$N$3:$N$4382</c:f>
              <c:numCache>
                <c:formatCode>General</c:formatCode>
                <c:ptCount val="4380"/>
                <c:pt idx="0">
                  <c:v>639590.06999999995</c:v>
                </c:pt>
                <c:pt idx="1">
                  <c:v>639590.06999999995</c:v>
                </c:pt>
                <c:pt idx="2">
                  <c:v>666030.4</c:v>
                </c:pt>
                <c:pt idx="3">
                  <c:v>683780.08</c:v>
                </c:pt>
                <c:pt idx="4">
                  <c:v>683795.38</c:v>
                </c:pt>
                <c:pt idx="5">
                  <c:v>685430.49</c:v>
                </c:pt>
                <c:pt idx="6">
                  <c:v>690278.54</c:v>
                </c:pt>
                <c:pt idx="7">
                  <c:v>692832.54</c:v>
                </c:pt>
                <c:pt idx="8">
                  <c:v>692832.54</c:v>
                </c:pt>
                <c:pt idx="9">
                  <c:v>705348.17</c:v>
                </c:pt>
                <c:pt idx="10">
                  <c:v>696719.33</c:v>
                </c:pt>
                <c:pt idx="11">
                  <c:v>696719.33</c:v>
                </c:pt>
                <c:pt idx="12">
                  <c:v>701161.76</c:v>
                </c:pt>
                <c:pt idx="13">
                  <c:v>716981.95</c:v>
                </c:pt>
                <c:pt idx="14">
                  <c:v>734972.09</c:v>
                </c:pt>
                <c:pt idx="15">
                  <c:v>734972.09</c:v>
                </c:pt>
                <c:pt idx="16">
                  <c:v>734972.09</c:v>
                </c:pt>
                <c:pt idx="17">
                  <c:v>768298.66</c:v>
                </c:pt>
                <c:pt idx="18">
                  <c:v>758139.56</c:v>
                </c:pt>
                <c:pt idx="19">
                  <c:v>758139.56</c:v>
                </c:pt>
                <c:pt idx="20">
                  <c:v>776850.8</c:v>
                </c:pt>
                <c:pt idx="21">
                  <c:v>783665.16</c:v>
                </c:pt>
                <c:pt idx="22">
                  <c:v>790729.13</c:v>
                </c:pt>
                <c:pt idx="23">
                  <c:v>817517.16</c:v>
                </c:pt>
                <c:pt idx="24">
                  <c:v>817517.16</c:v>
                </c:pt>
                <c:pt idx="25">
                  <c:v>817517.16</c:v>
                </c:pt>
                <c:pt idx="26">
                  <c:v>902787.94</c:v>
                </c:pt>
                <c:pt idx="27">
                  <c:v>902787.94</c:v>
                </c:pt>
                <c:pt idx="28">
                  <c:v>902787.94</c:v>
                </c:pt>
                <c:pt idx="29">
                  <c:v>869880.93</c:v>
                </c:pt>
                <c:pt idx="30">
                  <c:v>885386.36</c:v>
                </c:pt>
                <c:pt idx="31">
                  <c:v>885386.36</c:v>
                </c:pt>
                <c:pt idx="32">
                  <c:v>892755.18</c:v>
                </c:pt>
                <c:pt idx="33">
                  <c:v>908632.74</c:v>
                </c:pt>
                <c:pt idx="34">
                  <c:v>908632.74</c:v>
                </c:pt>
                <c:pt idx="35">
                  <c:v>908632.74</c:v>
                </c:pt>
                <c:pt idx="36">
                  <c:v>908632.74</c:v>
                </c:pt>
                <c:pt idx="37">
                  <c:v>898051</c:v>
                </c:pt>
                <c:pt idx="38">
                  <c:v>887282.66</c:v>
                </c:pt>
                <c:pt idx="39">
                  <c:v>889465.26</c:v>
                </c:pt>
                <c:pt idx="40">
                  <c:v>889465.26</c:v>
                </c:pt>
                <c:pt idx="41">
                  <c:v>889465.26</c:v>
                </c:pt>
                <c:pt idx="42">
                  <c:v>889465.26</c:v>
                </c:pt>
                <c:pt idx="43">
                  <c:v>889465.26</c:v>
                </c:pt>
                <c:pt idx="44">
                  <c:v>889517.94</c:v>
                </c:pt>
                <c:pt idx="45">
                  <c:v>777721.12</c:v>
                </c:pt>
                <c:pt idx="46">
                  <c:v>719482.18</c:v>
                </c:pt>
                <c:pt idx="47">
                  <c:v>691068.09</c:v>
                </c:pt>
                <c:pt idx="48">
                  <c:v>687615.15</c:v>
                </c:pt>
                <c:pt idx="49">
                  <c:v>649937.74</c:v>
                </c:pt>
                <c:pt idx="50">
                  <c:v>606584.36</c:v>
                </c:pt>
                <c:pt idx="51">
                  <c:v>612240.88</c:v>
                </c:pt>
                <c:pt idx="52">
                  <c:v>612240.88</c:v>
                </c:pt>
                <c:pt idx="53">
                  <c:v>598574.61</c:v>
                </c:pt>
                <c:pt idx="54">
                  <c:v>629209.5</c:v>
                </c:pt>
                <c:pt idx="55">
                  <c:v>629209.5</c:v>
                </c:pt>
                <c:pt idx="56">
                  <c:v>529467.41</c:v>
                </c:pt>
                <c:pt idx="57">
                  <c:v>549140.79</c:v>
                </c:pt>
                <c:pt idx="58">
                  <c:v>549140.79</c:v>
                </c:pt>
                <c:pt idx="59">
                  <c:v>549140.79</c:v>
                </c:pt>
                <c:pt idx="60">
                  <c:v>739697.37</c:v>
                </c:pt>
                <c:pt idx="61">
                  <c:v>619705.24</c:v>
                </c:pt>
                <c:pt idx="62">
                  <c:v>617461.89</c:v>
                </c:pt>
                <c:pt idx="63">
                  <c:v>639727.85</c:v>
                </c:pt>
                <c:pt idx="64">
                  <c:v>639727.85</c:v>
                </c:pt>
                <c:pt idx="65">
                  <c:v>639727.85</c:v>
                </c:pt>
                <c:pt idx="66">
                  <c:v>712717.22</c:v>
                </c:pt>
                <c:pt idx="67">
                  <c:v>734254.91</c:v>
                </c:pt>
                <c:pt idx="68">
                  <c:v>734254.91</c:v>
                </c:pt>
                <c:pt idx="69">
                  <c:v>757600.85</c:v>
                </c:pt>
                <c:pt idx="70">
                  <c:v>748822.47</c:v>
                </c:pt>
                <c:pt idx="71">
                  <c:v>735627.17</c:v>
                </c:pt>
                <c:pt idx="72">
                  <c:v>735627.17</c:v>
                </c:pt>
                <c:pt idx="73">
                  <c:v>665053.64</c:v>
                </c:pt>
                <c:pt idx="74">
                  <c:v>635251.59</c:v>
                </c:pt>
                <c:pt idx="75">
                  <c:v>645633.84</c:v>
                </c:pt>
                <c:pt idx="76">
                  <c:v>641232.96</c:v>
                </c:pt>
                <c:pt idx="77">
                  <c:v>626108.6</c:v>
                </c:pt>
                <c:pt idx="78">
                  <c:v>629964.92000000004</c:v>
                </c:pt>
                <c:pt idx="79">
                  <c:v>603351.49</c:v>
                </c:pt>
                <c:pt idx="80">
                  <c:v>641715.72</c:v>
                </c:pt>
                <c:pt idx="81">
                  <c:v>680083.34</c:v>
                </c:pt>
                <c:pt idx="82">
                  <c:v>686064.8</c:v>
                </c:pt>
                <c:pt idx="83">
                  <c:v>686064.8</c:v>
                </c:pt>
                <c:pt idx="84">
                  <c:v>706496.65</c:v>
                </c:pt>
                <c:pt idx="85">
                  <c:v>691448.93</c:v>
                </c:pt>
                <c:pt idx="86">
                  <c:v>688768.17</c:v>
                </c:pt>
                <c:pt idx="87">
                  <c:v>653730.62</c:v>
                </c:pt>
                <c:pt idx="88">
                  <c:v>653730.62</c:v>
                </c:pt>
                <c:pt idx="89">
                  <c:v>662863.31999999995</c:v>
                </c:pt>
                <c:pt idx="90">
                  <c:v>658979.44999999995</c:v>
                </c:pt>
                <c:pt idx="91">
                  <c:v>626959.32999999996</c:v>
                </c:pt>
                <c:pt idx="92">
                  <c:v>654608.84</c:v>
                </c:pt>
                <c:pt idx="93">
                  <c:v>669979.4</c:v>
                </c:pt>
                <c:pt idx="94">
                  <c:v>666314.68000000005</c:v>
                </c:pt>
                <c:pt idx="95">
                  <c:v>659097.9</c:v>
                </c:pt>
                <c:pt idx="96">
                  <c:v>659097.9</c:v>
                </c:pt>
                <c:pt idx="97">
                  <c:v>659097.9</c:v>
                </c:pt>
                <c:pt idx="98">
                  <c:v>659097.9</c:v>
                </c:pt>
                <c:pt idx="99">
                  <c:v>659097.9</c:v>
                </c:pt>
                <c:pt idx="100">
                  <c:v>659097.9</c:v>
                </c:pt>
                <c:pt idx="101">
                  <c:v>647112.07999999996</c:v>
                </c:pt>
                <c:pt idx="102">
                  <c:v>646418.15</c:v>
                </c:pt>
                <c:pt idx="103">
                  <c:v>667234.57999999996</c:v>
                </c:pt>
                <c:pt idx="104">
                  <c:v>667950.75</c:v>
                </c:pt>
                <c:pt idx="105">
                  <c:v>683830.03</c:v>
                </c:pt>
                <c:pt idx="106">
                  <c:v>676950.66</c:v>
                </c:pt>
                <c:pt idx="107">
                  <c:v>646820.74</c:v>
                </c:pt>
                <c:pt idx="108">
                  <c:v>653211.12</c:v>
                </c:pt>
                <c:pt idx="109">
                  <c:v>653211.12</c:v>
                </c:pt>
                <c:pt idx="110">
                  <c:v>647125.71</c:v>
                </c:pt>
                <c:pt idx="111">
                  <c:v>653962.09</c:v>
                </c:pt>
                <c:pt idx="112">
                  <c:v>685729.38</c:v>
                </c:pt>
                <c:pt idx="113">
                  <c:v>685729.38</c:v>
                </c:pt>
                <c:pt idx="114">
                  <c:v>687592.79</c:v>
                </c:pt>
                <c:pt idx="115">
                  <c:v>668847.77</c:v>
                </c:pt>
                <c:pt idx="116">
                  <c:v>661165.6</c:v>
                </c:pt>
                <c:pt idx="117">
                  <c:v>661165.6</c:v>
                </c:pt>
                <c:pt idx="118">
                  <c:v>650156.93000000005</c:v>
                </c:pt>
                <c:pt idx="119">
                  <c:v>655133.16</c:v>
                </c:pt>
                <c:pt idx="120">
                  <c:v>639161.67000000004</c:v>
                </c:pt>
                <c:pt idx="121">
                  <c:v>638187.24</c:v>
                </c:pt>
                <c:pt idx="122">
                  <c:v>571994.09</c:v>
                </c:pt>
                <c:pt idx="123">
                  <c:v>562383.31999999995</c:v>
                </c:pt>
                <c:pt idx="124">
                  <c:v>558434.4</c:v>
                </c:pt>
                <c:pt idx="125">
                  <c:v>546162.43000000005</c:v>
                </c:pt>
                <c:pt idx="126">
                  <c:v>546162.43000000005</c:v>
                </c:pt>
                <c:pt idx="127">
                  <c:v>527241.52</c:v>
                </c:pt>
                <c:pt idx="128">
                  <c:v>527241.52</c:v>
                </c:pt>
                <c:pt idx="129">
                  <c:v>507693.98</c:v>
                </c:pt>
                <c:pt idx="130">
                  <c:v>526778.07999999996</c:v>
                </c:pt>
                <c:pt idx="131">
                  <c:v>524303.78</c:v>
                </c:pt>
                <c:pt idx="132">
                  <c:v>517613.62</c:v>
                </c:pt>
                <c:pt idx="133">
                  <c:v>516590.22</c:v>
                </c:pt>
                <c:pt idx="134">
                  <c:v>516590.22</c:v>
                </c:pt>
                <c:pt idx="135">
                  <c:v>478463.74</c:v>
                </c:pt>
                <c:pt idx="136">
                  <c:v>478463.74</c:v>
                </c:pt>
                <c:pt idx="137">
                  <c:v>408587.92</c:v>
                </c:pt>
                <c:pt idx="138">
                  <c:v>370669.39</c:v>
                </c:pt>
                <c:pt idx="139">
                  <c:v>370669.39</c:v>
                </c:pt>
                <c:pt idx="140">
                  <c:v>364582.48</c:v>
                </c:pt>
                <c:pt idx="141">
                  <c:v>336531.94</c:v>
                </c:pt>
                <c:pt idx="142">
                  <c:v>339482.29</c:v>
                </c:pt>
                <c:pt idx="143">
                  <c:v>285024.21000000002</c:v>
                </c:pt>
                <c:pt idx="144">
                  <c:v>281221.15000000002</c:v>
                </c:pt>
                <c:pt idx="145">
                  <c:v>282961.71000000002</c:v>
                </c:pt>
                <c:pt idx="146">
                  <c:v>270963.14</c:v>
                </c:pt>
                <c:pt idx="147">
                  <c:v>274607.03999999998</c:v>
                </c:pt>
                <c:pt idx="148">
                  <c:v>232947.76</c:v>
                </c:pt>
                <c:pt idx="149">
                  <c:v>194535.76</c:v>
                </c:pt>
                <c:pt idx="150">
                  <c:v>179378.26</c:v>
                </c:pt>
                <c:pt idx="151">
                  <c:v>166325.56</c:v>
                </c:pt>
                <c:pt idx="152">
                  <c:v>166325.56</c:v>
                </c:pt>
                <c:pt idx="153">
                  <c:v>157118.82</c:v>
                </c:pt>
                <c:pt idx="154">
                  <c:v>157118.82</c:v>
                </c:pt>
                <c:pt idx="155">
                  <c:v>133320.42000000001</c:v>
                </c:pt>
                <c:pt idx="156">
                  <c:v>126598.97</c:v>
                </c:pt>
                <c:pt idx="157">
                  <c:v>112891.35</c:v>
                </c:pt>
                <c:pt idx="158">
                  <c:v>128620.04</c:v>
                </c:pt>
                <c:pt idx="159">
                  <c:v>128620.04</c:v>
                </c:pt>
                <c:pt idx="160">
                  <c:v>130443.95</c:v>
                </c:pt>
                <c:pt idx="161">
                  <c:v>119346.42</c:v>
                </c:pt>
                <c:pt idx="162">
                  <c:v>119346.42</c:v>
                </c:pt>
                <c:pt idx="163">
                  <c:v>111066.12</c:v>
                </c:pt>
                <c:pt idx="164">
                  <c:v>110283.57</c:v>
                </c:pt>
                <c:pt idx="165">
                  <c:v>106776.6</c:v>
                </c:pt>
                <c:pt idx="166">
                  <c:v>106886.33</c:v>
                </c:pt>
                <c:pt idx="167">
                  <c:v>87717.55</c:v>
                </c:pt>
                <c:pt idx="168">
                  <c:v>76056.320000000007</c:v>
                </c:pt>
                <c:pt idx="169">
                  <c:v>76389.22</c:v>
                </c:pt>
                <c:pt idx="170">
                  <c:v>76389.22</c:v>
                </c:pt>
                <c:pt idx="171">
                  <c:v>76389.22</c:v>
                </c:pt>
                <c:pt idx="172">
                  <c:v>76389.22</c:v>
                </c:pt>
                <c:pt idx="173">
                  <c:v>76389.22</c:v>
                </c:pt>
                <c:pt idx="174">
                  <c:v>73215.73</c:v>
                </c:pt>
                <c:pt idx="175">
                  <c:v>73215.73</c:v>
                </c:pt>
                <c:pt idx="176">
                  <c:v>73604.429999999993</c:v>
                </c:pt>
                <c:pt idx="177">
                  <c:v>73604.429999999993</c:v>
                </c:pt>
                <c:pt idx="178">
                  <c:v>73604.429999999993</c:v>
                </c:pt>
                <c:pt idx="179">
                  <c:v>73604.429999999993</c:v>
                </c:pt>
                <c:pt idx="180">
                  <c:v>68769.289999999994</c:v>
                </c:pt>
                <c:pt idx="181">
                  <c:v>18132.71</c:v>
                </c:pt>
                <c:pt idx="182">
                  <c:v>16807.259999999998</c:v>
                </c:pt>
                <c:pt idx="183">
                  <c:v>15912.8</c:v>
                </c:pt>
                <c:pt idx="184">
                  <c:v>10193.299999999999</c:v>
                </c:pt>
                <c:pt idx="185">
                  <c:v>10193.299999999999</c:v>
                </c:pt>
                <c:pt idx="186">
                  <c:v>9527.4599999999991</c:v>
                </c:pt>
                <c:pt idx="187">
                  <c:v>9527.4599999999991</c:v>
                </c:pt>
                <c:pt idx="188">
                  <c:v>6932.25</c:v>
                </c:pt>
                <c:pt idx="189">
                  <c:v>6697</c:v>
                </c:pt>
                <c:pt idx="190">
                  <c:v>6697</c:v>
                </c:pt>
                <c:pt idx="191">
                  <c:v>6697</c:v>
                </c:pt>
                <c:pt idx="192">
                  <c:v>5672.1</c:v>
                </c:pt>
                <c:pt idx="193">
                  <c:v>5672.1</c:v>
                </c:pt>
                <c:pt idx="194">
                  <c:v>5672.1</c:v>
                </c:pt>
                <c:pt idx="195">
                  <c:v>5672.1</c:v>
                </c:pt>
                <c:pt idx="196">
                  <c:v>5672.1</c:v>
                </c:pt>
                <c:pt idx="197">
                  <c:v>5672.1</c:v>
                </c:pt>
                <c:pt idx="198">
                  <c:v>2704</c:v>
                </c:pt>
                <c:pt idx="199">
                  <c:v>2704</c:v>
                </c:pt>
                <c:pt idx="200">
                  <c:v>1759.29</c:v>
                </c:pt>
                <c:pt idx="201">
                  <c:v>1759.29</c:v>
                </c:pt>
                <c:pt idx="202">
                  <c:v>1759.29</c:v>
                </c:pt>
                <c:pt idx="203">
                  <c:v>1759.29</c:v>
                </c:pt>
                <c:pt idx="204">
                  <c:v>1759.29</c:v>
                </c:pt>
                <c:pt idx="205">
                  <c:v>1759.29</c:v>
                </c:pt>
                <c:pt idx="206">
                  <c:v>1759.29</c:v>
                </c:pt>
                <c:pt idx="207">
                  <c:v>1759.29</c:v>
                </c:pt>
                <c:pt idx="208">
                  <c:v>1759.29</c:v>
                </c:pt>
                <c:pt idx="209">
                  <c:v>1759.29</c:v>
                </c:pt>
                <c:pt idx="210">
                  <c:v>1759.29</c:v>
                </c:pt>
                <c:pt idx="211">
                  <c:v>1759.29</c:v>
                </c:pt>
                <c:pt idx="212">
                  <c:v>1759.29</c:v>
                </c:pt>
                <c:pt idx="213">
                  <c:v>1759.29</c:v>
                </c:pt>
                <c:pt idx="214">
                  <c:v>1759.29</c:v>
                </c:pt>
                <c:pt idx="215">
                  <c:v>1759.29</c:v>
                </c:pt>
                <c:pt idx="216">
                  <c:v>133.31</c:v>
                </c:pt>
                <c:pt idx="217">
                  <c:v>133.31</c:v>
                </c:pt>
                <c:pt idx="218">
                  <c:v>133.31</c:v>
                </c:pt>
                <c:pt idx="219">
                  <c:v>133.31</c:v>
                </c:pt>
                <c:pt idx="220">
                  <c:v>133.31</c:v>
                </c:pt>
                <c:pt idx="221">
                  <c:v>133.31</c:v>
                </c:pt>
                <c:pt idx="222">
                  <c:v>133.31</c:v>
                </c:pt>
                <c:pt idx="223">
                  <c:v>133.31</c:v>
                </c:pt>
                <c:pt idx="224">
                  <c:v>133.31</c:v>
                </c:pt>
                <c:pt idx="225">
                  <c:v>133.31</c:v>
                </c:pt>
                <c:pt idx="226">
                  <c:v>133.31</c:v>
                </c:pt>
                <c:pt idx="227">
                  <c:v>133.31</c:v>
                </c:pt>
                <c:pt idx="228">
                  <c:v>133.31</c:v>
                </c:pt>
                <c:pt idx="229">
                  <c:v>133.31</c:v>
                </c:pt>
                <c:pt idx="230">
                  <c:v>133.31</c:v>
                </c:pt>
                <c:pt idx="231">
                  <c:v>133.31</c:v>
                </c:pt>
                <c:pt idx="232">
                  <c:v>133.31</c:v>
                </c:pt>
                <c:pt idx="233">
                  <c:v>133.31</c:v>
                </c:pt>
                <c:pt idx="234">
                  <c:v>133.31</c:v>
                </c:pt>
                <c:pt idx="235">
                  <c:v>33.409999999999997</c:v>
                </c:pt>
                <c:pt idx="236">
                  <c:v>33.409999999999997</c:v>
                </c:pt>
                <c:pt idx="237">
                  <c:v>33.409999999999997</c:v>
                </c:pt>
                <c:pt idx="238">
                  <c:v>33.409999999999997</c:v>
                </c:pt>
                <c:pt idx="239">
                  <c:v>33.409999999999997</c:v>
                </c:pt>
                <c:pt idx="240">
                  <c:v>33.409999999999997</c:v>
                </c:pt>
                <c:pt idx="241">
                  <c:v>33.409999999999997</c:v>
                </c:pt>
                <c:pt idx="242">
                  <c:v>33.409999999999997</c:v>
                </c:pt>
                <c:pt idx="243">
                  <c:v>33.409999999999997</c:v>
                </c:pt>
                <c:pt idx="244">
                  <c:v>33.409999999999997</c:v>
                </c:pt>
                <c:pt idx="245">
                  <c:v>33.409999999999997</c:v>
                </c:pt>
                <c:pt idx="246">
                  <c:v>33.409999999999997</c:v>
                </c:pt>
                <c:pt idx="247">
                  <c:v>33.409999999999997</c:v>
                </c:pt>
                <c:pt idx="248">
                  <c:v>33.409999999999997</c:v>
                </c:pt>
                <c:pt idx="249">
                  <c:v>33.409999999999997</c:v>
                </c:pt>
                <c:pt idx="250">
                  <c:v>33.409999999999997</c:v>
                </c:pt>
                <c:pt idx="251">
                  <c:v>33.409999999999997</c:v>
                </c:pt>
                <c:pt idx="252">
                  <c:v>33.409999999999997</c:v>
                </c:pt>
                <c:pt idx="253">
                  <c:v>33.409999999999997</c:v>
                </c:pt>
                <c:pt idx="254">
                  <c:v>33.409999999999997</c:v>
                </c:pt>
                <c:pt idx="255">
                  <c:v>33.409999999999997</c:v>
                </c:pt>
                <c:pt idx="256">
                  <c:v>33.409999999999997</c:v>
                </c:pt>
                <c:pt idx="257">
                  <c:v>33.409999999999997</c:v>
                </c:pt>
                <c:pt idx="258">
                  <c:v>33.409999999999997</c:v>
                </c:pt>
                <c:pt idx="259">
                  <c:v>33.409999999999997</c:v>
                </c:pt>
                <c:pt idx="260">
                  <c:v>33.409999999999997</c:v>
                </c:pt>
                <c:pt idx="261">
                  <c:v>33.409999999999997</c:v>
                </c:pt>
                <c:pt idx="262">
                  <c:v>33.409999999999997</c:v>
                </c:pt>
                <c:pt idx="263">
                  <c:v>33.409999999999997</c:v>
                </c:pt>
                <c:pt idx="264">
                  <c:v>33.409999999999997</c:v>
                </c:pt>
                <c:pt idx="265">
                  <c:v>33.409999999999997</c:v>
                </c:pt>
                <c:pt idx="266">
                  <c:v>33.409999999999997</c:v>
                </c:pt>
                <c:pt idx="267">
                  <c:v>33.409999999999997</c:v>
                </c:pt>
                <c:pt idx="268">
                  <c:v>33.409999999999997</c:v>
                </c:pt>
                <c:pt idx="269">
                  <c:v>33.409999999999997</c:v>
                </c:pt>
                <c:pt idx="270">
                  <c:v>33.409999999999997</c:v>
                </c:pt>
                <c:pt idx="271">
                  <c:v>33.409999999999997</c:v>
                </c:pt>
                <c:pt idx="272">
                  <c:v>33.409999999999997</c:v>
                </c:pt>
                <c:pt idx="273">
                  <c:v>33.409999999999997</c:v>
                </c:pt>
                <c:pt idx="274">
                  <c:v>33.409999999999997</c:v>
                </c:pt>
                <c:pt idx="275">
                  <c:v>33.409999999999997</c:v>
                </c:pt>
                <c:pt idx="276">
                  <c:v>33.409999999999997</c:v>
                </c:pt>
                <c:pt idx="277">
                  <c:v>33.409999999999997</c:v>
                </c:pt>
                <c:pt idx="278">
                  <c:v>33.409999999999997</c:v>
                </c:pt>
                <c:pt idx="279">
                  <c:v>33.409999999999997</c:v>
                </c:pt>
                <c:pt idx="280">
                  <c:v>33.409999999999997</c:v>
                </c:pt>
                <c:pt idx="281">
                  <c:v>33.409999999999997</c:v>
                </c:pt>
                <c:pt idx="282">
                  <c:v>33.409999999999997</c:v>
                </c:pt>
                <c:pt idx="283">
                  <c:v>33.409999999999997</c:v>
                </c:pt>
                <c:pt idx="284">
                  <c:v>33.409999999999997</c:v>
                </c:pt>
                <c:pt idx="285">
                  <c:v>33.409999999999997</c:v>
                </c:pt>
                <c:pt idx="286">
                  <c:v>33.409999999999997</c:v>
                </c:pt>
                <c:pt idx="287">
                  <c:v>33.409999999999997</c:v>
                </c:pt>
                <c:pt idx="288">
                  <c:v>33.409999999999997</c:v>
                </c:pt>
                <c:pt idx="289">
                  <c:v>33.409999999999997</c:v>
                </c:pt>
                <c:pt idx="290">
                  <c:v>33.409999999999997</c:v>
                </c:pt>
                <c:pt idx="291">
                  <c:v>33.409999999999997</c:v>
                </c:pt>
                <c:pt idx="292">
                  <c:v>33.409999999999997</c:v>
                </c:pt>
                <c:pt idx="293">
                  <c:v>33.409999999999997</c:v>
                </c:pt>
                <c:pt idx="294">
                  <c:v>33.409999999999997</c:v>
                </c:pt>
                <c:pt idx="295">
                  <c:v>33.409999999999997</c:v>
                </c:pt>
                <c:pt idx="296">
                  <c:v>33.409999999999997</c:v>
                </c:pt>
                <c:pt idx="297">
                  <c:v>33.409999999999997</c:v>
                </c:pt>
                <c:pt idx="298">
                  <c:v>747.97</c:v>
                </c:pt>
                <c:pt idx="299">
                  <c:v>747.97</c:v>
                </c:pt>
                <c:pt idx="300">
                  <c:v>747.97</c:v>
                </c:pt>
                <c:pt idx="301">
                  <c:v>747.97</c:v>
                </c:pt>
                <c:pt idx="302">
                  <c:v>747.97</c:v>
                </c:pt>
                <c:pt idx="303">
                  <c:v>1427.02</c:v>
                </c:pt>
                <c:pt idx="304">
                  <c:v>1427.02</c:v>
                </c:pt>
                <c:pt idx="305">
                  <c:v>1427.02</c:v>
                </c:pt>
                <c:pt idx="306">
                  <c:v>1427.02</c:v>
                </c:pt>
                <c:pt idx="307">
                  <c:v>1427.02</c:v>
                </c:pt>
                <c:pt idx="308">
                  <c:v>3080.98</c:v>
                </c:pt>
                <c:pt idx="309">
                  <c:v>3080.98</c:v>
                </c:pt>
                <c:pt idx="310">
                  <c:v>3080.98</c:v>
                </c:pt>
                <c:pt idx="311">
                  <c:v>3080.98</c:v>
                </c:pt>
                <c:pt idx="312">
                  <c:v>3080.98</c:v>
                </c:pt>
                <c:pt idx="313">
                  <c:v>3080.98</c:v>
                </c:pt>
                <c:pt idx="314">
                  <c:v>3080.98</c:v>
                </c:pt>
                <c:pt idx="315">
                  <c:v>3080.98</c:v>
                </c:pt>
                <c:pt idx="316">
                  <c:v>3080.98</c:v>
                </c:pt>
                <c:pt idx="317">
                  <c:v>5046.1400000000003</c:v>
                </c:pt>
                <c:pt idx="318">
                  <c:v>5046.1400000000003</c:v>
                </c:pt>
                <c:pt idx="319">
                  <c:v>8364.41</c:v>
                </c:pt>
                <c:pt idx="320">
                  <c:v>40594.959999999999</c:v>
                </c:pt>
                <c:pt idx="321">
                  <c:v>40594.959999999999</c:v>
                </c:pt>
                <c:pt idx="322">
                  <c:v>45455.08</c:v>
                </c:pt>
                <c:pt idx="323">
                  <c:v>55561.7</c:v>
                </c:pt>
                <c:pt idx="324">
                  <c:v>55561.7</c:v>
                </c:pt>
                <c:pt idx="325">
                  <c:v>55561.7</c:v>
                </c:pt>
                <c:pt idx="326">
                  <c:v>55561.7</c:v>
                </c:pt>
                <c:pt idx="327">
                  <c:v>55561.7</c:v>
                </c:pt>
                <c:pt idx="328">
                  <c:v>61737.4</c:v>
                </c:pt>
                <c:pt idx="329">
                  <c:v>65839.789999999994</c:v>
                </c:pt>
                <c:pt idx="330">
                  <c:v>77377.259999999995</c:v>
                </c:pt>
                <c:pt idx="331">
                  <c:v>77377.259999999995</c:v>
                </c:pt>
                <c:pt idx="332">
                  <c:v>70097.14</c:v>
                </c:pt>
                <c:pt idx="333">
                  <c:v>70097.14</c:v>
                </c:pt>
                <c:pt idx="334">
                  <c:v>70097.14</c:v>
                </c:pt>
                <c:pt idx="335">
                  <c:v>63698.07</c:v>
                </c:pt>
                <c:pt idx="336">
                  <c:v>70111.960000000006</c:v>
                </c:pt>
                <c:pt idx="337">
                  <c:v>78303.78</c:v>
                </c:pt>
                <c:pt idx="338">
                  <c:v>80911.67</c:v>
                </c:pt>
                <c:pt idx="339">
                  <c:v>99899.199999999997</c:v>
                </c:pt>
                <c:pt idx="340">
                  <c:v>98517.06</c:v>
                </c:pt>
                <c:pt idx="341">
                  <c:v>99521.89</c:v>
                </c:pt>
                <c:pt idx="342">
                  <c:v>97628.23</c:v>
                </c:pt>
                <c:pt idx="343">
                  <c:v>101517.26</c:v>
                </c:pt>
                <c:pt idx="344">
                  <c:v>117215.71</c:v>
                </c:pt>
                <c:pt idx="345">
                  <c:v>147127.95000000001</c:v>
                </c:pt>
                <c:pt idx="346">
                  <c:v>186834.34</c:v>
                </c:pt>
                <c:pt idx="347">
                  <c:v>205872.86</c:v>
                </c:pt>
                <c:pt idx="348">
                  <c:v>228776.33</c:v>
                </c:pt>
                <c:pt idx="349">
                  <c:v>231896.69</c:v>
                </c:pt>
                <c:pt idx="350">
                  <c:v>220563.18</c:v>
                </c:pt>
                <c:pt idx="351">
                  <c:v>236552.3</c:v>
                </c:pt>
                <c:pt idx="352">
                  <c:v>246956.83</c:v>
                </c:pt>
                <c:pt idx="353">
                  <c:v>246956.83</c:v>
                </c:pt>
                <c:pt idx="354">
                  <c:v>246956.83</c:v>
                </c:pt>
                <c:pt idx="355">
                  <c:v>246956.83</c:v>
                </c:pt>
                <c:pt idx="356">
                  <c:v>246956.83</c:v>
                </c:pt>
                <c:pt idx="357">
                  <c:v>328230.15999999997</c:v>
                </c:pt>
                <c:pt idx="358">
                  <c:v>349113.34</c:v>
                </c:pt>
                <c:pt idx="359">
                  <c:v>379096.73</c:v>
                </c:pt>
                <c:pt idx="360">
                  <c:v>379096.73</c:v>
                </c:pt>
                <c:pt idx="361">
                  <c:v>435221.45</c:v>
                </c:pt>
                <c:pt idx="362">
                  <c:v>468439.18</c:v>
                </c:pt>
                <c:pt idx="363">
                  <c:v>468439.18</c:v>
                </c:pt>
                <c:pt idx="364">
                  <c:v>512000.07</c:v>
                </c:pt>
                <c:pt idx="365">
                  <c:v>512000.07</c:v>
                </c:pt>
                <c:pt idx="366">
                  <c:v>587187.78</c:v>
                </c:pt>
                <c:pt idx="367">
                  <c:v>587187.78</c:v>
                </c:pt>
                <c:pt idx="368">
                  <c:v>587187.78</c:v>
                </c:pt>
                <c:pt idx="369">
                  <c:v>620039.77</c:v>
                </c:pt>
                <c:pt idx="370">
                  <c:v>635984.34</c:v>
                </c:pt>
                <c:pt idx="371">
                  <c:v>645184.28</c:v>
                </c:pt>
                <c:pt idx="372">
                  <c:v>642662.26</c:v>
                </c:pt>
                <c:pt idx="373">
                  <c:v>606863.44999999995</c:v>
                </c:pt>
                <c:pt idx="374">
                  <c:v>586148.71</c:v>
                </c:pt>
                <c:pt idx="375">
                  <c:v>542715.73</c:v>
                </c:pt>
                <c:pt idx="376">
                  <c:v>542715.73</c:v>
                </c:pt>
                <c:pt idx="377">
                  <c:v>540333.54</c:v>
                </c:pt>
                <c:pt idx="378">
                  <c:v>538417.12</c:v>
                </c:pt>
                <c:pt idx="379">
                  <c:v>538417.12</c:v>
                </c:pt>
                <c:pt idx="380">
                  <c:v>559958.85</c:v>
                </c:pt>
                <c:pt idx="381">
                  <c:v>591072.63</c:v>
                </c:pt>
                <c:pt idx="382">
                  <c:v>599477.56000000006</c:v>
                </c:pt>
                <c:pt idx="383">
                  <c:v>599477.56000000006</c:v>
                </c:pt>
                <c:pt idx="384">
                  <c:v>632967.39</c:v>
                </c:pt>
                <c:pt idx="385">
                  <c:v>669423.31999999995</c:v>
                </c:pt>
                <c:pt idx="386">
                  <c:v>687120.82</c:v>
                </c:pt>
                <c:pt idx="387">
                  <c:v>694505.06</c:v>
                </c:pt>
                <c:pt idx="388">
                  <c:v>695209.58</c:v>
                </c:pt>
                <c:pt idx="389">
                  <c:v>700934.26</c:v>
                </c:pt>
                <c:pt idx="390">
                  <c:v>716630.07</c:v>
                </c:pt>
                <c:pt idx="391">
                  <c:v>729582.86</c:v>
                </c:pt>
                <c:pt idx="392">
                  <c:v>745392.27</c:v>
                </c:pt>
                <c:pt idx="393">
                  <c:v>723557.76</c:v>
                </c:pt>
                <c:pt idx="394">
                  <c:v>722707.03</c:v>
                </c:pt>
                <c:pt idx="395">
                  <c:v>682660.45</c:v>
                </c:pt>
                <c:pt idx="396">
                  <c:v>662105.85</c:v>
                </c:pt>
                <c:pt idx="397">
                  <c:v>671449.24</c:v>
                </c:pt>
                <c:pt idx="398">
                  <c:v>671449.24</c:v>
                </c:pt>
                <c:pt idx="399">
                  <c:v>671449.24</c:v>
                </c:pt>
                <c:pt idx="400">
                  <c:v>573036.75</c:v>
                </c:pt>
                <c:pt idx="401">
                  <c:v>557576.76</c:v>
                </c:pt>
                <c:pt idx="402">
                  <c:v>542241.24</c:v>
                </c:pt>
                <c:pt idx="403">
                  <c:v>573966.15</c:v>
                </c:pt>
                <c:pt idx="404">
                  <c:v>560500.53</c:v>
                </c:pt>
                <c:pt idx="405">
                  <c:v>501150.57</c:v>
                </c:pt>
                <c:pt idx="406">
                  <c:v>500545.88</c:v>
                </c:pt>
                <c:pt idx="407">
                  <c:v>510232.49</c:v>
                </c:pt>
                <c:pt idx="408">
                  <c:v>532118.73</c:v>
                </c:pt>
                <c:pt idx="409">
                  <c:v>546837.07999999996</c:v>
                </c:pt>
                <c:pt idx="410">
                  <c:v>550358.94999999995</c:v>
                </c:pt>
                <c:pt idx="411">
                  <c:v>570412.80000000005</c:v>
                </c:pt>
                <c:pt idx="412">
                  <c:v>588058.30000000005</c:v>
                </c:pt>
                <c:pt idx="413">
                  <c:v>586287.91</c:v>
                </c:pt>
                <c:pt idx="414">
                  <c:v>618480.29</c:v>
                </c:pt>
                <c:pt idx="415">
                  <c:v>629234.74</c:v>
                </c:pt>
                <c:pt idx="416">
                  <c:v>631899.43999999994</c:v>
                </c:pt>
                <c:pt idx="417">
                  <c:v>633150.04</c:v>
                </c:pt>
                <c:pt idx="418">
                  <c:v>633150.04</c:v>
                </c:pt>
                <c:pt idx="419">
                  <c:v>633150.04</c:v>
                </c:pt>
                <c:pt idx="420">
                  <c:v>633150.04</c:v>
                </c:pt>
                <c:pt idx="421">
                  <c:v>630841.72</c:v>
                </c:pt>
                <c:pt idx="422">
                  <c:v>637913.16</c:v>
                </c:pt>
                <c:pt idx="423">
                  <c:v>667289.65</c:v>
                </c:pt>
                <c:pt idx="424">
                  <c:v>667039.57999999996</c:v>
                </c:pt>
                <c:pt idx="425">
                  <c:v>664351.68000000005</c:v>
                </c:pt>
                <c:pt idx="426">
                  <c:v>660726.35</c:v>
                </c:pt>
                <c:pt idx="427">
                  <c:v>660726.35</c:v>
                </c:pt>
                <c:pt idx="428">
                  <c:v>675970.65</c:v>
                </c:pt>
                <c:pt idx="429">
                  <c:v>675970.65</c:v>
                </c:pt>
                <c:pt idx="430">
                  <c:v>675549.08</c:v>
                </c:pt>
                <c:pt idx="431">
                  <c:v>673319.04</c:v>
                </c:pt>
                <c:pt idx="432">
                  <c:v>802198.83</c:v>
                </c:pt>
                <c:pt idx="433">
                  <c:v>817905.35</c:v>
                </c:pt>
                <c:pt idx="434">
                  <c:v>817905.35</c:v>
                </c:pt>
                <c:pt idx="435">
                  <c:v>828515.78</c:v>
                </c:pt>
                <c:pt idx="436">
                  <c:v>828515.78</c:v>
                </c:pt>
                <c:pt idx="437">
                  <c:v>803305.73</c:v>
                </c:pt>
                <c:pt idx="438">
                  <c:v>823794.8</c:v>
                </c:pt>
                <c:pt idx="439">
                  <c:v>840412.66</c:v>
                </c:pt>
                <c:pt idx="440">
                  <c:v>837576.6</c:v>
                </c:pt>
                <c:pt idx="441">
                  <c:v>837576.6</c:v>
                </c:pt>
                <c:pt idx="442">
                  <c:v>837004.58</c:v>
                </c:pt>
                <c:pt idx="443">
                  <c:v>836183.96</c:v>
                </c:pt>
                <c:pt idx="444">
                  <c:v>850077.15</c:v>
                </c:pt>
                <c:pt idx="445">
                  <c:v>886035.9</c:v>
                </c:pt>
                <c:pt idx="446">
                  <c:v>883220.51</c:v>
                </c:pt>
                <c:pt idx="447">
                  <c:v>847617.97</c:v>
                </c:pt>
                <c:pt idx="448">
                  <c:v>871072.9</c:v>
                </c:pt>
                <c:pt idx="449">
                  <c:v>898044.34</c:v>
                </c:pt>
                <c:pt idx="450">
                  <c:v>908926.68</c:v>
                </c:pt>
                <c:pt idx="451">
                  <c:v>879631.57</c:v>
                </c:pt>
                <c:pt idx="452">
                  <c:v>837488.31</c:v>
                </c:pt>
                <c:pt idx="453">
                  <c:v>814787.71</c:v>
                </c:pt>
                <c:pt idx="454">
                  <c:v>721969.2</c:v>
                </c:pt>
                <c:pt idx="455">
                  <c:v>684445.96</c:v>
                </c:pt>
                <c:pt idx="456">
                  <c:v>665501.86</c:v>
                </c:pt>
                <c:pt idx="457">
                  <c:v>666693.55000000005</c:v>
                </c:pt>
                <c:pt idx="458">
                  <c:v>661506.69999999995</c:v>
                </c:pt>
                <c:pt idx="459">
                  <c:v>661128.89</c:v>
                </c:pt>
                <c:pt idx="460">
                  <c:v>629262.5</c:v>
                </c:pt>
                <c:pt idx="461">
                  <c:v>655046.68000000005</c:v>
                </c:pt>
                <c:pt idx="462">
                  <c:v>651288.06000000006</c:v>
                </c:pt>
                <c:pt idx="463">
                  <c:v>666231.51</c:v>
                </c:pt>
                <c:pt idx="464">
                  <c:v>679742.09</c:v>
                </c:pt>
                <c:pt idx="465">
                  <c:v>645686.92000000004</c:v>
                </c:pt>
                <c:pt idx="466">
                  <c:v>645686.92000000004</c:v>
                </c:pt>
                <c:pt idx="467">
                  <c:v>645686.92000000004</c:v>
                </c:pt>
                <c:pt idx="468">
                  <c:v>600281.22</c:v>
                </c:pt>
                <c:pt idx="469">
                  <c:v>598695.71</c:v>
                </c:pt>
                <c:pt idx="470">
                  <c:v>572022.80000000005</c:v>
                </c:pt>
                <c:pt idx="471">
                  <c:v>573801.65</c:v>
                </c:pt>
                <c:pt idx="472">
                  <c:v>587975.69999999995</c:v>
                </c:pt>
                <c:pt idx="473">
                  <c:v>627757.01</c:v>
                </c:pt>
                <c:pt idx="474">
                  <c:v>624106.94999999995</c:v>
                </c:pt>
                <c:pt idx="475">
                  <c:v>636817.39</c:v>
                </c:pt>
                <c:pt idx="476">
                  <c:v>637988.93999999994</c:v>
                </c:pt>
                <c:pt idx="477">
                  <c:v>587627.80000000005</c:v>
                </c:pt>
                <c:pt idx="478">
                  <c:v>539148.69999999995</c:v>
                </c:pt>
                <c:pt idx="479">
                  <c:v>512963.83</c:v>
                </c:pt>
                <c:pt idx="480">
                  <c:v>512963.83</c:v>
                </c:pt>
                <c:pt idx="481">
                  <c:v>506025.48</c:v>
                </c:pt>
                <c:pt idx="482">
                  <c:v>503188.47</c:v>
                </c:pt>
                <c:pt idx="483">
                  <c:v>475489</c:v>
                </c:pt>
                <c:pt idx="484">
                  <c:v>473225.93</c:v>
                </c:pt>
                <c:pt idx="485">
                  <c:v>473599.89</c:v>
                </c:pt>
                <c:pt idx="486">
                  <c:v>473599.89</c:v>
                </c:pt>
                <c:pt idx="487">
                  <c:v>457108.9</c:v>
                </c:pt>
                <c:pt idx="488">
                  <c:v>447369.38</c:v>
                </c:pt>
                <c:pt idx="489">
                  <c:v>407625.91</c:v>
                </c:pt>
                <c:pt idx="490">
                  <c:v>398914.45</c:v>
                </c:pt>
                <c:pt idx="491">
                  <c:v>392119.49</c:v>
                </c:pt>
                <c:pt idx="492">
                  <c:v>385749.51</c:v>
                </c:pt>
                <c:pt idx="493">
                  <c:v>401640.12</c:v>
                </c:pt>
                <c:pt idx="494">
                  <c:v>364325.41</c:v>
                </c:pt>
                <c:pt idx="495">
                  <c:v>330915.40000000002</c:v>
                </c:pt>
                <c:pt idx="496">
                  <c:v>311796.19</c:v>
                </c:pt>
                <c:pt idx="497">
                  <c:v>309846.03999999998</c:v>
                </c:pt>
                <c:pt idx="498">
                  <c:v>298267.53000000003</c:v>
                </c:pt>
                <c:pt idx="499">
                  <c:v>268252.32</c:v>
                </c:pt>
                <c:pt idx="500">
                  <c:v>233159.16</c:v>
                </c:pt>
                <c:pt idx="501">
                  <c:v>227132.28</c:v>
                </c:pt>
                <c:pt idx="502">
                  <c:v>216245.71</c:v>
                </c:pt>
                <c:pt idx="503">
                  <c:v>217226.33</c:v>
                </c:pt>
                <c:pt idx="504">
                  <c:v>213547.48</c:v>
                </c:pt>
                <c:pt idx="505">
                  <c:v>220393.77</c:v>
                </c:pt>
                <c:pt idx="506">
                  <c:v>223148.35</c:v>
                </c:pt>
                <c:pt idx="507">
                  <c:v>190680.42</c:v>
                </c:pt>
                <c:pt idx="508">
                  <c:v>172237.63</c:v>
                </c:pt>
                <c:pt idx="509">
                  <c:v>164505.69</c:v>
                </c:pt>
                <c:pt idx="510">
                  <c:v>143332.14000000001</c:v>
                </c:pt>
                <c:pt idx="511">
                  <c:v>137425.01</c:v>
                </c:pt>
                <c:pt idx="512">
                  <c:v>137425.01</c:v>
                </c:pt>
                <c:pt idx="513">
                  <c:v>111556.51</c:v>
                </c:pt>
                <c:pt idx="514">
                  <c:v>112352.8</c:v>
                </c:pt>
                <c:pt idx="515">
                  <c:v>110160.72</c:v>
                </c:pt>
                <c:pt idx="516">
                  <c:v>112909.4</c:v>
                </c:pt>
                <c:pt idx="517">
                  <c:v>91535.11</c:v>
                </c:pt>
                <c:pt idx="518">
                  <c:v>63375.360000000001</c:v>
                </c:pt>
                <c:pt idx="519">
                  <c:v>57517.34</c:v>
                </c:pt>
                <c:pt idx="520">
                  <c:v>40236.46</c:v>
                </c:pt>
                <c:pt idx="521">
                  <c:v>55454.91</c:v>
                </c:pt>
                <c:pt idx="522">
                  <c:v>62750.98</c:v>
                </c:pt>
                <c:pt idx="523">
                  <c:v>62750.98</c:v>
                </c:pt>
                <c:pt idx="524">
                  <c:v>36471.89</c:v>
                </c:pt>
                <c:pt idx="525">
                  <c:v>36471.89</c:v>
                </c:pt>
                <c:pt idx="526">
                  <c:v>25887.82</c:v>
                </c:pt>
                <c:pt idx="527">
                  <c:v>19338.68</c:v>
                </c:pt>
                <c:pt idx="528">
                  <c:v>15285.07</c:v>
                </c:pt>
                <c:pt idx="529">
                  <c:v>11486.38</c:v>
                </c:pt>
                <c:pt idx="530">
                  <c:v>7961.31</c:v>
                </c:pt>
                <c:pt idx="531">
                  <c:v>7961.31</c:v>
                </c:pt>
                <c:pt idx="532">
                  <c:v>7961.31</c:v>
                </c:pt>
                <c:pt idx="533">
                  <c:v>7624.87</c:v>
                </c:pt>
                <c:pt idx="534">
                  <c:v>6943.89</c:v>
                </c:pt>
                <c:pt idx="535">
                  <c:v>5742.97</c:v>
                </c:pt>
                <c:pt idx="536">
                  <c:v>5742.97</c:v>
                </c:pt>
                <c:pt idx="537">
                  <c:v>5742.97</c:v>
                </c:pt>
                <c:pt idx="538">
                  <c:v>4740.8</c:v>
                </c:pt>
                <c:pt idx="539">
                  <c:v>3571.99</c:v>
                </c:pt>
                <c:pt idx="540">
                  <c:v>1272.22</c:v>
                </c:pt>
                <c:pt idx="541">
                  <c:v>1272.22</c:v>
                </c:pt>
                <c:pt idx="542">
                  <c:v>1079.8800000000001</c:v>
                </c:pt>
                <c:pt idx="543">
                  <c:v>980.51</c:v>
                </c:pt>
                <c:pt idx="544">
                  <c:v>980.51</c:v>
                </c:pt>
                <c:pt idx="545">
                  <c:v>980.51</c:v>
                </c:pt>
                <c:pt idx="546">
                  <c:v>980.51</c:v>
                </c:pt>
                <c:pt idx="547">
                  <c:v>980.51</c:v>
                </c:pt>
                <c:pt idx="548">
                  <c:v>980.51</c:v>
                </c:pt>
                <c:pt idx="549">
                  <c:v>980.51</c:v>
                </c:pt>
                <c:pt idx="550">
                  <c:v>980.51</c:v>
                </c:pt>
                <c:pt idx="551">
                  <c:v>980.51</c:v>
                </c:pt>
                <c:pt idx="552">
                  <c:v>259.25</c:v>
                </c:pt>
                <c:pt idx="553">
                  <c:v>259.25</c:v>
                </c:pt>
                <c:pt idx="554">
                  <c:v>259.25</c:v>
                </c:pt>
                <c:pt idx="555">
                  <c:v>259.25</c:v>
                </c:pt>
                <c:pt idx="556">
                  <c:v>259.25</c:v>
                </c:pt>
                <c:pt idx="557">
                  <c:v>259.25</c:v>
                </c:pt>
                <c:pt idx="558">
                  <c:v>259.25</c:v>
                </c:pt>
                <c:pt idx="559">
                  <c:v>259.25</c:v>
                </c:pt>
                <c:pt idx="560">
                  <c:v>259.25</c:v>
                </c:pt>
                <c:pt idx="561">
                  <c:v>259.25</c:v>
                </c:pt>
                <c:pt idx="562">
                  <c:v>259.25</c:v>
                </c:pt>
                <c:pt idx="563">
                  <c:v>259.25</c:v>
                </c:pt>
                <c:pt idx="564">
                  <c:v>259.25</c:v>
                </c:pt>
                <c:pt idx="565">
                  <c:v>30.67</c:v>
                </c:pt>
                <c:pt idx="566">
                  <c:v>30.67</c:v>
                </c:pt>
                <c:pt idx="567">
                  <c:v>15.28</c:v>
                </c:pt>
                <c:pt idx="568">
                  <c:v>15.28</c:v>
                </c:pt>
                <c:pt idx="569">
                  <c:v>15.28</c:v>
                </c:pt>
                <c:pt idx="570">
                  <c:v>15.28</c:v>
                </c:pt>
                <c:pt idx="571">
                  <c:v>15.28</c:v>
                </c:pt>
                <c:pt idx="572">
                  <c:v>15.28</c:v>
                </c:pt>
                <c:pt idx="573">
                  <c:v>15.28</c:v>
                </c:pt>
                <c:pt idx="574">
                  <c:v>65.33</c:v>
                </c:pt>
                <c:pt idx="575">
                  <c:v>65.33</c:v>
                </c:pt>
                <c:pt idx="576">
                  <c:v>65.33</c:v>
                </c:pt>
                <c:pt idx="577">
                  <c:v>65.33</c:v>
                </c:pt>
                <c:pt idx="578">
                  <c:v>65.33</c:v>
                </c:pt>
                <c:pt idx="579">
                  <c:v>65.33</c:v>
                </c:pt>
                <c:pt idx="580">
                  <c:v>65.33</c:v>
                </c:pt>
                <c:pt idx="581">
                  <c:v>65.33</c:v>
                </c:pt>
                <c:pt idx="582">
                  <c:v>65.33</c:v>
                </c:pt>
                <c:pt idx="583">
                  <c:v>65.33</c:v>
                </c:pt>
                <c:pt idx="584">
                  <c:v>65.33</c:v>
                </c:pt>
                <c:pt idx="585">
                  <c:v>65.33</c:v>
                </c:pt>
                <c:pt idx="586">
                  <c:v>65.33</c:v>
                </c:pt>
                <c:pt idx="587">
                  <c:v>65.33</c:v>
                </c:pt>
                <c:pt idx="588">
                  <c:v>65.33</c:v>
                </c:pt>
                <c:pt idx="589">
                  <c:v>65.33</c:v>
                </c:pt>
                <c:pt idx="590">
                  <c:v>65.33</c:v>
                </c:pt>
                <c:pt idx="591">
                  <c:v>65.33</c:v>
                </c:pt>
                <c:pt idx="592">
                  <c:v>65.33</c:v>
                </c:pt>
                <c:pt idx="593">
                  <c:v>65.33</c:v>
                </c:pt>
                <c:pt idx="594">
                  <c:v>65.33</c:v>
                </c:pt>
                <c:pt idx="595">
                  <c:v>65.33</c:v>
                </c:pt>
                <c:pt idx="596">
                  <c:v>65.33</c:v>
                </c:pt>
                <c:pt idx="597">
                  <c:v>65.33</c:v>
                </c:pt>
                <c:pt idx="598">
                  <c:v>65.33</c:v>
                </c:pt>
                <c:pt idx="599">
                  <c:v>65.33</c:v>
                </c:pt>
                <c:pt idx="600">
                  <c:v>65.33</c:v>
                </c:pt>
                <c:pt idx="601">
                  <c:v>65.33</c:v>
                </c:pt>
                <c:pt idx="602">
                  <c:v>65.33</c:v>
                </c:pt>
                <c:pt idx="603">
                  <c:v>65.33</c:v>
                </c:pt>
                <c:pt idx="604">
                  <c:v>65.33</c:v>
                </c:pt>
                <c:pt idx="605">
                  <c:v>65.33</c:v>
                </c:pt>
                <c:pt idx="606">
                  <c:v>15.28</c:v>
                </c:pt>
                <c:pt idx="607">
                  <c:v>65.33</c:v>
                </c:pt>
                <c:pt idx="608">
                  <c:v>65.33</c:v>
                </c:pt>
                <c:pt idx="609">
                  <c:v>65.33</c:v>
                </c:pt>
                <c:pt idx="610">
                  <c:v>65.33</c:v>
                </c:pt>
                <c:pt idx="611">
                  <c:v>65.33</c:v>
                </c:pt>
                <c:pt idx="612">
                  <c:v>65.33</c:v>
                </c:pt>
                <c:pt idx="613">
                  <c:v>65.33</c:v>
                </c:pt>
                <c:pt idx="614">
                  <c:v>65.33</c:v>
                </c:pt>
                <c:pt idx="615">
                  <c:v>65.33</c:v>
                </c:pt>
                <c:pt idx="616">
                  <c:v>65.33</c:v>
                </c:pt>
                <c:pt idx="617">
                  <c:v>65.33</c:v>
                </c:pt>
                <c:pt idx="618">
                  <c:v>65.33</c:v>
                </c:pt>
                <c:pt idx="619">
                  <c:v>65.33</c:v>
                </c:pt>
                <c:pt idx="620">
                  <c:v>65.33</c:v>
                </c:pt>
                <c:pt idx="621">
                  <c:v>65.33</c:v>
                </c:pt>
                <c:pt idx="622">
                  <c:v>65.33</c:v>
                </c:pt>
                <c:pt idx="623">
                  <c:v>65.33</c:v>
                </c:pt>
                <c:pt idx="624">
                  <c:v>65.33</c:v>
                </c:pt>
                <c:pt idx="625">
                  <c:v>65.33</c:v>
                </c:pt>
                <c:pt idx="626">
                  <c:v>65.33</c:v>
                </c:pt>
                <c:pt idx="627">
                  <c:v>65.33</c:v>
                </c:pt>
                <c:pt idx="628">
                  <c:v>65.33</c:v>
                </c:pt>
                <c:pt idx="629">
                  <c:v>65.33</c:v>
                </c:pt>
                <c:pt idx="630">
                  <c:v>65.33</c:v>
                </c:pt>
                <c:pt idx="631">
                  <c:v>65.33</c:v>
                </c:pt>
                <c:pt idx="632">
                  <c:v>65.33</c:v>
                </c:pt>
                <c:pt idx="633">
                  <c:v>65.33</c:v>
                </c:pt>
                <c:pt idx="634">
                  <c:v>65.33</c:v>
                </c:pt>
                <c:pt idx="635">
                  <c:v>65.33</c:v>
                </c:pt>
                <c:pt idx="636">
                  <c:v>65.33</c:v>
                </c:pt>
                <c:pt idx="637">
                  <c:v>65.33</c:v>
                </c:pt>
                <c:pt idx="638">
                  <c:v>15.28</c:v>
                </c:pt>
                <c:pt idx="639">
                  <c:v>65.33</c:v>
                </c:pt>
                <c:pt idx="640">
                  <c:v>65.33</c:v>
                </c:pt>
                <c:pt idx="641">
                  <c:v>65.33</c:v>
                </c:pt>
                <c:pt idx="642">
                  <c:v>65.33</c:v>
                </c:pt>
                <c:pt idx="643">
                  <c:v>65.33</c:v>
                </c:pt>
                <c:pt idx="644">
                  <c:v>15.28</c:v>
                </c:pt>
                <c:pt idx="645">
                  <c:v>65.33</c:v>
                </c:pt>
                <c:pt idx="646">
                  <c:v>65.33</c:v>
                </c:pt>
                <c:pt idx="647">
                  <c:v>65.33</c:v>
                </c:pt>
                <c:pt idx="648">
                  <c:v>65.33</c:v>
                </c:pt>
                <c:pt idx="649">
                  <c:v>65.33</c:v>
                </c:pt>
                <c:pt idx="650">
                  <c:v>65.33</c:v>
                </c:pt>
                <c:pt idx="651">
                  <c:v>65.33</c:v>
                </c:pt>
                <c:pt idx="652">
                  <c:v>65.33</c:v>
                </c:pt>
                <c:pt idx="653">
                  <c:v>65.33</c:v>
                </c:pt>
                <c:pt idx="654">
                  <c:v>65.33</c:v>
                </c:pt>
                <c:pt idx="655">
                  <c:v>65.33</c:v>
                </c:pt>
                <c:pt idx="656">
                  <c:v>65.33</c:v>
                </c:pt>
                <c:pt idx="657">
                  <c:v>65.33</c:v>
                </c:pt>
                <c:pt idx="658">
                  <c:v>65.33</c:v>
                </c:pt>
                <c:pt idx="659">
                  <c:v>65.33</c:v>
                </c:pt>
                <c:pt idx="660">
                  <c:v>65.33</c:v>
                </c:pt>
                <c:pt idx="661">
                  <c:v>65.33</c:v>
                </c:pt>
                <c:pt idx="662">
                  <c:v>65.33</c:v>
                </c:pt>
                <c:pt idx="663">
                  <c:v>65.33</c:v>
                </c:pt>
                <c:pt idx="664">
                  <c:v>65.33</c:v>
                </c:pt>
                <c:pt idx="665">
                  <c:v>2876.92</c:v>
                </c:pt>
                <c:pt idx="666">
                  <c:v>65.33</c:v>
                </c:pt>
                <c:pt idx="667">
                  <c:v>3043.2</c:v>
                </c:pt>
                <c:pt idx="668">
                  <c:v>2029.13</c:v>
                </c:pt>
                <c:pt idx="669">
                  <c:v>2178.6999999999998</c:v>
                </c:pt>
                <c:pt idx="670">
                  <c:v>2262.62</c:v>
                </c:pt>
                <c:pt idx="671">
                  <c:v>2262.62</c:v>
                </c:pt>
                <c:pt idx="672">
                  <c:v>2511.75</c:v>
                </c:pt>
                <c:pt idx="673">
                  <c:v>2957.78</c:v>
                </c:pt>
                <c:pt idx="674">
                  <c:v>2957.78</c:v>
                </c:pt>
                <c:pt idx="675">
                  <c:v>2957.78</c:v>
                </c:pt>
                <c:pt idx="676">
                  <c:v>2957.78</c:v>
                </c:pt>
                <c:pt idx="677">
                  <c:v>4124.83</c:v>
                </c:pt>
                <c:pt idx="678">
                  <c:v>8987.19</c:v>
                </c:pt>
                <c:pt idx="679">
                  <c:v>9789.34</c:v>
                </c:pt>
                <c:pt idx="680">
                  <c:v>12951.44</c:v>
                </c:pt>
                <c:pt idx="681">
                  <c:v>14310.39</c:v>
                </c:pt>
                <c:pt idx="682">
                  <c:v>14310.39</c:v>
                </c:pt>
                <c:pt idx="683">
                  <c:v>25031.25</c:v>
                </c:pt>
                <c:pt idx="684">
                  <c:v>24353.05</c:v>
                </c:pt>
                <c:pt idx="685">
                  <c:v>36836.74</c:v>
                </c:pt>
                <c:pt idx="686">
                  <c:v>38421.53</c:v>
                </c:pt>
                <c:pt idx="687">
                  <c:v>38421.53</c:v>
                </c:pt>
                <c:pt idx="688">
                  <c:v>38421.53</c:v>
                </c:pt>
                <c:pt idx="689">
                  <c:v>43640.67</c:v>
                </c:pt>
                <c:pt idx="690">
                  <c:v>43640.67</c:v>
                </c:pt>
                <c:pt idx="691">
                  <c:v>45259.13</c:v>
                </c:pt>
                <c:pt idx="692">
                  <c:v>51056.9</c:v>
                </c:pt>
                <c:pt idx="693">
                  <c:v>51742.69</c:v>
                </c:pt>
                <c:pt idx="694">
                  <c:v>73286.67</c:v>
                </c:pt>
                <c:pt idx="695">
                  <c:v>51742.69</c:v>
                </c:pt>
                <c:pt idx="696">
                  <c:v>72644.62</c:v>
                </c:pt>
                <c:pt idx="697">
                  <c:v>39311.5</c:v>
                </c:pt>
                <c:pt idx="698">
                  <c:v>27916.240000000002</c:v>
                </c:pt>
                <c:pt idx="699">
                  <c:v>27916.240000000002</c:v>
                </c:pt>
                <c:pt idx="700">
                  <c:v>27916.240000000002</c:v>
                </c:pt>
                <c:pt idx="701">
                  <c:v>27916.240000000002</c:v>
                </c:pt>
                <c:pt idx="702">
                  <c:v>73508.75</c:v>
                </c:pt>
                <c:pt idx="703">
                  <c:v>39832.39</c:v>
                </c:pt>
                <c:pt idx="704">
                  <c:v>39832.39</c:v>
                </c:pt>
                <c:pt idx="705">
                  <c:v>40445.58</c:v>
                </c:pt>
                <c:pt idx="706">
                  <c:v>42043.8</c:v>
                </c:pt>
                <c:pt idx="707">
                  <c:v>41185.300000000003</c:v>
                </c:pt>
                <c:pt idx="708">
                  <c:v>41185.300000000003</c:v>
                </c:pt>
                <c:pt idx="709">
                  <c:v>54836.47</c:v>
                </c:pt>
                <c:pt idx="710">
                  <c:v>54836.47</c:v>
                </c:pt>
                <c:pt idx="711">
                  <c:v>93339.77</c:v>
                </c:pt>
                <c:pt idx="712">
                  <c:v>104911.67999999999</c:v>
                </c:pt>
                <c:pt idx="713">
                  <c:v>130216.9</c:v>
                </c:pt>
                <c:pt idx="714">
                  <c:v>139148.79999999999</c:v>
                </c:pt>
                <c:pt idx="715">
                  <c:v>158300.04999999999</c:v>
                </c:pt>
                <c:pt idx="716">
                  <c:v>188824.83</c:v>
                </c:pt>
                <c:pt idx="717">
                  <c:v>199429.32</c:v>
                </c:pt>
                <c:pt idx="718">
                  <c:v>237183.92</c:v>
                </c:pt>
                <c:pt idx="719">
                  <c:v>264993.12</c:v>
                </c:pt>
                <c:pt idx="720">
                  <c:v>264993.12</c:v>
                </c:pt>
                <c:pt idx="721">
                  <c:v>315117.69</c:v>
                </c:pt>
                <c:pt idx="722">
                  <c:v>367400.89</c:v>
                </c:pt>
                <c:pt idx="723">
                  <c:v>369589.41</c:v>
                </c:pt>
                <c:pt idx="724">
                  <c:v>373942.26</c:v>
                </c:pt>
                <c:pt idx="725">
                  <c:v>373942.26</c:v>
                </c:pt>
                <c:pt idx="726">
                  <c:v>373942.26</c:v>
                </c:pt>
                <c:pt idx="727">
                  <c:v>419499.61</c:v>
                </c:pt>
                <c:pt idx="728">
                  <c:v>437988.62</c:v>
                </c:pt>
                <c:pt idx="729">
                  <c:v>461614.49</c:v>
                </c:pt>
                <c:pt idx="730">
                  <c:v>479775.92</c:v>
                </c:pt>
                <c:pt idx="731">
                  <c:v>489039.64</c:v>
                </c:pt>
                <c:pt idx="732">
                  <c:v>496341.4</c:v>
                </c:pt>
                <c:pt idx="733">
                  <c:v>496341.4</c:v>
                </c:pt>
                <c:pt idx="734">
                  <c:v>545542.71</c:v>
                </c:pt>
                <c:pt idx="735">
                  <c:v>584472.94999999995</c:v>
                </c:pt>
                <c:pt idx="736">
                  <c:v>621995.72</c:v>
                </c:pt>
                <c:pt idx="737">
                  <c:v>643713.36</c:v>
                </c:pt>
                <c:pt idx="738">
                  <c:v>652468.53</c:v>
                </c:pt>
                <c:pt idx="739">
                  <c:v>652468.53</c:v>
                </c:pt>
                <c:pt idx="740">
                  <c:v>676101.65</c:v>
                </c:pt>
                <c:pt idx="741">
                  <c:v>668705.94999999995</c:v>
                </c:pt>
                <c:pt idx="742">
                  <c:v>654249.19999999995</c:v>
                </c:pt>
                <c:pt idx="743">
                  <c:v>655147.76</c:v>
                </c:pt>
                <c:pt idx="744">
                  <c:v>655916.18000000005</c:v>
                </c:pt>
                <c:pt idx="745">
                  <c:v>657668.15</c:v>
                </c:pt>
                <c:pt idx="746">
                  <c:v>616975.67000000004</c:v>
                </c:pt>
                <c:pt idx="747">
                  <c:v>608140.44999999995</c:v>
                </c:pt>
                <c:pt idx="748">
                  <c:v>640318.19999999995</c:v>
                </c:pt>
                <c:pt idx="749">
                  <c:v>640473.79</c:v>
                </c:pt>
                <c:pt idx="750">
                  <c:v>635711.49</c:v>
                </c:pt>
                <c:pt idx="751">
                  <c:v>625969</c:v>
                </c:pt>
                <c:pt idx="752">
                  <c:v>620248.59</c:v>
                </c:pt>
                <c:pt idx="753">
                  <c:v>612463.42000000004</c:v>
                </c:pt>
                <c:pt idx="754">
                  <c:v>612463.42000000004</c:v>
                </c:pt>
                <c:pt idx="755">
                  <c:v>612463.42000000004</c:v>
                </c:pt>
                <c:pt idx="756">
                  <c:v>594959.07999999996</c:v>
                </c:pt>
                <c:pt idx="757">
                  <c:v>628326.66</c:v>
                </c:pt>
                <c:pt idx="758">
                  <c:v>630444.81999999995</c:v>
                </c:pt>
                <c:pt idx="759">
                  <c:v>660522.22</c:v>
                </c:pt>
                <c:pt idx="760">
                  <c:v>660522.22</c:v>
                </c:pt>
                <c:pt idx="761">
                  <c:v>683613.56</c:v>
                </c:pt>
                <c:pt idx="762">
                  <c:v>683613.56</c:v>
                </c:pt>
                <c:pt idx="763">
                  <c:v>709322.81</c:v>
                </c:pt>
                <c:pt idx="764">
                  <c:v>717753.5</c:v>
                </c:pt>
                <c:pt idx="765">
                  <c:v>713014.14</c:v>
                </c:pt>
                <c:pt idx="766">
                  <c:v>720287.31</c:v>
                </c:pt>
                <c:pt idx="767">
                  <c:v>648290.11</c:v>
                </c:pt>
                <c:pt idx="768">
                  <c:v>763003.48</c:v>
                </c:pt>
                <c:pt idx="769">
                  <c:v>763003.48</c:v>
                </c:pt>
                <c:pt idx="770">
                  <c:v>763003.48</c:v>
                </c:pt>
                <c:pt idx="771">
                  <c:v>827416.47</c:v>
                </c:pt>
                <c:pt idx="772">
                  <c:v>843189.53</c:v>
                </c:pt>
                <c:pt idx="773">
                  <c:v>857609.98</c:v>
                </c:pt>
                <c:pt idx="774">
                  <c:v>884406.12</c:v>
                </c:pt>
                <c:pt idx="775">
                  <c:v>874459.1</c:v>
                </c:pt>
                <c:pt idx="776">
                  <c:v>877305.84</c:v>
                </c:pt>
                <c:pt idx="777">
                  <c:v>648290.11</c:v>
                </c:pt>
                <c:pt idx="778">
                  <c:v>902265.21</c:v>
                </c:pt>
                <c:pt idx="779">
                  <c:v>648290.11</c:v>
                </c:pt>
                <c:pt idx="780">
                  <c:v>968012.08</c:v>
                </c:pt>
                <c:pt idx="781">
                  <c:v>917753.12</c:v>
                </c:pt>
                <c:pt idx="782">
                  <c:v>895744.08</c:v>
                </c:pt>
                <c:pt idx="783">
                  <c:v>891698.53</c:v>
                </c:pt>
                <c:pt idx="784">
                  <c:v>876666.3</c:v>
                </c:pt>
                <c:pt idx="785">
                  <c:v>918560.05</c:v>
                </c:pt>
                <c:pt idx="786">
                  <c:v>921194.79</c:v>
                </c:pt>
                <c:pt idx="787">
                  <c:v>913910.75</c:v>
                </c:pt>
                <c:pt idx="788">
                  <c:v>918621.75</c:v>
                </c:pt>
                <c:pt idx="789">
                  <c:v>931141.21</c:v>
                </c:pt>
                <c:pt idx="790">
                  <c:v>931141.21</c:v>
                </c:pt>
                <c:pt idx="791">
                  <c:v>931141.21</c:v>
                </c:pt>
                <c:pt idx="792">
                  <c:v>931141.21</c:v>
                </c:pt>
                <c:pt idx="793">
                  <c:v>904740.26</c:v>
                </c:pt>
                <c:pt idx="794">
                  <c:v>904740.26</c:v>
                </c:pt>
                <c:pt idx="795">
                  <c:v>924600.88</c:v>
                </c:pt>
                <c:pt idx="796">
                  <c:v>958844.49</c:v>
                </c:pt>
                <c:pt idx="797">
                  <c:v>975947.81</c:v>
                </c:pt>
                <c:pt idx="798">
                  <c:v>944599.49</c:v>
                </c:pt>
                <c:pt idx="799">
                  <c:v>971424.34</c:v>
                </c:pt>
                <c:pt idx="800">
                  <c:v>969470.49</c:v>
                </c:pt>
                <c:pt idx="801">
                  <c:v>969470.49</c:v>
                </c:pt>
                <c:pt idx="802">
                  <c:v>965636.7</c:v>
                </c:pt>
                <c:pt idx="803">
                  <c:v>965636.7</c:v>
                </c:pt>
                <c:pt idx="804">
                  <c:v>965636.7</c:v>
                </c:pt>
                <c:pt idx="805">
                  <c:v>965636.7</c:v>
                </c:pt>
                <c:pt idx="806">
                  <c:v>1003066.95</c:v>
                </c:pt>
                <c:pt idx="807">
                  <c:v>1003066.95</c:v>
                </c:pt>
                <c:pt idx="808">
                  <c:v>1050920.33</c:v>
                </c:pt>
                <c:pt idx="809">
                  <c:v>1050920.33</c:v>
                </c:pt>
                <c:pt idx="810">
                  <c:v>1107186.6200000001</c:v>
                </c:pt>
                <c:pt idx="811">
                  <c:v>1098936.52</c:v>
                </c:pt>
                <c:pt idx="812">
                  <c:v>1098936.52</c:v>
                </c:pt>
                <c:pt idx="813">
                  <c:v>1098881.48</c:v>
                </c:pt>
                <c:pt idx="814">
                  <c:v>1098881.48</c:v>
                </c:pt>
                <c:pt idx="815">
                  <c:v>1095019.08</c:v>
                </c:pt>
                <c:pt idx="816">
                  <c:v>1062382.77</c:v>
                </c:pt>
                <c:pt idx="817">
                  <c:v>1062453.71</c:v>
                </c:pt>
                <c:pt idx="818">
                  <c:v>1063383.46</c:v>
                </c:pt>
                <c:pt idx="819">
                  <c:v>1046678.98</c:v>
                </c:pt>
                <c:pt idx="820">
                  <c:v>1044462.93</c:v>
                </c:pt>
                <c:pt idx="821">
                  <c:v>1025759.89</c:v>
                </c:pt>
                <c:pt idx="822">
                  <c:v>1030481.03</c:v>
                </c:pt>
                <c:pt idx="823">
                  <c:v>1026407.85</c:v>
                </c:pt>
                <c:pt idx="824">
                  <c:v>1008372.51</c:v>
                </c:pt>
                <c:pt idx="825">
                  <c:v>1001784.39</c:v>
                </c:pt>
                <c:pt idx="826">
                  <c:v>982165.25</c:v>
                </c:pt>
                <c:pt idx="827">
                  <c:v>982165.25</c:v>
                </c:pt>
                <c:pt idx="828">
                  <c:v>996397.37</c:v>
                </c:pt>
                <c:pt idx="829">
                  <c:v>970442.15</c:v>
                </c:pt>
                <c:pt idx="830">
                  <c:v>915739.53</c:v>
                </c:pt>
                <c:pt idx="831">
                  <c:v>915870.47</c:v>
                </c:pt>
                <c:pt idx="832">
                  <c:v>908320.24</c:v>
                </c:pt>
                <c:pt idx="833">
                  <c:v>908320.24</c:v>
                </c:pt>
                <c:pt idx="834">
                  <c:v>914683.43</c:v>
                </c:pt>
                <c:pt idx="835">
                  <c:v>860701.01</c:v>
                </c:pt>
                <c:pt idx="836">
                  <c:v>850948.32</c:v>
                </c:pt>
                <c:pt idx="837">
                  <c:v>805840.22</c:v>
                </c:pt>
                <c:pt idx="838">
                  <c:v>787113.01</c:v>
                </c:pt>
                <c:pt idx="839">
                  <c:v>717549.6</c:v>
                </c:pt>
                <c:pt idx="840">
                  <c:v>682684.11</c:v>
                </c:pt>
                <c:pt idx="841">
                  <c:v>658384.21</c:v>
                </c:pt>
                <c:pt idx="842">
                  <c:v>647600.64000000001</c:v>
                </c:pt>
                <c:pt idx="843">
                  <c:v>634114.84</c:v>
                </c:pt>
                <c:pt idx="844">
                  <c:v>645600.02</c:v>
                </c:pt>
                <c:pt idx="845">
                  <c:v>634398.67000000004</c:v>
                </c:pt>
                <c:pt idx="846">
                  <c:v>636436.61</c:v>
                </c:pt>
                <c:pt idx="847">
                  <c:v>629681.68000000005</c:v>
                </c:pt>
                <c:pt idx="848">
                  <c:v>614986.92000000004</c:v>
                </c:pt>
                <c:pt idx="849">
                  <c:v>614986.92000000004</c:v>
                </c:pt>
                <c:pt idx="850">
                  <c:v>614986.92000000004</c:v>
                </c:pt>
                <c:pt idx="851">
                  <c:v>603946.04</c:v>
                </c:pt>
                <c:pt idx="852">
                  <c:v>578028.75</c:v>
                </c:pt>
                <c:pt idx="853">
                  <c:v>557766.43999999994</c:v>
                </c:pt>
                <c:pt idx="854">
                  <c:v>555092.85</c:v>
                </c:pt>
                <c:pt idx="855">
                  <c:v>545448.27</c:v>
                </c:pt>
                <c:pt idx="856">
                  <c:v>504403.32</c:v>
                </c:pt>
                <c:pt idx="857">
                  <c:v>510061.38</c:v>
                </c:pt>
                <c:pt idx="858">
                  <c:v>495680.55</c:v>
                </c:pt>
                <c:pt idx="859">
                  <c:v>460644.82</c:v>
                </c:pt>
                <c:pt idx="860">
                  <c:v>460749.73</c:v>
                </c:pt>
                <c:pt idx="861">
                  <c:v>455335.08</c:v>
                </c:pt>
                <c:pt idx="862">
                  <c:v>457926.79</c:v>
                </c:pt>
                <c:pt idx="863">
                  <c:v>456929.52</c:v>
                </c:pt>
                <c:pt idx="864">
                  <c:v>448835.65</c:v>
                </c:pt>
                <c:pt idx="865">
                  <c:v>449794.47</c:v>
                </c:pt>
                <c:pt idx="866">
                  <c:v>421984.8</c:v>
                </c:pt>
                <c:pt idx="867">
                  <c:v>414020.73</c:v>
                </c:pt>
                <c:pt idx="868">
                  <c:v>381843.14</c:v>
                </c:pt>
                <c:pt idx="869">
                  <c:v>367237.39</c:v>
                </c:pt>
                <c:pt idx="870">
                  <c:v>356263.53</c:v>
                </c:pt>
                <c:pt idx="871">
                  <c:v>354211.6</c:v>
                </c:pt>
                <c:pt idx="872">
                  <c:v>346089.84</c:v>
                </c:pt>
                <c:pt idx="873">
                  <c:v>340215.21</c:v>
                </c:pt>
                <c:pt idx="874">
                  <c:v>322242.26</c:v>
                </c:pt>
                <c:pt idx="875">
                  <c:v>266389.39</c:v>
                </c:pt>
                <c:pt idx="876">
                  <c:v>248819.44</c:v>
                </c:pt>
                <c:pt idx="877">
                  <c:v>179625.61</c:v>
                </c:pt>
                <c:pt idx="878">
                  <c:v>163120.88</c:v>
                </c:pt>
                <c:pt idx="879">
                  <c:v>118949.6</c:v>
                </c:pt>
                <c:pt idx="880">
                  <c:v>115907.1</c:v>
                </c:pt>
                <c:pt idx="881">
                  <c:v>96889.91</c:v>
                </c:pt>
                <c:pt idx="882">
                  <c:v>99535.91</c:v>
                </c:pt>
                <c:pt idx="883">
                  <c:v>92643.06</c:v>
                </c:pt>
                <c:pt idx="884">
                  <c:v>63951.65</c:v>
                </c:pt>
                <c:pt idx="885">
                  <c:v>61793.9</c:v>
                </c:pt>
                <c:pt idx="886">
                  <c:v>57141.88</c:v>
                </c:pt>
                <c:pt idx="887">
                  <c:v>56923.02</c:v>
                </c:pt>
                <c:pt idx="888">
                  <c:v>56923.02</c:v>
                </c:pt>
                <c:pt idx="889">
                  <c:v>45998.03</c:v>
                </c:pt>
                <c:pt idx="890">
                  <c:v>30851.1</c:v>
                </c:pt>
                <c:pt idx="891">
                  <c:v>26570.67</c:v>
                </c:pt>
                <c:pt idx="892">
                  <c:v>26671.91</c:v>
                </c:pt>
                <c:pt idx="893">
                  <c:v>26671.91</c:v>
                </c:pt>
                <c:pt idx="894">
                  <c:v>22738.04</c:v>
                </c:pt>
                <c:pt idx="895">
                  <c:v>17210.099999999999</c:v>
                </c:pt>
                <c:pt idx="896">
                  <c:v>17210.099999999999</c:v>
                </c:pt>
                <c:pt idx="897">
                  <c:v>14485.4</c:v>
                </c:pt>
                <c:pt idx="898">
                  <c:v>14485.4</c:v>
                </c:pt>
                <c:pt idx="899">
                  <c:v>13606.82</c:v>
                </c:pt>
                <c:pt idx="900">
                  <c:v>11675.84</c:v>
                </c:pt>
                <c:pt idx="901">
                  <c:v>9224.41</c:v>
                </c:pt>
                <c:pt idx="902">
                  <c:v>8004.89</c:v>
                </c:pt>
                <c:pt idx="903">
                  <c:v>8004.89</c:v>
                </c:pt>
                <c:pt idx="904">
                  <c:v>4928.72</c:v>
                </c:pt>
                <c:pt idx="905">
                  <c:v>4928.72</c:v>
                </c:pt>
                <c:pt idx="906">
                  <c:v>4407.58</c:v>
                </c:pt>
                <c:pt idx="907">
                  <c:v>772.96</c:v>
                </c:pt>
                <c:pt idx="908">
                  <c:v>772.96</c:v>
                </c:pt>
                <c:pt idx="909">
                  <c:v>218.3</c:v>
                </c:pt>
                <c:pt idx="910">
                  <c:v>218.3</c:v>
                </c:pt>
                <c:pt idx="911">
                  <c:v>83.69</c:v>
                </c:pt>
                <c:pt idx="912">
                  <c:v>83.69</c:v>
                </c:pt>
                <c:pt idx="913">
                  <c:v>33.200000000000003</c:v>
                </c:pt>
                <c:pt idx="914">
                  <c:v>33.200000000000003</c:v>
                </c:pt>
                <c:pt idx="915">
                  <c:v>33.200000000000003</c:v>
                </c:pt>
                <c:pt idx="916">
                  <c:v>33.200000000000003</c:v>
                </c:pt>
                <c:pt idx="917">
                  <c:v>33.200000000000003</c:v>
                </c:pt>
                <c:pt idx="918">
                  <c:v>33.200000000000003</c:v>
                </c:pt>
                <c:pt idx="919">
                  <c:v>33.200000000000003</c:v>
                </c:pt>
                <c:pt idx="920">
                  <c:v>33.200000000000003</c:v>
                </c:pt>
                <c:pt idx="921">
                  <c:v>33.200000000000003</c:v>
                </c:pt>
                <c:pt idx="922">
                  <c:v>33.200000000000003</c:v>
                </c:pt>
                <c:pt idx="923">
                  <c:v>33.200000000000003</c:v>
                </c:pt>
                <c:pt idx="924">
                  <c:v>33.200000000000003</c:v>
                </c:pt>
                <c:pt idx="925">
                  <c:v>33.200000000000003</c:v>
                </c:pt>
                <c:pt idx="926">
                  <c:v>33.200000000000003</c:v>
                </c:pt>
                <c:pt idx="927">
                  <c:v>33.200000000000003</c:v>
                </c:pt>
                <c:pt idx="928">
                  <c:v>33.200000000000003</c:v>
                </c:pt>
                <c:pt idx="929">
                  <c:v>33.200000000000003</c:v>
                </c:pt>
                <c:pt idx="930">
                  <c:v>33.200000000000003</c:v>
                </c:pt>
                <c:pt idx="931">
                  <c:v>33.200000000000003</c:v>
                </c:pt>
                <c:pt idx="932">
                  <c:v>33.200000000000003</c:v>
                </c:pt>
                <c:pt idx="933">
                  <c:v>33.200000000000003</c:v>
                </c:pt>
                <c:pt idx="934">
                  <c:v>33.200000000000003</c:v>
                </c:pt>
                <c:pt idx="935">
                  <c:v>33.200000000000003</c:v>
                </c:pt>
                <c:pt idx="936">
                  <c:v>33.200000000000003</c:v>
                </c:pt>
                <c:pt idx="937">
                  <c:v>33.200000000000003</c:v>
                </c:pt>
                <c:pt idx="938">
                  <c:v>33.200000000000003</c:v>
                </c:pt>
                <c:pt idx="939">
                  <c:v>33.200000000000003</c:v>
                </c:pt>
                <c:pt idx="940">
                  <c:v>33.200000000000003</c:v>
                </c:pt>
                <c:pt idx="941">
                  <c:v>33.200000000000003</c:v>
                </c:pt>
                <c:pt idx="942">
                  <c:v>33.200000000000003</c:v>
                </c:pt>
                <c:pt idx="943">
                  <c:v>33.200000000000003</c:v>
                </c:pt>
                <c:pt idx="944">
                  <c:v>33.200000000000003</c:v>
                </c:pt>
                <c:pt idx="945">
                  <c:v>33.200000000000003</c:v>
                </c:pt>
                <c:pt idx="946">
                  <c:v>33.200000000000003</c:v>
                </c:pt>
                <c:pt idx="947">
                  <c:v>33.200000000000003</c:v>
                </c:pt>
                <c:pt idx="948">
                  <c:v>33.200000000000003</c:v>
                </c:pt>
                <c:pt idx="949">
                  <c:v>33.200000000000003</c:v>
                </c:pt>
                <c:pt idx="950">
                  <c:v>33.200000000000003</c:v>
                </c:pt>
                <c:pt idx="951">
                  <c:v>33.200000000000003</c:v>
                </c:pt>
                <c:pt idx="952">
                  <c:v>33.200000000000003</c:v>
                </c:pt>
                <c:pt idx="953">
                  <c:v>33.200000000000003</c:v>
                </c:pt>
                <c:pt idx="954">
                  <c:v>33.200000000000003</c:v>
                </c:pt>
                <c:pt idx="955">
                  <c:v>33.200000000000003</c:v>
                </c:pt>
                <c:pt idx="956">
                  <c:v>33.200000000000003</c:v>
                </c:pt>
                <c:pt idx="957">
                  <c:v>33.200000000000003</c:v>
                </c:pt>
                <c:pt idx="958">
                  <c:v>33.200000000000003</c:v>
                </c:pt>
                <c:pt idx="959">
                  <c:v>33.200000000000003</c:v>
                </c:pt>
                <c:pt idx="960">
                  <c:v>33.200000000000003</c:v>
                </c:pt>
                <c:pt idx="961">
                  <c:v>33.200000000000003</c:v>
                </c:pt>
                <c:pt idx="962">
                  <c:v>33.200000000000003</c:v>
                </c:pt>
                <c:pt idx="963">
                  <c:v>33.200000000000003</c:v>
                </c:pt>
                <c:pt idx="964">
                  <c:v>33.200000000000003</c:v>
                </c:pt>
                <c:pt idx="965">
                  <c:v>33.200000000000003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8783.6200000000008</c:v>
                </c:pt>
                <c:pt idx="1016">
                  <c:v>8783.6200000000008</c:v>
                </c:pt>
                <c:pt idx="1017">
                  <c:v>8783.6200000000008</c:v>
                </c:pt>
                <c:pt idx="1018">
                  <c:v>8783.6200000000008</c:v>
                </c:pt>
                <c:pt idx="1019">
                  <c:v>8783.6200000000008</c:v>
                </c:pt>
                <c:pt idx="1020">
                  <c:v>8783.6200000000008</c:v>
                </c:pt>
                <c:pt idx="1021">
                  <c:v>8783.6200000000008</c:v>
                </c:pt>
                <c:pt idx="1022">
                  <c:v>11105.76</c:v>
                </c:pt>
                <c:pt idx="1023">
                  <c:v>9169.5300000000007</c:v>
                </c:pt>
                <c:pt idx="1024">
                  <c:v>14202.02</c:v>
                </c:pt>
                <c:pt idx="1025">
                  <c:v>14537.8</c:v>
                </c:pt>
                <c:pt idx="1026">
                  <c:v>31804.44</c:v>
                </c:pt>
                <c:pt idx="1027">
                  <c:v>31804.44</c:v>
                </c:pt>
                <c:pt idx="1028">
                  <c:v>32174.15</c:v>
                </c:pt>
                <c:pt idx="1029">
                  <c:v>33113.15</c:v>
                </c:pt>
                <c:pt idx="1030">
                  <c:v>35957.69</c:v>
                </c:pt>
                <c:pt idx="1031">
                  <c:v>33843.54</c:v>
                </c:pt>
                <c:pt idx="1032">
                  <c:v>32063.67</c:v>
                </c:pt>
                <c:pt idx="1033">
                  <c:v>39053</c:v>
                </c:pt>
                <c:pt idx="1034">
                  <c:v>39053</c:v>
                </c:pt>
                <c:pt idx="1035">
                  <c:v>39053</c:v>
                </c:pt>
                <c:pt idx="1036">
                  <c:v>39053</c:v>
                </c:pt>
                <c:pt idx="1037">
                  <c:v>39053</c:v>
                </c:pt>
                <c:pt idx="1038">
                  <c:v>39053</c:v>
                </c:pt>
                <c:pt idx="1039">
                  <c:v>47257.3</c:v>
                </c:pt>
                <c:pt idx="1040">
                  <c:v>61323.89</c:v>
                </c:pt>
                <c:pt idx="1041">
                  <c:v>64363.44</c:v>
                </c:pt>
                <c:pt idx="1042">
                  <c:v>74135.66</c:v>
                </c:pt>
                <c:pt idx="1043">
                  <c:v>74135.66</c:v>
                </c:pt>
                <c:pt idx="1044">
                  <c:v>82954.009999999995</c:v>
                </c:pt>
                <c:pt idx="1045">
                  <c:v>79673.14</c:v>
                </c:pt>
                <c:pt idx="1046">
                  <c:v>81418.899999999994</c:v>
                </c:pt>
                <c:pt idx="1047">
                  <c:v>87815.1</c:v>
                </c:pt>
                <c:pt idx="1048">
                  <c:v>89910.17</c:v>
                </c:pt>
                <c:pt idx="1049">
                  <c:v>108998.58</c:v>
                </c:pt>
                <c:pt idx="1050">
                  <c:v>110295.97</c:v>
                </c:pt>
                <c:pt idx="1051">
                  <c:v>117958.73</c:v>
                </c:pt>
                <c:pt idx="1052">
                  <c:v>119459.35</c:v>
                </c:pt>
                <c:pt idx="1053">
                  <c:v>119459.35</c:v>
                </c:pt>
                <c:pt idx="1054">
                  <c:v>126736.94</c:v>
                </c:pt>
                <c:pt idx="1055">
                  <c:v>146145.48000000001</c:v>
                </c:pt>
                <c:pt idx="1056">
                  <c:v>147485.22</c:v>
                </c:pt>
                <c:pt idx="1057">
                  <c:v>173637.47</c:v>
                </c:pt>
                <c:pt idx="1058">
                  <c:v>200655.27</c:v>
                </c:pt>
                <c:pt idx="1059">
                  <c:v>227550.68</c:v>
                </c:pt>
                <c:pt idx="1060">
                  <c:v>245706.2</c:v>
                </c:pt>
                <c:pt idx="1061">
                  <c:v>279885.27</c:v>
                </c:pt>
                <c:pt idx="1062">
                  <c:v>294282.2</c:v>
                </c:pt>
                <c:pt idx="1063">
                  <c:v>286105.21999999997</c:v>
                </c:pt>
                <c:pt idx="1064">
                  <c:v>295447.73</c:v>
                </c:pt>
                <c:pt idx="1065">
                  <c:v>320940.51</c:v>
                </c:pt>
                <c:pt idx="1066">
                  <c:v>321321.96000000002</c:v>
                </c:pt>
                <c:pt idx="1067">
                  <c:v>364987.37</c:v>
                </c:pt>
                <c:pt idx="1068">
                  <c:v>379171.46</c:v>
                </c:pt>
                <c:pt idx="1069">
                  <c:v>371878.18</c:v>
                </c:pt>
                <c:pt idx="1070">
                  <c:v>361914.93</c:v>
                </c:pt>
                <c:pt idx="1071">
                  <c:v>387567.22</c:v>
                </c:pt>
                <c:pt idx="1072">
                  <c:v>403055.33</c:v>
                </c:pt>
                <c:pt idx="1073">
                  <c:v>340109.44</c:v>
                </c:pt>
                <c:pt idx="1074">
                  <c:v>328137.18</c:v>
                </c:pt>
                <c:pt idx="1075">
                  <c:v>283439.46999999997</c:v>
                </c:pt>
                <c:pt idx="1076">
                  <c:v>283439.46999999997</c:v>
                </c:pt>
                <c:pt idx="1077">
                  <c:v>282552.3</c:v>
                </c:pt>
                <c:pt idx="1078">
                  <c:v>281080.78000000003</c:v>
                </c:pt>
                <c:pt idx="1079">
                  <c:v>306900.84000000003</c:v>
                </c:pt>
                <c:pt idx="1080">
                  <c:v>324044.5</c:v>
                </c:pt>
                <c:pt idx="1081">
                  <c:v>348857.21</c:v>
                </c:pt>
                <c:pt idx="1082">
                  <c:v>338247</c:v>
                </c:pt>
                <c:pt idx="1083">
                  <c:v>331875.28000000003</c:v>
                </c:pt>
                <c:pt idx="1084">
                  <c:v>329554.92</c:v>
                </c:pt>
                <c:pt idx="1085">
                  <c:v>342288.52</c:v>
                </c:pt>
                <c:pt idx="1086">
                  <c:v>388001.4</c:v>
                </c:pt>
                <c:pt idx="1087">
                  <c:v>437056.01</c:v>
                </c:pt>
                <c:pt idx="1088">
                  <c:v>481082.9</c:v>
                </c:pt>
                <c:pt idx="1089">
                  <c:v>493382.99</c:v>
                </c:pt>
                <c:pt idx="1090">
                  <c:v>538142.1</c:v>
                </c:pt>
                <c:pt idx="1091">
                  <c:v>571150.25</c:v>
                </c:pt>
                <c:pt idx="1092">
                  <c:v>572002.69999999995</c:v>
                </c:pt>
                <c:pt idx="1093">
                  <c:v>587363.47</c:v>
                </c:pt>
                <c:pt idx="1094">
                  <c:v>599810.47</c:v>
                </c:pt>
                <c:pt idx="1095">
                  <c:v>627160.87</c:v>
                </c:pt>
                <c:pt idx="1096">
                  <c:v>660534.82999999996</c:v>
                </c:pt>
                <c:pt idx="1097">
                  <c:v>695001.75</c:v>
                </c:pt>
                <c:pt idx="1098">
                  <c:v>707042.21</c:v>
                </c:pt>
                <c:pt idx="1099">
                  <c:v>714819.74</c:v>
                </c:pt>
                <c:pt idx="1100">
                  <c:v>746358.52</c:v>
                </c:pt>
                <c:pt idx="1101">
                  <c:v>756481.27</c:v>
                </c:pt>
                <c:pt idx="1102">
                  <c:v>784200.27</c:v>
                </c:pt>
                <c:pt idx="1103">
                  <c:v>776759.51</c:v>
                </c:pt>
                <c:pt idx="1104">
                  <c:v>792751.32</c:v>
                </c:pt>
                <c:pt idx="1105">
                  <c:v>825043.95</c:v>
                </c:pt>
                <c:pt idx="1106">
                  <c:v>825043.95</c:v>
                </c:pt>
                <c:pt idx="1107">
                  <c:v>822320.73</c:v>
                </c:pt>
                <c:pt idx="1108">
                  <c:v>783701.33</c:v>
                </c:pt>
                <c:pt idx="1109">
                  <c:v>797141.6</c:v>
                </c:pt>
                <c:pt idx="1110">
                  <c:v>795540.12</c:v>
                </c:pt>
                <c:pt idx="1111">
                  <c:v>795540.12</c:v>
                </c:pt>
                <c:pt idx="1112">
                  <c:v>769161.86</c:v>
                </c:pt>
                <c:pt idx="1113">
                  <c:v>749913.49</c:v>
                </c:pt>
                <c:pt idx="1114">
                  <c:v>754436.05</c:v>
                </c:pt>
                <c:pt idx="1115">
                  <c:v>776336.21</c:v>
                </c:pt>
                <c:pt idx="1116">
                  <c:v>772404.79</c:v>
                </c:pt>
                <c:pt idx="1117">
                  <c:v>766007.38</c:v>
                </c:pt>
                <c:pt idx="1118">
                  <c:v>766007.38</c:v>
                </c:pt>
                <c:pt idx="1119">
                  <c:v>798726.97</c:v>
                </c:pt>
                <c:pt idx="1120">
                  <c:v>807009.25</c:v>
                </c:pt>
                <c:pt idx="1121">
                  <c:v>875556.81</c:v>
                </c:pt>
                <c:pt idx="1122">
                  <c:v>875556.81</c:v>
                </c:pt>
                <c:pt idx="1123">
                  <c:v>888171.14</c:v>
                </c:pt>
                <c:pt idx="1124">
                  <c:v>886094.33</c:v>
                </c:pt>
                <c:pt idx="1125">
                  <c:v>863299.95</c:v>
                </c:pt>
                <c:pt idx="1126">
                  <c:v>835176.92</c:v>
                </c:pt>
                <c:pt idx="1127">
                  <c:v>826018.34</c:v>
                </c:pt>
                <c:pt idx="1128">
                  <c:v>799573.31</c:v>
                </c:pt>
                <c:pt idx="1129">
                  <c:v>814164.91</c:v>
                </c:pt>
                <c:pt idx="1130">
                  <c:v>861756.55</c:v>
                </c:pt>
                <c:pt idx="1131">
                  <c:v>863514.16</c:v>
                </c:pt>
                <c:pt idx="1132">
                  <c:v>869389.01</c:v>
                </c:pt>
                <c:pt idx="1133">
                  <c:v>857019.84</c:v>
                </c:pt>
                <c:pt idx="1134">
                  <c:v>856474.01</c:v>
                </c:pt>
                <c:pt idx="1135">
                  <c:v>844661.76000000001</c:v>
                </c:pt>
                <c:pt idx="1136">
                  <c:v>852178.15</c:v>
                </c:pt>
                <c:pt idx="1137">
                  <c:v>867090.85</c:v>
                </c:pt>
                <c:pt idx="1138">
                  <c:v>867090.85</c:v>
                </c:pt>
                <c:pt idx="1139">
                  <c:v>910034.71</c:v>
                </c:pt>
                <c:pt idx="1140">
                  <c:v>900798.87</c:v>
                </c:pt>
                <c:pt idx="1141">
                  <c:v>823357.58</c:v>
                </c:pt>
                <c:pt idx="1142">
                  <c:v>832207.03</c:v>
                </c:pt>
                <c:pt idx="1143">
                  <c:v>818751.82</c:v>
                </c:pt>
                <c:pt idx="1144">
                  <c:v>740074.72</c:v>
                </c:pt>
                <c:pt idx="1145">
                  <c:v>719090.24</c:v>
                </c:pt>
                <c:pt idx="1146">
                  <c:v>739237.55</c:v>
                </c:pt>
                <c:pt idx="1147">
                  <c:v>707902.22</c:v>
                </c:pt>
                <c:pt idx="1148">
                  <c:v>727852.33</c:v>
                </c:pt>
                <c:pt idx="1149">
                  <c:v>690730.4</c:v>
                </c:pt>
                <c:pt idx="1150">
                  <c:v>679789.78</c:v>
                </c:pt>
                <c:pt idx="1151">
                  <c:v>673799.54</c:v>
                </c:pt>
                <c:pt idx="1152">
                  <c:v>694219.74</c:v>
                </c:pt>
                <c:pt idx="1153">
                  <c:v>683422.28</c:v>
                </c:pt>
                <c:pt idx="1154">
                  <c:v>674400.91</c:v>
                </c:pt>
                <c:pt idx="1155">
                  <c:v>688762.72</c:v>
                </c:pt>
                <c:pt idx="1156">
                  <c:v>686298.57</c:v>
                </c:pt>
                <c:pt idx="1157">
                  <c:v>669942.6</c:v>
                </c:pt>
                <c:pt idx="1158">
                  <c:v>629132.81999999995</c:v>
                </c:pt>
                <c:pt idx="1159">
                  <c:v>633703.53</c:v>
                </c:pt>
                <c:pt idx="1160">
                  <c:v>662295.72</c:v>
                </c:pt>
                <c:pt idx="1161">
                  <c:v>645780.93000000005</c:v>
                </c:pt>
                <c:pt idx="1162">
                  <c:v>651460.28</c:v>
                </c:pt>
                <c:pt idx="1163">
                  <c:v>651460.28</c:v>
                </c:pt>
                <c:pt idx="1164">
                  <c:v>749304.78</c:v>
                </c:pt>
                <c:pt idx="1165">
                  <c:v>829183.11</c:v>
                </c:pt>
                <c:pt idx="1166">
                  <c:v>845679.27</c:v>
                </c:pt>
                <c:pt idx="1167">
                  <c:v>836571.09</c:v>
                </c:pt>
                <c:pt idx="1168">
                  <c:v>861319.54</c:v>
                </c:pt>
                <c:pt idx="1169">
                  <c:v>880010.19</c:v>
                </c:pt>
                <c:pt idx="1170">
                  <c:v>887175.52</c:v>
                </c:pt>
                <c:pt idx="1171">
                  <c:v>880731.18</c:v>
                </c:pt>
                <c:pt idx="1172">
                  <c:v>893798.11</c:v>
                </c:pt>
                <c:pt idx="1173">
                  <c:v>949952.06</c:v>
                </c:pt>
                <c:pt idx="1174">
                  <c:v>982656.43</c:v>
                </c:pt>
                <c:pt idx="1175">
                  <c:v>1009446.61</c:v>
                </c:pt>
                <c:pt idx="1176">
                  <c:v>1028096.85</c:v>
                </c:pt>
                <c:pt idx="1177">
                  <c:v>1029816.12</c:v>
                </c:pt>
                <c:pt idx="1178">
                  <c:v>1031126.86</c:v>
                </c:pt>
                <c:pt idx="1179">
                  <c:v>978123.12</c:v>
                </c:pt>
                <c:pt idx="1180">
                  <c:v>978123.12</c:v>
                </c:pt>
                <c:pt idx="1181">
                  <c:v>1005284.18</c:v>
                </c:pt>
                <c:pt idx="1182">
                  <c:v>951523.46</c:v>
                </c:pt>
                <c:pt idx="1183">
                  <c:v>968426.4</c:v>
                </c:pt>
                <c:pt idx="1184">
                  <c:v>951209.54</c:v>
                </c:pt>
                <c:pt idx="1185">
                  <c:v>914670.84</c:v>
                </c:pt>
                <c:pt idx="1186">
                  <c:v>912013.91</c:v>
                </c:pt>
                <c:pt idx="1187">
                  <c:v>908930.5</c:v>
                </c:pt>
                <c:pt idx="1188">
                  <c:v>890888.84</c:v>
                </c:pt>
                <c:pt idx="1189">
                  <c:v>835743.91</c:v>
                </c:pt>
                <c:pt idx="1190">
                  <c:v>815778.67</c:v>
                </c:pt>
                <c:pt idx="1191">
                  <c:v>820182.43</c:v>
                </c:pt>
                <c:pt idx="1192">
                  <c:v>821323.32</c:v>
                </c:pt>
                <c:pt idx="1193">
                  <c:v>713037.17</c:v>
                </c:pt>
                <c:pt idx="1194">
                  <c:v>710086.27</c:v>
                </c:pt>
                <c:pt idx="1195">
                  <c:v>709523.35</c:v>
                </c:pt>
                <c:pt idx="1196">
                  <c:v>630161.62</c:v>
                </c:pt>
                <c:pt idx="1197">
                  <c:v>603461.31000000006</c:v>
                </c:pt>
                <c:pt idx="1198">
                  <c:v>575973.59</c:v>
                </c:pt>
                <c:pt idx="1199">
                  <c:v>611344.76</c:v>
                </c:pt>
                <c:pt idx="1200">
                  <c:v>610306.13</c:v>
                </c:pt>
                <c:pt idx="1201">
                  <c:v>608362.09</c:v>
                </c:pt>
                <c:pt idx="1202">
                  <c:v>590328.25</c:v>
                </c:pt>
                <c:pt idx="1203">
                  <c:v>573624.88</c:v>
                </c:pt>
                <c:pt idx="1204">
                  <c:v>562058.06999999995</c:v>
                </c:pt>
                <c:pt idx="1205">
                  <c:v>532586.93000000005</c:v>
                </c:pt>
                <c:pt idx="1206">
                  <c:v>538677.11</c:v>
                </c:pt>
                <c:pt idx="1207">
                  <c:v>471828.93</c:v>
                </c:pt>
                <c:pt idx="1208">
                  <c:v>465689.67</c:v>
                </c:pt>
                <c:pt idx="1209">
                  <c:v>434809.31</c:v>
                </c:pt>
                <c:pt idx="1210">
                  <c:v>436101.01</c:v>
                </c:pt>
                <c:pt idx="1211">
                  <c:v>434616.93</c:v>
                </c:pt>
                <c:pt idx="1212">
                  <c:v>439518.48</c:v>
                </c:pt>
                <c:pt idx="1213">
                  <c:v>440137.04</c:v>
                </c:pt>
                <c:pt idx="1214">
                  <c:v>309335.74</c:v>
                </c:pt>
                <c:pt idx="1215">
                  <c:v>306938.61</c:v>
                </c:pt>
                <c:pt idx="1216">
                  <c:v>307539.36</c:v>
                </c:pt>
                <c:pt idx="1217">
                  <c:v>317692.15999999997</c:v>
                </c:pt>
                <c:pt idx="1218">
                  <c:v>298997.15000000002</c:v>
                </c:pt>
                <c:pt idx="1219">
                  <c:v>291363.7</c:v>
                </c:pt>
                <c:pt idx="1220">
                  <c:v>277972.87</c:v>
                </c:pt>
                <c:pt idx="1221">
                  <c:v>255640.82</c:v>
                </c:pt>
                <c:pt idx="1222">
                  <c:v>190134.31</c:v>
                </c:pt>
                <c:pt idx="1223">
                  <c:v>187146.67</c:v>
                </c:pt>
                <c:pt idx="1224">
                  <c:v>178317.48</c:v>
                </c:pt>
                <c:pt idx="1225">
                  <c:v>167906.01</c:v>
                </c:pt>
                <c:pt idx="1226">
                  <c:v>152390.35999999999</c:v>
                </c:pt>
                <c:pt idx="1227">
                  <c:v>136585.73000000001</c:v>
                </c:pt>
                <c:pt idx="1228">
                  <c:v>136286.1</c:v>
                </c:pt>
                <c:pt idx="1229">
                  <c:v>125721.11</c:v>
                </c:pt>
                <c:pt idx="1230">
                  <c:v>108699.7</c:v>
                </c:pt>
                <c:pt idx="1231">
                  <c:v>107426.89</c:v>
                </c:pt>
                <c:pt idx="1232">
                  <c:v>86676.59</c:v>
                </c:pt>
                <c:pt idx="1233">
                  <c:v>79924.02</c:v>
                </c:pt>
                <c:pt idx="1234">
                  <c:v>52053.07</c:v>
                </c:pt>
                <c:pt idx="1235">
                  <c:v>54061.43</c:v>
                </c:pt>
                <c:pt idx="1236">
                  <c:v>67646.41</c:v>
                </c:pt>
                <c:pt idx="1237">
                  <c:v>56327.7</c:v>
                </c:pt>
                <c:pt idx="1238">
                  <c:v>56327.7</c:v>
                </c:pt>
                <c:pt idx="1239">
                  <c:v>52909.89</c:v>
                </c:pt>
                <c:pt idx="1240">
                  <c:v>48455.87</c:v>
                </c:pt>
                <c:pt idx="1241">
                  <c:v>47638.69</c:v>
                </c:pt>
                <c:pt idx="1242">
                  <c:v>42434.6</c:v>
                </c:pt>
                <c:pt idx="1243">
                  <c:v>27219.98</c:v>
                </c:pt>
                <c:pt idx="1244">
                  <c:v>34539.11</c:v>
                </c:pt>
                <c:pt idx="1245">
                  <c:v>32323.599999999999</c:v>
                </c:pt>
                <c:pt idx="1246">
                  <c:v>25027.45</c:v>
                </c:pt>
                <c:pt idx="1247">
                  <c:v>24192.69</c:v>
                </c:pt>
                <c:pt idx="1248">
                  <c:v>20797.419999999998</c:v>
                </c:pt>
                <c:pt idx="1249">
                  <c:v>18549.07</c:v>
                </c:pt>
                <c:pt idx="1250">
                  <c:v>16892.75</c:v>
                </c:pt>
                <c:pt idx="1251">
                  <c:v>15635.62</c:v>
                </c:pt>
                <c:pt idx="1252">
                  <c:v>15635.62</c:v>
                </c:pt>
                <c:pt idx="1253">
                  <c:v>13691.57</c:v>
                </c:pt>
                <c:pt idx="1254">
                  <c:v>13691.57</c:v>
                </c:pt>
                <c:pt idx="1255">
                  <c:v>13047.92</c:v>
                </c:pt>
                <c:pt idx="1256">
                  <c:v>11582.62</c:v>
                </c:pt>
                <c:pt idx="1257">
                  <c:v>11582.62</c:v>
                </c:pt>
                <c:pt idx="1258">
                  <c:v>9858.6299999999992</c:v>
                </c:pt>
                <c:pt idx="1259">
                  <c:v>9858.6299999999992</c:v>
                </c:pt>
                <c:pt idx="1260">
                  <c:v>6821.89</c:v>
                </c:pt>
                <c:pt idx="1261">
                  <c:v>6757.76</c:v>
                </c:pt>
                <c:pt idx="1262">
                  <c:v>6757.76</c:v>
                </c:pt>
                <c:pt idx="1263">
                  <c:v>6573.5</c:v>
                </c:pt>
                <c:pt idx="1264">
                  <c:v>6405.96</c:v>
                </c:pt>
                <c:pt idx="1265">
                  <c:v>6405.96</c:v>
                </c:pt>
                <c:pt idx="1266">
                  <c:v>6405.96</c:v>
                </c:pt>
                <c:pt idx="1267">
                  <c:v>5762.02</c:v>
                </c:pt>
                <c:pt idx="1268">
                  <c:v>5278.93</c:v>
                </c:pt>
                <c:pt idx="1269">
                  <c:v>3944.74</c:v>
                </c:pt>
                <c:pt idx="1270">
                  <c:v>2660.6</c:v>
                </c:pt>
                <c:pt idx="1271">
                  <c:v>2660.6</c:v>
                </c:pt>
                <c:pt idx="1272">
                  <c:v>2660.6</c:v>
                </c:pt>
                <c:pt idx="1273">
                  <c:v>2660.6</c:v>
                </c:pt>
                <c:pt idx="1274">
                  <c:v>2660.6</c:v>
                </c:pt>
                <c:pt idx="1275">
                  <c:v>2660.6</c:v>
                </c:pt>
                <c:pt idx="1276">
                  <c:v>2660.6</c:v>
                </c:pt>
                <c:pt idx="1277">
                  <c:v>2660.6</c:v>
                </c:pt>
                <c:pt idx="1278">
                  <c:v>2660.6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1149.17</c:v>
                </c:pt>
                <c:pt idx="1366">
                  <c:v>4391.34</c:v>
                </c:pt>
                <c:pt idx="1367">
                  <c:v>4391.34</c:v>
                </c:pt>
                <c:pt idx="1368">
                  <c:v>4391.34</c:v>
                </c:pt>
                <c:pt idx="1369">
                  <c:v>5338.54</c:v>
                </c:pt>
                <c:pt idx="1370">
                  <c:v>6317.52</c:v>
                </c:pt>
                <c:pt idx="1371">
                  <c:v>6317.52</c:v>
                </c:pt>
                <c:pt idx="1372">
                  <c:v>6450.67</c:v>
                </c:pt>
                <c:pt idx="1373">
                  <c:v>6450.67</c:v>
                </c:pt>
                <c:pt idx="1374">
                  <c:v>14420.52</c:v>
                </c:pt>
                <c:pt idx="1375">
                  <c:v>16146.27</c:v>
                </c:pt>
                <c:pt idx="1376">
                  <c:v>21490.5</c:v>
                </c:pt>
                <c:pt idx="1377">
                  <c:v>21523.96</c:v>
                </c:pt>
                <c:pt idx="1378">
                  <c:v>30916.62</c:v>
                </c:pt>
                <c:pt idx="1379">
                  <c:v>33732.42</c:v>
                </c:pt>
                <c:pt idx="1380">
                  <c:v>34036.6</c:v>
                </c:pt>
                <c:pt idx="1381">
                  <c:v>34011.65</c:v>
                </c:pt>
                <c:pt idx="1382">
                  <c:v>39603.800000000003</c:v>
                </c:pt>
                <c:pt idx="1383">
                  <c:v>40773.99</c:v>
                </c:pt>
                <c:pt idx="1384">
                  <c:v>40930.43</c:v>
                </c:pt>
                <c:pt idx="1385">
                  <c:v>48972.75</c:v>
                </c:pt>
                <c:pt idx="1386">
                  <c:v>52236.79</c:v>
                </c:pt>
                <c:pt idx="1387">
                  <c:v>57028.08</c:v>
                </c:pt>
                <c:pt idx="1388">
                  <c:v>65566.149999999994</c:v>
                </c:pt>
                <c:pt idx="1389">
                  <c:v>88033.1</c:v>
                </c:pt>
                <c:pt idx="1390">
                  <c:v>107284.78</c:v>
                </c:pt>
                <c:pt idx="1391">
                  <c:v>126151.4</c:v>
                </c:pt>
                <c:pt idx="1392">
                  <c:v>139920.45000000001</c:v>
                </c:pt>
                <c:pt idx="1393">
                  <c:v>150295.46</c:v>
                </c:pt>
                <c:pt idx="1394">
                  <c:v>159727.17000000001</c:v>
                </c:pt>
                <c:pt idx="1395">
                  <c:v>185689.15</c:v>
                </c:pt>
                <c:pt idx="1396">
                  <c:v>191191.63</c:v>
                </c:pt>
                <c:pt idx="1397">
                  <c:v>237666.02</c:v>
                </c:pt>
                <c:pt idx="1398">
                  <c:v>243241.49</c:v>
                </c:pt>
                <c:pt idx="1399">
                  <c:v>243241.49</c:v>
                </c:pt>
                <c:pt idx="1400">
                  <c:v>272068.82</c:v>
                </c:pt>
                <c:pt idx="1401">
                  <c:v>295274.90999999997</c:v>
                </c:pt>
                <c:pt idx="1402">
                  <c:v>319756.33</c:v>
                </c:pt>
                <c:pt idx="1403">
                  <c:v>362530.15</c:v>
                </c:pt>
                <c:pt idx="1404">
                  <c:v>379105.54</c:v>
                </c:pt>
                <c:pt idx="1405">
                  <c:v>379605.25</c:v>
                </c:pt>
                <c:pt idx="1406">
                  <c:v>396392.33</c:v>
                </c:pt>
                <c:pt idx="1407">
                  <c:v>413573.05</c:v>
                </c:pt>
                <c:pt idx="1408">
                  <c:v>391202.39</c:v>
                </c:pt>
                <c:pt idx="1409">
                  <c:v>391723.14</c:v>
                </c:pt>
                <c:pt idx="1410">
                  <c:v>352631.66</c:v>
                </c:pt>
                <c:pt idx="1411">
                  <c:v>359759.62</c:v>
                </c:pt>
                <c:pt idx="1412">
                  <c:v>305985.86</c:v>
                </c:pt>
                <c:pt idx="1413">
                  <c:v>285101.56</c:v>
                </c:pt>
                <c:pt idx="1414">
                  <c:v>297474.21999999997</c:v>
                </c:pt>
                <c:pt idx="1415">
                  <c:v>315171.31</c:v>
                </c:pt>
                <c:pt idx="1416">
                  <c:v>332997.63</c:v>
                </c:pt>
                <c:pt idx="1417">
                  <c:v>377219.87</c:v>
                </c:pt>
                <c:pt idx="1418">
                  <c:v>395501.59</c:v>
                </c:pt>
                <c:pt idx="1419">
                  <c:v>418279.7</c:v>
                </c:pt>
                <c:pt idx="1420">
                  <c:v>440157.68</c:v>
                </c:pt>
                <c:pt idx="1421">
                  <c:v>448459.22</c:v>
                </c:pt>
                <c:pt idx="1422">
                  <c:v>449886.25</c:v>
                </c:pt>
                <c:pt idx="1423">
                  <c:v>484306.37</c:v>
                </c:pt>
                <c:pt idx="1424">
                  <c:v>498409.63</c:v>
                </c:pt>
                <c:pt idx="1425">
                  <c:v>467153.76</c:v>
                </c:pt>
                <c:pt idx="1426">
                  <c:v>450874.97</c:v>
                </c:pt>
                <c:pt idx="1427">
                  <c:v>443578.41</c:v>
                </c:pt>
                <c:pt idx="1428">
                  <c:v>450544.16</c:v>
                </c:pt>
                <c:pt idx="1429">
                  <c:v>461132.96</c:v>
                </c:pt>
                <c:pt idx="1430">
                  <c:v>496325.11</c:v>
                </c:pt>
                <c:pt idx="1431">
                  <c:v>495459.45</c:v>
                </c:pt>
                <c:pt idx="1432">
                  <c:v>499487.53</c:v>
                </c:pt>
                <c:pt idx="1433">
                  <c:v>491796.21</c:v>
                </c:pt>
                <c:pt idx="1434">
                  <c:v>493722.58</c:v>
                </c:pt>
                <c:pt idx="1435">
                  <c:v>508176.75</c:v>
                </c:pt>
                <c:pt idx="1436">
                  <c:v>505093.83</c:v>
                </c:pt>
                <c:pt idx="1437">
                  <c:v>537647.55000000005</c:v>
                </c:pt>
                <c:pt idx="1438">
                  <c:v>541568.36</c:v>
                </c:pt>
                <c:pt idx="1439">
                  <c:v>570585.72</c:v>
                </c:pt>
                <c:pt idx="1440">
                  <c:v>579627.56000000006</c:v>
                </c:pt>
                <c:pt idx="1441">
                  <c:v>580052.84</c:v>
                </c:pt>
                <c:pt idx="1442">
                  <c:v>598190.62</c:v>
                </c:pt>
                <c:pt idx="1443">
                  <c:v>614598.68000000005</c:v>
                </c:pt>
                <c:pt idx="1444">
                  <c:v>620670.62</c:v>
                </c:pt>
                <c:pt idx="1445">
                  <c:v>628753.04</c:v>
                </c:pt>
                <c:pt idx="1446">
                  <c:v>632811.14</c:v>
                </c:pt>
                <c:pt idx="1447">
                  <c:v>639236.9</c:v>
                </c:pt>
                <c:pt idx="1448">
                  <c:v>644527.75</c:v>
                </c:pt>
                <c:pt idx="1449">
                  <c:v>684800.22</c:v>
                </c:pt>
                <c:pt idx="1450">
                  <c:v>707074.12</c:v>
                </c:pt>
                <c:pt idx="1451">
                  <c:v>753681.72</c:v>
                </c:pt>
                <c:pt idx="1452">
                  <c:v>758191.94</c:v>
                </c:pt>
                <c:pt idx="1453">
                  <c:v>742313.21</c:v>
                </c:pt>
                <c:pt idx="1454">
                  <c:v>730330.83</c:v>
                </c:pt>
                <c:pt idx="1455">
                  <c:v>688777.3</c:v>
                </c:pt>
                <c:pt idx="1456">
                  <c:v>676568.24</c:v>
                </c:pt>
                <c:pt idx="1457">
                  <c:v>682486.26</c:v>
                </c:pt>
                <c:pt idx="1458">
                  <c:v>718493.58</c:v>
                </c:pt>
                <c:pt idx="1459">
                  <c:v>735016.52</c:v>
                </c:pt>
                <c:pt idx="1460">
                  <c:v>742729.08</c:v>
                </c:pt>
                <c:pt idx="1461">
                  <c:v>743749.55</c:v>
                </c:pt>
                <c:pt idx="1462">
                  <c:v>766731.09</c:v>
                </c:pt>
                <c:pt idx="1463">
                  <c:v>763387.13</c:v>
                </c:pt>
                <c:pt idx="1464">
                  <c:v>763387.13</c:v>
                </c:pt>
                <c:pt idx="1465">
                  <c:v>760773.55</c:v>
                </c:pt>
                <c:pt idx="1466">
                  <c:v>769590.74</c:v>
                </c:pt>
                <c:pt idx="1467">
                  <c:v>769590.74</c:v>
                </c:pt>
                <c:pt idx="1468">
                  <c:v>784164.44</c:v>
                </c:pt>
                <c:pt idx="1469">
                  <c:v>808548.03</c:v>
                </c:pt>
                <c:pt idx="1470">
                  <c:v>824287.14</c:v>
                </c:pt>
                <c:pt idx="1471">
                  <c:v>846101.98</c:v>
                </c:pt>
                <c:pt idx="1472">
                  <c:v>819769.47</c:v>
                </c:pt>
                <c:pt idx="1473">
                  <c:v>813724.33</c:v>
                </c:pt>
                <c:pt idx="1474">
                  <c:v>859987.24</c:v>
                </c:pt>
                <c:pt idx="1475">
                  <c:v>883546.57</c:v>
                </c:pt>
                <c:pt idx="1476">
                  <c:v>859427.75</c:v>
                </c:pt>
                <c:pt idx="1477">
                  <c:v>850936.94</c:v>
                </c:pt>
                <c:pt idx="1478">
                  <c:v>877156.6</c:v>
                </c:pt>
                <c:pt idx="1479">
                  <c:v>905457.92</c:v>
                </c:pt>
                <c:pt idx="1480">
                  <c:v>891352.76</c:v>
                </c:pt>
                <c:pt idx="1481">
                  <c:v>863673.8</c:v>
                </c:pt>
                <c:pt idx="1482">
                  <c:v>847388.24</c:v>
                </c:pt>
                <c:pt idx="1483">
                  <c:v>865139.75</c:v>
                </c:pt>
                <c:pt idx="1484">
                  <c:v>864107.47</c:v>
                </c:pt>
                <c:pt idx="1485">
                  <c:v>850190.44</c:v>
                </c:pt>
                <c:pt idx="1486">
                  <c:v>854945.22</c:v>
                </c:pt>
                <c:pt idx="1487">
                  <c:v>864836.32</c:v>
                </c:pt>
                <c:pt idx="1488">
                  <c:v>882366.1</c:v>
                </c:pt>
                <c:pt idx="1489">
                  <c:v>879845.79</c:v>
                </c:pt>
                <c:pt idx="1490">
                  <c:v>887705.93</c:v>
                </c:pt>
                <c:pt idx="1491">
                  <c:v>887902.57</c:v>
                </c:pt>
                <c:pt idx="1492">
                  <c:v>894432.31</c:v>
                </c:pt>
                <c:pt idx="1493">
                  <c:v>909723.19</c:v>
                </c:pt>
                <c:pt idx="1494">
                  <c:v>934275.86</c:v>
                </c:pt>
                <c:pt idx="1495">
                  <c:v>940424.39</c:v>
                </c:pt>
                <c:pt idx="1496">
                  <c:v>971482.94</c:v>
                </c:pt>
                <c:pt idx="1497">
                  <c:v>970256.24</c:v>
                </c:pt>
                <c:pt idx="1498">
                  <c:v>979620.88</c:v>
                </c:pt>
                <c:pt idx="1499">
                  <c:v>1010906.04</c:v>
                </c:pt>
                <c:pt idx="1500">
                  <c:v>1061697.75</c:v>
                </c:pt>
                <c:pt idx="1501">
                  <c:v>1069554.56</c:v>
                </c:pt>
                <c:pt idx="1502">
                  <c:v>1094237.33</c:v>
                </c:pt>
                <c:pt idx="1503">
                  <c:v>1105027.97</c:v>
                </c:pt>
                <c:pt idx="1504">
                  <c:v>1120764.21</c:v>
                </c:pt>
                <c:pt idx="1505">
                  <c:v>1051997.25</c:v>
                </c:pt>
                <c:pt idx="1506">
                  <c:v>1043895.55</c:v>
                </c:pt>
                <c:pt idx="1507">
                  <c:v>1046044.84</c:v>
                </c:pt>
                <c:pt idx="1508">
                  <c:v>933858.93</c:v>
                </c:pt>
                <c:pt idx="1509">
                  <c:v>867777.06</c:v>
                </c:pt>
                <c:pt idx="1510">
                  <c:v>853420.3</c:v>
                </c:pt>
                <c:pt idx="1511">
                  <c:v>858180.49</c:v>
                </c:pt>
                <c:pt idx="1512">
                  <c:v>854906.63</c:v>
                </c:pt>
                <c:pt idx="1513">
                  <c:v>877359.64</c:v>
                </c:pt>
                <c:pt idx="1514">
                  <c:v>845294.98</c:v>
                </c:pt>
                <c:pt idx="1515">
                  <c:v>830458.53</c:v>
                </c:pt>
                <c:pt idx="1516">
                  <c:v>867055.32</c:v>
                </c:pt>
                <c:pt idx="1517">
                  <c:v>889629.92</c:v>
                </c:pt>
                <c:pt idx="1518">
                  <c:v>888953.11</c:v>
                </c:pt>
                <c:pt idx="1519">
                  <c:v>865553.86</c:v>
                </c:pt>
                <c:pt idx="1520">
                  <c:v>925342.49</c:v>
                </c:pt>
                <c:pt idx="1521">
                  <c:v>947818.28</c:v>
                </c:pt>
                <c:pt idx="1522">
                  <c:v>945651.68</c:v>
                </c:pt>
                <c:pt idx="1523">
                  <c:v>952210.96</c:v>
                </c:pt>
                <c:pt idx="1524">
                  <c:v>948204.44</c:v>
                </c:pt>
                <c:pt idx="1525">
                  <c:v>935970</c:v>
                </c:pt>
                <c:pt idx="1526">
                  <c:v>956659.86</c:v>
                </c:pt>
                <c:pt idx="1527">
                  <c:v>957296.07</c:v>
                </c:pt>
                <c:pt idx="1528">
                  <c:v>953343.53</c:v>
                </c:pt>
                <c:pt idx="1529">
                  <c:v>952522.91</c:v>
                </c:pt>
                <c:pt idx="1530">
                  <c:v>931782.37</c:v>
                </c:pt>
                <c:pt idx="1531">
                  <c:v>881017.64</c:v>
                </c:pt>
                <c:pt idx="1532">
                  <c:v>822319.69</c:v>
                </c:pt>
                <c:pt idx="1533">
                  <c:v>760571.17</c:v>
                </c:pt>
                <c:pt idx="1534">
                  <c:v>735732.91</c:v>
                </c:pt>
                <c:pt idx="1535">
                  <c:v>776280.55</c:v>
                </c:pt>
                <c:pt idx="1536">
                  <c:v>765958.45</c:v>
                </c:pt>
                <c:pt idx="1537">
                  <c:v>756646.37</c:v>
                </c:pt>
                <c:pt idx="1538">
                  <c:v>749796.45</c:v>
                </c:pt>
                <c:pt idx="1539">
                  <c:v>754867.36</c:v>
                </c:pt>
                <c:pt idx="1540">
                  <c:v>711346.46</c:v>
                </c:pt>
                <c:pt idx="1541">
                  <c:v>696300.84</c:v>
                </c:pt>
                <c:pt idx="1542">
                  <c:v>696026.62</c:v>
                </c:pt>
                <c:pt idx="1543">
                  <c:v>709546.35</c:v>
                </c:pt>
                <c:pt idx="1544">
                  <c:v>689510.87</c:v>
                </c:pt>
                <c:pt idx="1545">
                  <c:v>678660.44</c:v>
                </c:pt>
                <c:pt idx="1546">
                  <c:v>744294.17</c:v>
                </c:pt>
                <c:pt idx="1547">
                  <c:v>727094.86</c:v>
                </c:pt>
                <c:pt idx="1548">
                  <c:v>691075.37</c:v>
                </c:pt>
                <c:pt idx="1549">
                  <c:v>722956.84</c:v>
                </c:pt>
                <c:pt idx="1550">
                  <c:v>689861.57</c:v>
                </c:pt>
                <c:pt idx="1551">
                  <c:v>696025.65</c:v>
                </c:pt>
                <c:pt idx="1552">
                  <c:v>722646.99</c:v>
                </c:pt>
                <c:pt idx="1553">
                  <c:v>722967.63</c:v>
                </c:pt>
                <c:pt idx="1554">
                  <c:v>681509.22</c:v>
                </c:pt>
                <c:pt idx="1555">
                  <c:v>654667.91</c:v>
                </c:pt>
                <c:pt idx="1556">
                  <c:v>599758.73</c:v>
                </c:pt>
                <c:pt idx="1557">
                  <c:v>578718.69999999995</c:v>
                </c:pt>
                <c:pt idx="1558">
                  <c:v>587469.43000000005</c:v>
                </c:pt>
                <c:pt idx="1559">
                  <c:v>594617.34</c:v>
                </c:pt>
                <c:pt idx="1560">
                  <c:v>588350.19999999995</c:v>
                </c:pt>
                <c:pt idx="1561">
                  <c:v>583145.77</c:v>
                </c:pt>
                <c:pt idx="1562">
                  <c:v>559514.32999999996</c:v>
                </c:pt>
                <c:pt idx="1563">
                  <c:v>520254.05</c:v>
                </c:pt>
                <c:pt idx="1564">
                  <c:v>492028.38</c:v>
                </c:pt>
                <c:pt idx="1565">
                  <c:v>447849.52</c:v>
                </c:pt>
                <c:pt idx="1566">
                  <c:v>413783.8</c:v>
                </c:pt>
                <c:pt idx="1567">
                  <c:v>407224.99</c:v>
                </c:pt>
                <c:pt idx="1568">
                  <c:v>424473.41</c:v>
                </c:pt>
                <c:pt idx="1569">
                  <c:v>397930.65</c:v>
                </c:pt>
                <c:pt idx="1570">
                  <c:v>364093.79</c:v>
                </c:pt>
                <c:pt idx="1571">
                  <c:v>346737.99</c:v>
                </c:pt>
                <c:pt idx="1572">
                  <c:v>339105.05</c:v>
                </c:pt>
                <c:pt idx="1573">
                  <c:v>325538.45</c:v>
                </c:pt>
                <c:pt idx="1574">
                  <c:v>313327.74</c:v>
                </c:pt>
                <c:pt idx="1575">
                  <c:v>287842.34000000003</c:v>
                </c:pt>
                <c:pt idx="1576">
                  <c:v>285704.65999999997</c:v>
                </c:pt>
                <c:pt idx="1577">
                  <c:v>266001.08</c:v>
                </c:pt>
                <c:pt idx="1578">
                  <c:v>255885.29</c:v>
                </c:pt>
                <c:pt idx="1579">
                  <c:v>233429.58</c:v>
                </c:pt>
                <c:pt idx="1580">
                  <c:v>213573.47</c:v>
                </c:pt>
                <c:pt idx="1581">
                  <c:v>193519.88</c:v>
                </c:pt>
                <c:pt idx="1582">
                  <c:v>173335.49</c:v>
                </c:pt>
                <c:pt idx="1583">
                  <c:v>149815.1</c:v>
                </c:pt>
                <c:pt idx="1584">
                  <c:v>87198.58</c:v>
                </c:pt>
                <c:pt idx="1585">
                  <c:v>65952.679999999993</c:v>
                </c:pt>
                <c:pt idx="1586">
                  <c:v>65357.01</c:v>
                </c:pt>
                <c:pt idx="1587">
                  <c:v>64945.38</c:v>
                </c:pt>
                <c:pt idx="1588">
                  <c:v>65053.01</c:v>
                </c:pt>
                <c:pt idx="1589">
                  <c:v>64289.599999999999</c:v>
                </c:pt>
                <c:pt idx="1590">
                  <c:v>59708.26</c:v>
                </c:pt>
                <c:pt idx="1591">
                  <c:v>32053.87</c:v>
                </c:pt>
                <c:pt idx="1592">
                  <c:v>21400.04</c:v>
                </c:pt>
                <c:pt idx="1593">
                  <c:v>21467.200000000001</c:v>
                </c:pt>
                <c:pt idx="1594">
                  <c:v>21317.3</c:v>
                </c:pt>
                <c:pt idx="1595">
                  <c:v>21317.3</c:v>
                </c:pt>
                <c:pt idx="1596">
                  <c:v>21317.3</c:v>
                </c:pt>
                <c:pt idx="1597">
                  <c:v>21317.3</c:v>
                </c:pt>
                <c:pt idx="1598">
                  <c:v>12319.71</c:v>
                </c:pt>
                <c:pt idx="1599">
                  <c:v>6748.51</c:v>
                </c:pt>
                <c:pt idx="1600">
                  <c:v>4210.71</c:v>
                </c:pt>
                <c:pt idx="1601">
                  <c:v>2716.78</c:v>
                </c:pt>
                <c:pt idx="1602">
                  <c:v>2716.78</c:v>
                </c:pt>
                <c:pt idx="1603">
                  <c:v>2716.78</c:v>
                </c:pt>
                <c:pt idx="1604">
                  <c:v>2716.78</c:v>
                </c:pt>
                <c:pt idx="1605">
                  <c:v>2044.5</c:v>
                </c:pt>
                <c:pt idx="1606">
                  <c:v>2329.64</c:v>
                </c:pt>
                <c:pt idx="1607">
                  <c:v>2097.38</c:v>
                </c:pt>
                <c:pt idx="1608">
                  <c:v>1392.01</c:v>
                </c:pt>
                <c:pt idx="1609">
                  <c:v>1392.01</c:v>
                </c:pt>
                <c:pt idx="1610">
                  <c:v>769.92</c:v>
                </c:pt>
                <c:pt idx="1611">
                  <c:v>417.19</c:v>
                </c:pt>
                <c:pt idx="1612">
                  <c:v>15.67</c:v>
                </c:pt>
                <c:pt idx="1613">
                  <c:v>15.67</c:v>
                </c:pt>
                <c:pt idx="1614">
                  <c:v>15.67</c:v>
                </c:pt>
                <c:pt idx="1615">
                  <c:v>15.67</c:v>
                </c:pt>
                <c:pt idx="1616">
                  <c:v>15.67</c:v>
                </c:pt>
                <c:pt idx="1617">
                  <c:v>15.67</c:v>
                </c:pt>
                <c:pt idx="1618">
                  <c:v>15.67</c:v>
                </c:pt>
                <c:pt idx="1619">
                  <c:v>15.67</c:v>
                </c:pt>
                <c:pt idx="1620">
                  <c:v>15.67</c:v>
                </c:pt>
                <c:pt idx="1621">
                  <c:v>15.67</c:v>
                </c:pt>
                <c:pt idx="1622">
                  <c:v>15.67</c:v>
                </c:pt>
                <c:pt idx="1623">
                  <c:v>15.67</c:v>
                </c:pt>
                <c:pt idx="1624">
                  <c:v>15.67</c:v>
                </c:pt>
                <c:pt idx="1625">
                  <c:v>15.67</c:v>
                </c:pt>
                <c:pt idx="1626">
                  <c:v>15.67</c:v>
                </c:pt>
                <c:pt idx="1627">
                  <c:v>15.67</c:v>
                </c:pt>
                <c:pt idx="1628">
                  <c:v>99.85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50.47</c:v>
                </c:pt>
                <c:pt idx="1634">
                  <c:v>50.47</c:v>
                </c:pt>
                <c:pt idx="1635">
                  <c:v>50.47</c:v>
                </c:pt>
                <c:pt idx="1636">
                  <c:v>134.69</c:v>
                </c:pt>
                <c:pt idx="1637">
                  <c:v>134.69</c:v>
                </c:pt>
                <c:pt idx="1638">
                  <c:v>134.69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33.369999999999997</c:v>
                </c:pt>
                <c:pt idx="1715">
                  <c:v>33.369999999999997</c:v>
                </c:pt>
                <c:pt idx="1716">
                  <c:v>33.369999999999997</c:v>
                </c:pt>
                <c:pt idx="1717">
                  <c:v>33.369999999999997</c:v>
                </c:pt>
                <c:pt idx="1718">
                  <c:v>33.369999999999997</c:v>
                </c:pt>
                <c:pt idx="1719">
                  <c:v>33.369999999999997</c:v>
                </c:pt>
                <c:pt idx="1720">
                  <c:v>33.369999999999997</c:v>
                </c:pt>
                <c:pt idx="1721">
                  <c:v>33.369999999999997</c:v>
                </c:pt>
                <c:pt idx="1722">
                  <c:v>5124.18</c:v>
                </c:pt>
                <c:pt idx="1723">
                  <c:v>5565.39</c:v>
                </c:pt>
                <c:pt idx="1724">
                  <c:v>5565.39</c:v>
                </c:pt>
                <c:pt idx="1725">
                  <c:v>7220.56</c:v>
                </c:pt>
                <c:pt idx="1726">
                  <c:v>4792.67</c:v>
                </c:pt>
                <c:pt idx="1727">
                  <c:v>3912.05</c:v>
                </c:pt>
                <c:pt idx="1728">
                  <c:v>3912.05</c:v>
                </c:pt>
                <c:pt idx="1729">
                  <c:v>4113.5600000000004</c:v>
                </c:pt>
                <c:pt idx="1730">
                  <c:v>4113.5600000000004</c:v>
                </c:pt>
                <c:pt idx="1731">
                  <c:v>4524.41</c:v>
                </c:pt>
                <c:pt idx="1732">
                  <c:v>4840.87</c:v>
                </c:pt>
                <c:pt idx="1733">
                  <c:v>6010.33</c:v>
                </c:pt>
                <c:pt idx="1734">
                  <c:v>6892.44</c:v>
                </c:pt>
                <c:pt idx="1735">
                  <c:v>6892.44</c:v>
                </c:pt>
                <c:pt idx="1736">
                  <c:v>8279.2000000000007</c:v>
                </c:pt>
                <c:pt idx="1737">
                  <c:v>11402.84</c:v>
                </c:pt>
                <c:pt idx="1738">
                  <c:v>11402.84</c:v>
                </c:pt>
                <c:pt idx="1739">
                  <c:v>12747.16</c:v>
                </c:pt>
                <c:pt idx="1740">
                  <c:v>13740.74</c:v>
                </c:pt>
                <c:pt idx="1741">
                  <c:v>15771.03</c:v>
                </c:pt>
                <c:pt idx="1742">
                  <c:v>16498.64</c:v>
                </c:pt>
                <c:pt idx="1743">
                  <c:v>16738.66</c:v>
                </c:pt>
                <c:pt idx="1744">
                  <c:v>18814.349999999999</c:v>
                </c:pt>
                <c:pt idx="1745">
                  <c:v>19539.419999999998</c:v>
                </c:pt>
                <c:pt idx="1746">
                  <c:v>24846.98</c:v>
                </c:pt>
                <c:pt idx="1747">
                  <c:v>30219.66</c:v>
                </c:pt>
                <c:pt idx="1748">
                  <c:v>31945.45</c:v>
                </c:pt>
                <c:pt idx="1749">
                  <c:v>43577.03</c:v>
                </c:pt>
                <c:pt idx="1750">
                  <c:v>42912.42</c:v>
                </c:pt>
                <c:pt idx="1751">
                  <c:v>42975.9</c:v>
                </c:pt>
                <c:pt idx="1752">
                  <c:v>49980.42</c:v>
                </c:pt>
                <c:pt idx="1753">
                  <c:v>51172.27</c:v>
                </c:pt>
                <c:pt idx="1754">
                  <c:v>51365.63</c:v>
                </c:pt>
                <c:pt idx="1755">
                  <c:v>51365.63</c:v>
                </c:pt>
                <c:pt idx="1756">
                  <c:v>45528.08</c:v>
                </c:pt>
                <c:pt idx="1757">
                  <c:v>45528.08</c:v>
                </c:pt>
                <c:pt idx="1758">
                  <c:v>53007.45</c:v>
                </c:pt>
                <c:pt idx="1759">
                  <c:v>55891.88</c:v>
                </c:pt>
                <c:pt idx="1760">
                  <c:v>59496.91</c:v>
                </c:pt>
                <c:pt idx="1761">
                  <c:v>70228.28</c:v>
                </c:pt>
                <c:pt idx="1762">
                  <c:v>85001.36</c:v>
                </c:pt>
                <c:pt idx="1763">
                  <c:v>94393.03</c:v>
                </c:pt>
                <c:pt idx="1764">
                  <c:v>86318.71</c:v>
                </c:pt>
                <c:pt idx="1765">
                  <c:v>95498.48</c:v>
                </c:pt>
                <c:pt idx="1766">
                  <c:v>97752.61</c:v>
                </c:pt>
                <c:pt idx="1767">
                  <c:v>101019.39</c:v>
                </c:pt>
                <c:pt idx="1768">
                  <c:v>122254.22</c:v>
                </c:pt>
                <c:pt idx="1769">
                  <c:v>129609.69</c:v>
                </c:pt>
                <c:pt idx="1770">
                  <c:v>144658.82</c:v>
                </c:pt>
                <c:pt idx="1771">
                  <c:v>141721.29999999999</c:v>
                </c:pt>
                <c:pt idx="1772">
                  <c:v>146338.22</c:v>
                </c:pt>
                <c:pt idx="1773">
                  <c:v>155713.17000000001</c:v>
                </c:pt>
                <c:pt idx="1774">
                  <c:v>160765.85</c:v>
                </c:pt>
                <c:pt idx="1775">
                  <c:v>175329.55</c:v>
                </c:pt>
                <c:pt idx="1776">
                  <c:v>179156.52</c:v>
                </c:pt>
                <c:pt idx="1777">
                  <c:v>172034.63</c:v>
                </c:pt>
                <c:pt idx="1778">
                  <c:v>178180.86</c:v>
                </c:pt>
                <c:pt idx="1779">
                  <c:v>219385.08</c:v>
                </c:pt>
                <c:pt idx="1780">
                  <c:v>217521.48</c:v>
                </c:pt>
                <c:pt idx="1781">
                  <c:v>217121.93</c:v>
                </c:pt>
                <c:pt idx="1782">
                  <c:v>206945.74</c:v>
                </c:pt>
                <c:pt idx="1783">
                  <c:v>198835.58</c:v>
                </c:pt>
                <c:pt idx="1784">
                  <c:v>201747.29</c:v>
                </c:pt>
                <c:pt idx="1785">
                  <c:v>219968.61</c:v>
                </c:pt>
                <c:pt idx="1786">
                  <c:v>242166.03</c:v>
                </c:pt>
                <c:pt idx="1787">
                  <c:v>245305.17</c:v>
                </c:pt>
                <c:pt idx="1788">
                  <c:v>258786.66</c:v>
                </c:pt>
                <c:pt idx="1789">
                  <c:v>289146.58</c:v>
                </c:pt>
                <c:pt idx="1790">
                  <c:v>320340.62</c:v>
                </c:pt>
                <c:pt idx="1791">
                  <c:v>356497.12</c:v>
                </c:pt>
                <c:pt idx="1792">
                  <c:v>403847.71</c:v>
                </c:pt>
                <c:pt idx="1793">
                  <c:v>436977.87</c:v>
                </c:pt>
                <c:pt idx="1794">
                  <c:v>479498.35</c:v>
                </c:pt>
                <c:pt idx="1795">
                  <c:v>513255.67</c:v>
                </c:pt>
                <c:pt idx="1796">
                  <c:v>528856</c:v>
                </c:pt>
                <c:pt idx="1797">
                  <c:v>516952.81</c:v>
                </c:pt>
                <c:pt idx="1798">
                  <c:v>538938.87</c:v>
                </c:pt>
                <c:pt idx="1799">
                  <c:v>512999.63</c:v>
                </c:pt>
                <c:pt idx="1800">
                  <c:v>549156.87</c:v>
                </c:pt>
                <c:pt idx="1801">
                  <c:v>556727.22</c:v>
                </c:pt>
                <c:pt idx="1802">
                  <c:v>547857.02</c:v>
                </c:pt>
                <c:pt idx="1803">
                  <c:v>542964.17000000004</c:v>
                </c:pt>
                <c:pt idx="1804">
                  <c:v>472740.14</c:v>
                </c:pt>
                <c:pt idx="1805">
                  <c:v>450210.7</c:v>
                </c:pt>
                <c:pt idx="1806">
                  <c:v>464570.58</c:v>
                </c:pt>
                <c:pt idx="1807">
                  <c:v>477274.52</c:v>
                </c:pt>
                <c:pt idx="1808">
                  <c:v>519129.59999999998</c:v>
                </c:pt>
                <c:pt idx="1809">
                  <c:v>536688.47</c:v>
                </c:pt>
                <c:pt idx="1810">
                  <c:v>553698</c:v>
                </c:pt>
                <c:pt idx="1811">
                  <c:v>572371.09</c:v>
                </c:pt>
                <c:pt idx="1812">
                  <c:v>586242</c:v>
                </c:pt>
                <c:pt idx="1813">
                  <c:v>578559.57999999996</c:v>
                </c:pt>
                <c:pt idx="1814">
                  <c:v>572300.30000000005</c:v>
                </c:pt>
                <c:pt idx="1815">
                  <c:v>569979.22</c:v>
                </c:pt>
                <c:pt idx="1816">
                  <c:v>620739.98</c:v>
                </c:pt>
                <c:pt idx="1817">
                  <c:v>653418.19999999995</c:v>
                </c:pt>
                <c:pt idx="1818">
                  <c:v>699267.4</c:v>
                </c:pt>
                <c:pt idx="1819">
                  <c:v>727764.66</c:v>
                </c:pt>
                <c:pt idx="1820">
                  <c:v>736733.71</c:v>
                </c:pt>
                <c:pt idx="1821">
                  <c:v>748547.59</c:v>
                </c:pt>
                <c:pt idx="1822">
                  <c:v>724461.81</c:v>
                </c:pt>
                <c:pt idx="1823">
                  <c:v>686990.97</c:v>
                </c:pt>
                <c:pt idx="1824">
                  <c:v>681933.05</c:v>
                </c:pt>
                <c:pt idx="1825">
                  <c:v>693379.61</c:v>
                </c:pt>
                <c:pt idx="1826">
                  <c:v>693617.45</c:v>
                </c:pt>
                <c:pt idx="1827">
                  <c:v>705079.93</c:v>
                </c:pt>
                <c:pt idx="1828">
                  <c:v>708912.62</c:v>
                </c:pt>
                <c:pt idx="1829">
                  <c:v>731138.89</c:v>
                </c:pt>
                <c:pt idx="1830">
                  <c:v>714980.73</c:v>
                </c:pt>
                <c:pt idx="1831">
                  <c:v>692419.98</c:v>
                </c:pt>
                <c:pt idx="1832">
                  <c:v>696953.74</c:v>
                </c:pt>
                <c:pt idx="1833">
                  <c:v>724132.59</c:v>
                </c:pt>
                <c:pt idx="1834">
                  <c:v>752971.89</c:v>
                </c:pt>
                <c:pt idx="1835">
                  <c:v>759595.69</c:v>
                </c:pt>
                <c:pt idx="1836">
                  <c:v>727394.83</c:v>
                </c:pt>
                <c:pt idx="1837">
                  <c:v>783011.08</c:v>
                </c:pt>
                <c:pt idx="1838">
                  <c:v>796511.18</c:v>
                </c:pt>
                <c:pt idx="1839">
                  <c:v>742741.76</c:v>
                </c:pt>
                <c:pt idx="1840">
                  <c:v>737680</c:v>
                </c:pt>
                <c:pt idx="1841">
                  <c:v>760276.5</c:v>
                </c:pt>
                <c:pt idx="1842">
                  <c:v>706052.19</c:v>
                </c:pt>
                <c:pt idx="1843">
                  <c:v>706572.26</c:v>
                </c:pt>
                <c:pt idx="1844">
                  <c:v>686239.56</c:v>
                </c:pt>
                <c:pt idx="1845">
                  <c:v>657329.69999999995</c:v>
                </c:pt>
                <c:pt idx="1846">
                  <c:v>647020.27</c:v>
                </c:pt>
                <c:pt idx="1847">
                  <c:v>645395.30000000005</c:v>
                </c:pt>
                <c:pt idx="1848">
                  <c:v>610216.9</c:v>
                </c:pt>
                <c:pt idx="1849">
                  <c:v>592091.94999999995</c:v>
                </c:pt>
                <c:pt idx="1850">
                  <c:v>659420.66</c:v>
                </c:pt>
                <c:pt idx="1851">
                  <c:v>653838.57999999996</c:v>
                </c:pt>
                <c:pt idx="1852">
                  <c:v>667715.55000000005</c:v>
                </c:pt>
                <c:pt idx="1853">
                  <c:v>647753.43000000005</c:v>
                </c:pt>
                <c:pt idx="1854">
                  <c:v>655115.68000000005</c:v>
                </c:pt>
                <c:pt idx="1855">
                  <c:v>645002.94999999995</c:v>
                </c:pt>
                <c:pt idx="1856">
                  <c:v>646863.93999999994</c:v>
                </c:pt>
                <c:pt idx="1857">
                  <c:v>669931.81999999995</c:v>
                </c:pt>
                <c:pt idx="1858">
                  <c:v>681876.28</c:v>
                </c:pt>
                <c:pt idx="1859">
                  <c:v>705210.83</c:v>
                </c:pt>
                <c:pt idx="1860">
                  <c:v>716490.91</c:v>
                </c:pt>
                <c:pt idx="1861">
                  <c:v>705767.92</c:v>
                </c:pt>
                <c:pt idx="1862">
                  <c:v>708346.89</c:v>
                </c:pt>
                <c:pt idx="1863">
                  <c:v>720133.04</c:v>
                </c:pt>
                <c:pt idx="1864">
                  <c:v>728192.24</c:v>
                </c:pt>
                <c:pt idx="1865">
                  <c:v>709175.13</c:v>
                </c:pt>
                <c:pt idx="1866">
                  <c:v>712330.8</c:v>
                </c:pt>
                <c:pt idx="1867">
                  <c:v>718782.54</c:v>
                </c:pt>
                <c:pt idx="1868">
                  <c:v>729897.11</c:v>
                </c:pt>
                <c:pt idx="1869">
                  <c:v>741153.25</c:v>
                </c:pt>
                <c:pt idx="1870">
                  <c:v>705957.31</c:v>
                </c:pt>
                <c:pt idx="1871">
                  <c:v>708678.34</c:v>
                </c:pt>
                <c:pt idx="1872">
                  <c:v>641597.65</c:v>
                </c:pt>
                <c:pt idx="1873">
                  <c:v>614711.07999999996</c:v>
                </c:pt>
                <c:pt idx="1874">
                  <c:v>624176.13</c:v>
                </c:pt>
                <c:pt idx="1875">
                  <c:v>630992.6</c:v>
                </c:pt>
                <c:pt idx="1876">
                  <c:v>675800.49</c:v>
                </c:pt>
                <c:pt idx="1877">
                  <c:v>649419.38</c:v>
                </c:pt>
                <c:pt idx="1878">
                  <c:v>656787.78</c:v>
                </c:pt>
                <c:pt idx="1879">
                  <c:v>690528.79</c:v>
                </c:pt>
                <c:pt idx="1880">
                  <c:v>706285.34</c:v>
                </c:pt>
                <c:pt idx="1881">
                  <c:v>662038.97</c:v>
                </c:pt>
                <c:pt idx="1882">
                  <c:v>665204.64</c:v>
                </c:pt>
                <c:pt idx="1883">
                  <c:v>660104.54</c:v>
                </c:pt>
                <c:pt idx="1884">
                  <c:v>705986.75</c:v>
                </c:pt>
                <c:pt idx="1885">
                  <c:v>730018.16</c:v>
                </c:pt>
                <c:pt idx="1886">
                  <c:v>730018.16</c:v>
                </c:pt>
                <c:pt idx="1887">
                  <c:v>674294.85</c:v>
                </c:pt>
                <c:pt idx="1888">
                  <c:v>730482.65</c:v>
                </c:pt>
                <c:pt idx="1889">
                  <c:v>691272.77</c:v>
                </c:pt>
                <c:pt idx="1890">
                  <c:v>605314.42000000004</c:v>
                </c:pt>
                <c:pt idx="1891">
                  <c:v>678791.67</c:v>
                </c:pt>
                <c:pt idx="1892">
                  <c:v>663635.89</c:v>
                </c:pt>
                <c:pt idx="1893">
                  <c:v>704814.71</c:v>
                </c:pt>
                <c:pt idx="1894">
                  <c:v>724358</c:v>
                </c:pt>
                <c:pt idx="1895">
                  <c:v>723331.3</c:v>
                </c:pt>
                <c:pt idx="1896">
                  <c:v>703365.39</c:v>
                </c:pt>
                <c:pt idx="1897">
                  <c:v>716947.53</c:v>
                </c:pt>
                <c:pt idx="1898">
                  <c:v>694989.99</c:v>
                </c:pt>
                <c:pt idx="1899">
                  <c:v>671560.26</c:v>
                </c:pt>
                <c:pt idx="1900">
                  <c:v>695915.48</c:v>
                </c:pt>
                <c:pt idx="1901">
                  <c:v>685320.47</c:v>
                </c:pt>
                <c:pt idx="1902">
                  <c:v>685984.71</c:v>
                </c:pt>
                <c:pt idx="1903">
                  <c:v>629439.57999999996</c:v>
                </c:pt>
                <c:pt idx="1904">
                  <c:v>599735.38</c:v>
                </c:pt>
                <c:pt idx="1905">
                  <c:v>555935.88</c:v>
                </c:pt>
                <c:pt idx="1906">
                  <c:v>539325.98</c:v>
                </c:pt>
                <c:pt idx="1907">
                  <c:v>580542.97</c:v>
                </c:pt>
                <c:pt idx="1908">
                  <c:v>570676.56000000006</c:v>
                </c:pt>
                <c:pt idx="1909">
                  <c:v>565938.94999999995</c:v>
                </c:pt>
                <c:pt idx="1910">
                  <c:v>561224.67000000004</c:v>
                </c:pt>
                <c:pt idx="1911">
                  <c:v>534220.66</c:v>
                </c:pt>
                <c:pt idx="1912">
                  <c:v>509979.29</c:v>
                </c:pt>
                <c:pt idx="1913">
                  <c:v>477095.77</c:v>
                </c:pt>
                <c:pt idx="1914">
                  <c:v>459685.66</c:v>
                </c:pt>
                <c:pt idx="1915">
                  <c:v>462946.29</c:v>
                </c:pt>
                <c:pt idx="1916">
                  <c:v>455713.8</c:v>
                </c:pt>
                <c:pt idx="1917">
                  <c:v>395017.11</c:v>
                </c:pt>
                <c:pt idx="1918">
                  <c:v>399341.42</c:v>
                </c:pt>
                <c:pt idx="1919">
                  <c:v>403826.2</c:v>
                </c:pt>
                <c:pt idx="1920">
                  <c:v>376563.12</c:v>
                </c:pt>
                <c:pt idx="1921">
                  <c:v>402295.48</c:v>
                </c:pt>
                <c:pt idx="1922">
                  <c:v>441579.21</c:v>
                </c:pt>
                <c:pt idx="1923">
                  <c:v>356110.82</c:v>
                </c:pt>
                <c:pt idx="1924">
                  <c:v>349676.79999999999</c:v>
                </c:pt>
                <c:pt idx="1925">
                  <c:v>349429.41</c:v>
                </c:pt>
                <c:pt idx="1926">
                  <c:v>278069.11</c:v>
                </c:pt>
                <c:pt idx="1927">
                  <c:v>238854.07</c:v>
                </c:pt>
                <c:pt idx="1928">
                  <c:v>216163.18</c:v>
                </c:pt>
                <c:pt idx="1929">
                  <c:v>212438.58</c:v>
                </c:pt>
                <c:pt idx="1930">
                  <c:v>193317.83</c:v>
                </c:pt>
                <c:pt idx="1931">
                  <c:v>203329.57</c:v>
                </c:pt>
                <c:pt idx="1932">
                  <c:v>172258.03</c:v>
                </c:pt>
                <c:pt idx="1933">
                  <c:v>168463.43</c:v>
                </c:pt>
                <c:pt idx="1934">
                  <c:v>136490.92000000001</c:v>
                </c:pt>
                <c:pt idx="1935">
                  <c:v>150382.34</c:v>
                </c:pt>
                <c:pt idx="1936">
                  <c:v>139992.24</c:v>
                </c:pt>
                <c:pt idx="1937">
                  <c:v>139992.24</c:v>
                </c:pt>
                <c:pt idx="1938">
                  <c:v>129595.85</c:v>
                </c:pt>
                <c:pt idx="1939">
                  <c:v>120205.58</c:v>
                </c:pt>
                <c:pt idx="1940">
                  <c:v>95152.18</c:v>
                </c:pt>
                <c:pt idx="1941">
                  <c:v>89449.05</c:v>
                </c:pt>
                <c:pt idx="1942">
                  <c:v>87431.25</c:v>
                </c:pt>
                <c:pt idx="1943">
                  <c:v>46864.52</c:v>
                </c:pt>
                <c:pt idx="1944">
                  <c:v>40540.49</c:v>
                </c:pt>
                <c:pt idx="1945">
                  <c:v>39906.089999999997</c:v>
                </c:pt>
                <c:pt idx="1946">
                  <c:v>23544.51</c:v>
                </c:pt>
                <c:pt idx="1947">
                  <c:v>21859.11</c:v>
                </c:pt>
                <c:pt idx="1948">
                  <c:v>21419.34</c:v>
                </c:pt>
                <c:pt idx="1949">
                  <c:v>19619.23</c:v>
                </c:pt>
                <c:pt idx="1950">
                  <c:v>19619.23</c:v>
                </c:pt>
                <c:pt idx="1951">
                  <c:v>15587.31</c:v>
                </c:pt>
                <c:pt idx="1952">
                  <c:v>20454.599999999999</c:v>
                </c:pt>
                <c:pt idx="1953">
                  <c:v>20454.599999999999</c:v>
                </c:pt>
                <c:pt idx="1954">
                  <c:v>18676.12</c:v>
                </c:pt>
                <c:pt idx="1955">
                  <c:v>20479.72</c:v>
                </c:pt>
                <c:pt idx="1956">
                  <c:v>15372.83</c:v>
                </c:pt>
                <c:pt idx="1957">
                  <c:v>18164.23</c:v>
                </c:pt>
                <c:pt idx="1958">
                  <c:v>18164.23</c:v>
                </c:pt>
                <c:pt idx="1959">
                  <c:v>15892.71</c:v>
                </c:pt>
                <c:pt idx="1960">
                  <c:v>9980.2099999999991</c:v>
                </c:pt>
                <c:pt idx="1961">
                  <c:v>9532.34</c:v>
                </c:pt>
                <c:pt idx="1962">
                  <c:v>7400.2</c:v>
                </c:pt>
                <c:pt idx="1963">
                  <c:v>9036.18</c:v>
                </c:pt>
                <c:pt idx="1964">
                  <c:v>8081.69</c:v>
                </c:pt>
                <c:pt idx="1965">
                  <c:v>8081.69</c:v>
                </c:pt>
                <c:pt idx="1966">
                  <c:v>5229.34</c:v>
                </c:pt>
                <c:pt idx="1967">
                  <c:v>2490.7800000000002</c:v>
                </c:pt>
                <c:pt idx="1968">
                  <c:v>2473.98</c:v>
                </c:pt>
                <c:pt idx="1969">
                  <c:v>557.44000000000005</c:v>
                </c:pt>
                <c:pt idx="1970">
                  <c:v>557.44000000000005</c:v>
                </c:pt>
                <c:pt idx="1971">
                  <c:v>557.44000000000005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1577.91</c:v>
                </c:pt>
                <c:pt idx="2092">
                  <c:v>1577.91</c:v>
                </c:pt>
                <c:pt idx="2093">
                  <c:v>1577.91</c:v>
                </c:pt>
                <c:pt idx="2094">
                  <c:v>1577.91</c:v>
                </c:pt>
                <c:pt idx="2095">
                  <c:v>1577.91</c:v>
                </c:pt>
                <c:pt idx="2096">
                  <c:v>1577.91</c:v>
                </c:pt>
                <c:pt idx="2097">
                  <c:v>6510.73</c:v>
                </c:pt>
                <c:pt idx="2098">
                  <c:v>7125.8</c:v>
                </c:pt>
                <c:pt idx="2099">
                  <c:v>11309.39</c:v>
                </c:pt>
                <c:pt idx="2100">
                  <c:v>11309.39</c:v>
                </c:pt>
                <c:pt idx="2101">
                  <c:v>15231.91</c:v>
                </c:pt>
                <c:pt idx="2102">
                  <c:v>15299.02</c:v>
                </c:pt>
                <c:pt idx="2103">
                  <c:v>19637.03</c:v>
                </c:pt>
                <c:pt idx="2104">
                  <c:v>24423.34</c:v>
                </c:pt>
                <c:pt idx="2105">
                  <c:v>32744.75</c:v>
                </c:pt>
                <c:pt idx="2106">
                  <c:v>34646.050000000003</c:v>
                </c:pt>
                <c:pt idx="2107">
                  <c:v>32679.85</c:v>
                </c:pt>
                <c:pt idx="2108">
                  <c:v>42761.87</c:v>
                </c:pt>
                <c:pt idx="2109">
                  <c:v>41698.18</c:v>
                </c:pt>
                <c:pt idx="2110">
                  <c:v>43065.72</c:v>
                </c:pt>
                <c:pt idx="2111">
                  <c:v>57742.66</c:v>
                </c:pt>
                <c:pt idx="2112">
                  <c:v>72787.039999999994</c:v>
                </c:pt>
                <c:pt idx="2113">
                  <c:v>70538.899999999994</c:v>
                </c:pt>
                <c:pt idx="2114">
                  <c:v>77202.45</c:v>
                </c:pt>
                <c:pt idx="2115">
                  <c:v>82127.67</c:v>
                </c:pt>
                <c:pt idx="2116">
                  <c:v>86189</c:v>
                </c:pt>
                <c:pt idx="2117">
                  <c:v>121559.73</c:v>
                </c:pt>
                <c:pt idx="2118">
                  <c:v>137466.31</c:v>
                </c:pt>
                <c:pt idx="2119">
                  <c:v>149977.78</c:v>
                </c:pt>
                <c:pt idx="2120">
                  <c:v>165064.69</c:v>
                </c:pt>
                <c:pt idx="2121">
                  <c:v>185081.12</c:v>
                </c:pt>
                <c:pt idx="2122">
                  <c:v>206252.02</c:v>
                </c:pt>
                <c:pt idx="2123">
                  <c:v>225123</c:v>
                </c:pt>
                <c:pt idx="2124">
                  <c:v>237105.91</c:v>
                </c:pt>
                <c:pt idx="2125">
                  <c:v>260674.7</c:v>
                </c:pt>
                <c:pt idx="2126">
                  <c:v>264778.53999999998</c:v>
                </c:pt>
                <c:pt idx="2127">
                  <c:v>301492.87</c:v>
                </c:pt>
                <c:pt idx="2128">
                  <c:v>299067.12</c:v>
                </c:pt>
                <c:pt idx="2129">
                  <c:v>310418.56</c:v>
                </c:pt>
                <c:pt idx="2130">
                  <c:v>314296.28000000003</c:v>
                </c:pt>
                <c:pt idx="2131">
                  <c:v>306697.01</c:v>
                </c:pt>
                <c:pt idx="2132">
                  <c:v>308542.73</c:v>
                </c:pt>
                <c:pt idx="2133">
                  <c:v>319422.25</c:v>
                </c:pt>
                <c:pt idx="2134">
                  <c:v>312490.46999999997</c:v>
                </c:pt>
                <c:pt idx="2135">
                  <c:v>309143.38</c:v>
                </c:pt>
                <c:pt idx="2136">
                  <c:v>304275.28999999998</c:v>
                </c:pt>
                <c:pt idx="2137">
                  <c:v>286152.46999999997</c:v>
                </c:pt>
                <c:pt idx="2138">
                  <c:v>281807.24</c:v>
                </c:pt>
                <c:pt idx="2139">
                  <c:v>292227.63</c:v>
                </c:pt>
                <c:pt idx="2140">
                  <c:v>284506.95</c:v>
                </c:pt>
                <c:pt idx="2141">
                  <c:v>314078.5</c:v>
                </c:pt>
                <c:pt idx="2142">
                  <c:v>324302.5</c:v>
                </c:pt>
                <c:pt idx="2143">
                  <c:v>339766.33</c:v>
                </c:pt>
                <c:pt idx="2144">
                  <c:v>407482.19</c:v>
                </c:pt>
                <c:pt idx="2145">
                  <c:v>403500.55</c:v>
                </c:pt>
                <c:pt idx="2146">
                  <c:v>422804.08</c:v>
                </c:pt>
                <c:pt idx="2147">
                  <c:v>425212.75</c:v>
                </c:pt>
                <c:pt idx="2148">
                  <c:v>451050.11</c:v>
                </c:pt>
                <c:pt idx="2149">
                  <c:v>479728.9</c:v>
                </c:pt>
                <c:pt idx="2150">
                  <c:v>477425.6</c:v>
                </c:pt>
                <c:pt idx="2151">
                  <c:v>497415.76</c:v>
                </c:pt>
                <c:pt idx="2152">
                  <c:v>552969.81999999995</c:v>
                </c:pt>
                <c:pt idx="2153">
                  <c:v>567184.29</c:v>
                </c:pt>
                <c:pt idx="2154">
                  <c:v>589305.34</c:v>
                </c:pt>
                <c:pt idx="2155">
                  <c:v>592273.87</c:v>
                </c:pt>
                <c:pt idx="2156">
                  <c:v>647986.30000000005</c:v>
                </c:pt>
                <c:pt idx="2157">
                  <c:v>676181.44</c:v>
                </c:pt>
                <c:pt idx="2158">
                  <c:v>681509.02</c:v>
                </c:pt>
                <c:pt idx="2159">
                  <c:v>689469.91</c:v>
                </c:pt>
                <c:pt idx="2160">
                  <c:v>699952.62</c:v>
                </c:pt>
                <c:pt idx="2161">
                  <c:v>728268.17</c:v>
                </c:pt>
                <c:pt idx="2162">
                  <c:v>754578.03</c:v>
                </c:pt>
                <c:pt idx="2163">
                  <c:v>787679.01</c:v>
                </c:pt>
                <c:pt idx="2164">
                  <c:v>786365.07</c:v>
                </c:pt>
                <c:pt idx="2165">
                  <c:v>791767.54</c:v>
                </c:pt>
                <c:pt idx="2166">
                  <c:v>802711.92</c:v>
                </c:pt>
                <c:pt idx="2167">
                  <c:v>806439.35</c:v>
                </c:pt>
                <c:pt idx="2168">
                  <c:v>803083.68</c:v>
                </c:pt>
                <c:pt idx="2169">
                  <c:v>816527.3</c:v>
                </c:pt>
                <c:pt idx="2170">
                  <c:v>832111.36</c:v>
                </c:pt>
                <c:pt idx="2171">
                  <c:v>807450.93</c:v>
                </c:pt>
                <c:pt idx="2172">
                  <c:v>737127.12</c:v>
                </c:pt>
                <c:pt idx="2173">
                  <c:v>723068.33</c:v>
                </c:pt>
                <c:pt idx="2174">
                  <c:v>720841.28</c:v>
                </c:pt>
                <c:pt idx="2175">
                  <c:v>723403.29</c:v>
                </c:pt>
                <c:pt idx="2176">
                  <c:v>717814.41</c:v>
                </c:pt>
                <c:pt idx="2177">
                  <c:v>716788.7</c:v>
                </c:pt>
                <c:pt idx="2178">
                  <c:v>777436.96</c:v>
                </c:pt>
                <c:pt idx="2179">
                  <c:v>819264.03</c:v>
                </c:pt>
                <c:pt idx="2180">
                  <c:v>822577.74</c:v>
                </c:pt>
                <c:pt idx="2181">
                  <c:v>844159.87</c:v>
                </c:pt>
                <c:pt idx="2182">
                  <c:v>898770.25</c:v>
                </c:pt>
                <c:pt idx="2183">
                  <c:v>941472.33</c:v>
                </c:pt>
                <c:pt idx="2184">
                  <c:v>967433.83</c:v>
                </c:pt>
                <c:pt idx="2185">
                  <c:v>934637.6</c:v>
                </c:pt>
                <c:pt idx="2186">
                  <c:v>925203.03</c:v>
                </c:pt>
                <c:pt idx="2187">
                  <c:v>914373.84</c:v>
                </c:pt>
                <c:pt idx="2188">
                  <c:v>928812.67</c:v>
                </c:pt>
                <c:pt idx="2189">
                  <c:v>964414.25</c:v>
                </c:pt>
                <c:pt idx="2190">
                  <c:v>976581.63</c:v>
                </c:pt>
                <c:pt idx="2191">
                  <c:v>996564.45</c:v>
                </c:pt>
                <c:pt idx="2192">
                  <c:v>971320.52</c:v>
                </c:pt>
                <c:pt idx="2193">
                  <c:v>953842.31</c:v>
                </c:pt>
                <c:pt idx="2194">
                  <c:v>976292.78</c:v>
                </c:pt>
                <c:pt idx="2195">
                  <c:v>993087.74</c:v>
                </c:pt>
                <c:pt idx="2196">
                  <c:v>996915.3</c:v>
                </c:pt>
                <c:pt idx="2197">
                  <c:v>960406.63</c:v>
                </c:pt>
                <c:pt idx="2198">
                  <c:v>958917.88</c:v>
                </c:pt>
                <c:pt idx="2199">
                  <c:v>987248.07</c:v>
                </c:pt>
                <c:pt idx="2200">
                  <c:v>973652.12</c:v>
                </c:pt>
                <c:pt idx="2201">
                  <c:v>972148.51</c:v>
                </c:pt>
                <c:pt idx="2202">
                  <c:v>953900.18</c:v>
                </c:pt>
                <c:pt idx="2203">
                  <c:v>937547.58</c:v>
                </c:pt>
                <c:pt idx="2204">
                  <c:v>943942.06</c:v>
                </c:pt>
                <c:pt idx="2205">
                  <c:v>974957.99</c:v>
                </c:pt>
                <c:pt idx="2206">
                  <c:v>920767.08</c:v>
                </c:pt>
                <c:pt idx="2207">
                  <c:v>917323.55</c:v>
                </c:pt>
                <c:pt idx="2208">
                  <c:v>922957.72</c:v>
                </c:pt>
                <c:pt idx="2209">
                  <c:v>936465.28</c:v>
                </c:pt>
                <c:pt idx="2210">
                  <c:v>945617.41</c:v>
                </c:pt>
                <c:pt idx="2211">
                  <c:v>959867.43</c:v>
                </c:pt>
                <c:pt idx="2212">
                  <c:v>970013.15</c:v>
                </c:pt>
                <c:pt idx="2213">
                  <c:v>955530.28</c:v>
                </c:pt>
                <c:pt idx="2214">
                  <c:v>939255.86</c:v>
                </c:pt>
                <c:pt idx="2215">
                  <c:v>969232.1</c:v>
                </c:pt>
                <c:pt idx="2216">
                  <c:v>1028018.05</c:v>
                </c:pt>
                <c:pt idx="2217">
                  <c:v>1007942.35</c:v>
                </c:pt>
                <c:pt idx="2218">
                  <c:v>1037141.71</c:v>
                </c:pt>
                <c:pt idx="2219">
                  <c:v>1051329.5900000001</c:v>
                </c:pt>
                <c:pt idx="2220">
                  <c:v>1043163.01</c:v>
                </c:pt>
                <c:pt idx="2221">
                  <c:v>1011291.56</c:v>
                </c:pt>
                <c:pt idx="2222">
                  <c:v>1040577.47</c:v>
                </c:pt>
                <c:pt idx="2223">
                  <c:v>1008898.36</c:v>
                </c:pt>
                <c:pt idx="2224">
                  <c:v>1030247.36</c:v>
                </c:pt>
                <c:pt idx="2225">
                  <c:v>1031759.01</c:v>
                </c:pt>
                <c:pt idx="2226">
                  <c:v>1052571.21</c:v>
                </c:pt>
                <c:pt idx="2227">
                  <c:v>1076914.28</c:v>
                </c:pt>
                <c:pt idx="2228">
                  <c:v>1102635.97</c:v>
                </c:pt>
                <c:pt idx="2229">
                  <c:v>1113787.1599999999</c:v>
                </c:pt>
                <c:pt idx="2230">
                  <c:v>1072815.32</c:v>
                </c:pt>
                <c:pt idx="2231">
                  <c:v>1076098.98</c:v>
                </c:pt>
                <c:pt idx="2232">
                  <c:v>1133885.8600000001</c:v>
                </c:pt>
                <c:pt idx="2233">
                  <c:v>1212280.3799999999</c:v>
                </c:pt>
                <c:pt idx="2234">
                  <c:v>1188268.56</c:v>
                </c:pt>
                <c:pt idx="2235">
                  <c:v>1204720.17</c:v>
                </c:pt>
                <c:pt idx="2236">
                  <c:v>1237806.3400000001</c:v>
                </c:pt>
                <c:pt idx="2237">
                  <c:v>1249262.81</c:v>
                </c:pt>
                <c:pt idx="2238">
                  <c:v>1224982.8999999999</c:v>
                </c:pt>
                <c:pt idx="2239">
                  <c:v>1220877.94</c:v>
                </c:pt>
                <c:pt idx="2240">
                  <c:v>1177216.1100000001</c:v>
                </c:pt>
                <c:pt idx="2241">
                  <c:v>1039790.01</c:v>
                </c:pt>
                <c:pt idx="2242">
                  <c:v>1038678.98</c:v>
                </c:pt>
                <c:pt idx="2243">
                  <c:v>1021113.44</c:v>
                </c:pt>
                <c:pt idx="2244">
                  <c:v>1053637.5900000001</c:v>
                </c:pt>
                <c:pt idx="2245">
                  <c:v>1083941.67</c:v>
                </c:pt>
                <c:pt idx="2246">
                  <c:v>1126274.21</c:v>
                </c:pt>
                <c:pt idx="2247">
                  <c:v>1135219.43</c:v>
                </c:pt>
                <c:pt idx="2248">
                  <c:v>1146852.8600000001</c:v>
                </c:pt>
                <c:pt idx="2249">
                  <c:v>1135262.44</c:v>
                </c:pt>
                <c:pt idx="2250">
                  <c:v>1137263.8</c:v>
                </c:pt>
                <c:pt idx="2251">
                  <c:v>1149661.6399999999</c:v>
                </c:pt>
                <c:pt idx="2252">
                  <c:v>1148469.7</c:v>
                </c:pt>
                <c:pt idx="2253">
                  <c:v>1139776.6599999999</c:v>
                </c:pt>
                <c:pt idx="2254">
                  <c:v>1127855.97</c:v>
                </c:pt>
                <c:pt idx="2255">
                  <c:v>1094884.1399999999</c:v>
                </c:pt>
                <c:pt idx="2256">
                  <c:v>1094884.1399999999</c:v>
                </c:pt>
                <c:pt idx="2257">
                  <c:v>1115496.6100000001</c:v>
                </c:pt>
                <c:pt idx="2258">
                  <c:v>1087834.43</c:v>
                </c:pt>
                <c:pt idx="2259">
                  <c:v>1089384.46</c:v>
                </c:pt>
                <c:pt idx="2260">
                  <c:v>1109616.19</c:v>
                </c:pt>
                <c:pt idx="2261">
                  <c:v>1138657.94</c:v>
                </c:pt>
                <c:pt idx="2262">
                  <c:v>1123657.8400000001</c:v>
                </c:pt>
                <c:pt idx="2263">
                  <c:v>1131043.2</c:v>
                </c:pt>
                <c:pt idx="2264">
                  <c:v>1193278.32</c:v>
                </c:pt>
                <c:pt idx="2265">
                  <c:v>1205949.78</c:v>
                </c:pt>
                <c:pt idx="2266">
                  <c:v>1214654.96</c:v>
                </c:pt>
                <c:pt idx="2267">
                  <c:v>1206246.72</c:v>
                </c:pt>
                <c:pt idx="2268">
                  <c:v>1199412.1399999999</c:v>
                </c:pt>
                <c:pt idx="2269">
                  <c:v>1201159.52</c:v>
                </c:pt>
                <c:pt idx="2270">
                  <c:v>1210609.69</c:v>
                </c:pt>
                <c:pt idx="2271">
                  <c:v>1200443.98</c:v>
                </c:pt>
                <c:pt idx="2272">
                  <c:v>1180506.8999999999</c:v>
                </c:pt>
                <c:pt idx="2273">
                  <c:v>1098991.22</c:v>
                </c:pt>
                <c:pt idx="2274">
                  <c:v>1044945.14</c:v>
                </c:pt>
                <c:pt idx="2275">
                  <c:v>998958.04</c:v>
                </c:pt>
                <c:pt idx="2276">
                  <c:v>996362.27</c:v>
                </c:pt>
                <c:pt idx="2277">
                  <c:v>1003106.87</c:v>
                </c:pt>
                <c:pt idx="2278">
                  <c:v>926770.7</c:v>
                </c:pt>
                <c:pt idx="2279">
                  <c:v>879377.37</c:v>
                </c:pt>
                <c:pt idx="2280">
                  <c:v>830745.08</c:v>
                </c:pt>
                <c:pt idx="2281">
                  <c:v>849642.39</c:v>
                </c:pt>
                <c:pt idx="2282">
                  <c:v>769687.3</c:v>
                </c:pt>
                <c:pt idx="2283">
                  <c:v>755422.08</c:v>
                </c:pt>
                <c:pt idx="2284">
                  <c:v>744297.43</c:v>
                </c:pt>
                <c:pt idx="2285">
                  <c:v>751210.4</c:v>
                </c:pt>
                <c:pt idx="2286">
                  <c:v>751498.23999999999</c:v>
                </c:pt>
                <c:pt idx="2287">
                  <c:v>712664.64</c:v>
                </c:pt>
                <c:pt idx="2288">
                  <c:v>681469.1</c:v>
                </c:pt>
                <c:pt idx="2289">
                  <c:v>671450.46</c:v>
                </c:pt>
                <c:pt idx="2290">
                  <c:v>687445.66</c:v>
                </c:pt>
                <c:pt idx="2291">
                  <c:v>698786.23</c:v>
                </c:pt>
                <c:pt idx="2292">
                  <c:v>682252.72</c:v>
                </c:pt>
                <c:pt idx="2293">
                  <c:v>633501.31999999995</c:v>
                </c:pt>
                <c:pt idx="2294">
                  <c:v>636646.69999999995</c:v>
                </c:pt>
                <c:pt idx="2295">
                  <c:v>628609.94999999995</c:v>
                </c:pt>
                <c:pt idx="2296">
                  <c:v>617932.63</c:v>
                </c:pt>
                <c:pt idx="2297">
                  <c:v>602485.04</c:v>
                </c:pt>
                <c:pt idx="2298">
                  <c:v>581093.98</c:v>
                </c:pt>
                <c:pt idx="2299">
                  <c:v>540486.82999999996</c:v>
                </c:pt>
                <c:pt idx="2300">
                  <c:v>547260.06999999995</c:v>
                </c:pt>
                <c:pt idx="2301">
                  <c:v>536640.84</c:v>
                </c:pt>
                <c:pt idx="2302">
                  <c:v>527390.52</c:v>
                </c:pt>
                <c:pt idx="2303">
                  <c:v>520759.48</c:v>
                </c:pt>
                <c:pt idx="2304">
                  <c:v>502191.92</c:v>
                </c:pt>
                <c:pt idx="2305">
                  <c:v>503499.01</c:v>
                </c:pt>
                <c:pt idx="2306">
                  <c:v>470499.07</c:v>
                </c:pt>
                <c:pt idx="2307">
                  <c:v>451969.05</c:v>
                </c:pt>
                <c:pt idx="2308">
                  <c:v>387843.63</c:v>
                </c:pt>
                <c:pt idx="2309">
                  <c:v>366929.81</c:v>
                </c:pt>
                <c:pt idx="2310">
                  <c:v>361901.2</c:v>
                </c:pt>
                <c:pt idx="2311">
                  <c:v>345936.55</c:v>
                </c:pt>
                <c:pt idx="2312">
                  <c:v>313357.78999999998</c:v>
                </c:pt>
                <c:pt idx="2313">
                  <c:v>316336.21000000002</c:v>
                </c:pt>
                <c:pt idx="2314">
                  <c:v>307181.65000000002</c:v>
                </c:pt>
                <c:pt idx="2315">
                  <c:v>291229.69</c:v>
                </c:pt>
                <c:pt idx="2316">
                  <c:v>287249.13</c:v>
                </c:pt>
                <c:pt idx="2317">
                  <c:v>256367.95</c:v>
                </c:pt>
                <c:pt idx="2318">
                  <c:v>249125.28</c:v>
                </c:pt>
                <c:pt idx="2319">
                  <c:v>216085.54</c:v>
                </c:pt>
                <c:pt idx="2320">
                  <c:v>217428.59</c:v>
                </c:pt>
                <c:pt idx="2321">
                  <c:v>200262.99</c:v>
                </c:pt>
                <c:pt idx="2322">
                  <c:v>183167.12</c:v>
                </c:pt>
                <c:pt idx="2323">
                  <c:v>137101.56</c:v>
                </c:pt>
                <c:pt idx="2324">
                  <c:v>131770.59</c:v>
                </c:pt>
                <c:pt idx="2325">
                  <c:v>133271.37</c:v>
                </c:pt>
                <c:pt idx="2326">
                  <c:v>120692.49</c:v>
                </c:pt>
                <c:pt idx="2327">
                  <c:v>110582.44</c:v>
                </c:pt>
                <c:pt idx="2328">
                  <c:v>114168.35</c:v>
                </c:pt>
                <c:pt idx="2329">
                  <c:v>100069.01</c:v>
                </c:pt>
                <c:pt idx="2330">
                  <c:v>89387.27</c:v>
                </c:pt>
                <c:pt idx="2331">
                  <c:v>63774.32</c:v>
                </c:pt>
                <c:pt idx="2332">
                  <c:v>65507.98</c:v>
                </c:pt>
                <c:pt idx="2333">
                  <c:v>65659.55</c:v>
                </c:pt>
                <c:pt idx="2334">
                  <c:v>52891.89</c:v>
                </c:pt>
                <c:pt idx="2335">
                  <c:v>37568.639999999999</c:v>
                </c:pt>
                <c:pt idx="2336">
                  <c:v>20332.669999999998</c:v>
                </c:pt>
                <c:pt idx="2337">
                  <c:v>20332.669999999998</c:v>
                </c:pt>
                <c:pt idx="2338">
                  <c:v>17427.91</c:v>
                </c:pt>
                <c:pt idx="2339">
                  <c:v>16419.75</c:v>
                </c:pt>
                <c:pt idx="2340">
                  <c:v>17228.68</c:v>
                </c:pt>
                <c:pt idx="2341">
                  <c:v>17380.25</c:v>
                </c:pt>
                <c:pt idx="2342">
                  <c:v>17380.25</c:v>
                </c:pt>
                <c:pt idx="2343">
                  <c:v>17380.25</c:v>
                </c:pt>
                <c:pt idx="2344">
                  <c:v>11459.12</c:v>
                </c:pt>
                <c:pt idx="2345">
                  <c:v>11459.12</c:v>
                </c:pt>
                <c:pt idx="2346">
                  <c:v>9835.4699999999993</c:v>
                </c:pt>
                <c:pt idx="2347">
                  <c:v>7927.99</c:v>
                </c:pt>
                <c:pt idx="2348">
                  <c:v>4896.3</c:v>
                </c:pt>
                <c:pt idx="2349">
                  <c:v>3220.25</c:v>
                </c:pt>
                <c:pt idx="2350">
                  <c:v>15.36</c:v>
                </c:pt>
                <c:pt idx="2351">
                  <c:v>15.36</c:v>
                </c:pt>
                <c:pt idx="2352">
                  <c:v>15.36</c:v>
                </c:pt>
                <c:pt idx="2353">
                  <c:v>15.36</c:v>
                </c:pt>
                <c:pt idx="2354">
                  <c:v>15.36</c:v>
                </c:pt>
                <c:pt idx="2355">
                  <c:v>15.36</c:v>
                </c:pt>
                <c:pt idx="2356">
                  <c:v>15.36</c:v>
                </c:pt>
                <c:pt idx="2357">
                  <c:v>15.36</c:v>
                </c:pt>
                <c:pt idx="2358">
                  <c:v>15.36</c:v>
                </c:pt>
                <c:pt idx="2359">
                  <c:v>15.36</c:v>
                </c:pt>
                <c:pt idx="2360">
                  <c:v>15.36</c:v>
                </c:pt>
                <c:pt idx="2361">
                  <c:v>251.07</c:v>
                </c:pt>
                <c:pt idx="2362">
                  <c:v>520.13</c:v>
                </c:pt>
                <c:pt idx="2363">
                  <c:v>520.13</c:v>
                </c:pt>
                <c:pt idx="2364">
                  <c:v>15.36</c:v>
                </c:pt>
                <c:pt idx="2365">
                  <c:v>15.36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2590.71</c:v>
                </c:pt>
                <c:pt idx="2458">
                  <c:v>7186.02</c:v>
                </c:pt>
                <c:pt idx="2459">
                  <c:v>7219.36</c:v>
                </c:pt>
                <c:pt idx="2460">
                  <c:v>9568.11</c:v>
                </c:pt>
                <c:pt idx="2461">
                  <c:v>17407.59</c:v>
                </c:pt>
                <c:pt idx="2462">
                  <c:v>20981.21</c:v>
                </c:pt>
                <c:pt idx="2463">
                  <c:v>20981.21</c:v>
                </c:pt>
                <c:pt idx="2464">
                  <c:v>20981.21</c:v>
                </c:pt>
                <c:pt idx="2465">
                  <c:v>55408.73</c:v>
                </c:pt>
                <c:pt idx="2466">
                  <c:v>67370.509999999995</c:v>
                </c:pt>
                <c:pt idx="2467">
                  <c:v>80110.62</c:v>
                </c:pt>
                <c:pt idx="2468">
                  <c:v>80155.33</c:v>
                </c:pt>
                <c:pt idx="2469">
                  <c:v>80633.63</c:v>
                </c:pt>
                <c:pt idx="2470">
                  <c:v>80633.63</c:v>
                </c:pt>
                <c:pt idx="2471">
                  <c:v>93765.78</c:v>
                </c:pt>
                <c:pt idx="2472">
                  <c:v>93993.41</c:v>
                </c:pt>
                <c:pt idx="2473">
                  <c:v>104394.3</c:v>
                </c:pt>
                <c:pt idx="2474">
                  <c:v>106824.36</c:v>
                </c:pt>
                <c:pt idx="2475">
                  <c:v>110244.09</c:v>
                </c:pt>
                <c:pt idx="2476">
                  <c:v>118251.54</c:v>
                </c:pt>
                <c:pt idx="2477">
                  <c:v>137567.13</c:v>
                </c:pt>
                <c:pt idx="2478">
                  <c:v>137567.13</c:v>
                </c:pt>
                <c:pt idx="2479">
                  <c:v>168404.18</c:v>
                </c:pt>
                <c:pt idx="2480">
                  <c:v>173160.93</c:v>
                </c:pt>
                <c:pt idx="2481">
                  <c:v>207071.15</c:v>
                </c:pt>
                <c:pt idx="2482">
                  <c:v>209122.56</c:v>
                </c:pt>
                <c:pt idx="2483">
                  <c:v>226015.44</c:v>
                </c:pt>
                <c:pt idx="2484">
                  <c:v>232919.18</c:v>
                </c:pt>
                <c:pt idx="2485">
                  <c:v>256004.91</c:v>
                </c:pt>
                <c:pt idx="2486">
                  <c:v>274553.15000000002</c:v>
                </c:pt>
                <c:pt idx="2487">
                  <c:v>271653.55</c:v>
                </c:pt>
                <c:pt idx="2488">
                  <c:v>243157.31</c:v>
                </c:pt>
                <c:pt idx="2489">
                  <c:v>241982.14</c:v>
                </c:pt>
                <c:pt idx="2490">
                  <c:v>263698.31</c:v>
                </c:pt>
                <c:pt idx="2491">
                  <c:v>263698.31</c:v>
                </c:pt>
                <c:pt idx="2492">
                  <c:v>263698.31</c:v>
                </c:pt>
                <c:pt idx="2493">
                  <c:v>268738.74</c:v>
                </c:pt>
                <c:pt idx="2494">
                  <c:v>285539.31</c:v>
                </c:pt>
                <c:pt idx="2495">
                  <c:v>303069.21999999997</c:v>
                </c:pt>
                <c:pt idx="2496">
                  <c:v>330459.34000000003</c:v>
                </c:pt>
                <c:pt idx="2497">
                  <c:v>313558.23</c:v>
                </c:pt>
                <c:pt idx="2498">
                  <c:v>333149</c:v>
                </c:pt>
                <c:pt idx="2499">
                  <c:v>346605.93</c:v>
                </c:pt>
                <c:pt idx="2500">
                  <c:v>346605.93</c:v>
                </c:pt>
                <c:pt idx="2501">
                  <c:v>405186.49</c:v>
                </c:pt>
                <c:pt idx="2502">
                  <c:v>415122.21</c:v>
                </c:pt>
                <c:pt idx="2503">
                  <c:v>449905.53</c:v>
                </c:pt>
                <c:pt idx="2504">
                  <c:v>422016.52</c:v>
                </c:pt>
                <c:pt idx="2505">
                  <c:v>422016.52</c:v>
                </c:pt>
                <c:pt idx="2506">
                  <c:v>435477.88</c:v>
                </c:pt>
                <c:pt idx="2507">
                  <c:v>471035.05</c:v>
                </c:pt>
                <c:pt idx="2508">
                  <c:v>504678.83</c:v>
                </c:pt>
                <c:pt idx="2509">
                  <c:v>501062.36</c:v>
                </c:pt>
                <c:pt idx="2510">
                  <c:v>572242.96</c:v>
                </c:pt>
                <c:pt idx="2511">
                  <c:v>572490.17000000004</c:v>
                </c:pt>
                <c:pt idx="2512">
                  <c:v>455721.92</c:v>
                </c:pt>
                <c:pt idx="2513">
                  <c:v>456513.03</c:v>
                </c:pt>
                <c:pt idx="2514">
                  <c:v>512553.42</c:v>
                </c:pt>
                <c:pt idx="2515">
                  <c:v>512553.42</c:v>
                </c:pt>
                <c:pt idx="2516">
                  <c:v>554517.24</c:v>
                </c:pt>
                <c:pt idx="2517">
                  <c:v>566469.84</c:v>
                </c:pt>
                <c:pt idx="2518">
                  <c:v>589407.07999999996</c:v>
                </c:pt>
                <c:pt idx="2519">
                  <c:v>589407.07999999996</c:v>
                </c:pt>
                <c:pt idx="2520">
                  <c:v>589407.07999999996</c:v>
                </c:pt>
                <c:pt idx="2521">
                  <c:v>691719.01</c:v>
                </c:pt>
                <c:pt idx="2522">
                  <c:v>704884.93</c:v>
                </c:pt>
                <c:pt idx="2523">
                  <c:v>683267.25</c:v>
                </c:pt>
                <c:pt idx="2524">
                  <c:v>694587.16</c:v>
                </c:pt>
                <c:pt idx="2525">
                  <c:v>684316.45</c:v>
                </c:pt>
                <c:pt idx="2526">
                  <c:v>734099.83</c:v>
                </c:pt>
                <c:pt idx="2527">
                  <c:v>712154.92</c:v>
                </c:pt>
                <c:pt idx="2528">
                  <c:v>695957.97</c:v>
                </c:pt>
                <c:pt idx="2529">
                  <c:v>702940.45</c:v>
                </c:pt>
                <c:pt idx="2530">
                  <c:v>690301.32</c:v>
                </c:pt>
                <c:pt idx="2531">
                  <c:v>668624.5</c:v>
                </c:pt>
                <c:pt idx="2532">
                  <c:v>690301.32</c:v>
                </c:pt>
                <c:pt idx="2533">
                  <c:v>612984.61</c:v>
                </c:pt>
                <c:pt idx="2534">
                  <c:v>622668.07999999996</c:v>
                </c:pt>
                <c:pt idx="2535">
                  <c:v>661950.68999999994</c:v>
                </c:pt>
                <c:pt idx="2536">
                  <c:v>660152.79</c:v>
                </c:pt>
                <c:pt idx="2537">
                  <c:v>660152.79</c:v>
                </c:pt>
                <c:pt idx="2538">
                  <c:v>669604.77</c:v>
                </c:pt>
                <c:pt idx="2539">
                  <c:v>688571.21</c:v>
                </c:pt>
                <c:pt idx="2540">
                  <c:v>680968.44</c:v>
                </c:pt>
                <c:pt idx="2541">
                  <c:v>680968.44</c:v>
                </c:pt>
                <c:pt idx="2542">
                  <c:v>707794.07</c:v>
                </c:pt>
                <c:pt idx="2543">
                  <c:v>701455.4</c:v>
                </c:pt>
                <c:pt idx="2544">
                  <c:v>678262.69</c:v>
                </c:pt>
                <c:pt idx="2545">
                  <c:v>690325.68</c:v>
                </c:pt>
                <c:pt idx="2546">
                  <c:v>738286.72</c:v>
                </c:pt>
                <c:pt idx="2547">
                  <c:v>772829.1</c:v>
                </c:pt>
                <c:pt idx="2548">
                  <c:v>761866.9</c:v>
                </c:pt>
                <c:pt idx="2549">
                  <c:v>758097.6</c:v>
                </c:pt>
                <c:pt idx="2550">
                  <c:v>760155.22</c:v>
                </c:pt>
                <c:pt idx="2551">
                  <c:v>756818.32</c:v>
                </c:pt>
                <c:pt idx="2552">
                  <c:v>776150.47</c:v>
                </c:pt>
                <c:pt idx="2553">
                  <c:v>798034.91</c:v>
                </c:pt>
                <c:pt idx="2554">
                  <c:v>799362.71</c:v>
                </c:pt>
                <c:pt idx="2555">
                  <c:v>803024.99</c:v>
                </c:pt>
                <c:pt idx="2556">
                  <c:v>834350.42</c:v>
                </c:pt>
                <c:pt idx="2557">
                  <c:v>857826.31</c:v>
                </c:pt>
                <c:pt idx="2558">
                  <c:v>863731.45</c:v>
                </c:pt>
                <c:pt idx="2559">
                  <c:v>853844.18</c:v>
                </c:pt>
                <c:pt idx="2560">
                  <c:v>858034.01</c:v>
                </c:pt>
                <c:pt idx="2561">
                  <c:v>861538.89</c:v>
                </c:pt>
                <c:pt idx="2562">
                  <c:v>886212.26</c:v>
                </c:pt>
                <c:pt idx="2563">
                  <c:v>920074.22</c:v>
                </c:pt>
                <c:pt idx="2564">
                  <c:v>932824.7</c:v>
                </c:pt>
                <c:pt idx="2565">
                  <c:v>905914.03</c:v>
                </c:pt>
                <c:pt idx="2566">
                  <c:v>969328.84</c:v>
                </c:pt>
                <c:pt idx="2567">
                  <c:v>1022086.28</c:v>
                </c:pt>
                <c:pt idx="2568">
                  <c:v>1014130.2</c:v>
                </c:pt>
                <c:pt idx="2569">
                  <c:v>1003439.02</c:v>
                </c:pt>
                <c:pt idx="2570">
                  <c:v>981681.85</c:v>
                </c:pt>
                <c:pt idx="2571">
                  <c:v>953274.41</c:v>
                </c:pt>
                <c:pt idx="2572">
                  <c:v>933753.6</c:v>
                </c:pt>
                <c:pt idx="2573">
                  <c:v>933753.6</c:v>
                </c:pt>
                <c:pt idx="2574">
                  <c:v>933753.6</c:v>
                </c:pt>
                <c:pt idx="2575">
                  <c:v>913587.91</c:v>
                </c:pt>
                <c:pt idx="2576">
                  <c:v>922691.04</c:v>
                </c:pt>
                <c:pt idx="2577">
                  <c:v>957289.53</c:v>
                </c:pt>
                <c:pt idx="2578">
                  <c:v>988495.2</c:v>
                </c:pt>
                <c:pt idx="2579">
                  <c:v>949690.97</c:v>
                </c:pt>
                <c:pt idx="2580">
                  <c:v>988913.77</c:v>
                </c:pt>
                <c:pt idx="2581">
                  <c:v>1007200.95</c:v>
                </c:pt>
                <c:pt idx="2582">
                  <c:v>1010777.31</c:v>
                </c:pt>
                <c:pt idx="2583">
                  <c:v>1056412.54</c:v>
                </c:pt>
                <c:pt idx="2584">
                  <c:v>1055177.1100000001</c:v>
                </c:pt>
                <c:pt idx="2585">
                  <c:v>1014251.46</c:v>
                </c:pt>
                <c:pt idx="2586">
                  <c:v>950587.97</c:v>
                </c:pt>
                <c:pt idx="2587">
                  <c:v>948495.32</c:v>
                </c:pt>
                <c:pt idx="2588">
                  <c:v>958665.56</c:v>
                </c:pt>
                <c:pt idx="2589">
                  <c:v>1007621.31</c:v>
                </c:pt>
                <c:pt idx="2590">
                  <c:v>959013.41</c:v>
                </c:pt>
                <c:pt idx="2591">
                  <c:v>935041.2</c:v>
                </c:pt>
                <c:pt idx="2592">
                  <c:v>925983.33</c:v>
                </c:pt>
                <c:pt idx="2593">
                  <c:v>858655.22</c:v>
                </c:pt>
                <c:pt idx="2594">
                  <c:v>882339.91</c:v>
                </c:pt>
                <c:pt idx="2595">
                  <c:v>901907.92</c:v>
                </c:pt>
                <c:pt idx="2596">
                  <c:v>861722.28</c:v>
                </c:pt>
                <c:pt idx="2597">
                  <c:v>853069.94</c:v>
                </c:pt>
                <c:pt idx="2598">
                  <c:v>868025.95</c:v>
                </c:pt>
                <c:pt idx="2599">
                  <c:v>859840.58</c:v>
                </c:pt>
                <c:pt idx="2600">
                  <c:v>877891.29</c:v>
                </c:pt>
                <c:pt idx="2601">
                  <c:v>884496.21</c:v>
                </c:pt>
                <c:pt idx="2602">
                  <c:v>870499</c:v>
                </c:pt>
                <c:pt idx="2603">
                  <c:v>865889.44</c:v>
                </c:pt>
                <c:pt idx="2604">
                  <c:v>888299.89</c:v>
                </c:pt>
                <c:pt idx="2605">
                  <c:v>913977.32</c:v>
                </c:pt>
                <c:pt idx="2606">
                  <c:v>924701.82</c:v>
                </c:pt>
                <c:pt idx="2607">
                  <c:v>934036.42</c:v>
                </c:pt>
                <c:pt idx="2608">
                  <c:v>915397</c:v>
                </c:pt>
                <c:pt idx="2609">
                  <c:v>917465.09</c:v>
                </c:pt>
                <c:pt idx="2610">
                  <c:v>939965.65</c:v>
                </c:pt>
                <c:pt idx="2611">
                  <c:v>948354.74</c:v>
                </c:pt>
                <c:pt idx="2612">
                  <c:v>949343.72</c:v>
                </c:pt>
                <c:pt idx="2613">
                  <c:v>912480.01</c:v>
                </c:pt>
                <c:pt idx="2614">
                  <c:v>869188.38</c:v>
                </c:pt>
                <c:pt idx="2615">
                  <c:v>866430.04</c:v>
                </c:pt>
                <c:pt idx="2616">
                  <c:v>880852.92</c:v>
                </c:pt>
                <c:pt idx="2617">
                  <c:v>901703.39</c:v>
                </c:pt>
                <c:pt idx="2618">
                  <c:v>895993.81</c:v>
                </c:pt>
                <c:pt idx="2619">
                  <c:v>896344.47</c:v>
                </c:pt>
                <c:pt idx="2620">
                  <c:v>926272.43</c:v>
                </c:pt>
                <c:pt idx="2621">
                  <c:v>949896.17</c:v>
                </c:pt>
                <c:pt idx="2622">
                  <c:v>981544.49</c:v>
                </c:pt>
                <c:pt idx="2623">
                  <c:v>1012595.17</c:v>
                </c:pt>
                <c:pt idx="2624">
                  <c:v>1000538.35</c:v>
                </c:pt>
                <c:pt idx="2625">
                  <c:v>978665.23</c:v>
                </c:pt>
                <c:pt idx="2626">
                  <c:v>918627.77</c:v>
                </c:pt>
                <c:pt idx="2627">
                  <c:v>894873.33</c:v>
                </c:pt>
                <c:pt idx="2628">
                  <c:v>829298.03</c:v>
                </c:pt>
                <c:pt idx="2629">
                  <c:v>828474.84</c:v>
                </c:pt>
                <c:pt idx="2630">
                  <c:v>813372.65</c:v>
                </c:pt>
                <c:pt idx="2631">
                  <c:v>791965.73</c:v>
                </c:pt>
                <c:pt idx="2632">
                  <c:v>792023.09</c:v>
                </c:pt>
                <c:pt idx="2633">
                  <c:v>790599.06</c:v>
                </c:pt>
                <c:pt idx="2634">
                  <c:v>745527.09</c:v>
                </c:pt>
                <c:pt idx="2635">
                  <c:v>734395.78</c:v>
                </c:pt>
                <c:pt idx="2636">
                  <c:v>751668</c:v>
                </c:pt>
                <c:pt idx="2637">
                  <c:v>703815.53</c:v>
                </c:pt>
                <c:pt idx="2638">
                  <c:v>691663.52</c:v>
                </c:pt>
                <c:pt idx="2639">
                  <c:v>694044.41</c:v>
                </c:pt>
                <c:pt idx="2640">
                  <c:v>687813.24</c:v>
                </c:pt>
                <c:pt idx="2641">
                  <c:v>712714.97</c:v>
                </c:pt>
                <c:pt idx="2642">
                  <c:v>669762.39</c:v>
                </c:pt>
                <c:pt idx="2643">
                  <c:v>686509.17</c:v>
                </c:pt>
                <c:pt idx="2644">
                  <c:v>676069.08</c:v>
                </c:pt>
                <c:pt idx="2645">
                  <c:v>704872.43</c:v>
                </c:pt>
                <c:pt idx="2646">
                  <c:v>720019.7</c:v>
                </c:pt>
                <c:pt idx="2647">
                  <c:v>703355.01</c:v>
                </c:pt>
                <c:pt idx="2648">
                  <c:v>707402.78</c:v>
                </c:pt>
                <c:pt idx="2649">
                  <c:v>676887.35</c:v>
                </c:pt>
                <c:pt idx="2650">
                  <c:v>676711.47</c:v>
                </c:pt>
                <c:pt idx="2651">
                  <c:v>640670.87</c:v>
                </c:pt>
                <c:pt idx="2652">
                  <c:v>611274.82999999996</c:v>
                </c:pt>
                <c:pt idx="2653">
                  <c:v>550201.97</c:v>
                </c:pt>
                <c:pt idx="2654">
                  <c:v>562544.55000000005</c:v>
                </c:pt>
                <c:pt idx="2655">
                  <c:v>533020.57999999996</c:v>
                </c:pt>
                <c:pt idx="2656">
                  <c:v>534523.53</c:v>
                </c:pt>
                <c:pt idx="2657">
                  <c:v>544824.06999999995</c:v>
                </c:pt>
                <c:pt idx="2658">
                  <c:v>470240.56</c:v>
                </c:pt>
                <c:pt idx="2659">
                  <c:v>475668.77</c:v>
                </c:pt>
                <c:pt idx="2660">
                  <c:v>473236.24</c:v>
                </c:pt>
                <c:pt idx="2661">
                  <c:v>443590.88</c:v>
                </c:pt>
                <c:pt idx="2662">
                  <c:v>441273.59</c:v>
                </c:pt>
                <c:pt idx="2663">
                  <c:v>365467.42</c:v>
                </c:pt>
                <c:pt idx="2664">
                  <c:v>359388.85</c:v>
                </c:pt>
                <c:pt idx="2665">
                  <c:v>399104.88</c:v>
                </c:pt>
                <c:pt idx="2666">
                  <c:v>393191.61</c:v>
                </c:pt>
                <c:pt idx="2667">
                  <c:v>381918.23</c:v>
                </c:pt>
                <c:pt idx="2668">
                  <c:v>358241.45</c:v>
                </c:pt>
                <c:pt idx="2669">
                  <c:v>337378.49</c:v>
                </c:pt>
                <c:pt idx="2670">
                  <c:v>270647.21999999997</c:v>
                </c:pt>
                <c:pt idx="2671">
                  <c:v>264361.61</c:v>
                </c:pt>
                <c:pt idx="2672">
                  <c:v>259870.69</c:v>
                </c:pt>
                <c:pt idx="2673">
                  <c:v>256515.87</c:v>
                </c:pt>
                <c:pt idx="2674">
                  <c:v>238996.26</c:v>
                </c:pt>
                <c:pt idx="2675">
                  <c:v>235791.89</c:v>
                </c:pt>
                <c:pt idx="2676">
                  <c:v>224798.31</c:v>
                </c:pt>
                <c:pt idx="2677">
                  <c:v>192340.42</c:v>
                </c:pt>
                <c:pt idx="2678">
                  <c:v>195232.7</c:v>
                </c:pt>
                <c:pt idx="2679">
                  <c:v>195386.21</c:v>
                </c:pt>
                <c:pt idx="2680">
                  <c:v>195386.21</c:v>
                </c:pt>
                <c:pt idx="2681">
                  <c:v>193719.97</c:v>
                </c:pt>
                <c:pt idx="2682">
                  <c:v>182037.61</c:v>
                </c:pt>
                <c:pt idx="2683">
                  <c:v>72515.929999999993</c:v>
                </c:pt>
                <c:pt idx="2684">
                  <c:v>61790.84</c:v>
                </c:pt>
                <c:pt idx="2685">
                  <c:v>62743.09</c:v>
                </c:pt>
                <c:pt idx="2686">
                  <c:v>48906.46</c:v>
                </c:pt>
                <c:pt idx="2687">
                  <c:v>45575.94</c:v>
                </c:pt>
                <c:pt idx="2688">
                  <c:v>45491.040000000001</c:v>
                </c:pt>
                <c:pt idx="2689">
                  <c:v>44909.51</c:v>
                </c:pt>
                <c:pt idx="2690">
                  <c:v>32299.41</c:v>
                </c:pt>
                <c:pt idx="2691">
                  <c:v>29169.31</c:v>
                </c:pt>
                <c:pt idx="2692">
                  <c:v>30386.85</c:v>
                </c:pt>
                <c:pt idx="2693">
                  <c:v>15248.04</c:v>
                </c:pt>
                <c:pt idx="2694">
                  <c:v>17665.41</c:v>
                </c:pt>
                <c:pt idx="2695">
                  <c:v>16801.25</c:v>
                </c:pt>
                <c:pt idx="2696">
                  <c:v>13285.63</c:v>
                </c:pt>
                <c:pt idx="2697">
                  <c:v>6112.2</c:v>
                </c:pt>
                <c:pt idx="2698">
                  <c:v>5677.06</c:v>
                </c:pt>
                <c:pt idx="2699">
                  <c:v>6061.93</c:v>
                </c:pt>
                <c:pt idx="2700">
                  <c:v>4574.3900000000003</c:v>
                </c:pt>
                <c:pt idx="2701">
                  <c:v>4339.96</c:v>
                </c:pt>
                <c:pt idx="2702">
                  <c:v>4122.74</c:v>
                </c:pt>
                <c:pt idx="2703">
                  <c:v>4091.05</c:v>
                </c:pt>
                <c:pt idx="2704">
                  <c:v>4091.05</c:v>
                </c:pt>
                <c:pt idx="2705">
                  <c:v>3605.4</c:v>
                </c:pt>
                <c:pt idx="2706">
                  <c:v>3605.4</c:v>
                </c:pt>
                <c:pt idx="2707">
                  <c:v>3605.4</c:v>
                </c:pt>
                <c:pt idx="2708">
                  <c:v>3605.4</c:v>
                </c:pt>
                <c:pt idx="2709">
                  <c:v>2785.64</c:v>
                </c:pt>
                <c:pt idx="2710">
                  <c:v>16.05</c:v>
                </c:pt>
                <c:pt idx="2711">
                  <c:v>16.05</c:v>
                </c:pt>
                <c:pt idx="2712">
                  <c:v>16.05</c:v>
                </c:pt>
                <c:pt idx="2713">
                  <c:v>16.05</c:v>
                </c:pt>
                <c:pt idx="2714">
                  <c:v>16.05</c:v>
                </c:pt>
                <c:pt idx="2715">
                  <c:v>16.05</c:v>
                </c:pt>
                <c:pt idx="2716">
                  <c:v>16.05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1449.37</c:v>
                </c:pt>
                <c:pt idx="2811">
                  <c:v>1449.37</c:v>
                </c:pt>
                <c:pt idx="2812">
                  <c:v>2676.74</c:v>
                </c:pt>
                <c:pt idx="2813">
                  <c:v>2676.74</c:v>
                </c:pt>
                <c:pt idx="2814">
                  <c:v>2708.73</c:v>
                </c:pt>
                <c:pt idx="2815">
                  <c:v>2708.73</c:v>
                </c:pt>
                <c:pt idx="2816">
                  <c:v>3287.84</c:v>
                </c:pt>
                <c:pt idx="2817">
                  <c:v>3287.84</c:v>
                </c:pt>
                <c:pt idx="2818">
                  <c:v>3287.84</c:v>
                </c:pt>
                <c:pt idx="2819">
                  <c:v>3287.84</c:v>
                </c:pt>
                <c:pt idx="2820">
                  <c:v>4203.5</c:v>
                </c:pt>
                <c:pt idx="2821">
                  <c:v>4514.82</c:v>
                </c:pt>
                <c:pt idx="2822">
                  <c:v>4739.37</c:v>
                </c:pt>
                <c:pt idx="2823">
                  <c:v>4739.37</c:v>
                </c:pt>
                <c:pt idx="2824">
                  <c:v>4739.37</c:v>
                </c:pt>
                <c:pt idx="2825">
                  <c:v>4803.6099999999997</c:v>
                </c:pt>
                <c:pt idx="2826">
                  <c:v>4803.6099999999997</c:v>
                </c:pt>
                <c:pt idx="2827">
                  <c:v>4803.6099999999997</c:v>
                </c:pt>
                <c:pt idx="2828">
                  <c:v>7249.51</c:v>
                </c:pt>
                <c:pt idx="2829">
                  <c:v>19211.990000000002</c:v>
                </c:pt>
                <c:pt idx="2830">
                  <c:v>20045.64</c:v>
                </c:pt>
                <c:pt idx="2831">
                  <c:v>18485.310000000001</c:v>
                </c:pt>
                <c:pt idx="2832">
                  <c:v>17886.650000000001</c:v>
                </c:pt>
                <c:pt idx="2833">
                  <c:v>20671.04</c:v>
                </c:pt>
                <c:pt idx="2834">
                  <c:v>24140.28</c:v>
                </c:pt>
                <c:pt idx="2835">
                  <c:v>31501.77</c:v>
                </c:pt>
                <c:pt idx="2836">
                  <c:v>30188.14</c:v>
                </c:pt>
                <c:pt idx="2837">
                  <c:v>34003.11</c:v>
                </c:pt>
                <c:pt idx="2838">
                  <c:v>33492.160000000003</c:v>
                </c:pt>
                <c:pt idx="2839">
                  <c:v>37348.93</c:v>
                </c:pt>
                <c:pt idx="2840">
                  <c:v>37348.93</c:v>
                </c:pt>
                <c:pt idx="2841">
                  <c:v>41744.980000000003</c:v>
                </c:pt>
                <c:pt idx="2842">
                  <c:v>51667.25</c:v>
                </c:pt>
                <c:pt idx="2843">
                  <c:v>61780.34</c:v>
                </c:pt>
                <c:pt idx="2844">
                  <c:v>64883.68</c:v>
                </c:pt>
                <c:pt idx="2845">
                  <c:v>64883.68</c:v>
                </c:pt>
                <c:pt idx="2846">
                  <c:v>98682.44</c:v>
                </c:pt>
                <c:pt idx="2847">
                  <c:v>108437.89</c:v>
                </c:pt>
                <c:pt idx="2848">
                  <c:v>110959.19</c:v>
                </c:pt>
                <c:pt idx="2849">
                  <c:v>110959.19</c:v>
                </c:pt>
                <c:pt idx="2850">
                  <c:v>119096.01</c:v>
                </c:pt>
                <c:pt idx="2851">
                  <c:v>129002.19</c:v>
                </c:pt>
                <c:pt idx="2852">
                  <c:v>132504.06</c:v>
                </c:pt>
                <c:pt idx="2853">
                  <c:v>149574.19</c:v>
                </c:pt>
                <c:pt idx="2854">
                  <c:v>160605.01999999999</c:v>
                </c:pt>
                <c:pt idx="2855">
                  <c:v>177010.04</c:v>
                </c:pt>
                <c:pt idx="2856">
                  <c:v>161928.43</c:v>
                </c:pt>
                <c:pt idx="2857">
                  <c:v>142190.24</c:v>
                </c:pt>
                <c:pt idx="2858">
                  <c:v>119376.57</c:v>
                </c:pt>
                <c:pt idx="2859">
                  <c:v>115056.84</c:v>
                </c:pt>
                <c:pt idx="2860">
                  <c:v>130414.01</c:v>
                </c:pt>
                <c:pt idx="2861">
                  <c:v>127375.2</c:v>
                </c:pt>
                <c:pt idx="2862">
                  <c:v>127375.2</c:v>
                </c:pt>
                <c:pt idx="2863">
                  <c:v>108859.14</c:v>
                </c:pt>
                <c:pt idx="2864">
                  <c:v>116876.77</c:v>
                </c:pt>
                <c:pt idx="2865">
                  <c:v>118535.79</c:v>
                </c:pt>
                <c:pt idx="2866">
                  <c:v>117287.83</c:v>
                </c:pt>
                <c:pt idx="2867">
                  <c:v>117287.83</c:v>
                </c:pt>
                <c:pt idx="2868">
                  <c:v>161392.62</c:v>
                </c:pt>
                <c:pt idx="2869">
                  <c:v>191553.5</c:v>
                </c:pt>
                <c:pt idx="2870">
                  <c:v>210313.2</c:v>
                </c:pt>
                <c:pt idx="2871">
                  <c:v>225193.58</c:v>
                </c:pt>
                <c:pt idx="2872">
                  <c:v>273649.5</c:v>
                </c:pt>
                <c:pt idx="2873">
                  <c:v>278931.71000000002</c:v>
                </c:pt>
                <c:pt idx="2874">
                  <c:v>270971.68</c:v>
                </c:pt>
                <c:pt idx="2875">
                  <c:v>271497.83</c:v>
                </c:pt>
                <c:pt idx="2876">
                  <c:v>271497.83</c:v>
                </c:pt>
                <c:pt idx="2877">
                  <c:v>271302.32</c:v>
                </c:pt>
                <c:pt idx="2878">
                  <c:v>271302.32</c:v>
                </c:pt>
                <c:pt idx="2879">
                  <c:v>360843.28</c:v>
                </c:pt>
                <c:pt idx="2880">
                  <c:v>361391.68</c:v>
                </c:pt>
                <c:pt idx="2881">
                  <c:v>365633.63</c:v>
                </c:pt>
                <c:pt idx="2882">
                  <c:v>372815.61</c:v>
                </c:pt>
                <c:pt idx="2883">
                  <c:v>384710.40000000002</c:v>
                </c:pt>
                <c:pt idx="2884">
                  <c:v>414836.27</c:v>
                </c:pt>
                <c:pt idx="2885">
                  <c:v>413435.51</c:v>
                </c:pt>
                <c:pt idx="2886">
                  <c:v>412884.09</c:v>
                </c:pt>
                <c:pt idx="2887">
                  <c:v>412884.09</c:v>
                </c:pt>
                <c:pt idx="2888">
                  <c:v>444477.71</c:v>
                </c:pt>
                <c:pt idx="2889">
                  <c:v>460266.49</c:v>
                </c:pt>
                <c:pt idx="2890">
                  <c:v>456334.19</c:v>
                </c:pt>
                <c:pt idx="2891">
                  <c:v>457513.29</c:v>
                </c:pt>
                <c:pt idx="2892">
                  <c:v>492646.93</c:v>
                </c:pt>
                <c:pt idx="2893">
                  <c:v>473892.52</c:v>
                </c:pt>
                <c:pt idx="2894">
                  <c:v>467233.16</c:v>
                </c:pt>
                <c:pt idx="2895">
                  <c:v>471751.58</c:v>
                </c:pt>
                <c:pt idx="2896">
                  <c:v>488200.5</c:v>
                </c:pt>
                <c:pt idx="2897">
                  <c:v>489075.55</c:v>
                </c:pt>
                <c:pt idx="2898">
                  <c:v>493652.73</c:v>
                </c:pt>
                <c:pt idx="2899">
                  <c:v>507589.55</c:v>
                </c:pt>
                <c:pt idx="2900">
                  <c:v>531976.12</c:v>
                </c:pt>
                <c:pt idx="2901">
                  <c:v>557220.62</c:v>
                </c:pt>
                <c:pt idx="2902">
                  <c:v>560243</c:v>
                </c:pt>
                <c:pt idx="2903">
                  <c:v>566666.81999999995</c:v>
                </c:pt>
                <c:pt idx="2904">
                  <c:v>598744.06000000006</c:v>
                </c:pt>
                <c:pt idx="2905">
                  <c:v>604227.9</c:v>
                </c:pt>
                <c:pt idx="2906">
                  <c:v>602411.76</c:v>
                </c:pt>
                <c:pt idx="2907">
                  <c:v>603000.25</c:v>
                </c:pt>
                <c:pt idx="2908">
                  <c:v>605038.73</c:v>
                </c:pt>
                <c:pt idx="2909">
                  <c:v>612870.98</c:v>
                </c:pt>
                <c:pt idx="2910">
                  <c:v>627259.31000000006</c:v>
                </c:pt>
                <c:pt idx="2911">
                  <c:v>620607.34</c:v>
                </c:pt>
                <c:pt idx="2912">
                  <c:v>609511.38</c:v>
                </c:pt>
                <c:pt idx="2913">
                  <c:v>603988.68999999994</c:v>
                </c:pt>
                <c:pt idx="2914">
                  <c:v>614963.9</c:v>
                </c:pt>
                <c:pt idx="2915">
                  <c:v>614536.07999999996</c:v>
                </c:pt>
                <c:pt idx="2916">
                  <c:v>570458.46</c:v>
                </c:pt>
                <c:pt idx="2917">
                  <c:v>578823.02</c:v>
                </c:pt>
                <c:pt idx="2918">
                  <c:v>568511.07999999996</c:v>
                </c:pt>
                <c:pt idx="2919">
                  <c:v>535580.93999999994</c:v>
                </c:pt>
                <c:pt idx="2920">
                  <c:v>519209.07</c:v>
                </c:pt>
                <c:pt idx="2921">
                  <c:v>511433.05</c:v>
                </c:pt>
                <c:pt idx="2922">
                  <c:v>541349.49</c:v>
                </c:pt>
                <c:pt idx="2923">
                  <c:v>528617.63</c:v>
                </c:pt>
                <c:pt idx="2924">
                  <c:v>496410.15</c:v>
                </c:pt>
                <c:pt idx="2925">
                  <c:v>496062.1</c:v>
                </c:pt>
                <c:pt idx="2926">
                  <c:v>544857.85</c:v>
                </c:pt>
                <c:pt idx="2927">
                  <c:v>554167.26</c:v>
                </c:pt>
                <c:pt idx="2928">
                  <c:v>554167.26</c:v>
                </c:pt>
                <c:pt idx="2929">
                  <c:v>595966.43999999994</c:v>
                </c:pt>
                <c:pt idx="2930">
                  <c:v>613327.87</c:v>
                </c:pt>
                <c:pt idx="2931">
                  <c:v>652337.43000000005</c:v>
                </c:pt>
                <c:pt idx="2932">
                  <c:v>671033.76</c:v>
                </c:pt>
                <c:pt idx="2933">
                  <c:v>690579.73</c:v>
                </c:pt>
                <c:pt idx="2934">
                  <c:v>725721.93</c:v>
                </c:pt>
                <c:pt idx="2935">
                  <c:v>768392.66</c:v>
                </c:pt>
                <c:pt idx="2936">
                  <c:v>770675.06</c:v>
                </c:pt>
                <c:pt idx="2937">
                  <c:v>785614.77</c:v>
                </c:pt>
                <c:pt idx="2938">
                  <c:v>768165.23</c:v>
                </c:pt>
                <c:pt idx="2939">
                  <c:v>768165.23</c:v>
                </c:pt>
                <c:pt idx="2940">
                  <c:v>762618.54</c:v>
                </c:pt>
                <c:pt idx="2941">
                  <c:v>755298.9</c:v>
                </c:pt>
                <c:pt idx="2942">
                  <c:v>698270.71999999997</c:v>
                </c:pt>
                <c:pt idx="2943">
                  <c:v>688757.93</c:v>
                </c:pt>
                <c:pt idx="2944">
                  <c:v>686819.14</c:v>
                </c:pt>
                <c:pt idx="2945">
                  <c:v>687427.2</c:v>
                </c:pt>
                <c:pt idx="2946">
                  <c:v>659652.38</c:v>
                </c:pt>
                <c:pt idx="2947">
                  <c:v>645989.42000000004</c:v>
                </c:pt>
                <c:pt idx="2948">
                  <c:v>633851.07999999996</c:v>
                </c:pt>
                <c:pt idx="2949">
                  <c:v>646038.65</c:v>
                </c:pt>
                <c:pt idx="2950">
                  <c:v>680044.45</c:v>
                </c:pt>
                <c:pt idx="2951">
                  <c:v>700849.81</c:v>
                </c:pt>
                <c:pt idx="2952">
                  <c:v>723465.35</c:v>
                </c:pt>
                <c:pt idx="2953">
                  <c:v>732815.79</c:v>
                </c:pt>
                <c:pt idx="2954">
                  <c:v>734698.49</c:v>
                </c:pt>
                <c:pt idx="2955">
                  <c:v>752750.6</c:v>
                </c:pt>
                <c:pt idx="2956">
                  <c:v>781993.73</c:v>
                </c:pt>
                <c:pt idx="2957">
                  <c:v>823590.61</c:v>
                </c:pt>
                <c:pt idx="2958">
                  <c:v>844399.94</c:v>
                </c:pt>
                <c:pt idx="2959">
                  <c:v>896217.85</c:v>
                </c:pt>
                <c:pt idx="2960">
                  <c:v>894448.1</c:v>
                </c:pt>
                <c:pt idx="2961">
                  <c:v>883475.75</c:v>
                </c:pt>
                <c:pt idx="2962">
                  <c:v>861176.13</c:v>
                </c:pt>
                <c:pt idx="2963">
                  <c:v>860455.73</c:v>
                </c:pt>
                <c:pt idx="2964">
                  <c:v>853457.13</c:v>
                </c:pt>
                <c:pt idx="2965">
                  <c:v>820480.16</c:v>
                </c:pt>
                <c:pt idx="2966">
                  <c:v>801735.84</c:v>
                </c:pt>
                <c:pt idx="2967">
                  <c:v>808923.81</c:v>
                </c:pt>
                <c:pt idx="2968">
                  <c:v>784253.36</c:v>
                </c:pt>
                <c:pt idx="2969">
                  <c:v>768548.54</c:v>
                </c:pt>
                <c:pt idx="2970">
                  <c:v>731881.08</c:v>
                </c:pt>
                <c:pt idx="2971">
                  <c:v>714217.15</c:v>
                </c:pt>
                <c:pt idx="2972">
                  <c:v>715880.31</c:v>
                </c:pt>
                <c:pt idx="2973">
                  <c:v>700733.56</c:v>
                </c:pt>
                <c:pt idx="2974">
                  <c:v>697323.54</c:v>
                </c:pt>
                <c:pt idx="2975">
                  <c:v>671997.67</c:v>
                </c:pt>
                <c:pt idx="2976">
                  <c:v>672096.98</c:v>
                </c:pt>
                <c:pt idx="2977">
                  <c:v>664040.78</c:v>
                </c:pt>
                <c:pt idx="2978">
                  <c:v>658231.75</c:v>
                </c:pt>
                <c:pt idx="2979">
                  <c:v>666982.61</c:v>
                </c:pt>
                <c:pt idx="2980">
                  <c:v>685870.43</c:v>
                </c:pt>
                <c:pt idx="2981">
                  <c:v>686224.97</c:v>
                </c:pt>
                <c:pt idx="2982">
                  <c:v>718080.12</c:v>
                </c:pt>
                <c:pt idx="2983">
                  <c:v>717995.12</c:v>
                </c:pt>
                <c:pt idx="2984">
                  <c:v>695430.77</c:v>
                </c:pt>
                <c:pt idx="2985">
                  <c:v>683515.04</c:v>
                </c:pt>
                <c:pt idx="2986">
                  <c:v>668412.23</c:v>
                </c:pt>
                <c:pt idx="2987">
                  <c:v>653149.44999999995</c:v>
                </c:pt>
                <c:pt idx="2988">
                  <c:v>654381.91</c:v>
                </c:pt>
                <c:pt idx="2989">
                  <c:v>631098.51</c:v>
                </c:pt>
                <c:pt idx="2990">
                  <c:v>634135.89</c:v>
                </c:pt>
                <c:pt idx="2991">
                  <c:v>614483.74</c:v>
                </c:pt>
                <c:pt idx="2992">
                  <c:v>584805.97</c:v>
                </c:pt>
                <c:pt idx="2993">
                  <c:v>547462.35</c:v>
                </c:pt>
                <c:pt idx="2994">
                  <c:v>548280.17000000004</c:v>
                </c:pt>
                <c:pt idx="2995">
                  <c:v>541039.56000000006</c:v>
                </c:pt>
                <c:pt idx="2996">
                  <c:v>549562.42000000004</c:v>
                </c:pt>
                <c:pt idx="2997">
                  <c:v>544755.5</c:v>
                </c:pt>
                <c:pt idx="2998">
                  <c:v>574796.81999999995</c:v>
                </c:pt>
                <c:pt idx="2999">
                  <c:v>530617.19999999995</c:v>
                </c:pt>
                <c:pt idx="3000">
                  <c:v>516771.35</c:v>
                </c:pt>
                <c:pt idx="3001">
                  <c:v>479375.04</c:v>
                </c:pt>
                <c:pt idx="3002">
                  <c:v>465488.23</c:v>
                </c:pt>
                <c:pt idx="3003">
                  <c:v>467447.41</c:v>
                </c:pt>
                <c:pt idx="3004">
                  <c:v>474075.71</c:v>
                </c:pt>
                <c:pt idx="3005">
                  <c:v>438535.63</c:v>
                </c:pt>
                <c:pt idx="3006">
                  <c:v>435526.1</c:v>
                </c:pt>
                <c:pt idx="3007">
                  <c:v>412911.49</c:v>
                </c:pt>
                <c:pt idx="3008">
                  <c:v>369540.75</c:v>
                </c:pt>
                <c:pt idx="3009">
                  <c:v>355064.99</c:v>
                </c:pt>
                <c:pt idx="3010">
                  <c:v>355091.6</c:v>
                </c:pt>
                <c:pt idx="3011">
                  <c:v>359469.4</c:v>
                </c:pt>
                <c:pt idx="3012">
                  <c:v>364489.43</c:v>
                </c:pt>
                <c:pt idx="3013">
                  <c:v>343858.16</c:v>
                </c:pt>
                <c:pt idx="3014">
                  <c:v>364920.71</c:v>
                </c:pt>
                <c:pt idx="3015">
                  <c:v>363053.84</c:v>
                </c:pt>
                <c:pt idx="3016">
                  <c:v>304608.27</c:v>
                </c:pt>
                <c:pt idx="3017">
                  <c:v>295191.71000000002</c:v>
                </c:pt>
                <c:pt idx="3018">
                  <c:v>295270.36</c:v>
                </c:pt>
                <c:pt idx="3019">
                  <c:v>207437.17</c:v>
                </c:pt>
                <c:pt idx="3020">
                  <c:v>223502.35</c:v>
                </c:pt>
                <c:pt idx="3021">
                  <c:v>238482.63</c:v>
                </c:pt>
                <c:pt idx="3022">
                  <c:v>222495.74</c:v>
                </c:pt>
                <c:pt idx="3023">
                  <c:v>167044.07</c:v>
                </c:pt>
                <c:pt idx="3024">
                  <c:v>146807.65</c:v>
                </c:pt>
                <c:pt idx="3025">
                  <c:v>145424.95000000001</c:v>
                </c:pt>
                <c:pt idx="3026">
                  <c:v>116494.42</c:v>
                </c:pt>
                <c:pt idx="3027">
                  <c:v>111989.69</c:v>
                </c:pt>
                <c:pt idx="3028">
                  <c:v>123221.69</c:v>
                </c:pt>
                <c:pt idx="3029">
                  <c:v>117635.25</c:v>
                </c:pt>
                <c:pt idx="3030">
                  <c:v>116769.59</c:v>
                </c:pt>
                <c:pt idx="3031">
                  <c:v>116769.59</c:v>
                </c:pt>
                <c:pt idx="3032">
                  <c:v>117772.25</c:v>
                </c:pt>
                <c:pt idx="3033">
                  <c:v>115071.49</c:v>
                </c:pt>
                <c:pt idx="3034">
                  <c:v>108886.62</c:v>
                </c:pt>
                <c:pt idx="3035">
                  <c:v>115835.4</c:v>
                </c:pt>
                <c:pt idx="3036">
                  <c:v>110294.88</c:v>
                </c:pt>
                <c:pt idx="3037">
                  <c:v>107674.49</c:v>
                </c:pt>
                <c:pt idx="3038">
                  <c:v>103281.16</c:v>
                </c:pt>
                <c:pt idx="3039">
                  <c:v>103281.16</c:v>
                </c:pt>
                <c:pt idx="3040">
                  <c:v>101444.83</c:v>
                </c:pt>
                <c:pt idx="3041">
                  <c:v>101180.25</c:v>
                </c:pt>
                <c:pt idx="3042">
                  <c:v>106400.74</c:v>
                </c:pt>
                <c:pt idx="3043">
                  <c:v>103386.74</c:v>
                </c:pt>
                <c:pt idx="3044">
                  <c:v>99348.42</c:v>
                </c:pt>
                <c:pt idx="3045">
                  <c:v>99348.42</c:v>
                </c:pt>
                <c:pt idx="3046">
                  <c:v>94474.68</c:v>
                </c:pt>
                <c:pt idx="3047">
                  <c:v>81708.86</c:v>
                </c:pt>
                <c:pt idx="3048">
                  <c:v>77029.509999999995</c:v>
                </c:pt>
                <c:pt idx="3049">
                  <c:v>68961.149999999994</c:v>
                </c:pt>
                <c:pt idx="3050">
                  <c:v>68961.149999999994</c:v>
                </c:pt>
                <c:pt idx="3051">
                  <c:v>60292.1</c:v>
                </c:pt>
                <c:pt idx="3052">
                  <c:v>52798.86</c:v>
                </c:pt>
                <c:pt idx="3053">
                  <c:v>52798.86</c:v>
                </c:pt>
                <c:pt idx="3054">
                  <c:v>52798.86</c:v>
                </c:pt>
                <c:pt idx="3055">
                  <c:v>51487.61</c:v>
                </c:pt>
                <c:pt idx="3056">
                  <c:v>45557.43</c:v>
                </c:pt>
                <c:pt idx="3057">
                  <c:v>36817.65</c:v>
                </c:pt>
                <c:pt idx="3058">
                  <c:v>36817.65</c:v>
                </c:pt>
                <c:pt idx="3059">
                  <c:v>36817.65</c:v>
                </c:pt>
                <c:pt idx="3060">
                  <c:v>33088.81</c:v>
                </c:pt>
                <c:pt idx="3061">
                  <c:v>32755.78</c:v>
                </c:pt>
                <c:pt idx="3062">
                  <c:v>27938.36</c:v>
                </c:pt>
                <c:pt idx="3063">
                  <c:v>23986.9</c:v>
                </c:pt>
                <c:pt idx="3064">
                  <c:v>24086.48</c:v>
                </c:pt>
                <c:pt idx="3065">
                  <c:v>19942.54</c:v>
                </c:pt>
                <c:pt idx="3066">
                  <c:v>15516.82</c:v>
                </c:pt>
                <c:pt idx="3067">
                  <c:v>17456.12</c:v>
                </c:pt>
                <c:pt idx="3068">
                  <c:v>11314.22</c:v>
                </c:pt>
                <c:pt idx="3069">
                  <c:v>11314.22</c:v>
                </c:pt>
                <c:pt idx="3070">
                  <c:v>12503.01</c:v>
                </c:pt>
                <c:pt idx="3071">
                  <c:v>12369.73</c:v>
                </c:pt>
                <c:pt idx="3072">
                  <c:v>13404.82</c:v>
                </c:pt>
                <c:pt idx="3073">
                  <c:v>9411.51</c:v>
                </c:pt>
                <c:pt idx="3074">
                  <c:v>9411.51</c:v>
                </c:pt>
                <c:pt idx="3075">
                  <c:v>8943.2800000000007</c:v>
                </c:pt>
                <c:pt idx="3076">
                  <c:v>8591.7800000000007</c:v>
                </c:pt>
                <c:pt idx="3077">
                  <c:v>7973.54</c:v>
                </c:pt>
                <c:pt idx="3078">
                  <c:v>8658.4</c:v>
                </c:pt>
                <c:pt idx="3079">
                  <c:v>8658.4</c:v>
                </c:pt>
                <c:pt idx="3080">
                  <c:v>8658.4</c:v>
                </c:pt>
                <c:pt idx="3081">
                  <c:v>7899.07</c:v>
                </c:pt>
                <c:pt idx="3082">
                  <c:v>7246.57</c:v>
                </c:pt>
                <c:pt idx="3083">
                  <c:v>7344.66</c:v>
                </c:pt>
                <c:pt idx="3084">
                  <c:v>7344.66</c:v>
                </c:pt>
                <c:pt idx="3085">
                  <c:v>7344.66</c:v>
                </c:pt>
                <c:pt idx="3086">
                  <c:v>786.93</c:v>
                </c:pt>
                <c:pt idx="3087">
                  <c:v>1338.67</c:v>
                </c:pt>
                <c:pt idx="3088">
                  <c:v>1338.67</c:v>
                </c:pt>
                <c:pt idx="3089">
                  <c:v>1338.67</c:v>
                </c:pt>
                <c:pt idx="3090">
                  <c:v>15.43</c:v>
                </c:pt>
                <c:pt idx="3091">
                  <c:v>15.43</c:v>
                </c:pt>
                <c:pt idx="3092">
                  <c:v>15.43</c:v>
                </c:pt>
                <c:pt idx="3093">
                  <c:v>15.43</c:v>
                </c:pt>
                <c:pt idx="3094">
                  <c:v>15.43</c:v>
                </c:pt>
                <c:pt idx="3095">
                  <c:v>15.43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80.52</c:v>
                </c:pt>
                <c:pt idx="3173">
                  <c:v>813.17</c:v>
                </c:pt>
                <c:pt idx="3174">
                  <c:v>813.17</c:v>
                </c:pt>
                <c:pt idx="3175">
                  <c:v>813.17</c:v>
                </c:pt>
                <c:pt idx="3176">
                  <c:v>813.17</c:v>
                </c:pt>
                <c:pt idx="3177">
                  <c:v>3308.63</c:v>
                </c:pt>
                <c:pt idx="3178">
                  <c:v>3308.63</c:v>
                </c:pt>
                <c:pt idx="3179">
                  <c:v>3308.63</c:v>
                </c:pt>
                <c:pt idx="3180">
                  <c:v>3308.63</c:v>
                </c:pt>
                <c:pt idx="3181">
                  <c:v>3308.63</c:v>
                </c:pt>
                <c:pt idx="3182">
                  <c:v>3308.63</c:v>
                </c:pt>
                <c:pt idx="3183">
                  <c:v>3342.28</c:v>
                </c:pt>
                <c:pt idx="3184">
                  <c:v>3778.28</c:v>
                </c:pt>
                <c:pt idx="3185">
                  <c:v>6037.62</c:v>
                </c:pt>
                <c:pt idx="3186">
                  <c:v>6037.62</c:v>
                </c:pt>
                <c:pt idx="3187">
                  <c:v>6037.62</c:v>
                </c:pt>
                <c:pt idx="3188">
                  <c:v>6037.62</c:v>
                </c:pt>
                <c:pt idx="3189">
                  <c:v>6037.62</c:v>
                </c:pt>
                <c:pt idx="3190">
                  <c:v>26832.400000000001</c:v>
                </c:pt>
                <c:pt idx="3191">
                  <c:v>33697.760000000002</c:v>
                </c:pt>
                <c:pt idx="3192">
                  <c:v>41897.58</c:v>
                </c:pt>
                <c:pt idx="3193">
                  <c:v>43129.63</c:v>
                </c:pt>
                <c:pt idx="3194">
                  <c:v>46688.51</c:v>
                </c:pt>
                <c:pt idx="3195">
                  <c:v>49439.5</c:v>
                </c:pt>
                <c:pt idx="3196">
                  <c:v>45088.98</c:v>
                </c:pt>
                <c:pt idx="3197">
                  <c:v>42832.58</c:v>
                </c:pt>
                <c:pt idx="3198">
                  <c:v>42832.58</c:v>
                </c:pt>
                <c:pt idx="3199">
                  <c:v>50157</c:v>
                </c:pt>
                <c:pt idx="3200">
                  <c:v>46508.01</c:v>
                </c:pt>
                <c:pt idx="3201">
                  <c:v>44129.3</c:v>
                </c:pt>
                <c:pt idx="3202">
                  <c:v>44129.3</c:v>
                </c:pt>
                <c:pt idx="3203">
                  <c:v>24107.919999999998</c:v>
                </c:pt>
                <c:pt idx="3204">
                  <c:v>21663.78</c:v>
                </c:pt>
                <c:pt idx="3205">
                  <c:v>21663.78</c:v>
                </c:pt>
                <c:pt idx="3206">
                  <c:v>25096.5</c:v>
                </c:pt>
                <c:pt idx="3207">
                  <c:v>25943.47</c:v>
                </c:pt>
                <c:pt idx="3208">
                  <c:v>33022.080000000002</c:v>
                </c:pt>
                <c:pt idx="3209">
                  <c:v>49321.07</c:v>
                </c:pt>
                <c:pt idx="3210">
                  <c:v>52816.62</c:v>
                </c:pt>
                <c:pt idx="3211">
                  <c:v>70562.100000000006</c:v>
                </c:pt>
                <c:pt idx="3212">
                  <c:v>88511.57</c:v>
                </c:pt>
                <c:pt idx="3213">
                  <c:v>86712.81</c:v>
                </c:pt>
                <c:pt idx="3214">
                  <c:v>86092.61</c:v>
                </c:pt>
                <c:pt idx="3215">
                  <c:v>88572.53</c:v>
                </c:pt>
                <c:pt idx="3216">
                  <c:v>83948.11</c:v>
                </c:pt>
                <c:pt idx="3217">
                  <c:v>82749.820000000007</c:v>
                </c:pt>
                <c:pt idx="3218">
                  <c:v>82297.62</c:v>
                </c:pt>
                <c:pt idx="3219">
                  <c:v>77528.149999999994</c:v>
                </c:pt>
                <c:pt idx="3220">
                  <c:v>78720.429999999993</c:v>
                </c:pt>
                <c:pt idx="3221">
                  <c:v>85563.3</c:v>
                </c:pt>
                <c:pt idx="3222">
                  <c:v>82953.52</c:v>
                </c:pt>
                <c:pt idx="3223">
                  <c:v>82953.52</c:v>
                </c:pt>
                <c:pt idx="3224">
                  <c:v>89887.24</c:v>
                </c:pt>
                <c:pt idx="3225">
                  <c:v>92740.2</c:v>
                </c:pt>
                <c:pt idx="3226">
                  <c:v>103354.14</c:v>
                </c:pt>
                <c:pt idx="3227">
                  <c:v>111698.5</c:v>
                </c:pt>
                <c:pt idx="3228">
                  <c:v>133923.85</c:v>
                </c:pt>
                <c:pt idx="3229">
                  <c:v>157112.97</c:v>
                </c:pt>
                <c:pt idx="3230">
                  <c:v>183395.06</c:v>
                </c:pt>
                <c:pt idx="3231">
                  <c:v>176250.42</c:v>
                </c:pt>
                <c:pt idx="3232">
                  <c:v>176928.52</c:v>
                </c:pt>
                <c:pt idx="3233">
                  <c:v>205509.44</c:v>
                </c:pt>
                <c:pt idx="3234">
                  <c:v>210629.02</c:v>
                </c:pt>
                <c:pt idx="3235">
                  <c:v>219703.88</c:v>
                </c:pt>
                <c:pt idx="3236">
                  <c:v>228709.43</c:v>
                </c:pt>
                <c:pt idx="3237">
                  <c:v>231795.33</c:v>
                </c:pt>
                <c:pt idx="3238">
                  <c:v>228924.1</c:v>
                </c:pt>
                <c:pt idx="3239">
                  <c:v>260236.21</c:v>
                </c:pt>
                <c:pt idx="3240">
                  <c:v>264203.59000000003</c:v>
                </c:pt>
                <c:pt idx="3241">
                  <c:v>264203.59000000003</c:v>
                </c:pt>
                <c:pt idx="3242">
                  <c:v>269224.55</c:v>
                </c:pt>
                <c:pt idx="3243">
                  <c:v>288111.53999999998</c:v>
                </c:pt>
                <c:pt idx="3244">
                  <c:v>287426.09000000003</c:v>
                </c:pt>
                <c:pt idx="3245">
                  <c:v>263136.45</c:v>
                </c:pt>
                <c:pt idx="3246">
                  <c:v>255750.75</c:v>
                </c:pt>
                <c:pt idx="3247">
                  <c:v>255710.56</c:v>
                </c:pt>
                <c:pt idx="3248">
                  <c:v>246648.48</c:v>
                </c:pt>
                <c:pt idx="3249">
                  <c:v>229669.41</c:v>
                </c:pt>
                <c:pt idx="3250">
                  <c:v>244790.77</c:v>
                </c:pt>
                <c:pt idx="3251">
                  <c:v>235764.69</c:v>
                </c:pt>
                <c:pt idx="3252">
                  <c:v>236152.64</c:v>
                </c:pt>
                <c:pt idx="3253">
                  <c:v>226085.8</c:v>
                </c:pt>
                <c:pt idx="3254">
                  <c:v>186937.38</c:v>
                </c:pt>
                <c:pt idx="3255">
                  <c:v>232818.85</c:v>
                </c:pt>
                <c:pt idx="3256">
                  <c:v>245343.19</c:v>
                </c:pt>
                <c:pt idx="3257">
                  <c:v>245343.19</c:v>
                </c:pt>
                <c:pt idx="3258">
                  <c:v>247232.6</c:v>
                </c:pt>
                <c:pt idx="3259">
                  <c:v>262479.09000000003</c:v>
                </c:pt>
                <c:pt idx="3260">
                  <c:v>263924.21000000002</c:v>
                </c:pt>
                <c:pt idx="3261">
                  <c:v>263924.21000000002</c:v>
                </c:pt>
                <c:pt idx="3262">
                  <c:v>292694.49</c:v>
                </c:pt>
                <c:pt idx="3263">
                  <c:v>303757.45</c:v>
                </c:pt>
                <c:pt idx="3264">
                  <c:v>314093.11</c:v>
                </c:pt>
                <c:pt idx="3265">
                  <c:v>355546.06</c:v>
                </c:pt>
                <c:pt idx="3266">
                  <c:v>348649.06</c:v>
                </c:pt>
                <c:pt idx="3267">
                  <c:v>365601.43</c:v>
                </c:pt>
                <c:pt idx="3268">
                  <c:v>365806.76</c:v>
                </c:pt>
                <c:pt idx="3269">
                  <c:v>384203.41</c:v>
                </c:pt>
                <c:pt idx="3270">
                  <c:v>419200.13</c:v>
                </c:pt>
                <c:pt idx="3271">
                  <c:v>492651.56</c:v>
                </c:pt>
                <c:pt idx="3272">
                  <c:v>495220.22</c:v>
                </c:pt>
                <c:pt idx="3273">
                  <c:v>495220.22</c:v>
                </c:pt>
                <c:pt idx="3274">
                  <c:v>478557.76</c:v>
                </c:pt>
                <c:pt idx="3275">
                  <c:v>485350.48</c:v>
                </c:pt>
                <c:pt idx="3276">
                  <c:v>511593.68</c:v>
                </c:pt>
                <c:pt idx="3277">
                  <c:v>520383.87</c:v>
                </c:pt>
                <c:pt idx="3278">
                  <c:v>535133.55000000005</c:v>
                </c:pt>
                <c:pt idx="3279">
                  <c:v>539454.66</c:v>
                </c:pt>
                <c:pt idx="3280">
                  <c:v>491433.53</c:v>
                </c:pt>
                <c:pt idx="3281">
                  <c:v>468102.94</c:v>
                </c:pt>
                <c:pt idx="3282">
                  <c:v>486395.74</c:v>
                </c:pt>
                <c:pt idx="3283">
                  <c:v>491917.7</c:v>
                </c:pt>
                <c:pt idx="3284">
                  <c:v>500518.86</c:v>
                </c:pt>
                <c:pt idx="3285">
                  <c:v>500965.53</c:v>
                </c:pt>
                <c:pt idx="3286">
                  <c:v>506972.88</c:v>
                </c:pt>
                <c:pt idx="3287">
                  <c:v>565219.99</c:v>
                </c:pt>
                <c:pt idx="3288">
                  <c:v>580671.74</c:v>
                </c:pt>
                <c:pt idx="3289">
                  <c:v>604068.43999999994</c:v>
                </c:pt>
                <c:pt idx="3290">
                  <c:v>611960.68999999994</c:v>
                </c:pt>
                <c:pt idx="3291">
                  <c:v>619383.66</c:v>
                </c:pt>
                <c:pt idx="3292">
                  <c:v>605468.52</c:v>
                </c:pt>
                <c:pt idx="3293">
                  <c:v>632707.06999999995</c:v>
                </c:pt>
                <c:pt idx="3294">
                  <c:v>645181.39</c:v>
                </c:pt>
                <c:pt idx="3295">
                  <c:v>658582.52</c:v>
                </c:pt>
                <c:pt idx="3296">
                  <c:v>661155.1</c:v>
                </c:pt>
                <c:pt idx="3297">
                  <c:v>618958.81000000006</c:v>
                </c:pt>
                <c:pt idx="3298">
                  <c:v>605118.07999999996</c:v>
                </c:pt>
                <c:pt idx="3299">
                  <c:v>653450.5</c:v>
                </c:pt>
                <c:pt idx="3300">
                  <c:v>646394.16</c:v>
                </c:pt>
                <c:pt idx="3301">
                  <c:v>658263.21</c:v>
                </c:pt>
                <c:pt idx="3302">
                  <c:v>576994.17000000004</c:v>
                </c:pt>
                <c:pt idx="3303">
                  <c:v>540848.16</c:v>
                </c:pt>
                <c:pt idx="3304">
                  <c:v>545872.75</c:v>
                </c:pt>
                <c:pt idx="3305">
                  <c:v>547553.63</c:v>
                </c:pt>
                <c:pt idx="3306">
                  <c:v>511509.87</c:v>
                </c:pt>
                <c:pt idx="3307">
                  <c:v>508062.39</c:v>
                </c:pt>
                <c:pt idx="3308">
                  <c:v>542787</c:v>
                </c:pt>
                <c:pt idx="3309">
                  <c:v>545154.03</c:v>
                </c:pt>
                <c:pt idx="3310">
                  <c:v>485373.81</c:v>
                </c:pt>
                <c:pt idx="3311">
                  <c:v>503669.44</c:v>
                </c:pt>
                <c:pt idx="3312">
                  <c:v>488846.05</c:v>
                </c:pt>
                <c:pt idx="3313">
                  <c:v>495007.4</c:v>
                </c:pt>
                <c:pt idx="3314">
                  <c:v>509620.83</c:v>
                </c:pt>
                <c:pt idx="3315">
                  <c:v>526261.87</c:v>
                </c:pt>
                <c:pt idx="3316">
                  <c:v>561278.28</c:v>
                </c:pt>
                <c:pt idx="3317">
                  <c:v>583650.42000000004</c:v>
                </c:pt>
                <c:pt idx="3318">
                  <c:v>592021.43999999994</c:v>
                </c:pt>
                <c:pt idx="3319">
                  <c:v>601069.9</c:v>
                </c:pt>
                <c:pt idx="3320">
                  <c:v>626499.63</c:v>
                </c:pt>
                <c:pt idx="3321">
                  <c:v>613549.64</c:v>
                </c:pt>
                <c:pt idx="3322">
                  <c:v>617734.53</c:v>
                </c:pt>
                <c:pt idx="3323">
                  <c:v>636702.29</c:v>
                </c:pt>
                <c:pt idx="3324">
                  <c:v>648393.02</c:v>
                </c:pt>
                <c:pt idx="3325">
                  <c:v>655148.75</c:v>
                </c:pt>
                <c:pt idx="3326">
                  <c:v>657014.47</c:v>
                </c:pt>
                <c:pt idx="3327">
                  <c:v>657014.47</c:v>
                </c:pt>
                <c:pt idx="3328">
                  <c:v>677416.81</c:v>
                </c:pt>
                <c:pt idx="3329">
                  <c:v>691221.27</c:v>
                </c:pt>
                <c:pt idx="3330">
                  <c:v>691396.11</c:v>
                </c:pt>
                <c:pt idx="3331">
                  <c:v>682033.97</c:v>
                </c:pt>
                <c:pt idx="3332">
                  <c:v>699555.77</c:v>
                </c:pt>
                <c:pt idx="3333">
                  <c:v>709217.77</c:v>
                </c:pt>
                <c:pt idx="3334">
                  <c:v>698811.73</c:v>
                </c:pt>
                <c:pt idx="3335">
                  <c:v>692999.9</c:v>
                </c:pt>
                <c:pt idx="3336">
                  <c:v>641924.66</c:v>
                </c:pt>
                <c:pt idx="3337">
                  <c:v>664102.93999999994</c:v>
                </c:pt>
                <c:pt idx="3338">
                  <c:v>660429.37</c:v>
                </c:pt>
                <c:pt idx="3339">
                  <c:v>667280.56999999995</c:v>
                </c:pt>
                <c:pt idx="3340">
                  <c:v>676907.54</c:v>
                </c:pt>
                <c:pt idx="3341">
                  <c:v>630313.18000000005</c:v>
                </c:pt>
                <c:pt idx="3342">
                  <c:v>607381.80000000005</c:v>
                </c:pt>
                <c:pt idx="3343">
                  <c:v>614119.89</c:v>
                </c:pt>
                <c:pt idx="3344">
                  <c:v>614119.89</c:v>
                </c:pt>
                <c:pt idx="3345">
                  <c:v>599481.56999999995</c:v>
                </c:pt>
                <c:pt idx="3346">
                  <c:v>576166.04</c:v>
                </c:pt>
                <c:pt idx="3347">
                  <c:v>600854.68000000005</c:v>
                </c:pt>
                <c:pt idx="3348">
                  <c:v>617086.43999999994</c:v>
                </c:pt>
                <c:pt idx="3349">
                  <c:v>617086.43999999994</c:v>
                </c:pt>
                <c:pt idx="3350">
                  <c:v>620506.38</c:v>
                </c:pt>
                <c:pt idx="3351">
                  <c:v>640754.25</c:v>
                </c:pt>
                <c:pt idx="3352">
                  <c:v>651340.03</c:v>
                </c:pt>
                <c:pt idx="3353">
                  <c:v>649826.82999999996</c:v>
                </c:pt>
                <c:pt idx="3354">
                  <c:v>649276.96</c:v>
                </c:pt>
                <c:pt idx="3355">
                  <c:v>659917.02</c:v>
                </c:pt>
                <c:pt idx="3356">
                  <c:v>675581.43999999994</c:v>
                </c:pt>
                <c:pt idx="3357">
                  <c:v>662384.09</c:v>
                </c:pt>
                <c:pt idx="3358">
                  <c:v>654543.05000000005</c:v>
                </c:pt>
                <c:pt idx="3359">
                  <c:v>651281.71</c:v>
                </c:pt>
                <c:pt idx="3360">
                  <c:v>651281.71</c:v>
                </c:pt>
                <c:pt idx="3361">
                  <c:v>581965.14</c:v>
                </c:pt>
                <c:pt idx="3362">
                  <c:v>551729.85</c:v>
                </c:pt>
                <c:pt idx="3363">
                  <c:v>542269.82999999996</c:v>
                </c:pt>
                <c:pt idx="3364">
                  <c:v>460644.23</c:v>
                </c:pt>
                <c:pt idx="3365">
                  <c:v>411521.79</c:v>
                </c:pt>
                <c:pt idx="3366">
                  <c:v>404088.83</c:v>
                </c:pt>
                <c:pt idx="3367">
                  <c:v>401377.06</c:v>
                </c:pt>
                <c:pt idx="3368">
                  <c:v>401377.06</c:v>
                </c:pt>
                <c:pt idx="3369">
                  <c:v>399540.34</c:v>
                </c:pt>
                <c:pt idx="3370">
                  <c:v>385935.39</c:v>
                </c:pt>
                <c:pt idx="3371">
                  <c:v>370798.07</c:v>
                </c:pt>
                <c:pt idx="3372">
                  <c:v>300507.15000000002</c:v>
                </c:pt>
                <c:pt idx="3373">
                  <c:v>273598.59000000003</c:v>
                </c:pt>
                <c:pt idx="3374">
                  <c:v>264990.34000000003</c:v>
                </c:pt>
                <c:pt idx="3375">
                  <c:v>268266.96000000002</c:v>
                </c:pt>
                <c:pt idx="3376">
                  <c:v>272966.09999999998</c:v>
                </c:pt>
                <c:pt idx="3377">
                  <c:v>242156.59</c:v>
                </c:pt>
                <c:pt idx="3378">
                  <c:v>230140.12</c:v>
                </c:pt>
                <c:pt idx="3379">
                  <c:v>236030.84</c:v>
                </c:pt>
                <c:pt idx="3380">
                  <c:v>239742.75</c:v>
                </c:pt>
                <c:pt idx="3381">
                  <c:v>204669.93</c:v>
                </c:pt>
                <c:pt idx="3382">
                  <c:v>153646.24</c:v>
                </c:pt>
                <c:pt idx="3383">
                  <c:v>149930.79</c:v>
                </c:pt>
                <c:pt idx="3384">
                  <c:v>149930.79</c:v>
                </c:pt>
                <c:pt idx="3385">
                  <c:v>149930.79</c:v>
                </c:pt>
                <c:pt idx="3386">
                  <c:v>149930.79</c:v>
                </c:pt>
                <c:pt idx="3387">
                  <c:v>149030.89000000001</c:v>
                </c:pt>
                <c:pt idx="3388">
                  <c:v>98386.49</c:v>
                </c:pt>
                <c:pt idx="3389">
                  <c:v>100546.19</c:v>
                </c:pt>
                <c:pt idx="3390">
                  <c:v>100546.19</c:v>
                </c:pt>
                <c:pt idx="3391">
                  <c:v>100546.19</c:v>
                </c:pt>
                <c:pt idx="3392">
                  <c:v>100546.19</c:v>
                </c:pt>
                <c:pt idx="3393">
                  <c:v>50972.14</c:v>
                </c:pt>
                <c:pt idx="3394">
                  <c:v>32897.24</c:v>
                </c:pt>
                <c:pt idx="3395">
                  <c:v>14320.49</c:v>
                </c:pt>
                <c:pt idx="3396">
                  <c:v>14320.49</c:v>
                </c:pt>
                <c:pt idx="3397">
                  <c:v>14539.4</c:v>
                </c:pt>
                <c:pt idx="3398">
                  <c:v>14523.44</c:v>
                </c:pt>
                <c:pt idx="3399">
                  <c:v>12884.45</c:v>
                </c:pt>
                <c:pt idx="3400">
                  <c:v>13422.95</c:v>
                </c:pt>
                <c:pt idx="3401">
                  <c:v>13422.95</c:v>
                </c:pt>
                <c:pt idx="3402">
                  <c:v>13187.37</c:v>
                </c:pt>
                <c:pt idx="3403">
                  <c:v>9016.4</c:v>
                </c:pt>
                <c:pt idx="3404">
                  <c:v>7616.31</c:v>
                </c:pt>
                <c:pt idx="3405">
                  <c:v>7699.4</c:v>
                </c:pt>
                <c:pt idx="3406">
                  <c:v>7699.4</c:v>
                </c:pt>
                <c:pt idx="3407">
                  <c:v>6885.62</c:v>
                </c:pt>
                <c:pt idx="3408">
                  <c:v>6885.62</c:v>
                </c:pt>
                <c:pt idx="3409">
                  <c:v>6885.62</c:v>
                </c:pt>
                <c:pt idx="3410">
                  <c:v>6885.62</c:v>
                </c:pt>
                <c:pt idx="3411">
                  <c:v>6885.62</c:v>
                </c:pt>
                <c:pt idx="3412">
                  <c:v>3874.77</c:v>
                </c:pt>
                <c:pt idx="3413">
                  <c:v>2757.62</c:v>
                </c:pt>
                <c:pt idx="3414">
                  <c:v>2757.62</c:v>
                </c:pt>
                <c:pt idx="3415">
                  <c:v>2757.62</c:v>
                </c:pt>
                <c:pt idx="3416">
                  <c:v>2757.62</c:v>
                </c:pt>
                <c:pt idx="3417">
                  <c:v>2757.62</c:v>
                </c:pt>
                <c:pt idx="3418">
                  <c:v>2757.62</c:v>
                </c:pt>
                <c:pt idx="3419">
                  <c:v>2757.62</c:v>
                </c:pt>
                <c:pt idx="3420">
                  <c:v>2757.62</c:v>
                </c:pt>
                <c:pt idx="3421">
                  <c:v>2757.62</c:v>
                </c:pt>
                <c:pt idx="3422">
                  <c:v>2757.62</c:v>
                </c:pt>
                <c:pt idx="3423">
                  <c:v>2757.62</c:v>
                </c:pt>
                <c:pt idx="3424">
                  <c:v>2757.62</c:v>
                </c:pt>
                <c:pt idx="3425">
                  <c:v>2757.62</c:v>
                </c:pt>
                <c:pt idx="3426">
                  <c:v>2757.62</c:v>
                </c:pt>
                <c:pt idx="3427">
                  <c:v>2757.62</c:v>
                </c:pt>
                <c:pt idx="3428">
                  <c:v>2121.36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1496.9</c:v>
                </c:pt>
                <c:pt idx="3555">
                  <c:v>1496.9</c:v>
                </c:pt>
                <c:pt idx="3556">
                  <c:v>1496.9</c:v>
                </c:pt>
                <c:pt idx="3557">
                  <c:v>1496.9</c:v>
                </c:pt>
                <c:pt idx="3558">
                  <c:v>1496.9</c:v>
                </c:pt>
                <c:pt idx="3559">
                  <c:v>1496.9</c:v>
                </c:pt>
                <c:pt idx="3560">
                  <c:v>1496.9</c:v>
                </c:pt>
                <c:pt idx="3561">
                  <c:v>1496.9</c:v>
                </c:pt>
                <c:pt idx="3562">
                  <c:v>1496.9</c:v>
                </c:pt>
                <c:pt idx="3563">
                  <c:v>3662.12</c:v>
                </c:pt>
                <c:pt idx="3564">
                  <c:v>4015.74</c:v>
                </c:pt>
                <c:pt idx="3565">
                  <c:v>11137.85</c:v>
                </c:pt>
                <c:pt idx="3566">
                  <c:v>42116.7</c:v>
                </c:pt>
                <c:pt idx="3567">
                  <c:v>42116.7</c:v>
                </c:pt>
                <c:pt idx="3568">
                  <c:v>56976.17</c:v>
                </c:pt>
                <c:pt idx="3569">
                  <c:v>64056.49</c:v>
                </c:pt>
                <c:pt idx="3570">
                  <c:v>64056.49</c:v>
                </c:pt>
                <c:pt idx="3571">
                  <c:v>67879.27</c:v>
                </c:pt>
                <c:pt idx="3572">
                  <c:v>67879.27</c:v>
                </c:pt>
                <c:pt idx="3573">
                  <c:v>67879.27</c:v>
                </c:pt>
                <c:pt idx="3574">
                  <c:v>84261.39</c:v>
                </c:pt>
                <c:pt idx="3575">
                  <c:v>86227.46</c:v>
                </c:pt>
                <c:pt idx="3576">
                  <c:v>86243.82</c:v>
                </c:pt>
                <c:pt idx="3577">
                  <c:v>89988.35</c:v>
                </c:pt>
                <c:pt idx="3578">
                  <c:v>89988.35</c:v>
                </c:pt>
                <c:pt idx="3579">
                  <c:v>101285.69</c:v>
                </c:pt>
                <c:pt idx="3580">
                  <c:v>109982.66</c:v>
                </c:pt>
                <c:pt idx="3581">
                  <c:v>115404.1</c:v>
                </c:pt>
                <c:pt idx="3582">
                  <c:v>115404.1</c:v>
                </c:pt>
                <c:pt idx="3583">
                  <c:v>115737.26</c:v>
                </c:pt>
                <c:pt idx="3584">
                  <c:v>115130.22</c:v>
                </c:pt>
                <c:pt idx="3585">
                  <c:v>173939.53</c:v>
                </c:pt>
                <c:pt idx="3586">
                  <c:v>173939.53</c:v>
                </c:pt>
                <c:pt idx="3587">
                  <c:v>174398.07</c:v>
                </c:pt>
                <c:pt idx="3588">
                  <c:v>174398.07</c:v>
                </c:pt>
                <c:pt idx="3589">
                  <c:v>180317.35</c:v>
                </c:pt>
                <c:pt idx="3590">
                  <c:v>206155.11</c:v>
                </c:pt>
                <c:pt idx="3591">
                  <c:v>207491.89</c:v>
                </c:pt>
                <c:pt idx="3592">
                  <c:v>211556.51</c:v>
                </c:pt>
                <c:pt idx="3593">
                  <c:v>287108.34999999998</c:v>
                </c:pt>
                <c:pt idx="3594">
                  <c:v>292268.3</c:v>
                </c:pt>
                <c:pt idx="3595">
                  <c:v>292268.3</c:v>
                </c:pt>
                <c:pt idx="3596">
                  <c:v>292268.3</c:v>
                </c:pt>
                <c:pt idx="3597">
                  <c:v>319921.43</c:v>
                </c:pt>
                <c:pt idx="3598">
                  <c:v>321202.27</c:v>
                </c:pt>
                <c:pt idx="3599">
                  <c:v>324445.01</c:v>
                </c:pt>
                <c:pt idx="3600">
                  <c:v>335851.53</c:v>
                </c:pt>
                <c:pt idx="3601">
                  <c:v>338204.35</c:v>
                </c:pt>
                <c:pt idx="3602">
                  <c:v>342969.78</c:v>
                </c:pt>
                <c:pt idx="3603">
                  <c:v>357560.4</c:v>
                </c:pt>
                <c:pt idx="3604">
                  <c:v>366693.97</c:v>
                </c:pt>
                <c:pt idx="3605">
                  <c:v>366693.97</c:v>
                </c:pt>
                <c:pt idx="3606">
                  <c:v>366693.97</c:v>
                </c:pt>
                <c:pt idx="3607">
                  <c:v>366693.97</c:v>
                </c:pt>
                <c:pt idx="3608">
                  <c:v>366693.97</c:v>
                </c:pt>
                <c:pt idx="3609">
                  <c:v>370586.59</c:v>
                </c:pt>
                <c:pt idx="3610">
                  <c:v>369258.42</c:v>
                </c:pt>
                <c:pt idx="3611">
                  <c:v>373593.88</c:v>
                </c:pt>
                <c:pt idx="3612">
                  <c:v>380295.02</c:v>
                </c:pt>
                <c:pt idx="3613">
                  <c:v>484279.59</c:v>
                </c:pt>
                <c:pt idx="3614">
                  <c:v>484279.59</c:v>
                </c:pt>
                <c:pt idx="3615">
                  <c:v>493810.69</c:v>
                </c:pt>
                <c:pt idx="3616">
                  <c:v>508325.18</c:v>
                </c:pt>
                <c:pt idx="3617">
                  <c:v>491413.15</c:v>
                </c:pt>
                <c:pt idx="3618">
                  <c:v>499791.91</c:v>
                </c:pt>
                <c:pt idx="3619">
                  <c:v>501966.26</c:v>
                </c:pt>
                <c:pt idx="3620">
                  <c:v>416174.67</c:v>
                </c:pt>
                <c:pt idx="3621">
                  <c:v>399023.87</c:v>
                </c:pt>
                <c:pt idx="3622">
                  <c:v>391352.98</c:v>
                </c:pt>
                <c:pt idx="3623">
                  <c:v>391352.98</c:v>
                </c:pt>
                <c:pt idx="3624">
                  <c:v>400045.24</c:v>
                </c:pt>
                <c:pt idx="3625">
                  <c:v>400045.24</c:v>
                </c:pt>
                <c:pt idx="3626">
                  <c:v>445331.07</c:v>
                </c:pt>
                <c:pt idx="3627">
                  <c:v>440891.63</c:v>
                </c:pt>
                <c:pt idx="3628">
                  <c:v>440891.63</c:v>
                </c:pt>
                <c:pt idx="3629">
                  <c:v>449049.73</c:v>
                </c:pt>
                <c:pt idx="3630">
                  <c:v>458634.95</c:v>
                </c:pt>
                <c:pt idx="3631">
                  <c:v>464865.04</c:v>
                </c:pt>
                <c:pt idx="3632">
                  <c:v>464865.04</c:v>
                </c:pt>
                <c:pt idx="3633">
                  <c:v>465813.19</c:v>
                </c:pt>
                <c:pt idx="3634">
                  <c:v>501704.26</c:v>
                </c:pt>
                <c:pt idx="3635">
                  <c:v>527376.9</c:v>
                </c:pt>
                <c:pt idx="3636">
                  <c:v>527247.56000000006</c:v>
                </c:pt>
                <c:pt idx="3637">
                  <c:v>527247.56000000006</c:v>
                </c:pt>
                <c:pt idx="3638">
                  <c:v>533393.19999999995</c:v>
                </c:pt>
                <c:pt idx="3639">
                  <c:v>542588.24</c:v>
                </c:pt>
                <c:pt idx="3640">
                  <c:v>542588.24</c:v>
                </c:pt>
                <c:pt idx="3641">
                  <c:v>561465.86</c:v>
                </c:pt>
                <c:pt idx="3642">
                  <c:v>563507.05000000005</c:v>
                </c:pt>
                <c:pt idx="3643">
                  <c:v>585719.89</c:v>
                </c:pt>
                <c:pt idx="3644">
                  <c:v>604442.56999999995</c:v>
                </c:pt>
                <c:pt idx="3645">
                  <c:v>604442.56999999995</c:v>
                </c:pt>
                <c:pt idx="3646">
                  <c:v>631709.59</c:v>
                </c:pt>
                <c:pt idx="3647">
                  <c:v>636657.05000000005</c:v>
                </c:pt>
                <c:pt idx="3648">
                  <c:v>657467.75</c:v>
                </c:pt>
                <c:pt idx="3649">
                  <c:v>676195.75</c:v>
                </c:pt>
                <c:pt idx="3650">
                  <c:v>674857.25</c:v>
                </c:pt>
                <c:pt idx="3651">
                  <c:v>681069.7</c:v>
                </c:pt>
                <c:pt idx="3652">
                  <c:v>648021.59</c:v>
                </c:pt>
                <c:pt idx="3653">
                  <c:v>644120.37</c:v>
                </c:pt>
                <c:pt idx="3654">
                  <c:v>640940.57999999996</c:v>
                </c:pt>
                <c:pt idx="3655">
                  <c:v>638079.92000000004</c:v>
                </c:pt>
                <c:pt idx="3656">
                  <c:v>641163.65</c:v>
                </c:pt>
                <c:pt idx="3657">
                  <c:v>646195.72</c:v>
                </c:pt>
                <c:pt idx="3658">
                  <c:v>656001.15</c:v>
                </c:pt>
                <c:pt idx="3659">
                  <c:v>653293.76</c:v>
                </c:pt>
                <c:pt idx="3660">
                  <c:v>609593.32999999996</c:v>
                </c:pt>
                <c:pt idx="3661">
                  <c:v>619386.73</c:v>
                </c:pt>
                <c:pt idx="3662">
                  <c:v>631962.61</c:v>
                </c:pt>
                <c:pt idx="3663">
                  <c:v>643956.63</c:v>
                </c:pt>
                <c:pt idx="3664">
                  <c:v>656903.59</c:v>
                </c:pt>
                <c:pt idx="3665">
                  <c:v>674956.55</c:v>
                </c:pt>
                <c:pt idx="3666">
                  <c:v>687770.43</c:v>
                </c:pt>
                <c:pt idx="3667">
                  <c:v>685848.94</c:v>
                </c:pt>
                <c:pt idx="3668">
                  <c:v>675674.48</c:v>
                </c:pt>
                <c:pt idx="3669">
                  <c:v>675674.48</c:v>
                </c:pt>
                <c:pt idx="3670">
                  <c:v>675674.48</c:v>
                </c:pt>
                <c:pt idx="3671">
                  <c:v>623647.39</c:v>
                </c:pt>
                <c:pt idx="3672">
                  <c:v>713578.19</c:v>
                </c:pt>
                <c:pt idx="3673">
                  <c:v>708062.71999999997</c:v>
                </c:pt>
                <c:pt idx="3674">
                  <c:v>661174.29</c:v>
                </c:pt>
                <c:pt idx="3675">
                  <c:v>611342.75</c:v>
                </c:pt>
                <c:pt idx="3676">
                  <c:v>597075.68999999994</c:v>
                </c:pt>
                <c:pt idx="3677">
                  <c:v>575543.02</c:v>
                </c:pt>
                <c:pt idx="3678">
                  <c:v>599759.27</c:v>
                </c:pt>
                <c:pt idx="3679">
                  <c:v>639247.31000000006</c:v>
                </c:pt>
                <c:pt idx="3680">
                  <c:v>641530.12</c:v>
                </c:pt>
                <c:pt idx="3681">
                  <c:v>654530.84</c:v>
                </c:pt>
                <c:pt idx="3682">
                  <c:v>660004.17000000004</c:v>
                </c:pt>
                <c:pt idx="3683">
                  <c:v>695019.73</c:v>
                </c:pt>
                <c:pt idx="3684">
                  <c:v>703937.89</c:v>
                </c:pt>
                <c:pt idx="3685">
                  <c:v>698392.39</c:v>
                </c:pt>
                <c:pt idx="3686">
                  <c:v>744390.26</c:v>
                </c:pt>
                <c:pt idx="3687">
                  <c:v>761822.49</c:v>
                </c:pt>
                <c:pt idx="3688">
                  <c:v>768232.13</c:v>
                </c:pt>
                <c:pt idx="3689">
                  <c:v>711379.3</c:v>
                </c:pt>
                <c:pt idx="3690">
                  <c:v>638863.85</c:v>
                </c:pt>
                <c:pt idx="3691">
                  <c:v>642235.02</c:v>
                </c:pt>
                <c:pt idx="3692">
                  <c:v>678418.37</c:v>
                </c:pt>
                <c:pt idx="3693">
                  <c:v>687541.78</c:v>
                </c:pt>
                <c:pt idx="3694">
                  <c:v>712999.89</c:v>
                </c:pt>
                <c:pt idx="3695">
                  <c:v>712999.89</c:v>
                </c:pt>
                <c:pt idx="3696">
                  <c:v>731966.61</c:v>
                </c:pt>
                <c:pt idx="3697">
                  <c:v>711866.43</c:v>
                </c:pt>
                <c:pt idx="3698">
                  <c:v>707338.3</c:v>
                </c:pt>
                <c:pt idx="3699">
                  <c:v>707338.3</c:v>
                </c:pt>
                <c:pt idx="3700">
                  <c:v>707934.6</c:v>
                </c:pt>
                <c:pt idx="3701">
                  <c:v>707934.6</c:v>
                </c:pt>
                <c:pt idx="3702">
                  <c:v>707934.6</c:v>
                </c:pt>
                <c:pt idx="3703">
                  <c:v>721659.88</c:v>
                </c:pt>
                <c:pt idx="3704">
                  <c:v>721049.66</c:v>
                </c:pt>
                <c:pt idx="3705">
                  <c:v>746134.71</c:v>
                </c:pt>
                <c:pt idx="3706">
                  <c:v>765092.49</c:v>
                </c:pt>
                <c:pt idx="3707">
                  <c:v>741061.89</c:v>
                </c:pt>
                <c:pt idx="3708">
                  <c:v>743885.27</c:v>
                </c:pt>
                <c:pt idx="3709">
                  <c:v>734829.98</c:v>
                </c:pt>
                <c:pt idx="3710">
                  <c:v>735074.71</c:v>
                </c:pt>
                <c:pt idx="3711">
                  <c:v>692607.07</c:v>
                </c:pt>
                <c:pt idx="3712">
                  <c:v>692607.07</c:v>
                </c:pt>
                <c:pt idx="3713">
                  <c:v>693542.52</c:v>
                </c:pt>
                <c:pt idx="3714">
                  <c:v>676881.42</c:v>
                </c:pt>
                <c:pt idx="3715">
                  <c:v>652084.35</c:v>
                </c:pt>
                <c:pt idx="3716">
                  <c:v>600443.22</c:v>
                </c:pt>
                <c:pt idx="3717">
                  <c:v>623465.55000000005</c:v>
                </c:pt>
                <c:pt idx="3718">
                  <c:v>622116.67000000004</c:v>
                </c:pt>
                <c:pt idx="3719">
                  <c:v>612466.16</c:v>
                </c:pt>
                <c:pt idx="3720">
                  <c:v>614345.54</c:v>
                </c:pt>
                <c:pt idx="3721">
                  <c:v>614345.54</c:v>
                </c:pt>
                <c:pt idx="3722">
                  <c:v>557188.6</c:v>
                </c:pt>
                <c:pt idx="3723">
                  <c:v>532878.18000000005</c:v>
                </c:pt>
                <c:pt idx="3724">
                  <c:v>541604.55000000005</c:v>
                </c:pt>
                <c:pt idx="3725">
                  <c:v>410703.24</c:v>
                </c:pt>
                <c:pt idx="3726">
                  <c:v>403234.19</c:v>
                </c:pt>
                <c:pt idx="3727">
                  <c:v>401531.78</c:v>
                </c:pt>
                <c:pt idx="3728">
                  <c:v>384654.88</c:v>
                </c:pt>
                <c:pt idx="3729">
                  <c:v>357670.38</c:v>
                </c:pt>
                <c:pt idx="3730">
                  <c:v>334386.81</c:v>
                </c:pt>
                <c:pt idx="3731">
                  <c:v>335719.25</c:v>
                </c:pt>
                <c:pt idx="3732">
                  <c:v>335719.25</c:v>
                </c:pt>
                <c:pt idx="3733">
                  <c:v>323421.53999999998</c:v>
                </c:pt>
                <c:pt idx="3734">
                  <c:v>315663.24</c:v>
                </c:pt>
                <c:pt idx="3735">
                  <c:v>294153.68</c:v>
                </c:pt>
                <c:pt idx="3736">
                  <c:v>275395.98</c:v>
                </c:pt>
                <c:pt idx="3737">
                  <c:v>276363.12</c:v>
                </c:pt>
                <c:pt idx="3738">
                  <c:v>280395.34000000003</c:v>
                </c:pt>
                <c:pt idx="3739">
                  <c:v>261509.41</c:v>
                </c:pt>
                <c:pt idx="3740">
                  <c:v>230952.95</c:v>
                </c:pt>
                <c:pt idx="3741">
                  <c:v>227152.5</c:v>
                </c:pt>
                <c:pt idx="3742">
                  <c:v>220747.45</c:v>
                </c:pt>
                <c:pt idx="3743">
                  <c:v>220747.45</c:v>
                </c:pt>
                <c:pt idx="3744">
                  <c:v>195486.16</c:v>
                </c:pt>
                <c:pt idx="3745">
                  <c:v>189978.18</c:v>
                </c:pt>
                <c:pt idx="3746">
                  <c:v>147157.20000000001</c:v>
                </c:pt>
                <c:pt idx="3747">
                  <c:v>160276.66</c:v>
                </c:pt>
                <c:pt idx="3748">
                  <c:v>173313.15</c:v>
                </c:pt>
                <c:pt idx="3749">
                  <c:v>178201.02</c:v>
                </c:pt>
                <c:pt idx="3750">
                  <c:v>170628.44</c:v>
                </c:pt>
                <c:pt idx="3751">
                  <c:v>157850.60999999999</c:v>
                </c:pt>
                <c:pt idx="3752">
                  <c:v>151026.75</c:v>
                </c:pt>
                <c:pt idx="3753">
                  <c:v>148525.26999999999</c:v>
                </c:pt>
                <c:pt idx="3754">
                  <c:v>148525.26999999999</c:v>
                </c:pt>
                <c:pt idx="3755">
                  <c:v>114420.95</c:v>
                </c:pt>
                <c:pt idx="3756">
                  <c:v>80232.31</c:v>
                </c:pt>
                <c:pt idx="3757">
                  <c:v>69427.259999999995</c:v>
                </c:pt>
                <c:pt idx="3758">
                  <c:v>67376.97</c:v>
                </c:pt>
                <c:pt idx="3759">
                  <c:v>65451.86</c:v>
                </c:pt>
                <c:pt idx="3760">
                  <c:v>63974.22</c:v>
                </c:pt>
                <c:pt idx="3761">
                  <c:v>63813.43</c:v>
                </c:pt>
                <c:pt idx="3762">
                  <c:v>61497.24</c:v>
                </c:pt>
                <c:pt idx="3763">
                  <c:v>61631.86</c:v>
                </c:pt>
                <c:pt idx="3764">
                  <c:v>43885.89</c:v>
                </c:pt>
                <c:pt idx="3765">
                  <c:v>38702.879999999997</c:v>
                </c:pt>
                <c:pt idx="3766">
                  <c:v>37401.42</c:v>
                </c:pt>
                <c:pt idx="3767">
                  <c:v>34735.279999999999</c:v>
                </c:pt>
                <c:pt idx="3768">
                  <c:v>28999.19</c:v>
                </c:pt>
                <c:pt idx="3769">
                  <c:v>25404.47</c:v>
                </c:pt>
                <c:pt idx="3770">
                  <c:v>23298.11</c:v>
                </c:pt>
                <c:pt idx="3771">
                  <c:v>23298.11</c:v>
                </c:pt>
                <c:pt idx="3772">
                  <c:v>22624.36</c:v>
                </c:pt>
                <c:pt idx="3773">
                  <c:v>17505.580000000002</c:v>
                </c:pt>
                <c:pt idx="3774">
                  <c:v>19853.63</c:v>
                </c:pt>
                <c:pt idx="3775">
                  <c:v>19376.34</c:v>
                </c:pt>
                <c:pt idx="3776">
                  <c:v>15166.79</c:v>
                </c:pt>
                <c:pt idx="3777">
                  <c:v>9079.81</c:v>
                </c:pt>
                <c:pt idx="3778">
                  <c:v>8644.67</c:v>
                </c:pt>
                <c:pt idx="3779">
                  <c:v>8644.67</c:v>
                </c:pt>
                <c:pt idx="3780">
                  <c:v>8644.67</c:v>
                </c:pt>
                <c:pt idx="3781">
                  <c:v>1288.75</c:v>
                </c:pt>
                <c:pt idx="3782">
                  <c:v>1288.75</c:v>
                </c:pt>
                <c:pt idx="3783">
                  <c:v>1265.19</c:v>
                </c:pt>
                <c:pt idx="3784">
                  <c:v>584.67999999999995</c:v>
                </c:pt>
                <c:pt idx="3785">
                  <c:v>336.73</c:v>
                </c:pt>
                <c:pt idx="3786">
                  <c:v>336.73</c:v>
                </c:pt>
                <c:pt idx="3787">
                  <c:v>336.73</c:v>
                </c:pt>
                <c:pt idx="3788">
                  <c:v>84.2</c:v>
                </c:pt>
                <c:pt idx="3789">
                  <c:v>84.2</c:v>
                </c:pt>
                <c:pt idx="3790">
                  <c:v>84.2</c:v>
                </c:pt>
                <c:pt idx="3791">
                  <c:v>84.2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15.43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1781.8</c:v>
                </c:pt>
                <c:pt idx="3904">
                  <c:v>1781.8</c:v>
                </c:pt>
                <c:pt idx="3905">
                  <c:v>1781.8</c:v>
                </c:pt>
                <c:pt idx="3906">
                  <c:v>2193.48</c:v>
                </c:pt>
                <c:pt idx="3907">
                  <c:v>2193.48</c:v>
                </c:pt>
                <c:pt idx="3908">
                  <c:v>2193.48</c:v>
                </c:pt>
                <c:pt idx="3909">
                  <c:v>2193.48</c:v>
                </c:pt>
                <c:pt idx="3910">
                  <c:v>2706.08</c:v>
                </c:pt>
                <c:pt idx="3911">
                  <c:v>2706.08</c:v>
                </c:pt>
                <c:pt idx="3912">
                  <c:v>2097.5500000000002</c:v>
                </c:pt>
                <c:pt idx="3913">
                  <c:v>2097.5500000000002</c:v>
                </c:pt>
                <c:pt idx="3914">
                  <c:v>2097.5500000000002</c:v>
                </c:pt>
                <c:pt idx="3915">
                  <c:v>2097.5500000000002</c:v>
                </c:pt>
                <c:pt idx="3916">
                  <c:v>483.27</c:v>
                </c:pt>
                <c:pt idx="3917">
                  <c:v>898.66</c:v>
                </c:pt>
                <c:pt idx="3918">
                  <c:v>1267.3900000000001</c:v>
                </c:pt>
                <c:pt idx="3919">
                  <c:v>1267.3900000000001</c:v>
                </c:pt>
                <c:pt idx="3920">
                  <c:v>1267.3900000000001</c:v>
                </c:pt>
                <c:pt idx="3921">
                  <c:v>1267.3900000000001</c:v>
                </c:pt>
                <c:pt idx="3922">
                  <c:v>1267.3900000000001</c:v>
                </c:pt>
                <c:pt idx="3923">
                  <c:v>1267.3900000000001</c:v>
                </c:pt>
                <c:pt idx="3924">
                  <c:v>2365.14</c:v>
                </c:pt>
                <c:pt idx="3925">
                  <c:v>2365.14</c:v>
                </c:pt>
                <c:pt idx="3926">
                  <c:v>7318.23</c:v>
                </c:pt>
                <c:pt idx="3927">
                  <c:v>7850.39</c:v>
                </c:pt>
                <c:pt idx="3928">
                  <c:v>9975.09</c:v>
                </c:pt>
                <c:pt idx="3929">
                  <c:v>10622.36</c:v>
                </c:pt>
                <c:pt idx="3930">
                  <c:v>14308.04</c:v>
                </c:pt>
                <c:pt idx="3931">
                  <c:v>22954.65</c:v>
                </c:pt>
                <c:pt idx="3932">
                  <c:v>22970.59</c:v>
                </c:pt>
                <c:pt idx="3933">
                  <c:v>24034.35</c:v>
                </c:pt>
                <c:pt idx="3934">
                  <c:v>33756.959999999999</c:v>
                </c:pt>
                <c:pt idx="3935">
                  <c:v>41309.699999999997</c:v>
                </c:pt>
                <c:pt idx="3936">
                  <c:v>48624.55</c:v>
                </c:pt>
                <c:pt idx="3937">
                  <c:v>52585.72</c:v>
                </c:pt>
                <c:pt idx="3938">
                  <c:v>53534.31</c:v>
                </c:pt>
                <c:pt idx="3939">
                  <c:v>62606.79</c:v>
                </c:pt>
                <c:pt idx="3940">
                  <c:v>71111.12</c:v>
                </c:pt>
                <c:pt idx="3941">
                  <c:v>65938.94</c:v>
                </c:pt>
                <c:pt idx="3942">
                  <c:v>79537.02</c:v>
                </c:pt>
                <c:pt idx="3943">
                  <c:v>92387.72</c:v>
                </c:pt>
                <c:pt idx="3944">
                  <c:v>101303.87</c:v>
                </c:pt>
                <c:pt idx="3945">
                  <c:v>109158.48</c:v>
                </c:pt>
                <c:pt idx="3946">
                  <c:v>119662.06</c:v>
                </c:pt>
                <c:pt idx="3947">
                  <c:v>149502.68</c:v>
                </c:pt>
                <c:pt idx="3948">
                  <c:v>149502.68</c:v>
                </c:pt>
                <c:pt idx="3949">
                  <c:v>161052.07</c:v>
                </c:pt>
                <c:pt idx="3950">
                  <c:v>184739.99</c:v>
                </c:pt>
                <c:pt idx="3951">
                  <c:v>189210.22</c:v>
                </c:pt>
                <c:pt idx="3952">
                  <c:v>189210.22</c:v>
                </c:pt>
                <c:pt idx="3953">
                  <c:v>179256.28</c:v>
                </c:pt>
                <c:pt idx="3954">
                  <c:v>181050.1</c:v>
                </c:pt>
                <c:pt idx="3955">
                  <c:v>181050.1</c:v>
                </c:pt>
                <c:pt idx="3956">
                  <c:v>241712.29</c:v>
                </c:pt>
                <c:pt idx="3957">
                  <c:v>237519.33</c:v>
                </c:pt>
                <c:pt idx="3958">
                  <c:v>227611.21</c:v>
                </c:pt>
                <c:pt idx="3959">
                  <c:v>229038.65</c:v>
                </c:pt>
                <c:pt idx="3960">
                  <c:v>229038.65</c:v>
                </c:pt>
                <c:pt idx="3961">
                  <c:v>197806.85</c:v>
                </c:pt>
                <c:pt idx="3962">
                  <c:v>194897.24</c:v>
                </c:pt>
                <c:pt idx="3963">
                  <c:v>110831.81</c:v>
                </c:pt>
                <c:pt idx="3964">
                  <c:v>106775.48</c:v>
                </c:pt>
                <c:pt idx="3965">
                  <c:v>118988.96</c:v>
                </c:pt>
                <c:pt idx="3966">
                  <c:v>125763.79</c:v>
                </c:pt>
                <c:pt idx="3967">
                  <c:v>216541.89</c:v>
                </c:pt>
                <c:pt idx="3968">
                  <c:v>225340.2</c:v>
                </c:pt>
                <c:pt idx="3969">
                  <c:v>224235.77</c:v>
                </c:pt>
                <c:pt idx="3970">
                  <c:v>209059.67</c:v>
                </c:pt>
                <c:pt idx="3971">
                  <c:v>217568.65</c:v>
                </c:pt>
                <c:pt idx="3972">
                  <c:v>221782.94</c:v>
                </c:pt>
                <c:pt idx="3973">
                  <c:v>215217.42</c:v>
                </c:pt>
                <c:pt idx="3974">
                  <c:v>238646.61</c:v>
                </c:pt>
                <c:pt idx="3975">
                  <c:v>239436.65</c:v>
                </c:pt>
                <c:pt idx="3976">
                  <c:v>225928.4</c:v>
                </c:pt>
                <c:pt idx="3977">
                  <c:v>228020.49</c:v>
                </c:pt>
                <c:pt idx="3978">
                  <c:v>211809.62</c:v>
                </c:pt>
                <c:pt idx="3979">
                  <c:v>215543.28</c:v>
                </c:pt>
                <c:pt idx="3980">
                  <c:v>172879.61</c:v>
                </c:pt>
                <c:pt idx="3981">
                  <c:v>158072.01</c:v>
                </c:pt>
                <c:pt idx="3982">
                  <c:v>161458.21</c:v>
                </c:pt>
                <c:pt idx="3983">
                  <c:v>169669.76000000001</c:v>
                </c:pt>
                <c:pt idx="3984">
                  <c:v>165701.82</c:v>
                </c:pt>
                <c:pt idx="3985">
                  <c:v>176470.39</c:v>
                </c:pt>
                <c:pt idx="3986">
                  <c:v>197583.91</c:v>
                </c:pt>
                <c:pt idx="3987">
                  <c:v>193120.15</c:v>
                </c:pt>
                <c:pt idx="3988">
                  <c:v>207086.37</c:v>
                </c:pt>
                <c:pt idx="3989">
                  <c:v>211007.52</c:v>
                </c:pt>
                <c:pt idx="3990">
                  <c:v>231548.89</c:v>
                </c:pt>
                <c:pt idx="3991">
                  <c:v>253647.5</c:v>
                </c:pt>
                <c:pt idx="3992">
                  <c:v>327194.42</c:v>
                </c:pt>
                <c:pt idx="3993">
                  <c:v>371531.12</c:v>
                </c:pt>
                <c:pt idx="3994">
                  <c:v>399149.71</c:v>
                </c:pt>
                <c:pt idx="3995">
                  <c:v>419415.93</c:v>
                </c:pt>
                <c:pt idx="3996">
                  <c:v>444834.41</c:v>
                </c:pt>
                <c:pt idx="3997">
                  <c:v>458820.99</c:v>
                </c:pt>
                <c:pt idx="3998">
                  <c:v>469979.36</c:v>
                </c:pt>
                <c:pt idx="3999">
                  <c:v>489185.5</c:v>
                </c:pt>
                <c:pt idx="4000">
                  <c:v>493084.28</c:v>
                </c:pt>
                <c:pt idx="4001">
                  <c:v>488459.38</c:v>
                </c:pt>
                <c:pt idx="4002">
                  <c:v>516532.94</c:v>
                </c:pt>
                <c:pt idx="4003">
                  <c:v>562734.64</c:v>
                </c:pt>
                <c:pt idx="4004">
                  <c:v>553268.72</c:v>
                </c:pt>
                <c:pt idx="4005">
                  <c:v>557372.78</c:v>
                </c:pt>
                <c:pt idx="4006">
                  <c:v>541290.91</c:v>
                </c:pt>
                <c:pt idx="4007">
                  <c:v>509369.23</c:v>
                </c:pt>
                <c:pt idx="4008">
                  <c:v>453614.19</c:v>
                </c:pt>
                <c:pt idx="4009">
                  <c:v>431402.46</c:v>
                </c:pt>
                <c:pt idx="4010">
                  <c:v>458763.05</c:v>
                </c:pt>
                <c:pt idx="4011">
                  <c:v>421102.17</c:v>
                </c:pt>
                <c:pt idx="4012">
                  <c:v>394016.94</c:v>
                </c:pt>
                <c:pt idx="4013">
                  <c:v>402362.87</c:v>
                </c:pt>
                <c:pt idx="4014">
                  <c:v>422525.81</c:v>
                </c:pt>
                <c:pt idx="4015">
                  <c:v>448903.65</c:v>
                </c:pt>
                <c:pt idx="4016">
                  <c:v>483733.04</c:v>
                </c:pt>
                <c:pt idx="4017">
                  <c:v>505065.28</c:v>
                </c:pt>
                <c:pt idx="4018">
                  <c:v>516054.59</c:v>
                </c:pt>
                <c:pt idx="4019">
                  <c:v>541004.84</c:v>
                </c:pt>
                <c:pt idx="4020">
                  <c:v>564241.18000000005</c:v>
                </c:pt>
                <c:pt idx="4021">
                  <c:v>585354.35</c:v>
                </c:pt>
                <c:pt idx="4022">
                  <c:v>593648.5</c:v>
                </c:pt>
                <c:pt idx="4023">
                  <c:v>621626.85</c:v>
                </c:pt>
                <c:pt idx="4024">
                  <c:v>621626.85</c:v>
                </c:pt>
                <c:pt idx="4025">
                  <c:v>695999.84</c:v>
                </c:pt>
                <c:pt idx="4026">
                  <c:v>717886.65</c:v>
                </c:pt>
                <c:pt idx="4027">
                  <c:v>714704.16</c:v>
                </c:pt>
                <c:pt idx="4028">
                  <c:v>719461.74</c:v>
                </c:pt>
                <c:pt idx="4029">
                  <c:v>719461.74</c:v>
                </c:pt>
                <c:pt idx="4030">
                  <c:v>671204.64</c:v>
                </c:pt>
                <c:pt idx="4031">
                  <c:v>644917.73</c:v>
                </c:pt>
                <c:pt idx="4032">
                  <c:v>587628.68000000005</c:v>
                </c:pt>
                <c:pt idx="4033">
                  <c:v>577660.44999999995</c:v>
                </c:pt>
                <c:pt idx="4034">
                  <c:v>547532.11</c:v>
                </c:pt>
                <c:pt idx="4035">
                  <c:v>542606.27</c:v>
                </c:pt>
                <c:pt idx="4036">
                  <c:v>575921.77</c:v>
                </c:pt>
                <c:pt idx="4037">
                  <c:v>640978.54</c:v>
                </c:pt>
                <c:pt idx="4038">
                  <c:v>650739.61</c:v>
                </c:pt>
                <c:pt idx="4039">
                  <c:v>623537.34</c:v>
                </c:pt>
                <c:pt idx="4040">
                  <c:v>629112.75</c:v>
                </c:pt>
                <c:pt idx="4041">
                  <c:v>629112.75</c:v>
                </c:pt>
                <c:pt idx="4042">
                  <c:v>628542.21</c:v>
                </c:pt>
                <c:pt idx="4043">
                  <c:v>636134.24</c:v>
                </c:pt>
                <c:pt idx="4044">
                  <c:v>629252.19999999995</c:v>
                </c:pt>
                <c:pt idx="4045">
                  <c:v>621278.67000000004</c:v>
                </c:pt>
                <c:pt idx="4046">
                  <c:v>595203.28</c:v>
                </c:pt>
                <c:pt idx="4047">
                  <c:v>597308.09</c:v>
                </c:pt>
                <c:pt idx="4048">
                  <c:v>615710.78</c:v>
                </c:pt>
                <c:pt idx="4049">
                  <c:v>608295.34</c:v>
                </c:pt>
                <c:pt idx="4050">
                  <c:v>620121.99</c:v>
                </c:pt>
                <c:pt idx="4051">
                  <c:v>638259.28</c:v>
                </c:pt>
                <c:pt idx="4052">
                  <c:v>651287.49</c:v>
                </c:pt>
                <c:pt idx="4053">
                  <c:v>654253.94999999995</c:v>
                </c:pt>
                <c:pt idx="4054">
                  <c:v>630625.14</c:v>
                </c:pt>
                <c:pt idx="4055">
                  <c:v>629033.63</c:v>
                </c:pt>
                <c:pt idx="4056">
                  <c:v>629171.4</c:v>
                </c:pt>
                <c:pt idx="4057">
                  <c:v>623357.46</c:v>
                </c:pt>
                <c:pt idx="4058">
                  <c:v>640201.44999999995</c:v>
                </c:pt>
                <c:pt idx="4059">
                  <c:v>647530.31999999995</c:v>
                </c:pt>
                <c:pt idx="4060">
                  <c:v>656859.03</c:v>
                </c:pt>
                <c:pt idx="4061">
                  <c:v>666433.51</c:v>
                </c:pt>
                <c:pt idx="4062">
                  <c:v>673900.29</c:v>
                </c:pt>
                <c:pt idx="4063">
                  <c:v>695679.26</c:v>
                </c:pt>
                <c:pt idx="4064">
                  <c:v>706202.53</c:v>
                </c:pt>
                <c:pt idx="4065">
                  <c:v>715656.64</c:v>
                </c:pt>
                <c:pt idx="4066">
                  <c:v>702503.72</c:v>
                </c:pt>
                <c:pt idx="4067">
                  <c:v>715361.48</c:v>
                </c:pt>
                <c:pt idx="4068">
                  <c:v>725260.47</c:v>
                </c:pt>
                <c:pt idx="4069">
                  <c:v>717357.14</c:v>
                </c:pt>
                <c:pt idx="4070">
                  <c:v>700399.76</c:v>
                </c:pt>
                <c:pt idx="4071">
                  <c:v>679587.54</c:v>
                </c:pt>
                <c:pt idx="4072">
                  <c:v>684744.61</c:v>
                </c:pt>
                <c:pt idx="4073">
                  <c:v>683768.55</c:v>
                </c:pt>
                <c:pt idx="4074">
                  <c:v>675586.83</c:v>
                </c:pt>
                <c:pt idx="4075">
                  <c:v>689074.5</c:v>
                </c:pt>
                <c:pt idx="4076">
                  <c:v>689745.8</c:v>
                </c:pt>
                <c:pt idx="4077">
                  <c:v>658928.22</c:v>
                </c:pt>
                <c:pt idx="4078">
                  <c:v>643680.04</c:v>
                </c:pt>
                <c:pt idx="4079">
                  <c:v>633561.94999999995</c:v>
                </c:pt>
                <c:pt idx="4080">
                  <c:v>507509.63</c:v>
                </c:pt>
                <c:pt idx="4081">
                  <c:v>466324.72</c:v>
                </c:pt>
                <c:pt idx="4082">
                  <c:v>446245.68</c:v>
                </c:pt>
                <c:pt idx="4083">
                  <c:v>425256.23</c:v>
                </c:pt>
                <c:pt idx="4084">
                  <c:v>362862.45</c:v>
                </c:pt>
                <c:pt idx="4085">
                  <c:v>356066.25</c:v>
                </c:pt>
                <c:pt idx="4086">
                  <c:v>379720.02</c:v>
                </c:pt>
                <c:pt idx="4087">
                  <c:v>378273.23</c:v>
                </c:pt>
                <c:pt idx="4088">
                  <c:v>377672.56</c:v>
                </c:pt>
                <c:pt idx="4089">
                  <c:v>374253.59</c:v>
                </c:pt>
                <c:pt idx="4090">
                  <c:v>355815.99</c:v>
                </c:pt>
                <c:pt idx="4091">
                  <c:v>305065.25</c:v>
                </c:pt>
                <c:pt idx="4092">
                  <c:v>279646.23</c:v>
                </c:pt>
                <c:pt idx="4093">
                  <c:v>280173.51</c:v>
                </c:pt>
                <c:pt idx="4094">
                  <c:v>280309.77</c:v>
                </c:pt>
                <c:pt idx="4095">
                  <c:v>278922.82</c:v>
                </c:pt>
                <c:pt idx="4096">
                  <c:v>256469.5</c:v>
                </c:pt>
                <c:pt idx="4097">
                  <c:v>251293.06</c:v>
                </c:pt>
                <c:pt idx="4098">
                  <c:v>254246.61</c:v>
                </c:pt>
                <c:pt idx="4099">
                  <c:v>237489.16</c:v>
                </c:pt>
                <c:pt idx="4100">
                  <c:v>230627.86</c:v>
                </c:pt>
                <c:pt idx="4101">
                  <c:v>201337.53</c:v>
                </c:pt>
                <c:pt idx="4102">
                  <c:v>196138.04</c:v>
                </c:pt>
                <c:pt idx="4103">
                  <c:v>195141.57</c:v>
                </c:pt>
                <c:pt idx="4104">
                  <c:v>191283.94</c:v>
                </c:pt>
                <c:pt idx="4105">
                  <c:v>172272.58</c:v>
                </c:pt>
                <c:pt idx="4106">
                  <c:v>138154.10999999999</c:v>
                </c:pt>
                <c:pt idx="4107">
                  <c:v>136049.32</c:v>
                </c:pt>
                <c:pt idx="4108">
                  <c:v>151729.26</c:v>
                </c:pt>
                <c:pt idx="4109">
                  <c:v>155245.4</c:v>
                </c:pt>
                <c:pt idx="4110">
                  <c:v>151080.16</c:v>
                </c:pt>
                <c:pt idx="4111">
                  <c:v>132959.26999999999</c:v>
                </c:pt>
                <c:pt idx="4112">
                  <c:v>125207.63</c:v>
                </c:pt>
                <c:pt idx="4113">
                  <c:v>97757.67</c:v>
                </c:pt>
                <c:pt idx="4114">
                  <c:v>86844.28</c:v>
                </c:pt>
                <c:pt idx="4115">
                  <c:v>81286.149999999994</c:v>
                </c:pt>
                <c:pt idx="4116">
                  <c:v>72796.28</c:v>
                </c:pt>
                <c:pt idx="4117">
                  <c:v>65543.100000000006</c:v>
                </c:pt>
                <c:pt idx="4118">
                  <c:v>57185.05</c:v>
                </c:pt>
                <c:pt idx="4119">
                  <c:v>54532.08</c:v>
                </c:pt>
                <c:pt idx="4120">
                  <c:v>40912.120000000003</c:v>
                </c:pt>
                <c:pt idx="4121">
                  <c:v>38668.129999999997</c:v>
                </c:pt>
                <c:pt idx="4122">
                  <c:v>38157.54</c:v>
                </c:pt>
                <c:pt idx="4123">
                  <c:v>38157.54</c:v>
                </c:pt>
                <c:pt idx="4124">
                  <c:v>34150.550000000003</c:v>
                </c:pt>
                <c:pt idx="4125">
                  <c:v>31354.22</c:v>
                </c:pt>
                <c:pt idx="4126">
                  <c:v>31416.85</c:v>
                </c:pt>
                <c:pt idx="4127">
                  <c:v>26909.919999999998</c:v>
                </c:pt>
                <c:pt idx="4128">
                  <c:v>25762.97</c:v>
                </c:pt>
                <c:pt idx="4129">
                  <c:v>25611.59</c:v>
                </c:pt>
                <c:pt idx="4130">
                  <c:v>25087.45</c:v>
                </c:pt>
                <c:pt idx="4131">
                  <c:v>26837.94</c:v>
                </c:pt>
                <c:pt idx="4132">
                  <c:v>23476.2</c:v>
                </c:pt>
                <c:pt idx="4133">
                  <c:v>23180.71</c:v>
                </c:pt>
                <c:pt idx="4134">
                  <c:v>23180.71</c:v>
                </c:pt>
                <c:pt idx="4135">
                  <c:v>21277.47</c:v>
                </c:pt>
                <c:pt idx="4136">
                  <c:v>14760</c:v>
                </c:pt>
                <c:pt idx="4137">
                  <c:v>14541.87</c:v>
                </c:pt>
                <c:pt idx="4138">
                  <c:v>12871.13</c:v>
                </c:pt>
                <c:pt idx="4139">
                  <c:v>12337.6</c:v>
                </c:pt>
                <c:pt idx="4140">
                  <c:v>13011.27</c:v>
                </c:pt>
                <c:pt idx="4141">
                  <c:v>13159.56</c:v>
                </c:pt>
                <c:pt idx="4142">
                  <c:v>13457.09</c:v>
                </c:pt>
                <c:pt idx="4143">
                  <c:v>16443.95</c:v>
                </c:pt>
                <c:pt idx="4144">
                  <c:v>15813.87</c:v>
                </c:pt>
                <c:pt idx="4145">
                  <c:v>13082.42</c:v>
                </c:pt>
                <c:pt idx="4146">
                  <c:v>12042.69</c:v>
                </c:pt>
                <c:pt idx="4147">
                  <c:v>13452.97</c:v>
                </c:pt>
                <c:pt idx="4148">
                  <c:v>4692.87</c:v>
                </c:pt>
                <c:pt idx="4149">
                  <c:v>3488.64</c:v>
                </c:pt>
                <c:pt idx="4150">
                  <c:v>3488.64</c:v>
                </c:pt>
                <c:pt idx="4151">
                  <c:v>1033.51</c:v>
                </c:pt>
                <c:pt idx="4152">
                  <c:v>1033.51</c:v>
                </c:pt>
                <c:pt idx="4153">
                  <c:v>883.27</c:v>
                </c:pt>
                <c:pt idx="4154">
                  <c:v>512.91</c:v>
                </c:pt>
                <c:pt idx="4155">
                  <c:v>512.91</c:v>
                </c:pt>
                <c:pt idx="4156">
                  <c:v>280.32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348.87</c:v>
                </c:pt>
                <c:pt idx="4270">
                  <c:v>348.87</c:v>
                </c:pt>
                <c:pt idx="4271">
                  <c:v>348.87</c:v>
                </c:pt>
                <c:pt idx="4272">
                  <c:v>348.87</c:v>
                </c:pt>
                <c:pt idx="4273">
                  <c:v>2816.68</c:v>
                </c:pt>
                <c:pt idx="4274">
                  <c:v>2816.68</c:v>
                </c:pt>
                <c:pt idx="4275">
                  <c:v>4647.96</c:v>
                </c:pt>
                <c:pt idx="4276">
                  <c:v>5477.95</c:v>
                </c:pt>
                <c:pt idx="4277">
                  <c:v>7523.55</c:v>
                </c:pt>
                <c:pt idx="4278">
                  <c:v>9749.68</c:v>
                </c:pt>
                <c:pt idx="4279">
                  <c:v>11414.11</c:v>
                </c:pt>
                <c:pt idx="4280">
                  <c:v>12046.1</c:v>
                </c:pt>
                <c:pt idx="4281">
                  <c:v>9117.27</c:v>
                </c:pt>
                <c:pt idx="4282">
                  <c:v>6565.99</c:v>
                </c:pt>
                <c:pt idx="4283">
                  <c:v>7316.58</c:v>
                </c:pt>
                <c:pt idx="4284">
                  <c:v>7316.58</c:v>
                </c:pt>
                <c:pt idx="4285">
                  <c:v>10231.33</c:v>
                </c:pt>
                <c:pt idx="4286">
                  <c:v>11123.54</c:v>
                </c:pt>
                <c:pt idx="4287">
                  <c:v>11123.54</c:v>
                </c:pt>
                <c:pt idx="4288">
                  <c:v>11123.54</c:v>
                </c:pt>
                <c:pt idx="4289">
                  <c:v>11223.49</c:v>
                </c:pt>
                <c:pt idx="4290">
                  <c:v>16035.6</c:v>
                </c:pt>
                <c:pt idx="4291">
                  <c:v>15953.25</c:v>
                </c:pt>
                <c:pt idx="4292">
                  <c:v>15953.25</c:v>
                </c:pt>
                <c:pt idx="4293">
                  <c:v>16577.169999999998</c:v>
                </c:pt>
                <c:pt idx="4294">
                  <c:v>17038.66</c:v>
                </c:pt>
                <c:pt idx="4295">
                  <c:v>17391.91</c:v>
                </c:pt>
                <c:pt idx="4296">
                  <c:v>19461.72</c:v>
                </c:pt>
                <c:pt idx="4297">
                  <c:v>19364.13</c:v>
                </c:pt>
                <c:pt idx="4298">
                  <c:v>19638.96</c:v>
                </c:pt>
                <c:pt idx="4299">
                  <c:v>19638.96</c:v>
                </c:pt>
                <c:pt idx="4300">
                  <c:v>24285.78</c:v>
                </c:pt>
                <c:pt idx="4301">
                  <c:v>29178.53</c:v>
                </c:pt>
                <c:pt idx="4302">
                  <c:v>36109.58</c:v>
                </c:pt>
                <c:pt idx="4303">
                  <c:v>39572.53</c:v>
                </c:pt>
                <c:pt idx="4304">
                  <c:v>40251.83</c:v>
                </c:pt>
                <c:pt idx="4305">
                  <c:v>59076.52</c:v>
                </c:pt>
                <c:pt idx="4306">
                  <c:v>59076.52</c:v>
                </c:pt>
                <c:pt idx="4307">
                  <c:v>70517.87</c:v>
                </c:pt>
                <c:pt idx="4308">
                  <c:v>81278.73</c:v>
                </c:pt>
                <c:pt idx="4309">
                  <c:v>81756.86</c:v>
                </c:pt>
                <c:pt idx="4310">
                  <c:v>83138.05</c:v>
                </c:pt>
                <c:pt idx="4311">
                  <c:v>86356.86</c:v>
                </c:pt>
                <c:pt idx="4312">
                  <c:v>80113.33</c:v>
                </c:pt>
                <c:pt idx="4313">
                  <c:v>77868.710000000006</c:v>
                </c:pt>
                <c:pt idx="4314">
                  <c:v>91076.64</c:v>
                </c:pt>
                <c:pt idx="4315">
                  <c:v>84664.73</c:v>
                </c:pt>
                <c:pt idx="4316">
                  <c:v>86377.15</c:v>
                </c:pt>
                <c:pt idx="4317">
                  <c:v>95648.03</c:v>
                </c:pt>
                <c:pt idx="4318">
                  <c:v>100221.49</c:v>
                </c:pt>
                <c:pt idx="4319">
                  <c:v>100221.49</c:v>
                </c:pt>
                <c:pt idx="4320">
                  <c:v>116706.06</c:v>
                </c:pt>
                <c:pt idx="4321">
                  <c:v>123972.77</c:v>
                </c:pt>
                <c:pt idx="4322">
                  <c:v>128315.19</c:v>
                </c:pt>
                <c:pt idx="4323">
                  <c:v>128691.1</c:v>
                </c:pt>
                <c:pt idx="4324">
                  <c:v>128302.72</c:v>
                </c:pt>
                <c:pt idx="4325">
                  <c:v>134707.42000000001</c:v>
                </c:pt>
                <c:pt idx="4326">
                  <c:v>141424.91</c:v>
                </c:pt>
                <c:pt idx="4327">
                  <c:v>134037.42000000001</c:v>
                </c:pt>
                <c:pt idx="4328">
                  <c:v>125132.24</c:v>
                </c:pt>
                <c:pt idx="4329">
                  <c:v>120512.76</c:v>
                </c:pt>
                <c:pt idx="4330">
                  <c:v>124737.48</c:v>
                </c:pt>
                <c:pt idx="4331">
                  <c:v>126044.53</c:v>
                </c:pt>
                <c:pt idx="4332">
                  <c:v>129768.92</c:v>
                </c:pt>
                <c:pt idx="4333">
                  <c:v>130151.79</c:v>
                </c:pt>
                <c:pt idx="4334">
                  <c:v>134343.32</c:v>
                </c:pt>
                <c:pt idx="4335">
                  <c:v>137900.28</c:v>
                </c:pt>
                <c:pt idx="4336">
                  <c:v>146525.48000000001</c:v>
                </c:pt>
                <c:pt idx="4337">
                  <c:v>150938.1</c:v>
                </c:pt>
                <c:pt idx="4338">
                  <c:v>164950.10999999999</c:v>
                </c:pt>
                <c:pt idx="4339">
                  <c:v>194349.94</c:v>
                </c:pt>
                <c:pt idx="4340">
                  <c:v>193751.27</c:v>
                </c:pt>
                <c:pt idx="4341">
                  <c:v>194237.38</c:v>
                </c:pt>
                <c:pt idx="4342">
                  <c:v>193417.31</c:v>
                </c:pt>
                <c:pt idx="4343">
                  <c:v>210162.41</c:v>
                </c:pt>
                <c:pt idx="4344">
                  <c:v>215526.68</c:v>
                </c:pt>
                <c:pt idx="4345">
                  <c:v>205836.14</c:v>
                </c:pt>
                <c:pt idx="4346">
                  <c:v>205388.66</c:v>
                </c:pt>
                <c:pt idx="4347">
                  <c:v>212150.44</c:v>
                </c:pt>
                <c:pt idx="4348">
                  <c:v>200237.86</c:v>
                </c:pt>
                <c:pt idx="4349">
                  <c:v>187854.28</c:v>
                </c:pt>
                <c:pt idx="4350">
                  <c:v>182183.26</c:v>
                </c:pt>
                <c:pt idx="4351">
                  <c:v>223311.05</c:v>
                </c:pt>
                <c:pt idx="4352">
                  <c:v>223311.05</c:v>
                </c:pt>
                <c:pt idx="4353">
                  <c:v>241830.25</c:v>
                </c:pt>
                <c:pt idx="4354">
                  <c:v>256466.54</c:v>
                </c:pt>
                <c:pt idx="4355">
                  <c:v>272841.98</c:v>
                </c:pt>
                <c:pt idx="4356">
                  <c:v>277006.51</c:v>
                </c:pt>
                <c:pt idx="4357">
                  <c:v>284991.73</c:v>
                </c:pt>
                <c:pt idx="4358">
                  <c:v>309601.19</c:v>
                </c:pt>
                <c:pt idx="4359">
                  <c:v>332148.42</c:v>
                </c:pt>
                <c:pt idx="4360">
                  <c:v>348441.66</c:v>
                </c:pt>
                <c:pt idx="4361">
                  <c:v>343163.91</c:v>
                </c:pt>
                <c:pt idx="4362">
                  <c:v>343953.41</c:v>
                </c:pt>
                <c:pt idx="4363">
                  <c:v>330972.95</c:v>
                </c:pt>
                <c:pt idx="4364">
                  <c:v>369669.12</c:v>
                </c:pt>
                <c:pt idx="4365">
                  <c:v>379879.33</c:v>
                </c:pt>
                <c:pt idx="4366">
                  <c:v>389003.7</c:v>
                </c:pt>
                <c:pt idx="4367">
                  <c:v>414233.84</c:v>
                </c:pt>
                <c:pt idx="4368">
                  <c:v>404798.9</c:v>
                </c:pt>
                <c:pt idx="4369">
                  <c:v>402198.82</c:v>
                </c:pt>
                <c:pt idx="4370">
                  <c:v>382206.83</c:v>
                </c:pt>
                <c:pt idx="4371">
                  <c:v>408874.34</c:v>
                </c:pt>
                <c:pt idx="4372">
                  <c:v>430372.37</c:v>
                </c:pt>
                <c:pt idx="4373">
                  <c:v>433972.04</c:v>
                </c:pt>
                <c:pt idx="4374">
                  <c:v>429613.47</c:v>
                </c:pt>
                <c:pt idx="4375">
                  <c:v>416046.43</c:v>
                </c:pt>
                <c:pt idx="4376">
                  <c:v>425099.01</c:v>
                </c:pt>
                <c:pt idx="4377">
                  <c:v>420984.83</c:v>
                </c:pt>
                <c:pt idx="4378">
                  <c:v>408304.58</c:v>
                </c:pt>
                <c:pt idx="4379">
                  <c:v>376841.34</c:v>
                </c:pt>
              </c:numCache>
            </c:numRef>
          </c:val>
        </c:ser>
        <c:marker val="1"/>
        <c:axId val="176488448"/>
        <c:axId val="176490368"/>
      </c:lineChart>
      <c:catAx>
        <c:axId val="176488448"/>
        <c:scaling>
          <c:orientation val="minMax"/>
        </c:scaling>
        <c:axPos val="b"/>
        <c:numFmt formatCode="General" sourceLinked="1"/>
        <c:tickLblPos val="nextTo"/>
        <c:crossAx val="176490368"/>
        <c:crosses val="autoZero"/>
        <c:auto val="1"/>
        <c:lblAlgn val="ctr"/>
        <c:lblOffset val="100"/>
      </c:catAx>
      <c:valAx>
        <c:axId val="176490368"/>
        <c:scaling>
          <c:orientation val="minMax"/>
        </c:scaling>
        <c:axPos val="l"/>
        <c:majorGridlines/>
        <c:numFmt formatCode="General" sourceLinked="1"/>
        <c:tickLblPos val="nextTo"/>
        <c:crossAx val="176488448"/>
        <c:crosses val="autoZero"/>
        <c:crossBetween val="between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Sheet1!$O$2</c:f>
              <c:strCache>
                <c:ptCount val="1"/>
                <c:pt idx="0">
                  <c:v> (13) Baltic_Sea</c:v>
                </c:pt>
              </c:strCache>
            </c:strRef>
          </c:tx>
          <c:marker>
            <c:symbol val="none"/>
          </c:marker>
          <c:cat>
            <c:numRef>
              <c:f>Sheet1!$A$3:$A$4382</c:f>
              <c:numCache>
                <c:formatCode>General</c:formatCode>
                <c:ptCount val="4380"/>
                <c:pt idx="0">
                  <c:v>2006001</c:v>
                </c:pt>
                <c:pt idx="1">
                  <c:v>2006002</c:v>
                </c:pt>
                <c:pt idx="2">
                  <c:v>2006003</c:v>
                </c:pt>
                <c:pt idx="3">
                  <c:v>2006004</c:v>
                </c:pt>
                <c:pt idx="4">
                  <c:v>2006005</c:v>
                </c:pt>
                <c:pt idx="5">
                  <c:v>2006006</c:v>
                </c:pt>
                <c:pt idx="6">
                  <c:v>2006007</c:v>
                </c:pt>
                <c:pt idx="7">
                  <c:v>2006008</c:v>
                </c:pt>
                <c:pt idx="8">
                  <c:v>2006009</c:v>
                </c:pt>
                <c:pt idx="9">
                  <c:v>2006010</c:v>
                </c:pt>
                <c:pt idx="10">
                  <c:v>2006011</c:v>
                </c:pt>
                <c:pt idx="11">
                  <c:v>2006012</c:v>
                </c:pt>
                <c:pt idx="12">
                  <c:v>2006013</c:v>
                </c:pt>
                <c:pt idx="13">
                  <c:v>2006014</c:v>
                </c:pt>
                <c:pt idx="14">
                  <c:v>2006015</c:v>
                </c:pt>
                <c:pt idx="15">
                  <c:v>2006016</c:v>
                </c:pt>
                <c:pt idx="16">
                  <c:v>2006017</c:v>
                </c:pt>
                <c:pt idx="17">
                  <c:v>2006018</c:v>
                </c:pt>
                <c:pt idx="18">
                  <c:v>2006019</c:v>
                </c:pt>
                <c:pt idx="19">
                  <c:v>2006020</c:v>
                </c:pt>
                <c:pt idx="20">
                  <c:v>2006021</c:v>
                </c:pt>
                <c:pt idx="21">
                  <c:v>2006022</c:v>
                </c:pt>
                <c:pt idx="22">
                  <c:v>2006023</c:v>
                </c:pt>
                <c:pt idx="23">
                  <c:v>2006024</c:v>
                </c:pt>
                <c:pt idx="24">
                  <c:v>2006025</c:v>
                </c:pt>
                <c:pt idx="25">
                  <c:v>2006026</c:v>
                </c:pt>
                <c:pt idx="26">
                  <c:v>2006027</c:v>
                </c:pt>
                <c:pt idx="27">
                  <c:v>2006028</c:v>
                </c:pt>
                <c:pt idx="28">
                  <c:v>2006029</c:v>
                </c:pt>
                <c:pt idx="29">
                  <c:v>2006030</c:v>
                </c:pt>
                <c:pt idx="30">
                  <c:v>2006031</c:v>
                </c:pt>
                <c:pt idx="31">
                  <c:v>2006032</c:v>
                </c:pt>
                <c:pt idx="32">
                  <c:v>2006033</c:v>
                </c:pt>
                <c:pt idx="33">
                  <c:v>2006034</c:v>
                </c:pt>
                <c:pt idx="34">
                  <c:v>2006035</c:v>
                </c:pt>
                <c:pt idx="35">
                  <c:v>2006036</c:v>
                </c:pt>
                <c:pt idx="36">
                  <c:v>2006037</c:v>
                </c:pt>
                <c:pt idx="37">
                  <c:v>2006038</c:v>
                </c:pt>
                <c:pt idx="38">
                  <c:v>2006039</c:v>
                </c:pt>
                <c:pt idx="39">
                  <c:v>2006040</c:v>
                </c:pt>
                <c:pt idx="40">
                  <c:v>2006041</c:v>
                </c:pt>
                <c:pt idx="41">
                  <c:v>2006042</c:v>
                </c:pt>
                <c:pt idx="42">
                  <c:v>2006043</c:v>
                </c:pt>
                <c:pt idx="43">
                  <c:v>2006044</c:v>
                </c:pt>
                <c:pt idx="44">
                  <c:v>2006045</c:v>
                </c:pt>
                <c:pt idx="45">
                  <c:v>2006046</c:v>
                </c:pt>
                <c:pt idx="46">
                  <c:v>2006047</c:v>
                </c:pt>
                <c:pt idx="47">
                  <c:v>2006048</c:v>
                </c:pt>
                <c:pt idx="48">
                  <c:v>2006049</c:v>
                </c:pt>
                <c:pt idx="49">
                  <c:v>2006050</c:v>
                </c:pt>
                <c:pt idx="50">
                  <c:v>2006051</c:v>
                </c:pt>
                <c:pt idx="51">
                  <c:v>2006052</c:v>
                </c:pt>
                <c:pt idx="52">
                  <c:v>2006053</c:v>
                </c:pt>
                <c:pt idx="53">
                  <c:v>2006054</c:v>
                </c:pt>
                <c:pt idx="54">
                  <c:v>2006055</c:v>
                </c:pt>
                <c:pt idx="55">
                  <c:v>2006056</c:v>
                </c:pt>
                <c:pt idx="56">
                  <c:v>2006057</c:v>
                </c:pt>
                <c:pt idx="57">
                  <c:v>2006058</c:v>
                </c:pt>
                <c:pt idx="58">
                  <c:v>2006059</c:v>
                </c:pt>
                <c:pt idx="59">
                  <c:v>2006060</c:v>
                </c:pt>
                <c:pt idx="60">
                  <c:v>2006061</c:v>
                </c:pt>
                <c:pt idx="61">
                  <c:v>2006062</c:v>
                </c:pt>
                <c:pt idx="62">
                  <c:v>2006063</c:v>
                </c:pt>
                <c:pt idx="63">
                  <c:v>2006064</c:v>
                </c:pt>
                <c:pt idx="64">
                  <c:v>2006065</c:v>
                </c:pt>
                <c:pt idx="65">
                  <c:v>2006066</c:v>
                </c:pt>
                <c:pt idx="66">
                  <c:v>2006067</c:v>
                </c:pt>
                <c:pt idx="67">
                  <c:v>2006068</c:v>
                </c:pt>
                <c:pt idx="68">
                  <c:v>2006069</c:v>
                </c:pt>
                <c:pt idx="69">
                  <c:v>2006070</c:v>
                </c:pt>
                <c:pt idx="70">
                  <c:v>2006071</c:v>
                </c:pt>
                <c:pt idx="71">
                  <c:v>2006072</c:v>
                </c:pt>
                <c:pt idx="72">
                  <c:v>2006073</c:v>
                </c:pt>
                <c:pt idx="73">
                  <c:v>2006074</c:v>
                </c:pt>
                <c:pt idx="74">
                  <c:v>2006075</c:v>
                </c:pt>
                <c:pt idx="75">
                  <c:v>2006076</c:v>
                </c:pt>
                <c:pt idx="76">
                  <c:v>2006077</c:v>
                </c:pt>
                <c:pt idx="77">
                  <c:v>2006078</c:v>
                </c:pt>
                <c:pt idx="78">
                  <c:v>2006079</c:v>
                </c:pt>
                <c:pt idx="79">
                  <c:v>2006080</c:v>
                </c:pt>
                <c:pt idx="80">
                  <c:v>2006081</c:v>
                </c:pt>
                <c:pt idx="81">
                  <c:v>2006082</c:v>
                </c:pt>
                <c:pt idx="82">
                  <c:v>2006083</c:v>
                </c:pt>
                <c:pt idx="83">
                  <c:v>2006084</c:v>
                </c:pt>
                <c:pt idx="84">
                  <c:v>2006085</c:v>
                </c:pt>
                <c:pt idx="85">
                  <c:v>2006086</c:v>
                </c:pt>
                <c:pt idx="86">
                  <c:v>2006087</c:v>
                </c:pt>
                <c:pt idx="87">
                  <c:v>2006088</c:v>
                </c:pt>
                <c:pt idx="88">
                  <c:v>2006089</c:v>
                </c:pt>
                <c:pt idx="89">
                  <c:v>2006090</c:v>
                </c:pt>
                <c:pt idx="90">
                  <c:v>2006091</c:v>
                </c:pt>
                <c:pt idx="91">
                  <c:v>2006092</c:v>
                </c:pt>
                <c:pt idx="92">
                  <c:v>2006093</c:v>
                </c:pt>
                <c:pt idx="93">
                  <c:v>2006094</c:v>
                </c:pt>
                <c:pt idx="94">
                  <c:v>2006095</c:v>
                </c:pt>
                <c:pt idx="95">
                  <c:v>2006096</c:v>
                </c:pt>
                <c:pt idx="96">
                  <c:v>2006097</c:v>
                </c:pt>
                <c:pt idx="97">
                  <c:v>2006098</c:v>
                </c:pt>
                <c:pt idx="98">
                  <c:v>2006099</c:v>
                </c:pt>
                <c:pt idx="99">
                  <c:v>2006100</c:v>
                </c:pt>
                <c:pt idx="100">
                  <c:v>2006101</c:v>
                </c:pt>
                <c:pt idx="101">
                  <c:v>2006102</c:v>
                </c:pt>
                <c:pt idx="102">
                  <c:v>2006103</c:v>
                </c:pt>
                <c:pt idx="103">
                  <c:v>2006104</c:v>
                </c:pt>
                <c:pt idx="104">
                  <c:v>2006105</c:v>
                </c:pt>
                <c:pt idx="105">
                  <c:v>2006106</c:v>
                </c:pt>
                <c:pt idx="106">
                  <c:v>2006107</c:v>
                </c:pt>
                <c:pt idx="107">
                  <c:v>2006108</c:v>
                </c:pt>
                <c:pt idx="108">
                  <c:v>2006109</c:v>
                </c:pt>
                <c:pt idx="109">
                  <c:v>2006110</c:v>
                </c:pt>
                <c:pt idx="110">
                  <c:v>2006111</c:v>
                </c:pt>
                <c:pt idx="111">
                  <c:v>2006112</c:v>
                </c:pt>
                <c:pt idx="112">
                  <c:v>2006113</c:v>
                </c:pt>
                <c:pt idx="113">
                  <c:v>2006114</c:v>
                </c:pt>
                <c:pt idx="114">
                  <c:v>2006115</c:v>
                </c:pt>
                <c:pt idx="115">
                  <c:v>2006116</c:v>
                </c:pt>
                <c:pt idx="116">
                  <c:v>2006117</c:v>
                </c:pt>
                <c:pt idx="117">
                  <c:v>2006118</c:v>
                </c:pt>
                <c:pt idx="118">
                  <c:v>2006119</c:v>
                </c:pt>
                <c:pt idx="119">
                  <c:v>2006120</c:v>
                </c:pt>
                <c:pt idx="120">
                  <c:v>2006121</c:v>
                </c:pt>
                <c:pt idx="121">
                  <c:v>2006122</c:v>
                </c:pt>
                <c:pt idx="122">
                  <c:v>2006123</c:v>
                </c:pt>
                <c:pt idx="123">
                  <c:v>2006124</c:v>
                </c:pt>
                <c:pt idx="124">
                  <c:v>2006125</c:v>
                </c:pt>
                <c:pt idx="125">
                  <c:v>2006126</c:v>
                </c:pt>
                <c:pt idx="126">
                  <c:v>2006127</c:v>
                </c:pt>
                <c:pt idx="127">
                  <c:v>2006128</c:v>
                </c:pt>
                <c:pt idx="128">
                  <c:v>2006129</c:v>
                </c:pt>
                <c:pt idx="129">
                  <c:v>2006130</c:v>
                </c:pt>
                <c:pt idx="130">
                  <c:v>2006131</c:v>
                </c:pt>
                <c:pt idx="131">
                  <c:v>2006132</c:v>
                </c:pt>
                <c:pt idx="132">
                  <c:v>2006133</c:v>
                </c:pt>
                <c:pt idx="133">
                  <c:v>2006134</c:v>
                </c:pt>
                <c:pt idx="134">
                  <c:v>2006135</c:v>
                </c:pt>
                <c:pt idx="135">
                  <c:v>2006136</c:v>
                </c:pt>
                <c:pt idx="136">
                  <c:v>2006137</c:v>
                </c:pt>
                <c:pt idx="137">
                  <c:v>2006138</c:v>
                </c:pt>
                <c:pt idx="138">
                  <c:v>2006139</c:v>
                </c:pt>
                <c:pt idx="139">
                  <c:v>2006140</c:v>
                </c:pt>
                <c:pt idx="140">
                  <c:v>2006141</c:v>
                </c:pt>
                <c:pt idx="141">
                  <c:v>2006142</c:v>
                </c:pt>
                <c:pt idx="142">
                  <c:v>2006143</c:v>
                </c:pt>
                <c:pt idx="143">
                  <c:v>2006144</c:v>
                </c:pt>
                <c:pt idx="144">
                  <c:v>2006145</c:v>
                </c:pt>
                <c:pt idx="145">
                  <c:v>2006146</c:v>
                </c:pt>
                <c:pt idx="146">
                  <c:v>2006147</c:v>
                </c:pt>
                <c:pt idx="147">
                  <c:v>2006148</c:v>
                </c:pt>
                <c:pt idx="148">
                  <c:v>2006149</c:v>
                </c:pt>
                <c:pt idx="149">
                  <c:v>2006150</c:v>
                </c:pt>
                <c:pt idx="150">
                  <c:v>2006151</c:v>
                </c:pt>
                <c:pt idx="151">
                  <c:v>2006152</c:v>
                </c:pt>
                <c:pt idx="152">
                  <c:v>2006153</c:v>
                </c:pt>
                <c:pt idx="153">
                  <c:v>2006154</c:v>
                </c:pt>
                <c:pt idx="154">
                  <c:v>2006155</c:v>
                </c:pt>
                <c:pt idx="155">
                  <c:v>2006156</c:v>
                </c:pt>
                <c:pt idx="156">
                  <c:v>2006157</c:v>
                </c:pt>
                <c:pt idx="157">
                  <c:v>2006158</c:v>
                </c:pt>
                <c:pt idx="158">
                  <c:v>2006159</c:v>
                </c:pt>
                <c:pt idx="159">
                  <c:v>2006160</c:v>
                </c:pt>
                <c:pt idx="160">
                  <c:v>2006161</c:v>
                </c:pt>
                <c:pt idx="161">
                  <c:v>2006162</c:v>
                </c:pt>
                <c:pt idx="162">
                  <c:v>2006163</c:v>
                </c:pt>
                <c:pt idx="163">
                  <c:v>2006164</c:v>
                </c:pt>
                <c:pt idx="164">
                  <c:v>2006165</c:v>
                </c:pt>
                <c:pt idx="165">
                  <c:v>2006166</c:v>
                </c:pt>
                <c:pt idx="166">
                  <c:v>2006167</c:v>
                </c:pt>
                <c:pt idx="167">
                  <c:v>2006168</c:v>
                </c:pt>
                <c:pt idx="168">
                  <c:v>2006169</c:v>
                </c:pt>
                <c:pt idx="169">
                  <c:v>2006170</c:v>
                </c:pt>
                <c:pt idx="170">
                  <c:v>2006171</c:v>
                </c:pt>
                <c:pt idx="171">
                  <c:v>2006172</c:v>
                </c:pt>
                <c:pt idx="172">
                  <c:v>2006173</c:v>
                </c:pt>
                <c:pt idx="173">
                  <c:v>2006174</c:v>
                </c:pt>
                <c:pt idx="174">
                  <c:v>2006175</c:v>
                </c:pt>
                <c:pt idx="175">
                  <c:v>2006176</c:v>
                </c:pt>
                <c:pt idx="176">
                  <c:v>2006177</c:v>
                </c:pt>
                <c:pt idx="177">
                  <c:v>2006178</c:v>
                </c:pt>
                <c:pt idx="178">
                  <c:v>2006179</c:v>
                </c:pt>
                <c:pt idx="179">
                  <c:v>2006180</c:v>
                </c:pt>
                <c:pt idx="180">
                  <c:v>2006181</c:v>
                </c:pt>
                <c:pt idx="181">
                  <c:v>2006182</c:v>
                </c:pt>
                <c:pt idx="182">
                  <c:v>2006183</c:v>
                </c:pt>
                <c:pt idx="183">
                  <c:v>2006184</c:v>
                </c:pt>
                <c:pt idx="184">
                  <c:v>2006185</c:v>
                </c:pt>
                <c:pt idx="185">
                  <c:v>2006186</c:v>
                </c:pt>
                <c:pt idx="186">
                  <c:v>2006187</c:v>
                </c:pt>
                <c:pt idx="187">
                  <c:v>2006188</c:v>
                </c:pt>
                <c:pt idx="188">
                  <c:v>2006189</c:v>
                </c:pt>
                <c:pt idx="189">
                  <c:v>2006190</c:v>
                </c:pt>
                <c:pt idx="190">
                  <c:v>2006191</c:v>
                </c:pt>
                <c:pt idx="191">
                  <c:v>2006192</c:v>
                </c:pt>
                <c:pt idx="192">
                  <c:v>2006193</c:v>
                </c:pt>
                <c:pt idx="193">
                  <c:v>2006194</c:v>
                </c:pt>
                <c:pt idx="194">
                  <c:v>2006195</c:v>
                </c:pt>
                <c:pt idx="195">
                  <c:v>2006196</c:v>
                </c:pt>
                <c:pt idx="196">
                  <c:v>2006197</c:v>
                </c:pt>
                <c:pt idx="197">
                  <c:v>2006198</c:v>
                </c:pt>
                <c:pt idx="198">
                  <c:v>2006199</c:v>
                </c:pt>
                <c:pt idx="199">
                  <c:v>2006200</c:v>
                </c:pt>
                <c:pt idx="200">
                  <c:v>2006201</c:v>
                </c:pt>
                <c:pt idx="201">
                  <c:v>2006202</c:v>
                </c:pt>
                <c:pt idx="202">
                  <c:v>2006203</c:v>
                </c:pt>
                <c:pt idx="203">
                  <c:v>2006204</c:v>
                </c:pt>
                <c:pt idx="204">
                  <c:v>2006205</c:v>
                </c:pt>
                <c:pt idx="205">
                  <c:v>2006206</c:v>
                </c:pt>
                <c:pt idx="206">
                  <c:v>2006207</c:v>
                </c:pt>
                <c:pt idx="207">
                  <c:v>2006208</c:v>
                </c:pt>
                <c:pt idx="208">
                  <c:v>2006209</c:v>
                </c:pt>
                <c:pt idx="209">
                  <c:v>2006210</c:v>
                </c:pt>
                <c:pt idx="210">
                  <c:v>2006211</c:v>
                </c:pt>
                <c:pt idx="211">
                  <c:v>2006212</c:v>
                </c:pt>
                <c:pt idx="212">
                  <c:v>2006213</c:v>
                </c:pt>
                <c:pt idx="213">
                  <c:v>2006214</c:v>
                </c:pt>
                <c:pt idx="214">
                  <c:v>2006215</c:v>
                </c:pt>
                <c:pt idx="215">
                  <c:v>2006216</c:v>
                </c:pt>
                <c:pt idx="216">
                  <c:v>2006217</c:v>
                </c:pt>
                <c:pt idx="217">
                  <c:v>2006218</c:v>
                </c:pt>
                <c:pt idx="218">
                  <c:v>2006219</c:v>
                </c:pt>
                <c:pt idx="219">
                  <c:v>2006220</c:v>
                </c:pt>
                <c:pt idx="220">
                  <c:v>2006221</c:v>
                </c:pt>
                <c:pt idx="221">
                  <c:v>2006222</c:v>
                </c:pt>
                <c:pt idx="222">
                  <c:v>2006223</c:v>
                </c:pt>
                <c:pt idx="223">
                  <c:v>2006224</c:v>
                </c:pt>
                <c:pt idx="224">
                  <c:v>2006225</c:v>
                </c:pt>
                <c:pt idx="225">
                  <c:v>2006226</c:v>
                </c:pt>
                <c:pt idx="226">
                  <c:v>2006227</c:v>
                </c:pt>
                <c:pt idx="227">
                  <c:v>2006228</c:v>
                </c:pt>
                <c:pt idx="228">
                  <c:v>2006229</c:v>
                </c:pt>
                <c:pt idx="229">
                  <c:v>2006230</c:v>
                </c:pt>
                <c:pt idx="230">
                  <c:v>2006231</c:v>
                </c:pt>
                <c:pt idx="231">
                  <c:v>2006232</c:v>
                </c:pt>
                <c:pt idx="232">
                  <c:v>2006233</c:v>
                </c:pt>
                <c:pt idx="233">
                  <c:v>2006234</c:v>
                </c:pt>
                <c:pt idx="234">
                  <c:v>2006235</c:v>
                </c:pt>
                <c:pt idx="235">
                  <c:v>2006236</c:v>
                </c:pt>
                <c:pt idx="236">
                  <c:v>2006237</c:v>
                </c:pt>
                <c:pt idx="237">
                  <c:v>2006238</c:v>
                </c:pt>
                <c:pt idx="238">
                  <c:v>2006239</c:v>
                </c:pt>
                <c:pt idx="239">
                  <c:v>2006240</c:v>
                </c:pt>
                <c:pt idx="240">
                  <c:v>2006241</c:v>
                </c:pt>
                <c:pt idx="241">
                  <c:v>2006242</c:v>
                </c:pt>
                <c:pt idx="242">
                  <c:v>2006243</c:v>
                </c:pt>
                <c:pt idx="243">
                  <c:v>2006244</c:v>
                </c:pt>
                <c:pt idx="244">
                  <c:v>2006245</c:v>
                </c:pt>
                <c:pt idx="245">
                  <c:v>2006246</c:v>
                </c:pt>
                <c:pt idx="246">
                  <c:v>2006247</c:v>
                </c:pt>
                <c:pt idx="247">
                  <c:v>2006248</c:v>
                </c:pt>
                <c:pt idx="248">
                  <c:v>2006249</c:v>
                </c:pt>
                <c:pt idx="249">
                  <c:v>2006250</c:v>
                </c:pt>
                <c:pt idx="250">
                  <c:v>2006251</c:v>
                </c:pt>
                <c:pt idx="251">
                  <c:v>2006252</c:v>
                </c:pt>
                <c:pt idx="252">
                  <c:v>2006253</c:v>
                </c:pt>
                <c:pt idx="253">
                  <c:v>2006254</c:v>
                </c:pt>
                <c:pt idx="254">
                  <c:v>2006255</c:v>
                </c:pt>
                <c:pt idx="255">
                  <c:v>2006256</c:v>
                </c:pt>
                <c:pt idx="256">
                  <c:v>2006257</c:v>
                </c:pt>
                <c:pt idx="257">
                  <c:v>2006258</c:v>
                </c:pt>
                <c:pt idx="258">
                  <c:v>2006259</c:v>
                </c:pt>
                <c:pt idx="259">
                  <c:v>2006260</c:v>
                </c:pt>
                <c:pt idx="260">
                  <c:v>2006261</c:v>
                </c:pt>
                <c:pt idx="261">
                  <c:v>2006262</c:v>
                </c:pt>
                <c:pt idx="262">
                  <c:v>2006263</c:v>
                </c:pt>
                <c:pt idx="263">
                  <c:v>2006264</c:v>
                </c:pt>
                <c:pt idx="264">
                  <c:v>2006265</c:v>
                </c:pt>
                <c:pt idx="265">
                  <c:v>2006266</c:v>
                </c:pt>
                <c:pt idx="266">
                  <c:v>2006267</c:v>
                </c:pt>
                <c:pt idx="267">
                  <c:v>2006268</c:v>
                </c:pt>
                <c:pt idx="268">
                  <c:v>2006269</c:v>
                </c:pt>
                <c:pt idx="269">
                  <c:v>2006270</c:v>
                </c:pt>
                <c:pt idx="270">
                  <c:v>2006271</c:v>
                </c:pt>
                <c:pt idx="271">
                  <c:v>2006272</c:v>
                </c:pt>
                <c:pt idx="272">
                  <c:v>2006273</c:v>
                </c:pt>
                <c:pt idx="273">
                  <c:v>2006274</c:v>
                </c:pt>
                <c:pt idx="274">
                  <c:v>2006275</c:v>
                </c:pt>
                <c:pt idx="275">
                  <c:v>2006276</c:v>
                </c:pt>
                <c:pt idx="276">
                  <c:v>2006277</c:v>
                </c:pt>
                <c:pt idx="277">
                  <c:v>2006278</c:v>
                </c:pt>
                <c:pt idx="278">
                  <c:v>2006279</c:v>
                </c:pt>
                <c:pt idx="279">
                  <c:v>2006280</c:v>
                </c:pt>
                <c:pt idx="280">
                  <c:v>2006281</c:v>
                </c:pt>
                <c:pt idx="281">
                  <c:v>2006282</c:v>
                </c:pt>
                <c:pt idx="282">
                  <c:v>2006283</c:v>
                </c:pt>
                <c:pt idx="283">
                  <c:v>2006284</c:v>
                </c:pt>
                <c:pt idx="284">
                  <c:v>2006285</c:v>
                </c:pt>
                <c:pt idx="285">
                  <c:v>2006286</c:v>
                </c:pt>
                <c:pt idx="286">
                  <c:v>2006287</c:v>
                </c:pt>
                <c:pt idx="287">
                  <c:v>2006288</c:v>
                </c:pt>
                <c:pt idx="288">
                  <c:v>2006289</c:v>
                </c:pt>
                <c:pt idx="289">
                  <c:v>2006290</c:v>
                </c:pt>
                <c:pt idx="290">
                  <c:v>2006291</c:v>
                </c:pt>
                <c:pt idx="291">
                  <c:v>2006292</c:v>
                </c:pt>
                <c:pt idx="292">
                  <c:v>2006293</c:v>
                </c:pt>
                <c:pt idx="293">
                  <c:v>2006294</c:v>
                </c:pt>
                <c:pt idx="294">
                  <c:v>2006295</c:v>
                </c:pt>
                <c:pt idx="295">
                  <c:v>2006296</c:v>
                </c:pt>
                <c:pt idx="296">
                  <c:v>2006297</c:v>
                </c:pt>
                <c:pt idx="297">
                  <c:v>2006298</c:v>
                </c:pt>
                <c:pt idx="298">
                  <c:v>2006299</c:v>
                </c:pt>
                <c:pt idx="299">
                  <c:v>2006300</c:v>
                </c:pt>
                <c:pt idx="300">
                  <c:v>2006301</c:v>
                </c:pt>
                <c:pt idx="301">
                  <c:v>2006302</c:v>
                </c:pt>
                <c:pt idx="302">
                  <c:v>2006303</c:v>
                </c:pt>
                <c:pt idx="303">
                  <c:v>2006304</c:v>
                </c:pt>
                <c:pt idx="304">
                  <c:v>2006305</c:v>
                </c:pt>
                <c:pt idx="305">
                  <c:v>2006306</c:v>
                </c:pt>
                <c:pt idx="306">
                  <c:v>2006307</c:v>
                </c:pt>
                <c:pt idx="307">
                  <c:v>2006308</c:v>
                </c:pt>
                <c:pt idx="308">
                  <c:v>2006309</c:v>
                </c:pt>
                <c:pt idx="309">
                  <c:v>2006310</c:v>
                </c:pt>
                <c:pt idx="310">
                  <c:v>2006311</c:v>
                </c:pt>
                <c:pt idx="311">
                  <c:v>2006312</c:v>
                </c:pt>
                <c:pt idx="312">
                  <c:v>2006313</c:v>
                </c:pt>
                <c:pt idx="313">
                  <c:v>2006314</c:v>
                </c:pt>
                <c:pt idx="314">
                  <c:v>2006315</c:v>
                </c:pt>
                <c:pt idx="315">
                  <c:v>2006316</c:v>
                </c:pt>
                <c:pt idx="316">
                  <c:v>2006317</c:v>
                </c:pt>
                <c:pt idx="317">
                  <c:v>2006318</c:v>
                </c:pt>
                <c:pt idx="318">
                  <c:v>2006319</c:v>
                </c:pt>
                <c:pt idx="319">
                  <c:v>2006320</c:v>
                </c:pt>
                <c:pt idx="320">
                  <c:v>2006321</c:v>
                </c:pt>
                <c:pt idx="321">
                  <c:v>2006322</c:v>
                </c:pt>
                <c:pt idx="322">
                  <c:v>2006323</c:v>
                </c:pt>
                <c:pt idx="323">
                  <c:v>2006324</c:v>
                </c:pt>
                <c:pt idx="324">
                  <c:v>2006325</c:v>
                </c:pt>
                <c:pt idx="325">
                  <c:v>2006326</c:v>
                </c:pt>
                <c:pt idx="326">
                  <c:v>2006327</c:v>
                </c:pt>
                <c:pt idx="327">
                  <c:v>2006328</c:v>
                </c:pt>
                <c:pt idx="328">
                  <c:v>2006329</c:v>
                </c:pt>
                <c:pt idx="329">
                  <c:v>2006330</c:v>
                </c:pt>
                <c:pt idx="330">
                  <c:v>2006331</c:v>
                </c:pt>
                <c:pt idx="331">
                  <c:v>2006332</c:v>
                </c:pt>
                <c:pt idx="332">
                  <c:v>2006333</c:v>
                </c:pt>
                <c:pt idx="333">
                  <c:v>2006334</c:v>
                </c:pt>
                <c:pt idx="334">
                  <c:v>2006335</c:v>
                </c:pt>
                <c:pt idx="335">
                  <c:v>2006336</c:v>
                </c:pt>
                <c:pt idx="336">
                  <c:v>2006337</c:v>
                </c:pt>
                <c:pt idx="337">
                  <c:v>2006338</c:v>
                </c:pt>
                <c:pt idx="338">
                  <c:v>2006339</c:v>
                </c:pt>
                <c:pt idx="339">
                  <c:v>2006340</c:v>
                </c:pt>
                <c:pt idx="340">
                  <c:v>2006341</c:v>
                </c:pt>
                <c:pt idx="341">
                  <c:v>2006342</c:v>
                </c:pt>
                <c:pt idx="342">
                  <c:v>2006343</c:v>
                </c:pt>
                <c:pt idx="343">
                  <c:v>2006344</c:v>
                </c:pt>
                <c:pt idx="344">
                  <c:v>2006345</c:v>
                </c:pt>
                <c:pt idx="345">
                  <c:v>2006346</c:v>
                </c:pt>
                <c:pt idx="346">
                  <c:v>2006347</c:v>
                </c:pt>
                <c:pt idx="347">
                  <c:v>2006348</c:v>
                </c:pt>
                <c:pt idx="348">
                  <c:v>2006349</c:v>
                </c:pt>
                <c:pt idx="349">
                  <c:v>2006350</c:v>
                </c:pt>
                <c:pt idx="350">
                  <c:v>2006351</c:v>
                </c:pt>
                <c:pt idx="351">
                  <c:v>2006352</c:v>
                </c:pt>
                <c:pt idx="352">
                  <c:v>2006353</c:v>
                </c:pt>
                <c:pt idx="353">
                  <c:v>2006354</c:v>
                </c:pt>
                <c:pt idx="354">
                  <c:v>2006355</c:v>
                </c:pt>
                <c:pt idx="355">
                  <c:v>2006356</c:v>
                </c:pt>
                <c:pt idx="356">
                  <c:v>2006357</c:v>
                </c:pt>
                <c:pt idx="357">
                  <c:v>2006358</c:v>
                </c:pt>
                <c:pt idx="358">
                  <c:v>2006359</c:v>
                </c:pt>
                <c:pt idx="359">
                  <c:v>2006360</c:v>
                </c:pt>
                <c:pt idx="360">
                  <c:v>2006361</c:v>
                </c:pt>
                <c:pt idx="361">
                  <c:v>2006362</c:v>
                </c:pt>
                <c:pt idx="362">
                  <c:v>2006363</c:v>
                </c:pt>
                <c:pt idx="363">
                  <c:v>2006364</c:v>
                </c:pt>
                <c:pt idx="364">
                  <c:v>2007001</c:v>
                </c:pt>
                <c:pt idx="365">
                  <c:v>2007002</c:v>
                </c:pt>
                <c:pt idx="366">
                  <c:v>2007003</c:v>
                </c:pt>
                <c:pt idx="367">
                  <c:v>2007004</c:v>
                </c:pt>
                <c:pt idx="368">
                  <c:v>2007005</c:v>
                </c:pt>
                <c:pt idx="369">
                  <c:v>2007006</c:v>
                </c:pt>
                <c:pt idx="370">
                  <c:v>2007007</c:v>
                </c:pt>
                <c:pt idx="371">
                  <c:v>2007008</c:v>
                </c:pt>
                <c:pt idx="372">
                  <c:v>2007009</c:v>
                </c:pt>
                <c:pt idx="373">
                  <c:v>2007010</c:v>
                </c:pt>
                <c:pt idx="374">
                  <c:v>2007011</c:v>
                </c:pt>
                <c:pt idx="375">
                  <c:v>2007012</c:v>
                </c:pt>
                <c:pt idx="376">
                  <c:v>2007013</c:v>
                </c:pt>
                <c:pt idx="377">
                  <c:v>2007014</c:v>
                </c:pt>
                <c:pt idx="378">
                  <c:v>2007015</c:v>
                </c:pt>
                <c:pt idx="379">
                  <c:v>2007016</c:v>
                </c:pt>
                <c:pt idx="380">
                  <c:v>2007017</c:v>
                </c:pt>
                <c:pt idx="381">
                  <c:v>2007018</c:v>
                </c:pt>
                <c:pt idx="382">
                  <c:v>2007019</c:v>
                </c:pt>
                <c:pt idx="383">
                  <c:v>2007020</c:v>
                </c:pt>
                <c:pt idx="384">
                  <c:v>2007021</c:v>
                </c:pt>
                <c:pt idx="385">
                  <c:v>2007022</c:v>
                </c:pt>
                <c:pt idx="386">
                  <c:v>2007023</c:v>
                </c:pt>
                <c:pt idx="387">
                  <c:v>2007024</c:v>
                </c:pt>
                <c:pt idx="388">
                  <c:v>2007025</c:v>
                </c:pt>
                <c:pt idx="389">
                  <c:v>2007026</c:v>
                </c:pt>
                <c:pt idx="390">
                  <c:v>2007027</c:v>
                </c:pt>
                <c:pt idx="391">
                  <c:v>2007028</c:v>
                </c:pt>
                <c:pt idx="392">
                  <c:v>2007029</c:v>
                </c:pt>
                <c:pt idx="393">
                  <c:v>2007030</c:v>
                </c:pt>
                <c:pt idx="394">
                  <c:v>2007031</c:v>
                </c:pt>
                <c:pt idx="395">
                  <c:v>2007032</c:v>
                </c:pt>
                <c:pt idx="396">
                  <c:v>2007033</c:v>
                </c:pt>
                <c:pt idx="397">
                  <c:v>2007034</c:v>
                </c:pt>
                <c:pt idx="398">
                  <c:v>2007035</c:v>
                </c:pt>
                <c:pt idx="399">
                  <c:v>2007036</c:v>
                </c:pt>
                <c:pt idx="400">
                  <c:v>2007037</c:v>
                </c:pt>
                <c:pt idx="401">
                  <c:v>2007038</c:v>
                </c:pt>
                <c:pt idx="402">
                  <c:v>2007039</c:v>
                </c:pt>
                <c:pt idx="403">
                  <c:v>2007040</c:v>
                </c:pt>
                <c:pt idx="404">
                  <c:v>2007041</c:v>
                </c:pt>
                <c:pt idx="405">
                  <c:v>2007042</c:v>
                </c:pt>
                <c:pt idx="406">
                  <c:v>2007043</c:v>
                </c:pt>
                <c:pt idx="407">
                  <c:v>2007044</c:v>
                </c:pt>
                <c:pt idx="408">
                  <c:v>2007045</c:v>
                </c:pt>
                <c:pt idx="409">
                  <c:v>2007046</c:v>
                </c:pt>
                <c:pt idx="410">
                  <c:v>2007047</c:v>
                </c:pt>
                <c:pt idx="411">
                  <c:v>2007048</c:v>
                </c:pt>
                <c:pt idx="412">
                  <c:v>2007049</c:v>
                </c:pt>
                <c:pt idx="413">
                  <c:v>2007050</c:v>
                </c:pt>
                <c:pt idx="414">
                  <c:v>2007051</c:v>
                </c:pt>
                <c:pt idx="415">
                  <c:v>2007052</c:v>
                </c:pt>
                <c:pt idx="416">
                  <c:v>2007053</c:v>
                </c:pt>
                <c:pt idx="417">
                  <c:v>2007054</c:v>
                </c:pt>
                <c:pt idx="418">
                  <c:v>2007055</c:v>
                </c:pt>
                <c:pt idx="419">
                  <c:v>2007056</c:v>
                </c:pt>
                <c:pt idx="420">
                  <c:v>2007057</c:v>
                </c:pt>
                <c:pt idx="421">
                  <c:v>2007058</c:v>
                </c:pt>
                <c:pt idx="422">
                  <c:v>2007059</c:v>
                </c:pt>
                <c:pt idx="423">
                  <c:v>2007060</c:v>
                </c:pt>
                <c:pt idx="424">
                  <c:v>2007061</c:v>
                </c:pt>
                <c:pt idx="425">
                  <c:v>2007062</c:v>
                </c:pt>
                <c:pt idx="426">
                  <c:v>2007063</c:v>
                </c:pt>
                <c:pt idx="427">
                  <c:v>2007064</c:v>
                </c:pt>
                <c:pt idx="428">
                  <c:v>2007065</c:v>
                </c:pt>
                <c:pt idx="429">
                  <c:v>2007066</c:v>
                </c:pt>
                <c:pt idx="430">
                  <c:v>2007067</c:v>
                </c:pt>
                <c:pt idx="431">
                  <c:v>2007068</c:v>
                </c:pt>
                <c:pt idx="432">
                  <c:v>2007069</c:v>
                </c:pt>
                <c:pt idx="433">
                  <c:v>2007070</c:v>
                </c:pt>
                <c:pt idx="434">
                  <c:v>2007071</c:v>
                </c:pt>
                <c:pt idx="435">
                  <c:v>2007072</c:v>
                </c:pt>
                <c:pt idx="436">
                  <c:v>2007073</c:v>
                </c:pt>
                <c:pt idx="437">
                  <c:v>2007074</c:v>
                </c:pt>
                <c:pt idx="438">
                  <c:v>2007075</c:v>
                </c:pt>
                <c:pt idx="439">
                  <c:v>2007076</c:v>
                </c:pt>
                <c:pt idx="440">
                  <c:v>2007077</c:v>
                </c:pt>
                <c:pt idx="441">
                  <c:v>2007078</c:v>
                </c:pt>
                <c:pt idx="442">
                  <c:v>2007079</c:v>
                </c:pt>
                <c:pt idx="443">
                  <c:v>2007080</c:v>
                </c:pt>
                <c:pt idx="444">
                  <c:v>2007081</c:v>
                </c:pt>
                <c:pt idx="445">
                  <c:v>2007082</c:v>
                </c:pt>
                <c:pt idx="446">
                  <c:v>2007083</c:v>
                </c:pt>
                <c:pt idx="447">
                  <c:v>2007084</c:v>
                </c:pt>
                <c:pt idx="448">
                  <c:v>2007085</c:v>
                </c:pt>
                <c:pt idx="449">
                  <c:v>2007086</c:v>
                </c:pt>
                <c:pt idx="450">
                  <c:v>2007087</c:v>
                </c:pt>
                <c:pt idx="451">
                  <c:v>2007088</c:v>
                </c:pt>
                <c:pt idx="452">
                  <c:v>2007089</c:v>
                </c:pt>
                <c:pt idx="453">
                  <c:v>2007090</c:v>
                </c:pt>
                <c:pt idx="454">
                  <c:v>2007091</c:v>
                </c:pt>
                <c:pt idx="455">
                  <c:v>2007092</c:v>
                </c:pt>
                <c:pt idx="456">
                  <c:v>2007093</c:v>
                </c:pt>
                <c:pt idx="457">
                  <c:v>2007094</c:v>
                </c:pt>
                <c:pt idx="458">
                  <c:v>2007095</c:v>
                </c:pt>
                <c:pt idx="459">
                  <c:v>2007096</c:v>
                </c:pt>
                <c:pt idx="460">
                  <c:v>2007097</c:v>
                </c:pt>
                <c:pt idx="461">
                  <c:v>2007098</c:v>
                </c:pt>
                <c:pt idx="462">
                  <c:v>2007099</c:v>
                </c:pt>
                <c:pt idx="463">
                  <c:v>2007100</c:v>
                </c:pt>
                <c:pt idx="464">
                  <c:v>2007101</c:v>
                </c:pt>
                <c:pt idx="465">
                  <c:v>2007102</c:v>
                </c:pt>
                <c:pt idx="466">
                  <c:v>2007103</c:v>
                </c:pt>
                <c:pt idx="467">
                  <c:v>2007104</c:v>
                </c:pt>
                <c:pt idx="468">
                  <c:v>2007105</c:v>
                </c:pt>
                <c:pt idx="469">
                  <c:v>2007106</c:v>
                </c:pt>
                <c:pt idx="470">
                  <c:v>2007107</c:v>
                </c:pt>
                <c:pt idx="471">
                  <c:v>2007108</c:v>
                </c:pt>
                <c:pt idx="472">
                  <c:v>2007109</c:v>
                </c:pt>
                <c:pt idx="473">
                  <c:v>2007110</c:v>
                </c:pt>
                <c:pt idx="474">
                  <c:v>2007111</c:v>
                </c:pt>
                <c:pt idx="475">
                  <c:v>2007112</c:v>
                </c:pt>
                <c:pt idx="476">
                  <c:v>2007113</c:v>
                </c:pt>
                <c:pt idx="477">
                  <c:v>2007114</c:v>
                </c:pt>
                <c:pt idx="478">
                  <c:v>2007115</c:v>
                </c:pt>
                <c:pt idx="479">
                  <c:v>2007116</c:v>
                </c:pt>
                <c:pt idx="480">
                  <c:v>2007117</c:v>
                </c:pt>
                <c:pt idx="481">
                  <c:v>2007118</c:v>
                </c:pt>
                <c:pt idx="482">
                  <c:v>2007119</c:v>
                </c:pt>
                <c:pt idx="483">
                  <c:v>2007120</c:v>
                </c:pt>
                <c:pt idx="484">
                  <c:v>2007121</c:v>
                </c:pt>
                <c:pt idx="485">
                  <c:v>2007122</c:v>
                </c:pt>
                <c:pt idx="486">
                  <c:v>2007123</c:v>
                </c:pt>
                <c:pt idx="487">
                  <c:v>2007124</c:v>
                </c:pt>
                <c:pt idx="488">
                  <c:v>2007125</c:v>
                </c:pt>
                <c:pt idx="489">
                  <c:v>2007126</c:v>
                </c:pt>
                <c:pt idx="490">
                  <c:v>2007127</c:v>
                </c:pt>
                <c:pt idx="491">
                  <c:v>2007128</c:v>
                </c:pt>
                <c:pt idx="492">
                  <c:v>2007129</c:v>
                </c:pt>
                <c:pt idx="493">
                  <c:v>2007130</c:v>
                </c:pt>
                <c:pt idx="494">
                  <c:v>2007131</c:v>
                </c:pt>
                <c:pt idx="495">
                  <c:v>2007132</c:v>
                </c:pt>
                <c:pt idx="496">
                  <c:v>2007133</c:v>
                </c:pt>
                <c:pt idx="497">
                  <c:v>2007134</c:v>
                </c:pt>
                <c:pt idx="498">
                  <c:v>2007135</c:v>
                </c:pt>
                <c:pt idx="499">
                  <c:v>2007136</c:v>
                </c:pt>
                <c:pt idx="500">
                  <c:v>2007137</c:v>
                </c:pt>
                <c:pt idx="501">
                  <c:v>2007138</c:v>
                </c:pt>
                <c:pt idx="502">
                  <c:v>2007139</c:v>
                </c:pt>
                <c:pt idx="503">
                  <c:v>2007140</c:v>
                </c:pt>
                <c:pt idx="504">
                  <c:v>2007141</c:v>
                </c:pt>
                <c:pt idx="505">
                  <c:v>2007142</c:v>
                </c:pt>
                <c:pt idx="506">
                  <c:v>2007143</c:v>
                </c:pt>
                <c:pt idx="507">
                  <c:v>2007144</c:v>
                </c:pt>
                <c:pt idx="508">
                  <c:v>2007145</c:v>
                </c:pt>
                <c:pt idx="509">
                  <c:v>2007146</c:v>
                </c:pt>
                <c:pt idx="510">
                  <c:v>2007147</c:v>
                </c:pt>
                <c:pt idx="511">
                  <c:v>2007148</c:v>
                </c:pt>
                <c:pt idx="512">
                  <c:v>2007149</c:v>
                </c:pt>
                <c:pt idx="513">
                  <c:v>2007150</c:v>
                </c:pt>
                <c:pt idx="514">
                  <c:v>2007151</c:v>
                </c:pt>
                <c:pt idx="515">
                  <c:v>2007152</c:v>
                </c:pt>
                <c:pt idx="516">
                  <c:v>2007153</c:v>
                </c:pt>
                <c:pt idx="517">
                  <c:v>2007154</c:v>
                </c:pt>
                <c:pt idx="518">
                  <c:v>2007155</c:v>
                </c:pt>
                <c:pt idx="519">
                  <c:v>2007156</c:v>
                </c:pt>
                <c:pt idx="520">
                  <c:v>2007157</c:v>
                </c:pt>
                <c:pt idx="521">
                  <c:v>2007158</c:v>
                </c:pt>
                <c:pt idx="522">
                  <c:v>2007159</c:v>
                </c:pt>
                <c:pt idx="523">
                  <c:v>2007160</c:v>
                </c:pt>
                <c:pt idx="524">
                  <c:v>2007161</c:v>
                </c:pt>
                <c:pt idx="525">
                  <c:v>2007162</c:v>
                </c:pt>
                <c:pt idx="526">
                  <c:v>2007163</c:v>
                </c:pt>
                <c:pt idx="527">
                  <c:v>2007164</c:v>
                </c:pt>
                <c:pt idx="528">
                  <c:v>2007165</c:v>
                </c:pt>
                <c:pt idx="529">
                  <c:v>2007166</c:v>
                </c:pt>
                <c:pt idx="530">
                  <c:v>2007167</c:v>
                </c:pt>
                <c:pt idx="531">
                  <c:v>2007168</c:v>
                </c:pt>
                <c:pt idx="532">
                  <c:v>2007169</c:v>
                </c:pt>
                <c:pt idx="533">
                  <c:v>2007170</c:v>
                </c:pt>
                <c:pt idx="534">
                  <c:v>2007171</c:v>
                </c:pt>
                <c:pt idx="535">
                  <c:v>2007172</c:v>
                </c:pt>
                <c:pt idx="536">
                  <c:v>2007173</c:v>
                </c:pt>
                <c:pt idx="537">
                  <c:v>2007174</c:v>
                </c:pt>
                <c:pt idx="538">
                  <c:v>2007175</c:v>
                </c:pt>
                <c:pt idx="539">
                  <c:v>2007176</c:v>
                </c:pt>
                <c:pt idx="540">
                  <c:v>2007177</c:v>
                </c:pt>
                <c:pt idx="541">
                  <c:v>2007178</c:v>
                </c:pt>
                <c:pt idx="542">
                  <c:v>2007179</c:v>
                </c:pt>
                <c:pt idx="543">
                  <c:v>2007180</c:v>
                </c:pt>
                <c:pt idx="544">
                  <c:v>2007181</c:v>
                </c:pt>
                <c:pt idx="545">
                  <c:v>2007182</c:v>
                </c:pt>
                <c:pt idx="546">
                  <c:v>2007183</c:v>
                </c:pt>
                <c:pt idx="547">
                  <c:v>2007184</c:v>
                </c:pt>
                <c:pt idx="548">
                  <c:v>2007185</c:v>
                </c:pt>
                <c:pt idx="549">
                  <c:v>2007186</c:v>
                </c:pt>
                <c:pt idx="550">
                  <c:v>2007187</c:v>
                </c:pt>
                <c:pt idx="551">
                  <c:v>2007188</c:v>
                </c:pt>
                <c:pt idx="552">
                  <c:v>2007189</c:v>
                </c:pt>
                <c:pt idx="553">
                  <c:v>2007190</c:v>
                </c:pt>
                <c:pt idx="554">
                  <c:v>2007191</c:v>
                </c:pt>
                <c:pt idx="555">
                  <c:v>2007192</c:v>
                </c:pt>
                <c:pt idx="556">
                  <c:v>2007193</c:v>
                </c:pt>
                <c:pt idx="557">
                  <c:v>2007194</c:v>
                </c:pt>
                <c:pt idx="558">
                  <c:v>2007195</c:v>
                </c:pt>
                <c:pt idx="559">
                  <c:v>2007196</c:v>
                </c:pt>
                <c:pt idx="560">
                  <c:v>2007197</c:v>
                </c:pt>
                <c:pt idx="561">
                  <c:v>2007198</c:v>
                </c:pt>
                <c:pt idx="562">
                  <c:v>2007199</c:v>
                </c:pt>
                <c:pt idx="563">
                  <c:v>2007200</c:v>
                </c:pt>
                <c:pt idx="564">
                  <c:v>2007201</c:v>
                </c:pt>
                <c:pt idx="565">
                  <c:v>2007202</c:v>
                </c:pt>
                <c:pt idx="566">
                  <c:v>2007203</c:v>
                </c:pt>
                <c:pt idx="567">
                  <c:v>2007205</c:v>
                </c:pt>
                <c:pt idx="568">
                  <c:v>2007206</c:v>
                </c:pt>
                <c:pt idx="569">
                  <c:v>2007207</c:v>
                </c:pt>
                <c:pt idx="570">
                  <c:v>2007208</c:v>
                </c:pt>
                <c:pt idx="571">
                  <c:v>2007209</c:v>
                </c:pt>
                <c:pt idx="572">
                  <c:v>2007210</c:v>
                </c:pt>
                <c:pt idx="573">
                  <c:v>2007211</c:v>
                </c:pt>
                <c:pt idx="574">
                  <c:v>2007212</c:v>
                </c:pt>
                <c:pt idx="575">
                  <c:v>2007213</c:v>
                </c:pt>
                <c:pt idx="576">
                  <c:v>2007214</c:v>
                </c:pt>
                <c:pt idx="577">
                  <c:v>2007215</c:v>
                </c:pt>
                <c:pt idx="578">
                  <c:v>2007216</c:v>
                </c:pt>
                <c:pt idx="579">
                  <c:v>2007217</c:v>
                </c:pt>
                <c:pt idx="580">
                  <c:v>2007218</c:v>
                </c:pt>
                <c:pt idx="581">
                  <c:v>2007219</c:v>
                </c:pt>
                <c:pt idx="582">
                  <c:v>2007220</c:v>
                </c:pt>
                <c:pt idx="583">
                  <c:v>2007221</c:v>
                </c:pt>
                <c:pt idx="584">
                  <c:v>2007222</c:v>
                </c:pt>
                <c:pt idx="585">
                  <c:v>2007223</c:v>
                </c:pt>
                <c:pt idx="586">
                  <c:v>2007224</c:v>
                </c:pt>
                <c:pt idx="587">
                  <c:v>2007225</c:v>
                </c:pt>
                <c:pt idx="588">
                  <c:v>2007226</c:v>
                </c:pt>
                <c:pt idx="589">
                  <c:v>2007227</c:v>
                </c:pt>
                <c:pt idx="590">
                  <c:v>2007228</c:v>
                </c:pt>
                <c:pt idx="591">
                  <c:v>2007229</c:v>
                </c:pt>
                <c:pt idx="592">
                  <c:v>2007230</c:v>
                </c:pt>
                <c:pt idx="593">
                  <c:v>2007231</c:v>
                </c:pt>
                <c:pt idx="594">
                  <c:v>2007232</c:v>
                </c:pt>
                <c:pt idx="595">
                  <c:v>2007233</c:v>
                </c:pt>
                <c:pt idx="596">
                  <c:v>2007234</c:v>
                </c:pt>
                <c:pt idx="597">
                  <c:v>2007235</c:v>
                </c:pt>
                <c:pt idx="598">
                  <c:v>2007236</c:v>
                </c:pt>
                <c:pt idx="599">
                  <c:v>2007237</c:v>
                </c:pt>
                <c:pt idx="600">
                  <c:v>2007238</c:v>
                </c:pt>
                <c:pt idx="601">
                  <c:v>2007239</c:v>
                </c:pt>
                <c:pt idx="602">
                  <c:v>2007240</c:v>
                </c:pt>
                <c:pt idx="603">
                  <c:v>2007241</c:v>
                </c:pt>
                <c:pt idx="604">
                  <c:v>2007242</c:v>
                </c:pt>
                <c:pt idx="605">
                  <c:v>2007243</c:v>
                </c:pt>
                <c:pt idx="606">
                  <c:v>2007244</c:v>
                </c:pt>
                <c:pt idx="607">
                  <c:v>2007245</c:v>
                </c:pt>
                <c:pt idx="608">
                  <c:v>2007246</c:v>
                </c:pt>
                <c:pt idx="609">
                  <c:v>2007247</c:v>
                </c:pt>
                <c:pt idx="610">
                  <c:v>2007248</c:v>
                </c:pt>
                <c:pt idx="611">
                  <c:v>2007249</c:v>
                </c:pt>
                <c:pt idx="612">
                  <c:v>2007250</c:v>
                </c:pt>
                <c:pt idx="613">
                  <c:v>2007251</c:v>
                </c:pt>
                <c:pt idx="614">
                  <c:v>2007252</c:v>
                </c:pt>
                <c:pt idx="615">
                  <c:v>2007253</c:v>
                </c:pt>
                <c:pt idx="616">
                  <c:v>2007254</c:v>
                </c:pt>
                <c:pt idx="617">
                  <c:v>2007255</c:v>
                </c:pt>
                <c:pt idx="618">
                  <c:v>2007256</c:v>
                </c:pt>
                <c:pt idx="619">
                  <c:v>2007257</c:v>
                </c:pt>
                <c:pt idx="620">
                  <c:v>2007258</c:v>
                </c:pt>
                <c:pt idx="621">
                  <c:v>2007259</c:v>
                </c:pt>
                <c:pt idx="622">
                  <c:v>2007260</c:v>
                </c:pt>
                <c:pt idx="623">
                  <c:v>2007261</c:v>
                </c:pt>
                <c:pt idx="624">
                  <c:v>2007262</c:v>
                </c:pt>
                <c:pt idx="625">
                  <c:v>2007263</c:v>
                </c:pt>
                <c:pt idx="626">
                  <c:v>2007264</c:v>
                </c:pt>
                <c:pt idx="627">
                  <c:v>2007265</c:v>
                </c:pt>
                <c:pt idx="628">
                  <c:v>2007266</c:v>
                </c:pt>
                <c:pt idx="629">
                  <c:v>2007267</c:v>
                </c:pt>
                <c:pt idx="630">
                  <c:v>2007268</c:v>
                </c:pt>
                <c:pt idx="631">
                  <c:v>2007269</c:v>
                </c:pt>
                <c:pt idx="632">
                  <c:v>2007270</c:v>
                </c:pt>
                <c:pt idx="633">
                  <c:v>2007271</c:v>
                </c:pt>
                <c:pt idx="634">
                  <c:v>2007272</c:v>
                </c:pt>
                <c:pt idx="635">
                  <c:v>2007273</c:v>
                </c:pt>
                <c:pt idx="636">
                  <c:v>2007274</c:v>
                </c:pt>
                <c:pt idx="637">
                  <c:v>2007275</c:v>
                </c:pt>
                <c:pt idx="638">
                  <c:v>2007276</c:v>
                </c:pt>
                <c:pt idx="639">
                  <c:v>2007277</c:v>
                </c:pt>
                <c:pt idx="640">
                  <c:v>2007278</c:v>
                </c:pt>
                <c:pt idx="641">
                  <c:v>2007279</c:v>
                </c:pt>
                <c:pt idx="642">
                  <c:v>2007280</c:v>
                </c:pt>
                <c:pt idx="643">
                  <c:v>2007281</c:v>
                </c:pt>
                <c:pt idx="644">
                  <c:v>2007282</c:v>
                </c:pt>
                <c:pt idx="645">
                  <c:v>2007283</c:v>
                </c:pt>
                <c:pt idx="646">
                  <c:v>2007284</c:v>
                </c:pt>
                <c:pt idx="647">
                  <c:v>2007285</c:v>
                </c:pt>
                <c:pt idx="648">
                  <c:v>2007286</c:v>
                </c:pt>
                <c:pt idx="649">
                  <c:v>2007287</c:v>
                </c:pt>
                <c:pt idx="650">
                  <c:v>2007288</c:v>
                </c:pt>
                <c:pt idx="651">
                  <c:v>2007289</c:v>
                </c:pt>
                <c:pt idx="652">
                  <c:v>2007290</c:v>
                </c:pt>
                <c:pt idx="653">
                  <c:v>2007291</c:v>
                </c:pt>
                <c:pt idx="654">
                  <c:v>2007292</c:v>
                </c:pt>
                <c:pt idx="655">
                  <c:v>2007293</c:v>
                </c:pt>
                <c:pt idx="656">
                  <c:v>2007294</c:v>
                </c:pt>
                <c:pt idx="657">
                  <c:v>2007295</c:v>
                </c:pt>
                <c:pt idx="658">
                  <c:v>2007296</c:v>
                </c:pt>
                <c:pt idx="659">
                  <c:v>2007297</c:v>
                </c:pt>
                <c:pt idx="660">
                  <c:v>2007298</c:v>
                </c:pt>
                <c:pt idx="661">
                  <c:v>2007299</c:v>
                </c:pt>
                <c:pt idx="662">
                  <c:v>2007300</c:v>
                </c:pt>
                <c:pt idx="663">
                  <c:v>2007301</c:v>
                </c:pt>
                <c:pt idx="664">
                  <c:v>2007302</c:v>
                </c:pt>
                <c:pt idx="665">
                  <c:v>2007303</c:v>
                </c:pt>
                <c:pt idx="666">
                  <c:v>2007304</c:v>
                </c:pt>
                <c:pt idx="667">
                  <c:v>2007305</c:v>
                </c:pt>
                <c:pt idx="668">
                  <c:v>2007306</c:v>
                </c:pt>
                <c:pt idx="669">
                  <c:v>2007307</c:v>
                </c:pt>
                <c:pt idx="670">
                  <c:v>2007308</c:v>
                </c:pt>
                <c:pt idx="671">
                  <c:v>2007309</c:v>
                </c:pt>
                <c:pt idx="672">
                  <c:v>2007310</c:v>
                </c:pt>
                <c:pt idx="673">
                  <c:v>2007311</c:v>
                </c:pt>
                <c:pt idx="674">
                  <c:v>2007312</c:v>
                </c:pt>
                <c:pt idx="675">
                  <c:v>2007313</c:v>
                </c:pt>
                <c:pt idx="676">
                  <c:v>2007314</c:v>
                </c:pt>
                <c:pt idx="677">
                  <c:v>2007315</c:v>
                </c:pt>
                <c:pt idx="678">
                  <c:v>2007316</c:v>
                </c:pt>
                <c:pt idx="679">
                  <c:v>2007317</c:v>
                </c:pt>
                <c:pt idx="680">
                  <c:v>2007318</c:v>
                </c:pt>
                <c:pt idx="681">
                  <c:v>2007319</c:v>
                </c:pt>
                <c:pt idx="682">
                  <c:v>2007320</c:v>
                </c:pt>
                <c:pt idx="683">
                  <c:v>2007321</c:v>
                </c:pt>
                <c:pt idx="684">
                  <c:v>2007322</c:v>
                </c:pt>
                <c:pt idx="685">
                  <c:v>2007323</c:v>
                </c:pt>
                <c:pt idx="686">
                  <c:v>2007324</c:v>
                </c:pt>
                <c:pt idx="687">
                  <c:v>2007325</c:v>
                </c:pt>
                <c:pt idx="688">
                  <c:v>2007326</c:v>
                </c:pt>
                <c:pt idx="689">
                  <c:v>2007327</c:v>
                </c:pt>
                <c:pt idx="690">
                  <c:v>2007328</c:v>
                </c:pt>
                <c:pt idx="691">
                  <c:v>2007329</c:v>
                </c:pt>
                <c:pt idx="692">
                  <c:v>2007330</c:v>
                </c:pt>
                <c:pt idx="693">
                  <c:v>2007331</c:v>
                </c:pt>
                <c:pt idx="694">
                  <c:v>2007332</c:v>
                </c:pt>
                <c:pt idx="695">
                  <c:v>2007333</c:v>
                </c:pt>
                <c:pt idx="696">
                  <c:v>2007334</c:v>
                </c:pt>
                <c:pt idx="697">
                  <c:v>2007335</c:v>
                </c:pt>
                <c:pt idx="698">
                  <c:v>2007336</c:v>
                </c:pt>
                <c:pt idx="699">
                  <c:v>2007337</c:v>
                </c:pt>
                <c:pt idx="700">
                  <c:v>2007338</c:v>
                </c:pt>
                <c:pt idx="701">
                  <c:v>2007339</c:v>
                </c:pt>
                <c:pt idx="702">
                  <c:v>2007340</c:v>
                </c:pt>
                <c:pt idx="703">
                  <c:v>2007341</c:v>
                </c:pt>
                <c:pt idx="704">
                  <c:v>2007342</c:v>
                </c:pt>
                <c:pt idx="705">
                  <c:v>2007343</c:v>
                </c:pt>
                <c:pt idx="706">
                  <c:v>2007344</c:v>
                </c:pt>
                <c:pt idx="707">
                  <c:v>2007345</c:v>
                </c:pt>
                <c:pt idx="708">
                  <c:v>2007346</c:v>
                </c:pt>
                <c:pt idx="709">
                  <c:v>2007347</c:v>
                </c:pt>
                <c:pt idx="710">
                  <c:v>2007348</c:v>
                </c:pt>
                <c:pt idx="711">
                  <c:v>2007349</c:v>
                </c:pt>
                <c:pt idx="712">
                  <c:v>2007350</c:v>
                </c:pt>
                <c:pt idx="713">
                  <c:v>2007351</c:v>
                </c:pt>
                <c:pt idx="714">
                  <c:v>2007352</c:v>
                </c:pt>
                <c:pt idx="715">
                  <c:v>2007353</c:v>
                </c:pt>
                <c:pt idx="716">
                  <c:v>2007354</c:v>
                </c:pt>
                <c:pt idx="717">
                  <c:v>2007355</c:v>
                </c:pt>
                <c:pt idx="718">
                  <c:v>2007356</c:v>
                </c:pt>
                <c:pt idx="719">
                  <c:v>2007357</c:v>
                </c:pt>
                <c:pt idx="720">
                  <c:v>2007358</c:v>
                </c:pt>
                <c:pt idx="721">
                  <c:v>2007359</c:v>
                </c:pt>
                <c:pt idx="722">
                  <c:v>2007360</c:v>
                </c:pt>
                <c:pt idx="723">
                  <c:v>2007361</c:v>
                </c:pt>
                <c:pt idx="724">
                  <c:v>2007362</c:v>
                </c:pt>
                <c:pt idx="725">
                  <c:v>2007363</c:v>
                </c:pt>
                <c:pt idx="726">
                  <c:v>2007364</c:v>
                </c:pt>
                <c:pt idx="727">
                  <c:v>2008001</c:v>
                </c:pt>
                <c:pt idx="728">
                  <c:v>2008002</c:v>
                </c:pt>
                <c:pt idx="729">
                  <c:v>2008003</c:v>
                </c:pt>
                <c:pt idx="730">
                  <c:v>2008004</c:v>
                </c:pt>
                <c:pt idx="731">
                  <c:v>2008005</c:v>
                </c:pt>
                <c:pt idx="732">
                  <c:v>2008006</c:v>
                </c:pt>
                <c:pt idx="733">
                  <c:v>2008007</c:v>
                </c:pt>
                <c:pt idx="734">
                  <c:v>2008008</c:v>
                </c:pt>
                <c:pt idx="735">
                  <c:v>2008009</c:v>
                </c:pt>
                <c:pt idx="736">
                  <c:v>2008010</c:v>
                </c:pt>
                <c:pt idx="737">
                  <c:v>2008011</c:v>
                </c:pt>
                <c:pt idx="738">
                  <c:v>2008012</c:v>
                </c:pt>
                <c:pt idx="739">
                  <c:v>2008013</c:v>
                </c:pt>
                <c:pt idx="740">
                  <c:v>2008014</c:v>
                </c:pt>
                <c:pt idx="741">
                  <c:v>2008015</c:v>
                </c:pt>
                <c:pt idx="742">
                  <c:v>2008016</c:v>
                </c:pt>
                <c:pt idx="743">
                  <c:v>2008018</c:v>
                </c:pt>
                <c:pt idx="744">
                  <c:v>2008019</c:v>
                </c:pt>
                <c:pt idx="745">
                  <c:v>2008020</c:v>
                </c:pt>
                <c:pt idx="746">
                  <c:v>2008021</c:v>
                </c:pt>
                <c:pt idx="747">
                  <c:v>2008022</c:v>
                </c:pt>
                <c:pt idx="748">
                  <c:v>2008023</c:v>
                </c:pt>
                <c:pt idx="749">
                  <c:v>2008024</c:v>
                </c:pt>
                <c:pt idx="750">
                  <c:v>2008025</c:v>
                </c:pt>
                <c:pt idx="751">
                  <c:v>2008026</c:v>
                </c:pt>
                <c:pt idx="752">
                  <c:v>2008027</c:v>
                </c:pt>
                <c:pt idx="753">
                  <c:v>2008028</c:v>
                </c:pt>
                <c:pt idx="754">
                  <c:v>2008029</c:v>
                </c:pt>
                <c:pt idx="755">
                  <c:v>2008030</c:v>
                </c:pt>
                <c:pt idx="756">
                  <c:v>2008031</c:v>
                </c:pt>
                <c:pt idx="757">
                  <c:v>2008032</c:v>
                </c:pt>
                <c:pt idx="758">
                  <c:v>2008033</c:v>
                </c:pt>
                <c:pt idx="759">
                  <c:v>2008034</c:v>
                </c:pt>
                <c:pt idx="760">
                  <c:v>2008035</c:v>
                </c:pt>
                <c:pt idx="761">
                  <c:v>2008036</c:v>
                </c:pt>
                <c:pt idx="762">
                  <c:v>2008037</c:v>
                </c:pt>
                <c:pt idx="763">
                  <c:v>2008038</c:v>
                </c:pt>
                <c:pt idx="764">
                  <c:v>2008039</c:v>
                </c:pt>
                <c:pt idx="765">
                  <c:v>2008040</c:v>
                </c:pt>
                <c:pt idx="766">
                  <c:v>2008041</c:v>
                </c:pt>
                <c:pt idx="767">
                  <c:v>2008042</c:v>
                </c:pt>
                <c:pt idx="768">
                  <c:v>2008043</c:v>
                </c:pt>
                <c:pt idx="769">
                  <c:v>2008044</c:v>
                </c:pt>
                <c:pt idx="770">
                  <c:v>2008045</c:v>
                </c:pt>
                <c:pt idx="771">
                  <c:v>2008046</c:v>
                </c:pt>
                <c:pt idx="772">
                  <c:v>2008047</c:v>
                </c:pt>
                <c:pt idx="773">
                  <c:v>2008048</c:v>
                </c:pt>
                <c:pt idx="774">
                  <c:v>2008049</c:v>
                </c:pt>
                <c:pt idx="775">
                  <c:v>2008050</c:v>
                </c:pt>
                <c:pt idx="776">
                  <c:v>2008051</c:v>
                </c:pt>
                <c:pt idx="777">
                  <c:v>2008052</c:v>
                </c:pt>
                <c:pt idx="778">
                  <c:v>2008053</c:v>
                </c:pt>
                <c:pt idx="779">
                  <c:v>2008054</c:v>
                </c:pt>
                <c:pt idx="780">
                  <c:v>2008055</c:v>
                </c:pt>
                <c:pt idx="781">
                  <c:v>2008056</c:v>
                </c:pt>
                <c:pt idx="782">
                  <c:v>2008057</c:v>
                </c:pt>
                <c:pt idx="783">
                  <c:v>2008058</c:v>
                </c:pt>
                <c:pt idx="784">
                  <c:v>2008059</c:v>
                </c:pt>
                <c:pt idx="785">
                  <c:v>2008060</c:v>
                </c:pt>
                <c:pt idx="786">
                  <c:v>2008061</c:v>
                </c:pt>
                <c:pt idx="787">
                  <c:v>2008062</c:v>
                </c:pt>
                <c:pt idx="788">
                  <c:v>2008063</c:v>
                </c:pt>
                <c:pt idx="789">
                  <c:v>2008064</c:v>
                </c:pt>
                <c:pt idx="790">
                  <c:v>2008065</c:v>
                </c:pt>
                <c:pt idx="791">
                  <c:v>2008066</c:v>
                </c:pt>
                <c:pt idx="792">
                  <c:v>2008067</c:v>
                </c:pt>
                <c:pt idx="793">
                  <c:v>2008068</c:v>
                </c:pt>
                <c:pt idx="794">
                  <c:v>2008069</c:v>
                </c:pt>
                <c:pt idx="795">
                  <c:v>2008070</c:v>
                </c:pt>
                <c:pt idx="796">
                  <c:v>2008071</c:v>
                </c:pt>
                <c:pt idx="797">
                  <c:v>2008072</c:v>
                </c:pt>
                <c:pt idx="798">
                  <c:v>2008073</c:v>
                </c:pt>
                <c:pt idx="799">
                  <c:v>2008074</c:v>
                </c:pt>
                <c:pt idx="800">
                  <c:v>2008075</c:v>
                </c:pt>
                <c:pt idx="801">
                  <c:v>2008076</c:v>
                </c:pt>
                <c:pt idx="802">
                  <c:v>2008077</c:v>
                </c:pt>
                <c:pt idx="803">
                  <c:v>2008078</c:v>
                </c:pt>
                <c:pt idx="804">
                  <c:v>2008079</c:v>
                </c:pt>
                <c:pt idx="805">
                  <c:v>2008080</c:v>
                </c:pt>
                <c:pt idx="806">
                  <c:v>2008081</c:v>
                </c:pt>
                <c:pt idx="807">
                  <c:v>2008082</c:v>
                </c:pt>
                <c:pt idx="808">
                  <c:v>2008083</c:v>
                </c:pt>
                <c:pt idx="809">
                  <c:v>2008084</c:v>
                </c:pt>
                <c:pt idx="810">
                  <c:v>2008085</c:v>
                </c:pt>
                <c:pt idx="811">
                  <c:v>2008086</c:v>
                </c:pt>
                <c:pt idx="812">
                  <c:v>2008087</c:v>
                </c:pt>
                <c:pt idx="813">
                  <c:v>2008088</c:v>
                </c:pt>
                <c:pt idx="814">
                  <c:v>2008089</c:v>
                </c:pt>
                <c:pt idx="815">
                  <c:v>2008090</c:v>
                </c:pt>
                <c:pt idx="816">
                  <c:v>2008091</c:v>
                </c:pt>
                <c:pt idx="817">
                  <c:v>2008092</c:v>
                </c:pt>
                <c:pt idx="818">
                  <c:v>2008093</c:v>
                </c:pt>
                <c:pt idx="819">
                  <c:v>2008094</c:v>
                </c:pt>
                <c:pt idx="820">
                  <c:v>2008095</c:v>
                </c:pt>
                <c:pt idx="821">
                  <c:v>2008096</c:v>
                </c:pt>
                <c:pt idx="822">
                  <c:v>2008097</c:v>
                </c:pt>
                <c:pt idx="823">
                  <c:v>2008098</c:v>
                </c:pt>
                <c:pt idx="824">
                  <c:v>2008099</c:v>
                </c:pt>
                <c:pt idx="825">
                  <c:v>2008100</c:v>
                </c:pt>
                <c:pt idx="826">
                  <c:v>2008101</c:v>
                </c:pt>
                <c:pt idx="827">
                  <c:v>2008102</c:v>
                </c:pt>
                <c:pt idx="828">
                  <c:v>2008103</c:v>
                </c:pt>
                <c:pt idx="829">
                  <c:v>2008104</c:v>
                </c:pt>
                <c:pt idx="830">
                  <c:v>2008105</c:v>
                </c:pt>
                <c:pt idx="831">
                  <c:v>2008106</c:v>
                </c:pt>
                <c:pt idx="832">
                  <c:v>2008107</c:v>
                </c:pt>
                <c:pt idx="833">
                  <c:v>2008108</c:v>
                </c:pt>
                <c:pt idx="834">
                  <c:v>2008109</c:v>
                </c:pt>
                <c:pt idx="835">
                  <c:v>2008110</c:v>
                </c:pt>
                <c:pt idx="836">
                  <c:v>2008111</c:v>
                </c:pt>
                <c:pt idx="837">
                  <c:v>2008112</c:v>
                </c:pt>
                <c:pt idx="838">
                  <c:v>2008113</c:v>
                </c:pt>
                <c:pt idx="839">
                  <c:v>2008114</c:v>
                </c:pt>
                <c:pt idx="840">
                  <c:v>2008115</c:v>
                </c:pt>
                <c:pt idx="841">
                  <c:v>2008116</c:v>
                </c:pt>
                <c:pt idx="842">
                  <c:v>2008117</c:v>
                </c:pt>
                <c:pt idx="843">
                  <c:v>2008118</c:v>
                </c:pt>
                <c:pt idx="844">
                  <c:v>2008119</c:v>
                </c:pt>
                <c:pt idx="845">
                  <c:v>2008120</c:v>
                </c:pt>
                <c:pt idx="846">
                  <c:v>2008121</c:v>
                </c:pt>
                <c:pt idx="847">
                  <c:v>2008122</c:v>
                </c:pt>
                <c:pt idx="848">
                  <c:v>2008123</c:v>
                </c:pt>
                <c:pt idx="849">
                  <c:v>2008124</c:v>
                </c:pt>
                <c:pt idx="850">
                  <c:v>2008125</c:v>
                </c:pt>
                <c:pt idx="851">
                  <c:v>2008126</c:v>
                </c:pt>
                <c:pt idx="852">
                  <c:v>2008127</c:v>
                </c:pt>
                <c:pt idx="853">
                  <c:v>2008128</c:v>
                </c:pt>
                <c:pt idx="854">
                  <c:v>2008129</c:v>
                </c:pt>
                <c:pt idx="855">
                  <c:v>2008130</c:v>
                </c:pt>
                <c:pt idx="856">
                  <c:v>2008131</c:v>
                </c:pt>
                <c:pt idx="857">
                  <c:v>2008132</c:v>
                </c:pt>
                <c:pt idx="858">
                  <c:v>2008133</c:v>
                </c:pt>
                <c:pt idx="859">
                  <c:v>2008134</c:v>
                </c:pt>
                <c:pt idx="860">
                  <c:v>2008135</c:v>
                </c:pt>
                <c:pt idx="861">
                  <c:v>2008136</c:v>
                </c:pt>
                <c:pt idx="862">
                  <c:v>2008137</c:v>
                </c:pt>
                <c:pt idx="863">
                  <c:v>2008138</c:v>
                </c:pt>
                <c:pt idx="864">
                  <c:v>2008139</c:v>
                </c:pt>
                <c:pt idx="865">
                  <c:v>2008140</c:v>
                </c:pt>
                <c:pt idx="866">
                  <c:v>2008141</c:v>
                </c:pt>
                <c:pt idx="867">
                  <c:v>2008142</c:v>
                </c:pt>
                <c:pt idx="868">
                  <c:v>2008143</c:v>
                </c:pt>
                <c:pt idx="869">
                  <c:v>2008144</c:v>
                </c:pt>
                <c:pt idx="870">
                  <c:v>2008145</c:v>
                </c:pt>
                <c:pt idx="871">
                  <c:v>2008146</c:v>
                </c:pt>
                <c:pt idx="872">
                  <c:v>2008147</c:v>
                </c:pt>
                <c:pt idx="873">
                  <c:v>2008148</c:v>
                </c:pt>
                <c:pt idx="874">
                  <c:v>2008149</c:v>
                </c:pt>
                <c:pt idx="875">
                  <c:v>2008150</c:v>
                </c:pt>
                <c:pt idx="876">
                  <c:v>2008151</c:v>
                </c:pt>
                <c:pt idx="877">
                  <c:v>2008152</c:v>
                </c:pt>
                <c:pt idx="878">
                  <c:v>2008153</c:v>
                </c:pt>
                <c:pt idx="879">
                  <c:v>2008154</c:v>
                </c:pt>
                <c:pt idx="880">
                  <c:v>2008155</c:v>
                </c:pt>
                <c:pt idx="881">
                  <c:v>2008156</c:v>
                </c:pt>
                <c:pt idx="882">
                  <c:v>2008157</c:v>
                </c:pt>
                <c:pt idx="883">
                  <c:v>2008158</c:v>
                </c:pt>
                <c:pt idx="884">
                  <c:v>2008159</c:v>
                </c:pt>
                <c:pt idx="885">
                  <c:v>2008160</c:v>
                </c:pt>
                <c:pt idx="886">
                  <c:v>2008161</c:v>
                </c:pt>
                <c:pt idx="887">
                  <c:v>2008162</c:v>
                </c:pt>
                <c:pt idx="888">
                  <c:v>2008163</c:v>
                </c:pt>
                <c:pt idx="889">
                  <c:v>2008164</c:v>
                </c:pt>
                <c:pt idx="890">
                  <c:v>2008165</c:v>
                </c:pt>
                <c:pt idx="891">
                  <c:v>2008166</c:v>
                </c:pt>
                <c:pt idx="892">
                  <c:v>2008167</c:v>
                </c:pt>
                <c:pt idx="893">
                  <c:v>2008168</c:v>
                </c:pt>
                <c:pt idx="894">
                  <c:v>2008169</c:v>
                </c:pt>
                <c:pt idx="895">
                  <c:v>2008170</c:v>
                </c:pt>
                <c:pt idx="896">
                  <c:v>2008171</c:v>
                </c:pt>
                <c:pt idx="897">
                  <c:v>2008172</c:v>
                </c:pt>
                <c:pt idx="898">
                  <c:v>2008173</c:v>
                </c:pt>
                <c:pt idx="899">
                  <c:v>2008174</c:v>
                </c:pt>
                <c:pt idx="900">
                  <c:v>2008175</c:v>
                </c:pt>
                <c:pt idx="901">
                  <c:v>2008176</c:v>
                </c:pt>
                <c:pt idx="902">
                  <c:v>2008177</c:v>
                </c:pt>
                <c:pt idx="903">
                  <c:v>2008178</c:v>
                </c:pt>
                <c:pt idx="904">
                  <c:v>2008179</c:v>
                </c:pt>
                <c:pt idx="905">
                  <c:v>2008180</c:v>
                </c:pt>
                <c:pt idx="906">
                  <c:v>2008181</c:v>
                </c:pt>
                <c:pt idx="907">
                  <c:v>2008182</c:v>
                </c:pt>
                <c:pt idx="908">
                  <c:v>2008183</c:v>
                </c:pt>
                <c:pt idx="909">
                  <c:v>2008184</c:v>
                </c:pt>
                <c:pt idx="910">
                  <c:v>2008185</c:v>
                </c:pt>
                <c:pt idx="911">
                  <c:v>2008186</c:v>
                </c:pt>
                <c:pt idx="912">
                  <c:v>2008187</c:v>
                </c:pt>
                <c:pt idx="913">
                  <c:v>2008188</c:v>
                </c:pt>
                <c:pt idx="914">
                  <c:v>2008189</c:v>
                </c:pt>
                <c:pt idx="915">
                  <c:v>2008190</c:v>
                </c:pt>
                <c:pt idx="916">
                  <c:v>2008191</c:v>
                </c:pt>
                <c:pt idx="917">
                  <c:v>2008192</c:v>
                </c:pt>
                <c:pt idx="918">
                  <c:v>2008193</c:v>
                </c:pt>
                <c:pt idx="919">
                  <c:v>2008194</c:v>
                </c:pt>
                <c:pt idx="920">
                  <c:v>2008195</c:v>
                </c:pt>
                <c:pt idx="921">
                  <c:v>2008196</c:v>
                </c:pt>
                <c:pt idx="922">
                  <c:v>2008197</c:v>
                </c:pt>
                <c:pt idx="923">
                  <c:v>2008198</c:v>
                </c:pt>
                <c:pt idx="924">
                  <c:v>2008199</c:v>
                </c:pt>
                <c:pt idx="925">
                  <c:v>2008200</c:v>
                </c:pt>
                <c:pt idx="926">
                  <c:v>2008201</c:v>
                </c:pt>
                <c:pt idx="927">
                  <c:v>2008202</c:v>
                </c:pt>
                <c:pt idx="928">
                  <c:v>2008203</c:v>
                </c:pt>
                <c:pt idx="929">
                  <c:v>2008204</c:v>
                </c:pt>
                <c:pt idx="930">
                  <c:v>2008205</c:v>
                </c:pt>
                <c:pt idx="931">
                  <c:v>2008206</c:v>
                </c:pt>
                <c:pt idx="932">
                  <c:v>2008207</c:v>
                </c:pt>
                <c:pt idx="933">
                  <c:v>2008208</c:v>
                </c:pt>
                <c:pt idx="934">
                  <c:v>2008209</c:v>
                </c:pt>
                <c:pt idx="935">
                  <c:v>2008210</c:v>
                </c:pt>
                <c:pt idx="936">
                  <c:v>2008211</c:v>
                </c:pt>
                <c:pt idx="937">
                  <c:v>2008212</c:v>
                </c:pt>
                <c:pt idx="938">
                  <c:v>2008213</c:v>
                </c:pt>
                <c:pt idx="939">
                  <c:v>2008214</c:v>
                </c:pt>
                <c:pt idx="940">
                  <c:v>2008215</c:v>
                </c:pt>
                <c:pt idx="941">
                  <c:v>2008216</c:v>
                </c:pt>
                <c:pt idx="942">
                  <c:v>2008217</c:v>
                </c:pt>
                <c:pt idx="943">
                  <c:v>2008218</c:v>
                </c:pt>
                <c:pt idx="944">
                  <c:v>2008219</c:v>
                </c:pt>
                <c:pt idx="945">
                  <c:v>2008220</c:v>
                </c:pt>
                <c:pt idx="946">
                  <c:v>2008221</c:v>
                </c:pt>
                <c:pt idx="947">
                  <c:v>2008222</c:v>
                </c:pt>
                <c:pt idx="948">
                  <c:v>2008223</c:v>
                </c:pt>
                <c:pt idx="949">
                  <c:v>2008224</c:v>
                </c:pt>
                <c:pt idx="950">
                  <c:v>2008225</c:v>
                </c:pt>
                <c:pt idx="951">
                  <c:v>2008226</c:v>
                </c:pt>
                <c:pt idx="952">
                  <c:v>2008227</c:v>
                </c:pt>
                <c:pt idx="953">
                  <c:v>2008228</c:v>
                </c:pt>
                <c:pt idx="954">
                  <c:v>2008229</c:v>
                </c:pt>
                <c:pt idx="955">
                  <c:v>2008230</c:v>
                </c:pt>
                <c:pt idx="956">
                  <c:v>2008231</c:v>
                </c:pt>
                <c:pt idx="957">
                  <c:v>2008232</c:v>
                </c:pt>
                <c:pt idx="958">
                  <c:v>2008233</c:v>
                </c:pt>
                <c:pt idx="959">
                  <c:v>2008234</c:v>
                </c:pt>
                <c:pt idx="960">
                  <c:v>2008235</c:v>
                </c:pt>
                <c:pt idx="961">
                  <c:v>2008236</c:v>
                </c:pt>
                <c:pt idx="962">
                  <c:v>2008237</c:v>
                </c:pt>
                <c:pt idx="963">
                  <c:v>2008238</c:v>
                </c:pt>
                <c:pt idx="964">
                  <c:v>2008239</c:v>
                </c:pt>
                <c:pt idx="965">
                  <c:v>2008240</c:v>
                </c:pt>
                <c:pt idx="966">
                  <c:v>2008241</c:v>
                </c:pt>
                <c:pt idx="967">
                  <c:v>2008242</c:v>
                </c:pt>
                <c:pt idx="968">
                  <c:v>2008243</c:v>
                </c:pt>
                <c:pt idx="969">
                  <c:v>2008244</c:v>
                </c:pt>
                <c:pt idx="970">
                  <c:v>2008245</c:v>
                </c:pt>
                <c:pt idx="971">
                  <c:v>2008246</c:v>
                </c:pt>
                <c:pt idx="972">
                  <c:v>2008247</c:v>
                </c:pt>
                <c:pt idx="973">
                  <c:v>2008248</c:v>
                </c:pt>
                <c:pt idx="974">
                  <c:v>2008249</c:v>
                </c:pt>
                <c:pt idx="975">
                  <c:v>2008250</c:v>
                </c:pt>
                <c:pt idx="976">
                  <c:v>2008251</c:v>
                </c:pt>
                <c:pt idx="977">
                  <c:v>2008252</c:v>
                </c:pt>
                <c:pt idx="978">
                  <c:v>2008253</c:v>
                </c:pt>
                <c:pt idx="979">
                  <c:v>2008254</c:v>
                </c:pt>
                <c:pt idx="980">
                  <c:v>2008255</c:v>
                </c:pt>
                <c:pt idx="981">
                  <c:v>2008256</c:v>
                </c:pt>
                <c:pt idx="982">
                  <c:v>2008257</c:v>
                </c:pt>
                <c:pt idx="983">
                  <c:v>2008258</c:v>
                </c:pt>
                <c:pt idx="984">
                  <c:v>2008259</c:v>
                </c:pt>
                <c:pt idx="985">
                  <c:v>2008260</c:v>
                </c:pt>
                <c:pt idx="986">
                  <c:v>2008261</c:v>
                </c:pt>
                <c:pt idx="987">
                  <c:v>2008262</c:v>
                </c:pt>
                <c:pt idx="988">
                  <c:v>2008263</c:v>
                </c:pt>
                <c:pt idx="989">
                  <c:v>2008264</c:v>
                </c:pt>
                <c:pt idx="990">
                  <c:v>2008265</c:v>
                </c:pt>
                <c:pt idx="991">
                  <c:v>2008266</c:v>
                </c:pt>
                <c:pt idx="992">
                  <c:v>2008267</c:v>
                </c:pt>
                <c:pt idx="993">
                  <c:v>2008268</c:v>
                </c:pt>
                <c:pt idx="994">
                  <c:v>2008269</c:v>
                </c:pt>
                <c:pt idx="995">
                  <c:v>2008270</c:v>
                </c:pt>
                <c:pt idx="996">
                  <c:v>2008271</c:v>
                </c:pt>
                <c:pt idx="997">
                  <c:v>2008272</c:v>
                </c:pt>
                <c:pt idx="998">
                  <c:v>2008273</c:v>
                </c:pt>
                <c:pt idx="999">
                  <c:v>2008274</c:v>
                </c:pt>
                <c:pt idx="1000">
                  <c:v>2008275</c:v>
                </c:pt>
                <c:pt idx="1001">
                  <c:v>2008276</c:v>
                </c:pt>
                <c:pt idx="1002">
                  <c:v>2008277</c:v>
                </c:pt>
                <c:pt idx="1003">
                  <c:v>2008278</c:v>
                </c:pt>
                <c:pt idx="1004">
                  <c:v>2008279</c:v>
                </c:pt>
                <c:pt idx="1005">
                  <c:v>2008280</c:v>
                </c:pt>
                <c:pt idx="1006">
                  <c:v>2008281</c:v>
                </c:pt>
                <c:pt idx="1007">
                  <c:v>2008282</c:v>
                </c:pt>
                <c:pt idx="1008">
                  <c:v>2008283</c:v>
                </c:pt>
                <c:pt idx="1009">
                  <c:v>2008284</c:v>
                </c:pt>
                <c:pt idx="1010">
                  <c:v>2008285</c:v>
                </c:pt>
                <c:pt idx="1011">
                  <c:v>2008286</c:v>
                </c:pt>
                <c:pt idx="1012">
                  <c:v>2008287</c:v>
                </c:pt>
                <c:pt idx="1013">
                  <c:v>2008288</c:v>
                </c:pt>
                <c:pt idx="1014">
                  <c:v>2008289</c:v>
                </c:pt>
                <c:pt idx="1015">
                  <c:v>2008290</c:v>
                </c:pt>
                <c:pt idx="1016">
                  <c:v>2008291</c:v>
                </c:pt>
                <c:pt idx="1017">
                  <c:v>2008292</c:v>
                </c:pt>
                <c:pt idx="1018">
                  <c:v>2008293</c:v>
                </c:pt>
                <c:pt idx="1019">
                  <c:v>2008294</c:v>
                </c:pt>
                <c:pt idx="1020">
                  <c:v>2008295</c:v>
                </c:pt>
                <c:pt idx="1021">
                  <c:v>2008296</c:v>
                </c:pt>
                <c:pt idx="1022">
                  <c:v>2008297</c:v>
                </c:pt>
                <c:pt idx="1023">
                  <c:v>2008298</c:v>
                </c:pt>
                <c:pt idx="1024">
                  <c:v>2008299</c:v>
                </c:pt>
                <c:pt idx="1025">
                  <c:v>2008300</c:v>
                </c:pt>
                <c:pt idx="1026">
                  <c:v>2008301</c:v>
                </c:pt>
                <c:pt idx="1027">
                  <c:v>2008302</c:v>
                </c:pt>
                <c:pt idx="1028">
                  <c:v>2008303</c:v>
                </c:pt>
                <c:pt idx="1029">
                  <c:v>2008304</c:v>
                </c:pt>
                <c:pt idx="1030">
                  <c:v>2008305</c:v>
                </c:pt>
                <c:pt idx="1031">
                  <c:v>2008306</c:v>
                </c:pt>
                <c:pt idx="1032">
                  <c:v>2008307</c:v>
                </c:pt>
                <c:pt idx="1033">
                  <c:v>2008308</c:v>
                </c:pt>
                <c:pt idx="1034">
                  <c:v>2008309</c:v>
                </c:pt>
                <c:pt idx="1035">
                  <c:v>2008310</c:v>
                </c:pt>
                <c:pt idx="1036">
                  <c:v>2008311</c:v>
                </c:pt>
                <c:pt idx="1037">
                  <c:v>2008312</c:v>
                </c:pt>
                <c:pt idx="1038">
                  <c:v>2008313</c:v>
                </c:pt>
                <c:pt idx="1039">
                  <c:v>2008314</c:v>
                </c:pt>
                <c:pt idx="1040">
                  <c:v>2008315</c:v>
                </c:pt>
                <c:pt idx="1041">
                  <c:v>2008316</c:v>
                </c:pt>
                <c:pt idx="1042">
                  <c:v>2008317</c:v>
                </c:pt>
                <c:pt idx="1043">
                  <c:v>2008318</c:v>
                </c:pt>
                <c:pt idx="1044">
                  <c:v>2008319</c:v>
                </c:pt>
                <c:pt idx="1045">
                  <c:v>2008320</c:v>
                </c:pt>
                <c:pt idx="1046">
                  <c:v>2008321</c:v>
                </c:pt>
                <c:pt idx="1047">
                  <c:v>2008322</c:v>
                </c:pt>
                <c:pt idx="1048">
                  <c:v>2008323</c:v>
                </c:pt>
                <c:pt idx="1049">
                  <c:v>2008324</c:v>
                </c:pt>
                <c:pt idx="1050">
                  <c:v>2008325</c:v>
                </c:pt>
                <c:pt idx="1051">
                  <c:v>2008326</c:v>
                </c:pt>
                <c:pt idx="1052">
                  <c:v>2008327</c:v>
                </c:pt>
                <c:pt idx="1053">
                  <c:v>2008328</c:v>
                </c:pt>
                <c:pt idx="1054">
                  <c:v>2008329</c:v>
                </c:pt>
                <c:pt idx="1055">
                  <c:v>2008330</c:v>
                </c:pt>
                <c:pt idx="1056">
                  <c:v>2008331</c:v>
                </c:pt>
                <c:pt idx="1057">
                  <c:v>2008332</c:v>
                </c:pt>
                <c:pt idx="1058">
                  <c:v>2008333</c:v>
                </c:pt>
                <c:pt idx="1059">
                  <c:v>2008334</c:v>
                </c:pt>
                <c:pt idx="1060">
                  <c:v>2008335</c:v>
                </c:pt>
                <c:pt idx="1061">
                  <c:v>2008336</c:v>
                </c:pt>
                <c:pt idx="1062">
                  <c:v>2008337</c:v>
                </c:pt>
                <c:pt idx="1063">
                  <c:v>2008338</c:v>
                </c:pt>
                <c:pt idx="1064">
                  <c:v>2008339</c:v>
                </c:pt>
                <c:pt idx="1065">
                  <c:v>2008340</c:v>
                </c:pt>
                <c:pt idx="1066">
                  <c:v>2008341</c:v>
                </c:pt>
                <c:pt idx="1067">
                  <c:v>2008342</c:v>
                </c:pt>
                <c:pt idx="1068">
                  <c:v>2008343</c:v>
                </c:pt>
                <c:pt idx="1069">
                  <c:v>2008344</c:v>
                </c:pt>
                <c:pt idx="1070">
                  <c:v>2008345</c:v>
                </c:pt>
                <c:pt idx="1071">
                  <c:v>2008346</c:v>
                </c:pt>
                <c:pt idx="1072">
                  <c:v>2008347</c:v>
                </c:pt>
                <c:pt idx="1073">
                  <c:v>2008348</c:v>
                </c:pt>
                <c:pt idx="1074">
                  <c:v>2008349</c:v>
                </c:pt>
                <c:pt idx="1075">
                  <c:v>2008350</c:v>
                </c:pt>
                <c:pt idx="1076">
                  <c:v>2008351</c:v>
                </c:pt>
                <c:pt idx="1077">
                  <c:v>2008352</c:v>
                </c:pt>
                <c:pt idx="1078">
                  <c:v>2008353</c:v>
                </c:pt>
                <c:pt idx="1079">
                  <c:v>2008354</c:v>
                </c:pt>
                <c:pt idx="1080">
                  <c:v>2008355</c:v>
                </c:pt>
                <c:pt idx="1081">
                  <c:v>2008356</c:v>
                </c:pt>
                <c:pt idx="1082">
                  <c:v>2008357</c:v>
                </c:pt>
                <c:pt idx="1083">
                  <c:v>2008358</c:v>
                </c:pt>
                <c:pt idx="1084">
                  <c:v>2008359</c:v>
                </c:pt>
                <c:pt idx="1085">
                  <c:v>2008360</c:v>
                </c:pt>
                <c:pt idx="1086">
                  <c:v>2008361</c:v>
                </c:pt>
                <c:pt idx="1087">
                  <c:v>2008362</c:v>
                </c:pt>
                <c:pt idx="1088">
                  <c:v>2008363</c:v>
                </c:pt>
                <c:pt idx="1089">
                  <c:v>2008364</c:v>
                </c:pt>
                <c:pt idx="1090">
                  <c:v>2008365</c:v>
                </c:pt>
                <c:pt idx="1091">
                  <c:v>2009001</c:v>
                </c:pt>
                <c:pt idx="1092">
                  <c:v>2009002</c:v>
                </c:pt>
                <c:pt idx="1093">
                  <c:v>2009003</c:v>
                </c:pt>
                <c:pt idx="1094">
                  <c:v>2009004</c:v>
                </c:pt>
                <c:pt idx="1095">
                  <c:v>2009005</c:v>
                </c:pt>
                <c:pt idx="1096">
                  <c:v>2009006</c:v>
                </c:pt>
                <c:pt idx="1097">
                  <c:v>2009007</c:v>
                </c:pt>
                <c:pt idx="1098">
                  <c:v>2009008</c:v>
                </c:pt>
                <c:pt idx="1099">
                  <c:v>2009009</c:v>
                </c:pt>
                <c:pt idx="1100">
                  <c:v>2009010</c:v>
                </c:pt>
                <c:pt idx="1101">
                  <c:v>2009011</c:v>
                </c:pt>
                <c:pt idx="1102">
                  <c:v>2009012</c:v>
                </c:pt>
                <c:pt idx="1103">
                  <c:v>2009013</c:v>
                </c:pt>
                <c:pt idx="1104">
                  <c:v>2009014</c:v>
                </c:pt>
                <c:pt idx="1105">
                  <c:v>2009015</c:v>
                </c:pt>
                <c:pt idx="1106">
                  <c:v>2009016</c:v>
                </c:pt>
                <c:pt idx="1107">
                  <c:v>2009017</c:v>
                </c:pt>
                <c:pt idx="1108">
                  <c:v>2009018</c:v>
                </c:pt>
                <c:pt idx="1109">
                  <c:v>2009019</c:v>
                </c:pt>
                <c:pt idx="1110">
                  <c:v>2009020</c:v>
                </c:pt>
                <c:pt idx="1111">
                  <c:v>2009021</c:v>
                </c:pt>
                <c:pt idx="1112">
                  <c:v>2009022</c:v>
                </c:pt>
                <c:pt idx="1113">
                  <c:v>2009023</c:v>
                </c:pt>
                <c:pt idx="1114">
                  <c:v>2009024</c:v>
                </c:pt>
                <c:pt idx="1115">
                  <c:v>2009025</c:v>
                </c:pt>
                <c:pt idx="1116">
                  <c:v>2009026</c:v>
                </c:pt>
                <c:pt idx="1117">
                  <c:v>2009027</c:v>
                </c:pt>
                <c:pt idx="1118">
                  <c:v>2009028</c:v>
                </c:pt>
                <c:pt idx="1119">
                  <c:v>2009029</c:v>
                </c:pt>
                <c:pt idx="1120">
                  <c:v>2009030</c:v>
                </c:pt>
                <c:pt idx="1121">
                  <c:v>2009031</c:v>
                </c:pt>
                <c:pt idx="1122">
                  <c:v>2009032</c:v>
                </c:pt>
                <c:pt idx="1123">
                  <c:v>2009033</c:v>
                </c:pt>
                <c:pt idx="1124">
                  <c:v>2009034</c:v>
                </c:pt>
                <c:pt idx="1125">
                  <c:v>2009035</c:v>
                </c:pt>
                <c:pt idx="1126">
                  <c:v>2009036</c:v>
                </c:pt>
                <c:pt idx="1127">
                  <c:v>2009037</c:v>
                </c:pt>
                <c:pt idx="1128">
                  <c:v>2009038</c:v>
                </c:pt>
                <c:pt idx="1129">
                  <c:v>2009039</c:v>
                </c:pt>
                <c:pt idx="1130">
                  <c:v>2009040</c:v>
                </c:pt>
                <c:pt idx="1131">
                  <c:v>2009041</c:v>
                </c:pt>
                <c:pt idx="1132">
                  <c:v>2009042</c:v>
                </c:pt>
                <c:pt idx="1133">
                  <c:v>2009043</c:v>
                </c:pt>
                <c:pt idx="1134">
                  <c:v>2009044</c:v>
                </c:pt>
                <c:pt idx="1135">
                  <c:v>2009045</c:v>
                </c:pt>
                <c:pt idx="1136">
                  <c:v>2009046</c:v>
                </c:pt>
                <c:pt idx="1137">
                  <c:v>2009047</c:v>
                </c:pt>
                <c:pt idx="1138">
                  <c:v>2009048</c:v>
                </c:pt>
                <c:pt idx="1139">
                  <c:v>2009049</c:v>
                </c:pt>
                <c:pt idx="1140">
                  <c:v>2009050</c:v>
                </c:pt>
                <c:pt idx="1141">
                  <c:v>2009051</c:v>
                </c:pt>
                <c:pt idx="1142">
                  <c:v>2009052</c:v>
                </c:pt>
                <c:pt idx="1143">
                  <c:v>2009053</c:v>
                </c:pt>
                <c:pt idx="1144">
                  <c:v>2009054</c:v>
                </c:pt>
                <c:pt idx="1145">
                  <c:v>2009055</c:v>
                </c:pt>
                <c:pt idx="1146">
                  <c:v>2009056</c:v>
                </c:pt>
                <c:pt idx="1147">
                  <c:v>2009057</c:v>
                </c:pt>
                <c:pt idx="1148">
                  <c:v>2009058</c:v>
                </c:pt>
                <c:pt idx="1149">
                  <c:v>2009060</c:v>
                </c:pt>
                <c:pt idx="1150">
                  <c:v>2009061</c:v>
                </c:pt>
                <c:pt idx="1151">
                  <c:v>2009062</c:v>
                </c:pt>
                <c:pt idx="1152">
                  <c:v>2009063</c:v>
                </c:pt>
                <c:pt idx="1153">
                  <c:v>2009064</c:v>
                </c:pt>
                <c:pt idx="1154">
                  <c:v>2009065</c:v>
                </c:pt>
                <c:pt idx="1155">
                  <c:v>2009066</c:v>
                </c:pt>
                <c:pt idx="1156">
                  <c:v>2009067</c:v>
                </c:pt>
                <c:pt idx="1157">
                  <c:v>2009068</c:v>
                </c:pt>
                <c:pt idx="1158">
                  <c:v>2009069</c:v>
                </c:pt>
                <c:pt idx="1159">
                  <c:v>2009070</c:v>
                </c:pt>
                <c:pt idx="1160">
                  <c:v>2009071</c:v>
                </c:pt>
                <c:pt idx="1161">
                  <c:v>2009072</c:v>
                </c:pt>
                <c:pt idx="1162">
                  <c:v>2009073</c:v>
                </c:pt>
                <c:pt idx="1163">
                  <c:v>2009074</c:v>
                </c:pt>
                <c:pt idx="1164">
                  <c:v>2009075</c:v>
                </c:pt>
                <c:pt idx="1165">
                  <c:v>2009076</c:v>
                </c:pt>
                <c:pt idx="1166">
                  <c:v>2009077</c:v>
                </c:pt>
                <c:pt idx="1167">
                  <c:v>2009078</c:v>
                </c:pt>
                <c:pt idx="1168">
                  <c:v>2009079</c:v>
                </c:pt>
                <c:pt idx="1169">
                  <c:v>2009080</c:v>
                </c:pt>
                <c:pt idx="1170">
                  <c:v>2009081</c:v>
                </c:pt>
                <c:pt idx="1171">
                  <c:v>2009082</c:v>
                </c:pt>
                <c:pt idx="1172">
                  <c:v>2009083</c:v>
                </c:pt>
                <c:pt idx="1173">
                  <c:v>2009084</c:v>
                </c:pt>
                <c:pt idx="1174">
                  <c:v>2009086</c:v>
                </c:pt>
                <c:pt idx="1175">
                  <c:v>2009087</c:v>
                </c:pt>
                <c:pt idx="1176">
                  <c:v>2009088</c:v>
                </c:pt>
                <c:pt idx="1177">
                  <c:v>2009089</c:v>
                </c:pt>
                <c:pt idx="1178">
                  <c:v>2009091</c:v>
                </c:pt>
                <c:pt idx="1179">
                  <c:v>2009103</c:v>
                </c:pt>
                <c:pt idx="1180">
                  <c:v>2009104</c:v>
                </c:pt>
                <c:pt idx="1181">
                  <c:v>2009105</c:v>
                </c:pt>
                <c:pt idx="1182">
                  <c:v>2009106</c:v>
                </c:pt>
                <c:pt idx="1183">
                  <c:v>2009107</c:v>
                </c:pt>
                <c:pt idx="1184">
                  <c:v>2009108</c:v>
                </c:pt>
                <c:pt idx="1185">
                  <c:v>2009109</c:v>
                </c:pt>
                <c:pt idx="1186">
                  <c:v>2009110</c:v>
                </c:pt>
                <c:pt idx="1187">
                  <c:v>2009111</c:v>
                </c:pt>
                <c:pt idx="1188">
                  <c:v>2009112</c:v>
                </c:pt>
                <c:pt idx="1189">
                  <c:v>2009113</c:v>
                </c:pt>
                <c:pt idx="1190">
                  <c:v>2009114</c:v>
                </c:pt>
                <c:pt idx="1191">
                  <c:v>2009115</c:v>
                </c:pt>
                <c:pt idx="1192">
                  <c:v>2009116</c:v>
                </c:pt>
                <c:pt idx="1193">
                  <c:v>2009117</c:v>
                </c:pt>
                <c:pt idx="1194">
                  <c:v>2009118</c:v>
                </c:pt>
                <c:pt idx="1195">
                  <c:v>2009119</c:v>
                </c:pt>
                <c:pt idx="1196">
                  <c:v>2009121</c:v>
                </c:pt>
                <c:pt idx="1197">
                  <c:v>2009122</c:v>
                </c:pt>
                <c:pt idx="1198">
                  <c:v>2009123</c:v>
                </c:pt>
                <c:pt idx="1199">
                  <c:v>2009124</c:v>
                </c:pt>
                <c:pt idx="1200">
                  <c:v>2009125</c:v>
                </c:pt>
                <c:pt idx="1201">
                  <c:v>2009126</c:v>
                </c:pt>
                <c:pt idx="1202">
                  <c:v>2009127</c:v>
                </c:pt>
                <c:pt idx="1203">
                  <c:v>2009128</c:v>
                </c:pt>
                <c:pt idx="1204">
                  <c:v>2009129</c:v>
                </c:pt>
                <c:pt idx="1205">
                  <c:v>2009130</c:v>
                </c:pt>
                <c:pt idx="1206">
                  <c:v>2009131</c:v>
                </c:pt>
                <c:pt idx="1207">
                  <c:v>2009132</c:v>
                </c:pt>
                <c:pt idx="1208">
                  <c:v>2009133</c:v>
                </c:pt>
                <c:pt idx="1209">
                  <c:v>2009134</c:v>
                </c:pt>
                <c:pt idx="1210">
                  <c:v>2009135</c:v>
                </c:pt>
                <c:pt idx="1211">
                  <c:v>2009136</c:v>
                </c:pt>
                <c:pt idx="1212">
                  <c:v>2009137</c:v>
                </c:pt>
                <c:pt idx="1213">
                  <c:v>2009138</c:v>
                </c:pt>
                <c:pt idx="1214">
                  <c:v>2009139</c:v>
                </c:pt>
                <c:pt idx="1215">
                  <c:v>2009140</c:v>
                </c:pt>
                <c:pt idx="1216">
                  <c:v>2009141</c:v>
                </c:pt>
                <c:pt idx="1217">
                  <c:v>2009142</c:v>
                </c:pt>
                <c:pt idx="1218">
                  <c:v>2009143</c:v>
                </c:pt>
                <c:pt idx="1219">
                  <c:v>2009144</c:v>
                </c:pt>
                <c:pt idx="1220">
                  <c:v>2009145</c:v>
                </c:pt>
                <c:pt idx="1221">
                  <c:v>2009146</c:v>
                </c:pt>
                <c:pt idx="1222">
                  <c:v>2009147</c:v>
                </c:pt>
                <c:pt idx="1223">
                  <c:v>2009148</c:v>
                </c:pt>
                <c:pt idx="1224">
                  <c:v>2009149</c:v>
                </c:pt>
                <c:pt idx="1225">
                  <c:v>2009150</c:v>
                </c:pt>
                <c:pt idx="1226">
                  <c:v>2009152</c:v>
                </c:pt>
                <c:pt idx="1227">
                  <c:v>2009153</c:v>
                </c:pt>
                <c:pt idx="1228">
                  <c:v>2009154</c:v>
                </c:pt>
                <c:pt idx="1229">
                  <c:v>2009155</c:v>
                </c:pt>
                <c:pt idx="1230">
                  <c:v>2009156</c:v>
                </c:pt>
                <c:pt idx="1231">
                  <c:v>2009157</c:v>
                </c:pt>
                <c:pt idx="1232">
                  <c:v>2009158</c:v>
                </c:pt>
                <c:pt idx="1233">
                  <c:v>2009159</c:v>
                </c:pt>
                <c:pt idx="1234">
                  <c:v>2009160</c:v>
                </c:pt>
                <c:pt idx="1235">
                  <c:v>2009161</c:v>
                </c:pt>
                <c:pt idx="1236">
                  <c:v>2009162</c:v>
                </c:pt>
                <c:pt idx="1237">
                  <c:v>2009163</c:v>
                </c:pt>
                <c:pt idx="1238">
                  <c:v>2009164</c:v>
                </c:pt>
                <c:pt idx="1239">
                  <c:v>2009165</c:v>
                </c:pt>
                <c:pt idx="1240">
                  <c:v>2009166</c:v>
                </c:pt>
                <c:pt idx="1241">
                  <c:v>2009167</c:v>
                </c:pt>
                <c:pt idx="1242">
                  <c:v>2009168</c:v>
                </c:pt>
                <c:pt idx="1243">
                  <c:v>2009169</c:v>
                </c:pt>
                <c:pt idx="1244">
                  <c:v>2009170</c:v>
                </c:pt>
                <c:pt idx="1245">
                  <c:v>2009171</c:v>
                </c:pt>
                <c:pt idx="1246">
                  <c:v>2009172</c:v>
                </c:pt>
                <c:pt idx="1247">
                  <c:v>2009173</c:v>
                </c:pt>
                <c:pt idx="1248">
                  <c:v>2009174</c:v>
                </c:pt>
                <c:pt idx="1249">
                  <c:v>2009175</c:v>
                </c:pt>
                <c:pt idx="1250">
                  <c:v>2009176</c:v>
                </c:pt>
                <c:pt idx="1251">
                  <c:v>2009177</c:v>
                </c:pt>
                <c:pt idx="1252">
                  <c:v>2009178</c:v>
                </c:pt>
                <c:pt idx="1253">
                  <c:v>2009179</c:v>
                </c:pt>
                <c:pt idx="1254">
                  <c:v>2009180</c:v>
                </c:pt>
                <c:pt idx="1255">
                  <c:v>2009182</c:v>
                </c:pt>
                <c:pt idx="1256">
                  <c:v>2009183</c:v>
                </c:pt>
                <c:pt idx="1257">
                  <c:v>2009184</c:v>
                </c:pt>
                <c:pt idx="1258">
                  <c:v>2009185</c:v>
                </c:pt>
                <c:pt idx="1259">
                  <c:v>2009186</c:v>
                </c:pt>
                <c:pt idx="1260">
                  <c:v>2009187</c:v>
                </c:pt>
                <c:pt idx="1261">
                  <c:v>2009188</c:v>
                </c:pt>
                <c:pt idx="1262">
                  <c:v>2009189</c:v>
                </c:pt>
                <c:pt idx="1263">
                  <c:v>2009190</c:v>
                </c:pt>
                <c:pt idx="1264">
                  <c:v>2009191</c:v>
                </c:pt>
                <c:pt idx="1265">
                  <c:v>2009192</c:v>
                </c:pt>
                <c:pt idx="1266">
                  <c:v>2009193</c:v>
                </c:pt>
                <c:pt idx="1267">
                  <c:v>2009194</c:v>
                </c:pt>
                <c:pt idx="1268">
                  <c:v>2009195</c:v>
                </c:pt>
                <c:pt idx="1269">
                  <c:v>2009196</c:v>
                </c:pt>
                <c:pt idx="1270">
                  <c:v>2009197</c:v>
                </c:pt>
                <c:pt idx="1271">
                  <c:v>2009198</c:v>
                </c:pt>
                <c:pt idx="1272">
                  <c:v>2009199</c:v>
                </c:pt>
                <c:pt idx="1273">
                  <c:v>2009200</c:v>
                </c:pt>
                <c:pt idx="1274">
                  <c:v>2009201</c:v>
                </c:pt>
                <c:pt idx="1275">
                  <c:v>2009202</c:v>
                </c:pt>
                <c:pt idx="1276">
                  <c:v>2009203</c:v>
                </c:pt>
                <c:pt idx="1277">
                  <c:v>2009204</c:v>
                </c:pt>
                <c:pt idx="1278">
                  <c:v>2009205</c:v>
                </c:pt>
                <c:pt idx="1279">
                  <c:v>2009206</c:v>
                </c:pt>
                <c:pt idx="1280">
                  <c:v>2009207</c:v>
                </c:pt>
                <c:pt idx="1281">
                  <c:v>2009208</c:v>
                </c:pt>
                <c:pt idx="1282">
                  <c:v>2009209</c:v>
                </c:pt>
                <c:pt idx="1283">
                  <c:v>2009210</c:v>
                </c:pt>
                <c:pt idx="1284">
                  <c:v>2009211</c:v>
                </c:pt>
                <c:pt idx="1285">
                  <c:v>2009213</c:v>
                </c:pt>
                <c:pt idx="1286">
                  <c:v>2009214</c:v>
                </c:pt>
                <c:pt idx="1287">
                  <c:v>2009215</c:v>
                </c:pt>
                <c:pt idx="1288">
                  <c:v>2009216</c:v>
                </c:pt>
                <c:pt idx="1289">
                  <c:v>2009217</c:v>
                </c:pt>
                <c:pt idx="1290">
                  <c:v>2009218</c:v>
                </c:pt>
                <c:pt idx="1291">
                  <c:v>2009219</c:v>
                </c:pt>
                <c:pt idx="1292">
                  <c:v>2009220</c:v>
                </c:pt>
                <c:pt idx="1293">
                  <c:v>2009221</c:v>
                </c:pt>
                <c:pt idx="1294">
                  <c:v>2009222</c:v>
                </c:pt>
                <c:pt idx="1295">
                  <c:v>2009223</c:v>
                </c:pt>
                <c:pt idx="1296">
                  <c:v>2009224</c:v>
                </c:pt>
                <c:pt idx="1297">
                  <c:v>2009225</c:v>
                </c:pt>
                <c:pt idx="1298">
                  <c:v>2009226</c:v>
                </c:pt>
                <c:pt idx="1299">
                  <c:v>2009227</c:v>
                </c:pt>
                <c:pt idx="1300">
                  <c:v>2009228</c:v>
                </c:pt>
                <c:pt idx="1301">
                  <c:v>2009229</c:v>
                </c:pt>
                <c:pt idx="1302">
                  <c:v>2009230</c:v>
                </c:pt>
                <c:pt idx="1303">
                  <c:v>2009231</c:v>
                </c:pt>
                <c:pt idx="1304">
                  <c:v>2009232</c:v>
                </c:pt>
                <c:pt idx="1305">
                  <c:v>2009233</c:v>
                </c:pt>
                <c:pt idx="1306">
                  <c:v>2009234</c:v>
                </c:pt>
                <c:pt idx="1307">
                  <c:v>2009235</c:v>
                </c:pt>
                <c:pt idx="1308">
                  <c:v>2009236</c:v>
                </c:pt>
                <c:pt idx="1309">
                  <c:v>2009237</c:v>
                </c:pt>
                <c:pt idx="1310">
                  <c:v>2009238</c:v>
                </c:pt>
                <c:pt idx="1311">
                  <c:v>2009239</c:v>
                </c:pt>
                <c:pt idx="1312">
                  <c:v>2009240</c:v>
                </c:pt>
                <c:pt idx="1313">
                  <c:v>2009241</c:v>
                </c:pt>
                <c:pt idx="1314">
                  <c:v>2009242</c:v>
                </c:pt>
                <c:pt idx="1315">
                  <c:v>2009244</c:v>
                </c:pt>
                <c:pt idx="1316">
                  <c:v>2009245</c:v>
                </c:pt>
                <c:pt idx="1317">
                  <c:v>2009246</c:v>
                </c:pt>
                <c:pt idx="1318">
                  <c:v>2009247</c:v>
                </c:pt>
                <c:pt idx="1319">
                  <c:v>2009248</c:v>
                </c:pt>
                <c:pt idx="1320">
                  <c:v>2009249</c:v>
                </c:pt>
                <c:pt idx="1321">
                  <c:v>2009250</c:v>
                </c:pt>
                <c:pt idx="1322">
                  <c:v>2009251</c:v>
                </c:pt>
                <c:pt idx="1323">
                  <c:v>2009252</c:v>
                </c:pt>
                <c:pt idx="1324">
                  <c:v>2009253</c:v>
                </c:pt>
                <c:pt idx="1325">
                  <c:v>2009254</c:v>
                </c:pt>
                <c:pt idx="1326">
                  <c:v>2009255</c:v>
                </c:pt>
                <c:pt idx="1327">
                  <c:v>2009256</c:v>
                </c:pt>
                <c:pt idx="1328">
                  <c:v>2009257</c:v>
                </c:pt>
                <c:pt idx="1329">
                  <c:v>2009258</c:v>
                </c:pt>
                <c:pt idx="1330">
                  <c:v>2009259</c:v>
                </c:pt>
                <c:pt idx="1331">
                  <c:v>2009260</c:v>
                </c:pt>
                <c:pt idx="1332">
                  <c:v>2009261</c:v>
                </c:pt>
                <c:pt idx="1333">
                  <c:v>2009262</c:v>
                </c:pt>
                <c:pt idx="1334">
                  <c:v>2009263</c:v>
                </c:pt>
                <c:pt idx="1335">
                  <c:v>2009264</c:v>
                </c:pt>
                <c:pt idx="1336">
                  <c:v>2009265</c:v>
                </c:pt>
                <c:pt idx="1337">
                  <c:v>2009266</c:v>
                </c:pt>
                <c:pt idx="1338">
                  <c:v>2009267</c:v>
                </c:pt>
                <c:pt idx="1339">
                  <c:v>2009268</c:v>
                </c:pt>
                <c:pt idx="1340">
                  <c:v>2009269</c:v>
                </c:pt>
                <c:pt idx="1341">
                  <c:v>2009270</c:v>
                </c:pt>
                <c:pt idx="1342">
                  <c:v>2009271</c:v>
                </c:pt>
                <c:pt idx="1343">
                  <c:v>2009272</c:v>
                </c:pt>
                <c:pt idx="1344">
                  <c:v>2009274</c:v>
                </c:pt>
                <c:pt idx="1345">
                  <c:v>2009275</c:v>
                </c:pt>
                <c:pt idx="1346">
                  <c:v>2009276</c:v>
                </c:pt>
                <c:pt idx="1347">
                  <c:v>2009277</c:v>
                </c:pt>
                <c:pt idx="1348">
                  <c:v>2009278</c:v>
                </c:pt>
                <c:pt idx="1349">
                  <c:v>2009279</c:v>
                </c:pt>
                <c:pt idx="1350">
                  <c:v>2009280</c:v>
                </c:pt>
                <c:pt idx="1351">
                  <c:v>2009281</c:v>
                </c:pt>
                <c:pt idx="1352">
                  <c:v>2009282</c:v>
                </c:pt>
                <c:pt idx="1353">
                  <c:v>2009283</c:v>
                </c:pt>
                <c:pt idx="1354">
                  <c:v>2009284</c:v>
                </c:pt>
                <c:pt idx="1355">
                  <c:v>2009285</c:v>
                </c:pt>
                <c:pt idx="1356">
                  <c:v>2009286</c:v>
                </c:pt>
                <c:pt idx="1357">
                  <c:v>2009287</c:v>
                </c:pt>
                <c:pt idx="1358">
                  <c:v>2009288</c:v>
                </c:pt>
                <c:pt idx="1359">
                  <c:v>2009289</c:v>
                </c:pt>
                <c:pt idx="1360">
                  <c:v>2009290</c:v>
                </c:pt>
                <c:pt idx="1361">
                  <c:v>2009291</c:v>
                </c:pt>
                <c:pt idx="1362">
                  <c:v>2009292</c:v>
                </c:pt>
                <c:pt idx="1363">
                  <c:v>2009293</c:v>
                </c:pt>
                <c:pt idx="1364">
                  <c:v>2009294</c:v>
                </c:pt>
                <c:pt idx="1365">
                  <c:v>2009295</c:v>
                </c:pt>
                <c:pt idx="1366">
                  <c:v>2009296</c:v>
                </c:pt>
                <c:pt idx="1367">
                  <c:v>2009297</c:v>
                </c:pt>
                <c:pt idx="1368">
                  <c:v>2009298</c:v>
                </c:pt>
                <c:pt idx="1369">
                  <c:v>2009299</c:v>
                </c:pt>
                <c:pt idx="1370">
                  <c:v>2009300</c:v>
                </c:pt>
                <c:pt idx="1371">
                  <c:v>2009301</c:v>
                </c:pt>
                <c:pt idx="1372">
                  <c:v>2009302</c:v>
                </c:pt>
                <c:pt idx="1373">
                  <c:v>2009303</c:v>
                </c:pt>
                <c:pt idx="1374">
                  <c:v>2009305</c:v>
                </c:pt>
                <c:pt idx="1375">
                  <c:v>2009306</c:v>
                </c:pt>
                <c:pt idx="1376">
                  <c:v>2009307</c:v>
                </c:pt>
                <c:pt idx="1377">
                  <c:v>2009308</c:v>
                </c:pt>
                <c:pt idx="1378">
                  <c:v>2009309</c:v>
                </c:pt>
                <c:pt idx="1379">
                  <c:v>2009310</c:v>
                </c:pt>
                <c:pt idx="1380">
                  <c:v>2009311</c:v>
                </c:pt>
                <c:pt idx="1381">
                  <c:v>2009312</c:v>
                </c:pt>
                <c:pt idx="1382">
                  <c:v>2009313</c:v>
                </c:pt>
                <c:pt idx="1383">
                  <c:v>2009314</c:v>
                </c:pt>
                <c:pt idx="1384">
                  <c:v>2009315</c:v>
                </c:pt>
                <c:pt idx="1385">
                  <c:v>2009316</c:v>
                </c:pt>
                <c:pt idx="1386">
                  <c:v>2009317</c:v>
                </c:pt>
                <c:pt idx="1387">
                  <c:v>2009318</c:v>
                </c:pt>
                <c:pt idx="1388">
                  <c:v>2009319</c:v>
                </c:pt>
                <c:pt idx="1389">
                  <c:v>2009320</c:v>
                </c:pt>
                <c:pt idx="1390">
                  <c:v>2009321</c:v>
                </c:pt>
                <c:pt idx="1391">
                  <c:v>2009322</c:v>
                </c:pt>
                <c:pt idx="1392">
                  <c:v>2009323</c:v>
                </c:pt>
                <c:pt idx="1393">
                  <c:v>2009324</c:v>
                </c:pt>
                <c:pt idx="1394">
                  <c:v>2009325</c:v>
                </c:pt>
                <c:pt idx="1395">
                  <c:v>2009326</c:v>
                </c:pt>
                <c:pt idx="1396">
                  <c:v>2009327</c:v>
                </c:pt>
                <c:pt idx="1397">
                  <c:v>2009328</c:v>
                </c:pt>
                <c:pt idx="1398">
                  <c:v>2009329</c:v>
                </c:pt>
                <c:pt idx="1399">
                  <c:v>2009330</c:v>
                </c:pt>
                <c:pt idx="1400">
                  <c:v>2009331</c:v>
                </c:pt>
                <c:pt idx="1401">
                  <c:v>2009332</c:v>
                </c:pt>
                <c:pt idx="1402">
                  <c:v>2009333</c:v>
                </c:pt>
                <c:pt idx="1403">
                  <c:v>2009335</c:v>
                </c:pt>
                <c:pt idx="1404">
                  <c:v>2009336</c:v>
                </c:pt>
                <c:pt idx="1405">
                  <c:v>2009337</c:v>
                </c:pt>
                <c:pt idx="1406">
                  <c:v>2009338</c:v>
                </c:pt>
                <c:pt idx="1407">
                  <c:v>2009339</c:v>
                </c:pt>
                <c:pt idx="1408">
                  <c:v>2009340</c:v>
                </c:pt>
                <c:pt idx="1409">
                  <c:v>2009341</c:v>
                </c:pt>
                <c:pt idx="1410">
                  <c:v>2009342</c:v>
                </c:pt>
                <c:pt idx="1411">
                  <c:v>2009343</c:v>
                </c:pt>
                <c:pt idx="1412">
                  <c:v>2009344</c:v>
                </c:pt>
                <c:pt idx="1413">
                  <c:v>2009345</c:v>
                </c:pt>
                <c:pt idx="1414">
                  <c:v>2009346</c:v>
                </c:pt>
                <c:pt idx="1415">
                  <c:v>2009347</c:v>
                </c:pt>
                <c:pt idx="1416">
                  <c:v>2009348</c:v>
                </c:pt>
                <c:pt idx="1417">
                  <c:v>2009349</c:v>
                </c:pt>
                <c:pt idx="1418">
                  <c:v>2009350</c:v>
                </c:pt>
                <c:pt idx="1419">
                  <c:v>2009351</c:v>
                </c:pt>
                <c:pt idx="1420">
                  <c:v>2009352</c:v>
                </c:pt>
                <c:pt idx="1421">
                  <c:v>2009353</c:v>
                </c:pt>
                <c:pt idx="1422">
                  <c:v>2009354</c:v>
                </c:pt>
                <c:pt idx="1423">
                  <c:v>2009355</c:v>
                </c:pt>
                <c:pt idx="1424">
                  <c:v>2009356</c:v>
                </c:pt>
                <c:pt idx="1425">
                  <c:v>2009357</c:v>
                </c:pt>
                <c:pt idx="1426">
                  <c:v>2009358</c:v>
                </c:pt>
                <c:pt idx="1427">
                  <c:v>2009359</c:v>
                </c:pt>
                <c:pt idx="1428">
                  <c:v>2009360</c:v>
                </c:pt>
                <c:pt idx="1429">
                  <c:v>2009361</c:v>
                </c:pt>
                <c:pt idx="1430">
                  <c:v>2009362</c:v>
                </c:pt>
                <c:pt idx="1431">
                  <c:v>2009363</c:v>
                </c:pt>
                <c:pt idx="1432">
                  <c:v>2009364</c:v>
                </c:pt>
                <c:pt idx="1433">
                  <c:v>2010001</c:v>
                </c:pt>
                <c:pt idx="1434">
                  <c:v>2010002</c:v>
                </c:pt>
                <c:pt idx="1435">
                  <c:v>2010003</c:v>
                </c:pt>
                <c:pt idx="1436">
                  <c:v>2010004</c:v>
                </c:pt>
                <c:pt idx="1437">
                  <c:v>2010005</c:v>
                </c:pt>
                <c:pt idx="1438">
                  <c:v>2010006</c:v>
                </c:pt>
                <c:pt idx="1439">
                  <c:v>2010007</c:v>
                </c:pt>
                <c:pt idx="1440">
                  <c:v>2010008</c:v>
                </c:pt>
                <c:pt idx="1441">
                  <c:v>2010009</c:v>
                </c:pt>
                <c:pt idx="1442">
                  <c:v>2010011</c:v>
                </c:pt>
                <c:pt idx="1443">
                  <c:v>2010012</c:v>
                </c:pt>
                <c:pt idx="1444">
                  <c:v>2010013</c:v>
                </c:pt>
                <c:pt idx="1445">
                  <c:v>2010014</c:v>
                </c:pt>
                <c:pt idx="1446">
                  <c:v>2010015</c:v>
                </c:pt>
                <c:pt idx="1447">
                  <c:v>2010016</c:v>
                </c:pt>
                <c:pt idx="1448">
                  <c:v>2010017</c:v>
                </c:pt>
                <c:pt idx="1449">
                  <c:v>2010018</c:v>
                </c:pt>
                <c:pt idx="1450">
                  <c:v>2010019</c:v>
                </c:pt>
                <c:pt idx="1451">
                  <c:v>2010020</c:v>
                </c:pt>
                <c:pt idx="1452">
                  <c:v>2010021</c:v>
                </c:pt>
                <c:pt idx="1453">
                  <c:v>2010022</c:v>
                </c:pt>
                <c:pt idx="1454">
                  <c:v>2010023</c:v>
                </c:pt>
                <c:pt idx="1455">
                  <c:v>2010024</c:v>
                </c:pt>
                <c:pt idx="1456">
                  <c:v>2010025</c:v>
                </c:pt>
                <c:pt idx="1457">
                  <c:v>2010026</c:v>
                </c:pt>
                <c:pt idx="1458">
                  <c:v>2010027</c:v>
                </c:pt>
                <c:pt idx="1459">
                  <c:v>2010028</c:v>
                </c:pt>
                <c:pt idx="1460">
                  <c:v>2010029</c:v>
                </c:pt>
                <c:pt idx="1461">
                  <c:v>2010030</c:v>
                </c:pt>
                <c:pt idx="1462">
                  <c:v>2010032</c:v>
                </c:pt>
                <c:pt idx="1463">
                  <c:v>2010033</c:v>
                </c:pt>
                <c:pt idx="1464">
                  <c:v>2010034</c:v>
                </c:pt>
                <c:pt idx="1465">
                  <c:v>2010035</c:v>
                </c:pt>
                <c:pt idx="1466">
                  <c:v>2010036</c:v>
                </c:pt>
                <c:pt idx="1467">
                  <c:v>2010037</c:v>
                </c:pt>
                <c:pt idx="1468">
                  <c:v>2010038</c:v>
                </c:pt>
                <c:pt idx="1469">
                  <c:v>2010039</c:v>
                </c:pt>
                <c:pt idx="1470">
                  <c:v>2010040</c:v>
                </c:pt>
                <c:pt idx="1471">
                  <c:v>2010041</c:v>
                </c:pt>
                <c:pt idx="1472">
                  <c:v>2010042</c:v>
                </c:pt>
                <c:pt idx="1473">
                  <c:v>2010043</c:v>
                </c:pt>
                <c:pt idx="1474">
                  <c:v>2010044</c:v>
                </c:pt>
                <c:pt idx="1475">
                  <c:v>2010045</c:v>
                </c:pt>
                <c:pt idx="1476">
                  <c:v>2010046</c:v>
                </c:pt>
                <c:pt idx="1477">
                  <c:v>2010047</c:v>
                </c:pt>
                <c:pt idx="1478">
                  <c:v>2010048</c:v>
                </c:pt>
                <c:pt idx="1479">
                  <c:v>2010049</c:v>
                </c:pt>
                <c:pt idx="1480">
                  <c:v>2010050</c:v>
                </c:pt>
                <c:pt idx="1481">
                  <c:v>2010051</c:v>
                </c:pt>
                <c:pt idx="1482">
                  <c:v>2010052</c:v>
                </c:pt>
                <c:pt idx="1483">
                  <c:v>2010053</c:v>
                </c:pt>
                <c:pt idx="1484">
                  <c:v>2010054</c:v>
                </c:pt>
                <c:pt idx="1485">
                  <c:v>2010055</c:v>
                </c:pt>
                <c:pt idx="1486">
                  <c:v>2010056</c:v>
                </c:pt>
                <c:pt idx="1487">
                  <c:v>2010057</c:v>
                </c:pt>
                <c:pt idx="1488">
                  <c:v>2010058</c:v>
                </c:pt>
                <c:pt idx="1489">
                  <c:v>2010059</c:v>
                </c:pt>
                <c:pt idx="1490">
                  <c:v>2010060</c:v>
                </c:pt>
                <c:pt idx="1491">
                  <c:v>2010061</c:v>
                </c:pt>
                <c:pt idx="1492">
                  <c:v>2010062</c:v>
                </c:pt>
                <c:pt idx="1493">
                  <c:v>2010063</c:v>
                </c:pt>
                <c:pt idx="1494">
                  <c:v>2010064</c:v>
                </c:pt>
                <c:pt idx="1495">
                  <c:v>2010065</c:v>
                </c:pt>
                <c:pt idx="1496">
                  <c:v>2010066</c:v>
                </c:pt>
                <c:pt idx="1497">
                  <c:v>2010067</c:v>
                </c:pt>
                <c:pt idx="1498">
                  <c:v>2010068</c:v>
                </c:pt>
                <c:pt idx="1499">
                  <c:v>2010069</c:v>
                </c:pt>
                <c:pt idx="1500">
                  <c:v>2010070</c:v>
                </c:pt>
                <c:pt idx="1501">
                  <c:v>2010071</c:v>
                </c:pt>
                <c:pt idx="1502">
                  <c:v>2010072</c:v>
                </c:pt>
                <c:pt idx="1503">
                  <c:v>2010073</c:v>
                </c:pt>
                <c:pt idx="1504">
                  <c:v>2010074</c:v>
                </c:pt>
                <c:pt idx="1505">
                  <c:v>2010075</c:v>
                </c:pt>
                <c:pt idx="1506">
                  <c:v>2010076</c:v>
                </c:pt>
                <c:pt idx="1507">
                  <c:v>2010077</c:v>
                </c:pt>
                <c:pt idx="1508">
                  <c:v>2010078</c:v>
                </c:pt>
                <c:pt idx="1509">
                  <c:v>2010079</c:v>
                </c:pt>
                <c:pt idx="1510">
                  <c:v>2010080</c:v>
                </c:pt>
                <c:pt idx="1511">
                  <c:v>2010081</c:v>
                </c:pt>
                <c:pt idx="1512">
                  <c:v>2010082</c:v>
                </c:pt>
                <c:pt idx="1513">
                  <c:v>2010083</c:v>
                </c:pt>
                <c:pt idx="1514">
                  <c:v>2010084</c:v>
                </c:pt>
                <c:pt idx="1515">
                  <c:v>2010085</c:v>
                </c:pt>
                <c:pt idx="1516">
                  <c:v>2010086</c:v>
                </c:pt>
                <c:pt idx="1517">
                  <c:v>2010087</c:v>
                </c:pt>
                <c:pt idx="1518">
                  <c:v>2010088</c:v>
                </c:pt>
                <c:pt idx="1519">
                  <c:v>2010089</c:v>
                </c:pt>
                <c:pt idx="1520">
                  <c:v>2010090</c:v>
                </c:pt>
                <c:pt idx="1521">
                  <c:v>2010091</c:v>
                </c:pt>
                <c:pt idx="1522">
                  <c:v>2010092</c:v>
                </c:pt>
                <c:pt idx="1523">
                  <c:v>2010093</c:v>
                </c:pt>
                <c:pt idx="1524">
                  <c:v>2010094</c:v>
                </c:pt>
                <c:pt idx="1525">
                  <c:v>2010095</c:v>
                </c:pt>
                <c:pt idx="1526">
                  <c:v>2010096</c:v>
                </c:pt>
                <c:pt idx="1527">
                  <c:v>2010097</c:v>
                </c:pt>
                <c:pt idx="1528">
                  <c:v>2010098</c:v>
                </c:pt>
                <c:pt idx="1529">
                  <c:v>2010099</c:v>
                </c:pt>
                <c:pt idx="1530">
                  <c:v>2010100</c:v>
                </c:pt>
                <c:pt idx="1531">
                  <c:v>2010101</c:v>
                </c:pt>
                <c:pt idx="1532">
                  <c:v>2010102</c:v>
                </c:pt>
                <c:pt idx="1533">
                  <c:v>2010103</c:v>
                </c:pt>
                <c:pt idx="1534">
                  <c:v>2010104</c:v>
                </c:pt>
                <c:pt idx="1535">
                  <c:v>2010105</c:v>
                </c:pt>
                <c:pt idx="1536">
                  <c:v>2010106</c:v>
                </c:pt>
                <c:pt idx="1537">
                  <c:v>2010107</c:v>
                </c:pt>
                <c:pt idx="1538">
                  <c:v>2010108</c:v>
                </c:pt>
                <c:pt idx="1539">
                  <c:v>2010109</c:v>
                </c:pt>
                <c:pt idx="1540">
                  <c:v>2010110</c:v>
                </c:pt>
                <c:pt idx="1541">
                  <c:v>2010111</c:v>
                </c:pt>
                <c:pt idx="1542">
                  <c:v>2010112</c:v>
                </c:pt>
                <c:pt idx="1543">
                  <c:v>2010113</c:v>
                </c:pt>
                <c:pt idx="1544">
                  <c:v>2010114</c:v>
                </c:pt>
                <c:pt idx="1545">
                  <c:v>2010115</c:v>
                </c:pt>
                <c:pt idx="1546">
                  <c:v>2010116</c:v>
                </c:pt>
                <c:pt idx="1547">
                  <c:v>2010117</c:v>
                </c:pt>
                <c:pt idx="1548">
                  <c:v>2010118</c:v>
                </c:pt>
                <c:pt idx="1549">
                  <c:v>2010119</c:v>
                </c:pt>
                <c:pt idx="1550">
                  <c:v>2010120</c:v>
                </c:pt>
                <c:pt idx="1551">
                  <c:v>2010121</c:v>
                </c:pt>
                <c:pt idx="1552">
                  <c:v>2010122</c:v>
                </c:pt>
                <c:pt idx="1553">
                  <c:v>2010123</c:v>
                </c:pt>
                <c:pt idx="1554">
                  <c:v>2010124</c:v>
                </c:pt>
                <c:pt idx="1555">
                  <c:v>2010125</c:v>
                </c:pt>
                <c:pt idx="1556">
                  <c:v>2010126</c:v>
                </c:pt>
                <c:pt idx="1557">
                  <c:v>2010127</c:v>
                </c:pt>
                <c:pt idx="1558">
                  <c:v>2010128</c:v>
                </c:pt>
                <c:pt idx="1559">
                  <c:v>2010129</c:v>
                </c:pt>
                <c:pt idx="1560">
                  <c:v>2010130</c:v>
                </c:pt>
                <c:pt idx="1561">
                  <c:v>2010131</c:v>
                </c:pt>
                <c:pt idx="1562">
                  <c:v>2010132</c:v>
                </c:pt>
                <c:pt idx="1563">
                  <c:v>2010133</c:v>
                </c:pt>
                <c:pt idx="1564">
                  <c:v>2010134</c:v>
                </c:pt>
                <c:pt idx="1565">
                  <c:v>2010135</c:v>
                </c:pt>
                <c:pt idx="1566">
                  <c:v>2010136</c:v>
                </c:pt>
                <c:pt idx="1567">
                  <c:v>2010137</c:v>
                </c:pt>
                <c:pt idx="1568">
                  <c:v>2010138</c:v>
                </c:pt>
                <c:pt idx="1569">
                  <c:v>2010139</c:v>
                </c:pt>
                <c:pt idx="1570">
                  <c:v>2010140</c:v>
                </c:pt>
                <c:pt idx="1571">
                  <c:v>2010141</c:v>
                </c:pt>
                <c:pt idx="1572">
                  <c:v>2010142</c:v>
                </c:pt>
                <c:pt idx="1573">
                  <c:v>2010143</c:v>
                </c:pt>
                <c:pt idx="1574">
                  <c:v>2010144</c:v>
                </c:pt>
                <c:pt idx="1575">
                  <c:v>2010145</c:v>
                </c:pt>
                <c:pt idx="1576">
                  <c:v>2010146</c:v>
                </c:pt>
                <c:pt idx="1577">
                  <c:v>2010147</c:v>
                </c:pt>
                <c:pt idx="1578">
                  <c:v>2010148</c:v>
                </c:pt>
                <c:pt idx="1579">
                  <c:v>2010149</c:v>
                </c:pt>
                <c:pt idx="1580">
                  <c:v>2010150</c:v>
                </c:pt>
                <c:pt idx="1581">
                  <c:v>2010151</c:v>
                </c:pt>
                <c:pt idx="1582">
                  <c:v>2010152</c:v>
                </c:pt>
                <c:pt idx="1583">
                  <c:v>2010153</c:v>
                </c:pt>
                <c:pt idx="1584">
                  <c:v>2010154</c:v>
                </c:pt>
                <c:pt idx="1585">
                  <c:v>2010155</c:v>
                </c:pt>
                <c:pt idx="1586">
                  <c:v>2010156</c:v>
                </c:pt>
                <c:pt idx="1587">
                  <c:v>2010157</c:v>
                </c:pt>
                <c:pt idx="1588">
                  <c:v>2010158</c:v>
                </c:pt>
                <c:pt idx="1589">
                  <c:v>2010159</c:v>
                </c:pt>
                <c:pt idx="1590">
                  <c:v>2010160</c:v>
                </c:pt>
                <c:pt idx="1591">
                  <c:v>2010161</c:v>
                </c:pt>
                <c:pt idx="1592">
                  <c:v>2010162</c:v>
                </c:pt>
                <c:pt idx="1593">
                  <c:v>2010163</c:v>
                </c:pt>
                <c:pt idx="1594">
                  <c:v>2010164</c:v>
                </c:pt>
                <c:pt idx="1595">
                  <c:v>2010165</c:v>
                </c:pt>
                <c:pt idx="1596">
                  <c:v>2010166</c:v>
                </c:pt>
                <c:pt idx="1597">
                  <c:v>2010167</c:v>
                </c:pt>
                <c:pt idx="1598">
                  <c:v>2010168</c:v>
                </c:pt>
                <c:pt idx="1599">
                  <c:v>2010169</c:v>
                </c:pt>
                <c:pt idx="1600">
                  <c:v>2010170</c:v>
                </c:pt>
                <c:pt idx="1601">
                  <c:v>2010171</c:v>
                </c:pt>
                <c:pt idx="1602">
                  <c:v>2010172</c:v>
                </c:pt>
                <c:pt idx="1603">
                  <c:v>2010173</c:v>
                </c:pt>
                <c:pt idx="1604">
                  <c:v>2010174</c:v>
                </c:pt>
                <c:pt idx="1605">
                  <c:v>2010175</c:v>
                </c:pt>
                <c:pt idx="1606">
                  <c:v>2010176</c:v>
                </c:pt>
                <c:pt idx="1607">
                  <c:v>2010177</c:v>
                </c:pt>
                <c:pt idx="1608">
                  <c:v>2010178</c:v>
                </c:pt>
                <c:pt idx="1609">
                  <c:v>2010179</c:v>
                </c:pt>
                <c:pt idx="1610">
                  <c:v>2010180</c:v>
                </c:pt>
                <c:pt idx="1611">
                  <c:v>2010182</c:v>
                </c:pt>
                <c:pt idx="1612">
                  <c:v>2010183</c:v>
                </c:pt>
                <c:pt idx="1613">
                  <c:v>2010184</c:v>
                </c:pt>
                <c:pt idx="1614">
                  <c:v>2010185</c:v>
                </c:pt>
                <c:pt idx="1615">
                  <c:v>2010186</c:v>
                </c:pt>
                <c:pt idx="1616">
                  <c:v>2010187</c:v>
                </c:pt>
                <c:pt idx="1617">
                  <c:v>2010188</c:v>
                </c:pt>
                <c:pt idx="1618">
                  <c:v>2010189</c:v>
                </c:pt>
                <c:pt idx="1619">
                  <c:v>2010190</c:v>
                </c:pt>
                <c:pt idx="1620">
                  <c:v>2010191</c:v>
                </c:pt>
                <c:pt idx="1621">
                  <c:v>2010192</c:v>
                </c:pt>
                <c:pt idx="1622">
                  <c:v>2010193</c:v>
                </c:pt>
                <c:pt idx="1623">
                  <c:v>2010194</c:v>
                </c:pt>
                <c:pt idx="1624">
                  <c:v>2010195</c:v>
                </c:pt>
                <c:pt idx="1625">
                  <c:v>2010196</c:v>
                </c:pt>
                <c:pt idx="1626">
                  <c:v>2010197</c:v>
                </c:pt>
                <c:pt idx="1627">
                  <c:v>2010198</c:v>
                </c:pt>
                <c:pt idx="1628">
                  <c:v>2010199</c:v>
                </c:pt>
                <c:pt idx="1629">
                  <c:v>2010200</c:v>
                </c:pt>
                <c:pt idx="1630">
                  <c:v>2010201</c:v>
                </c:pt>
                <c:pt idx="1631">
                  <c:v>2010202</c:v>
                </c:pt>
                <c:pt idx="1632">
                  <c:v>2010203</c:v>
                </c:pt>
                <c:pt idx="1633">
                  <c:v>2010204</c:v>
                </c:pt>
                <c:pt idx="1634">
                  <c:v>2010205</c:v>
                </c:pt>
                <c:pt idx="1635">
                  <c:v>2010206</c:v>
                </c:pt>
                <c:pt idx="1636">
                  <c:v>2010207</c:v>
                </c:pt>
                <c:pt idx="1637">
                  <c:v>2010208</c:v>
                </c:pt>
                <c:pt idx="1638">
                  <c:v>2010209</c:v>
                </c:pt>
                <c:pt idx="1639">
                  <c:v>2010210</c:v>
                </c:pt>
                <c:pt idx="1640">
                  <c:v>2010211</c:v>
                </c:pt>
                <c:pt idx="1641">
                  <c:v>2010212</c:v>
                </c:pt>
                <c:pt idx="1642">
                  <c:v>2010213</c:v>
                </c:pt>
                <c:pt idx="1643">
                  <c:v>2010214</c:v>
                </c:pt>
                <c:pt idx="1644">
                  <c:v>2010215</c:v>
                </c:pt>
                <c:pt idx="1645">
                  <c:v>2010216</c:v>
                </c:pt>
                <c:pt idx="1646">
                  <c:v>2010217</c:v>
                </c:pt>
                <c:pt idx="1647">
                  <c:v>2010218</c:v>
                </c:pt>
                <c:pt idx="1648">
                  <c:v>2010219</c:v>
                </c:pt>
                <c:pt idx="1649">
                  <c:v>2010220</c:v>
                </c:pt>
                <c:pt idx="1650">
                  <c:v>2010221</c:v>
                </c:pt>
                <c:pt idx="1651">
                  <c:v>2010222</c:v>
                </c:pt>
                <c:pt idx="1652">
                  <c:v>2010223</c:v>
                </c:pt>
                <c:pt idx="1653">
                  <c:v>2010224</c:v>
                </c:pt>
                <c:pt idx="1654">
                  <c:v>2010225</c:v>
                </c:pt>
                <c:pt idx="1655">
                  <c:v>2010226</c:v>
                </c:pt>
                <c:pt idx="1656">
                  <c:v>2010227</c:v>
                </c:pt>
                <c:pt idx="1657">
                  <c:v>2010228</c:v>
                </c:pt>
                <c:pt idx="1658">
                  <c:v>2010229</c:v>
                </c:pt>
                <c:pt idx="1659">
                  <c:v>2010230</c:v>
                </c:pt>
                <c:pt idx="1660">
                  <c:v>2010231</c:v>
                </c:pt>
                <c:pt idx="1661">
                  <c:v>2010232</c:v>
                </c:pt>
                <c:pt idx="1662">
                  <c:v>2010233</c:v>
                </c:pt>
                <c:pt idx="1663">
                  <c:v>2010234</c:v>
                </c:pt>
                <c:pt idx="1664">
                  <c:v>2010235</c:v>
                </c:pt>
                <c:pt idx="1665">
                  <c:v>2010236</c:v>
                </c:pt>
                <c:pt idx="1666">
                  <c:v>2010237</c:v>
                </c:pt>
                <c:pt idx="1667">
                  <c:v>2010238</c:v>
                </c:pt>
                <c:pt idx="1668">
                  <c:v>2010239</c:v>
                </c:pt>
                <c:pt idx="1669">
                  <c:v>2010240</c:v>
                </c:pt>
                <c:pt idx="1670">
                  <c:v>2010241</c:v>
                </c:pt>
                <c:pt idx="1671">
                  <c:v>2010242</c:v>
                </c:pt>
                <c:pt idx="1672">
                  <c:v>2010243</c:v>
                </c:pt>
                <c:pt idx="1673">
                  <c:v>2010244</c:v>
                </c:pt>
                <c:pt idx="1674">
                  <c:v>2010245</c:v>
                </c:pt>
                <c:pt idx="1675">
                  <c:v>2010246</c:v>
                </c:pt>
                <c:pt idx="1676">
                  <c:v>2010247</c:v>
                </c:pt>
                <c:pt idx="1677">
                  <c:v>2010248</c:v>
                </c:pt>
                <c:pt idx="1678">
                  <c:v>2010249</c:v>
                </c:pt>
                <c:pt idx="1679">
                  <c:v>2010250</c:v>
                </c:pt>
                <c:pt idx="1680">
                  <c:v>2010251</c:v>
                </c:pt>
                <c:pt idx="1681">
                  <c:v>2010252</c:v>
                </c:pt>
                <c:pt idx="1682">
                  <c:v>2010253</c:v>
                </c:pt>
                <c:pt idx="1683">
                  <c:v>2010254</c:v>
                </c:pt>
                <c:pt idx="1684">
                  <c:v>2010255</c:v>
                </c:pt>
                <c:pt idx="1685">
                  <c:v>2010256</c:v>
                </c:pt>
                <c:pt idx="1686">
                  <c:v>2010257</c:v>
                </c:pt>
                <c:pt idx="1687">
                  <c:v>2010258</c:v>
                </c:pt>
                <c:pt idx="1688">
                  <c:v>2010259</c:v>
                </c:pt>
                <c:pt idx="1689">
                  <c:v>2010260</c:v>
                </c:pt>
                <c:pt idx="1690">
                  <c:v>2010261</c:v>
                </c:pt>
                <c:pt idx="1691">
                  <c:v>2010262</c:v>
                </c:pt>
                <c:pt idx="1692">
                  <c:v>2010263</c:v>
                </c:pt>
                <c:pt idx="1693">
                  <c:v>2010264</c:v>
                </c:pt>
                <c:pt idx="1694">
                  <c:v>2010265</c:v>
                </c:pt>
                <c:pt idx="1695">
                  <c:v>2010266</c:v>
                </c:pt>
                <c:pt idx="1696">
                  <c:v>2010267</c:v>
                </c:pt>
                <c:pt idx="1697">
                  <c:v>2010268</c:v>
                </c:pt>
                <c:pt idx="1698">
                  <c:v>2010269</c:v>
                </c:pt>
                <c:pt idx="1699">
                  <c:v>2010270</c:v>
                </c:pt>
                <c:pt idx="1700">
                  <c:v>2010271</c:v>
                </c:pt>
                <c:pt idx="1701">
                  <c:v>2010272</c:v>
                </c:pt>
                <c:pt idx="1702">
                  <c:v>2010273</c:v>
                </c:pt>
                <c:pt idx="1703">
                  <c:v>2010274</c:v>
                </c:pt>
                <c:pt idx="1704">
                  <c:v>2010275</c:v>
                </c:pt>
                <c:pt idx="1705">
                  <c:v>2010276</c:v>
                </c:pt>
                <c:pt idx="1706">
                  <c:v>2010277</c:v>
                </c:pt>
                <c:pt idx="1707">
                  <c:v>2010278</c:v>
                </c:pt>
                <c:pt idx="1708">
                  <c:v>2010279</c:v>
                </c:pt>
                <c:pt idx="1709">
                  <c:v>2010280</c:v>
                </c:pt>
                <c:pt idx="1710">
                  <c:v>2010281</c:v>
                </c:pt>
                <c:pt idx="1711">
                  <c:v>2010282</c:v>
                </c:pt>
                <c:pt idx="1712">
                  <c:v>2010283</c:v>
                </c:pt>
                <c:pt idx="1713">
                  <c:v>2010284</c:v>
                </c:pt>
                <c:pt idx="1714">
                  <c:v>2010285</c:v>
                </c:pt>
                <c:pt idx="1715">
                  <c:v>2010286</c:v>
                </c:pt>
                <c:pt idx="1716">
                  <c:v>2010287</c:v>
                </c:pt>
                <c:pt idx="1717">
                  <c:v>2010288</c:v>
                </c:pt>
                <c:pt idx="1718">
                  <c:v>2010289</c:v>
                </c:pt>
                <c:pt idx="1719">
                  <c:v>2010290</c:v>
                </c:pt>
                <c:pt idx="1720">
                  <c:v>2010291</c:v>
                </c:pt>
                <c:pt idx="1721">
                  <c:v>2010292</c:v>
                </c:pt>
                <c:pt idx="1722">
                  <c:v>2010293</c:v>
                </c:pt>
                <c:pt idx="1723">
                  <c:v>2010294</c:v>
                </c:pt>
                <c:pt idx="1724">
                  <c:v>2010295</c:v>
                </c:pt>
                <c:pt idx="1725">
                  <c:v>2010296</c:v>
                </c:pt>
                <c:pt idx="1726">
                  <c:v>2010297</c:v>
                </c:pt>
                <c:pt idx="1727">
                  <c:v>2010298</c:v>
                </c:pt>
                <c:pt idx="1728">
                  <c:v>2010299</c:v>
                </c:pt>
                <c:pt idx="1729">
                  <c:v>2010300</c:v>
                </c:pt>
                <c:pt idx="1730">
                  <c:v>2010301</c:v>
                </c:pt>
                <c:pt idx="1731">
                  <c:v>2010302</c:v>
                </c:pt>
                <c:pt idx="1732">
                  <c:v>2010303</c:v>
                </c:pt>
                <c:pt idx="1733">
                  <c:v>2010304</c:v>
                </c:pt>
                <c:pt idx="1734">
                  <c:v>2010305</c:v>
                </c:pt>
                <c:pt idx="1735">
                  <c:v>2010306</c:v>
                </c:pt>
                <c:pt idx="1736">
                  <c:v>2010307</c:v>
                </c:pt>
                <c:pt idx="1737">
                  <c:v>2010308</c:v>
                </c:pt>
                <c:pt idx="1738">
                  <c:v>2010309</c:v>
                </c:pt>
                <c:pt idx="1739">
                  <c:v>2010310</c:v>
                </c:pt>
                <c:pt idx="1740">
                  <c:v>2010311</c:v>
                </c:pt>
                <c:pt idx="1741">
                  <c:v>2010312</c:v>
                </c:pt>
                <c:pt idx="1742">
                  <c:v>2010313</c:v>
                </c:pt>
                <c:pt idx="1743">
                  <c:v>2010314</c:v>
                </c:pt>
                <c:pt idx="1744">
                  <c:v>2010315</c:v>
                </c:pt>
                <c:pt idx="1745">
                  <c:v>2010316</c:v>
                </c:pt>
                <c:pt idx="1746">
                  <c:v>2010317</c:v>
                </c:pt>
                <c:pt idx="1747">
                  <c:v>2010318</c:v>
                </c:pt>
                <c:pt idx="1748">
                  <c:v>2010319</c:v>
                </c:pt>
                <c:pt idx="1749">
                  <c:v>2010320</c:v>
                </c:pt>
                <c:pt idx="1750">
                  <c:v>2010321</c:v>
                </c:pt>
                <c:pt idx="1751">
                  <c:v>2010322</c:v>
                </c:pt>
                <c:pt idx="1752">
                  <c:v>2010323</c:v>
                </c:pt>
                <c:pt idx="1753">
                  <c:v>2010324</c:v>
                </c:pt>
                <c:pt idx="1754">
                  <c:v>2010325</c:v>
                </c:pt>
                <c:pt idx="1755">
                  <c:v>2010326</c:v>
                </c:pt>
                <c:pt idx="1756">
                  <c:v>2010327</c:v>
                </c:pt>
                <c:pt idx="1757">
                  <c:v>2010328</c:v>
                </c:pt>
                <c:pt idx="1758">
                  <c:v>2010329</c:v>
                </c:pt>
                <c:pt idx="1759">
                  <c:v>2010330</c:v>
                </c:pt>
                <c:pt idx="1760">
                  <c:v>2010331</c:v>
                </c:pt>
                <c:pt idx="1761">
                  <c:v>2010332</c:v>
                </c:pt>
                <c:pt idx="1762">
                  <c:v>2010333</c:v>
                </c:pt>
                <c:pt idx="1763">
                  <c:v>2010334</c:v>
                </c:pt>
                <c:pt idx="1764">
                  <c:v>2010335</c:v>
                </c:pt>
                <c:pt idx="1765">
                  <c:v>2010336</c:v>
                </c:pt>
                <c:pt idx="1766">
                  <c:v>2010337</c:v>
                </c:pt>
                <c:pt idx="1767">
                  <c:v>2010338</c:v>
                </c:pt>
                <c:pt idx="1768">
                  <c:v>2010339</c:v>
                </c:pt>
                <c:pt idx="1769">
                  <c:v>2010340</c:v>
                </c:pt>
                <c:pt idx="1770">
                  <c:v>2010341</c:v>
                </c:pt>
                <c:pt idx="1771">
                  <c:v>2010342</c:v>
                </c:pt>
                <c:pt idx="1772">
                  <c:v>2010343</c:v>
                </c:pt>
                <c:pt idx="1773">
                  <c:v>2010344</c:v>
                </c:pt>
                <c:pt idx="1774">
                  <c:v>2010345</c:v>
                </c:pt>
                <c:pt idx="1775">
                  <c:v>2010346</c:v>
                </c:pt>
                <c:pt idx="1776">
                  <c:v>2010347</c:v>
                </c:pt>
                <c:pt idx="1777">
                  <c:v>2010348</c:v>
                </c:pt>
                <c:pt idx="1778">
                  <c:v>2010349</c:v>
                </c:pt>
                <c:pt idx="1779">
                  <c:v>2010350</c:v>
                </c:pt>
                <c:pt idx="1780">
                  <c:v>2010351</c:v>
                </c:pt>
                <c:pt idx="1781">
                  <c:v>2010352</c:v>
                </c:pt>
                <c:pt idx="1782">
                  <c:v>2010353</c:v>
                </c:pt>
                <c:pt idx="1783">
                  <c:v>2010354</c:v>
                </c:pt>
                <c:pt idx="1784">
                  <c:v>2010355</c:v>
                </c:pt>
                <c:pt idx="1785">
                  <c:v>2010356</c:v>
                </c:pt>
                <c:pt idx="1786">
                  <c:v>2010357</c:v>
                </c:pt>
                <c:pt idx="1787">
                  <c:v>2010358</c:v>
                </c:pt>
                <c:pt idx="1788">
                  <c:v>2010359</c:v>
                </c:pt>
                <c:pt idx="1789">
                  <c:v>2010360</c:v>
                </c:pt>
                <c:pt idx="1790">
                  <c:v>2010361</c:v>
                </c:pt>
                <c:pt idx="1791">
                  <c:v>2010362</c:v>
                </c:pt>
                <c:pt idx="1792">
                  <c:v>2010363</c:v>
                </c:pt>
                <c:pt idx="1793">
                  <c:v>2010364</c:v>
                </c:pt>
                <c:pt idx="1794">
                  <c:v>2010365</c:v>
                </c:pt>
                <c:pt idx="1795">
                  <c:v>2011001</c:v>
                </c:pt>
                <c:pt idx="1796">
                  <c:v>2011002</c:v>
                </c:pt>
                <c:pt idx="1797">
                  <c:v>2011003</c:v>
                </c:pt>
                <c:pt idx="1798">
                  <c:v>2011004</c:v>
                </c:pt>
                <c:pt idx="1799">
                  <c:v>2011005</c:v>
                </c:pt>
                <c:pt idx="1800">
                  <c:v>2011006</c:v>
                </c:pt>
                <c:pt idx="1801">
                  <c:v>2011007</c:v>
                </c:pt>
                <c:pt idx="1802">
                  <c:v>2011008</c:v>
                </c:pt>
                <c:pt idx="1803">
                  <c:v>2011009</c:v>
                </c:pt>
                <c:pt idx="1804">
                  <c:v>2011010</c:v>
                </c:pt>
                <c:pt idx="1805">
                  <c:v>2011011</c:v>
                </c:pt>
                <c:pt idx="1806">
                  <c:v>2011012</c:v>
                </c:pt>
                <c:pt idx="1807">
                  <c:v>2011013</c:v>
                </c:pt>
                <c:pt idx="1808">
                  <c:v>2011014</c:v>
                </c:pt>
                <c:pt idx="1809">
                  <c:v>2011015</c:v>
                </c:pt>
                <c:pt idx="1810">
                  <c:v>2011016</c:v>
                </c:pt>
                <c:pt idx="1811">
                  <c:v>2011017</c:v>
                </c:pt>
                <c:pt idx="1812">
                  <c:v>2011018</c:v>
                </c:pt>
                <c:pt idx="1813">
                  <c:v>2011019</c:v>
                </c:pt>
                <c:pt idx="1814">
                  <c:v>2011020</c:v>
                </c:pt>
                <c:pt idx="1815">
                  <c:v>2011021</c:v>
                </c:pt>
                <c:pt idx="1816">
                  <c:v>2011022</c:v>
                </c:pt>
                <c:pt idx="1817">
                  <c:v>2011023</c:v>
                </c:pt>
                <c:pt idx="1818">
                  <c:v>2011025</c:v>
                </c:pt>
                <c:pt idx="1819">
                  <c:v>2011026</c:v>
                </c:pt>
                <c:pt idx="1820">
                  <c:v>2011027</c:v>
                </c:pt>
                <c:pt idx="1821">
                  <c:v>2011028</c:v>
                </c:pt>
                <c:pt idx="1822">
                  <c:v>2011029</c:v>
                </c:pt>
                <c:pt idx="1823">
                  <c:v>2011030</c:v>
                </c:pt>
                <c:pt idx="1824">
                  <c:v>2011031</c:v>
                </c:pt>
                <c:pt idx="1825">
                  <c:v>2011032</c:v>
                </c:pt>
                <c:pt idx="1826">
                  <c:v>2011033</c:v>
                </c:pt>
                <c:pt idx="1827">
                  <c:v>2011034</c:v>
                </c:pt>
                <c:pt idx="1828">
                  <c:v>2011035</c:v>
                </c:pt>
                <c:pt idx="1829">
                  <c:v>2011036</c:v>
                </c:pt>
                <c:pt idx="1830">
                  <c:v>2011037</c:v>
                </c:pt>
                <c:pt idx="1831">
                  <c:v>2011038</c:v>
                </c:pt>
                <c:pt idx="1832">
                  <c:v>2011039</c:v>
                </c:pt>
                <c:pt idx="1833">
                  <c:v>2011041</c:v>
                </c:pt>
                <c:pt idx="1834">
                  <c:v>2011042</c:v>
                </c:pt>
                <c:pt idx="1835">
                  <c:v>2011043</c:v>
                </c:pt>
                <c:pt idx="1836">
                  <c:v>2011044</c:v>
                </c:pt>
                <c:pt idx="1837">
                  <c:v>2011045</c:v>
                </c:pt>
                <c:pt idx="1838">
                  <c:v>2011046</c:v>
                </c:pt>
                <c:pt idx="1839">
                  <c:v>2011047</c:v>
                </c:pt>
                <c:pt idx="1840">
                  <c:v>2011048</c:v>
                </c:pt>
                <c:pt idx="1841">
                  <c:v>2011049</c:v>
                </c:pt>
                <c:pt idx="1842">
                  <c:v>2011050</c:v>
                </c:pt>
                <c:pt idx="1843">
                  <c:v>2011051</c:v>
                </c:pt>
                <c:pt idx="1844">
                  <c:v>2011052</c:v>
                </c:pt>
                <c:pt idx="1845">
                  <c:v>2011053</c:v>
                </c:pt>
                <c:pt idx="1846">
                  <c:v>2011054</c:v>
                </c:pt>
                <c:pt idx="1847">
                  <c:v>2011055</c:v>
                </c:pt>
                <c:pt idx="1848">
                  <c:v>2011056</c:v>
                </c:pt>
                <c:pt idx="1849">
                  <c:v>2011057</c:v>
                </c:pt>
                <c:pt idx="1850">
                  <c:v>2011058</c:v>
                </c:pt>
                <c:pt idx="1851">
                  <c:v>2011059</c:v>
                </c:pt>
                <c:pt idx="1852">
                  <c:v>2011060</c:v>
                </c:pt>
                <c:pt idx="1853">
                  <c:v>2011061</c:v>
                </c:pt>
                <c:pt idx="1854">
                  <c:v>2011062</c:v>
                </c:pt>
                <c:pt idx="1855">
                  <c:v>2011063</c:v>
                </c:pt>
                <c:pt idx="1856">
                  <c:v>2011064</c:v>
                </c:pt>
                <c:pt idx="1857">
                  <c:v>2011065</c:v>
                </c:pt>
                <c:pt idx="1858">
                  <c:v>2011066</c:v>
                </c:pt>
                <c:pt idx="1859">
                  <c:v>2011067</c:v>
                </c:pt>
                <c:pt idx="1860">
                  <c:v>2011068</c:v>
                </c:pt>
                <c:pt idx="1861">
                  <c:v>2011069</c:v>
                </c:pt>
                <c:pt idx="1862">
                  <c:v>2011070</c:v>
                </c:pt>
                <c:pt idx="1863">
                  <c:v>2011071</c:v>
                </c:pt>
                <c:pt idx="1864">
                  <c:v>2011072</c:v>
                </c:pt>
                <c:pt idx="1865">
                  <c:v>2011073</c:v>
                </c:pt>
                <c:pt idx="1866">
                  <c:v>2011074</c:v>
                </c:pt>
                <c:pt idx="1867">
                  <c:v>2011075</c:v>
                </c:pt>
                <c:pt idx="1868">
                  <c:v>2011076</c:v>
                </c:pt>
                <c:pt idx="1869">
                  <c:v>2011077</c:v>
                </c:pt>
                <c:pt idx="1870">
                  <c:v>2011078</c:v>
                </c:pt>
                <c:pt idx="1871">
                  <c:v>2011079</c:v>
                </c:pt>
                <c:pt idx="1872">
                  <c:v>2011080</c:v>
                </c:pt>
                <c:pt idx="1873">
                  <c:v>2011081</c:v>
                </c:pt>
                <c:pt idx="1874">
                  <c:v>2011082</c:v>
                </c:pt>
                <c:pt idx="1875">
                  <c:v>2011083</c:v>
                </c:pt>
                <c:pt idx="1876">
                  <c:v>2011084</c:v>
                </c:pt>
                <c:pt idx="1877">
                  <c:v>2011085</c:v>
                </c:pt>
                <c:pt idx="1878">
                  <c:v>2011086</c:v>
                </c:pt>
                <c:pt idx="1879">
                  <c:v>2011087</c:v>
                </c:pt>
                <c:pt idx="1880">
                  <c:v>2011088</c:v>
                </c:pt>
                <c:pt idx="1881">
                  <c:v>2011089</c:v>
                </c:pt>
                <c:pt idx="1882">
                  <c:v>2011090</c:v>
                </c:pt>
                <c:pt idx="1883">
                  <c:v>2011091</c:v>
                </c:pt>
                <c:pt idx="1884">
                  <c:v>2011092</c:v>
                </c:pt>
                <c:pt idx="1885">
                  <c:v>2011093</c:v>
                </c:pt>
                <c:pt idx="1886">
                  <c:v>2011094</c:v>
                </c:pt>
                <c:pt idx="1887">
                  <c:v>2011095</c:v>
                </c:pt>
                <c:pt idx="1888">
                  <c:v>2011096</c:v>
                </c:pt>
                <c:pt idx="1889">
                  <c:v>2011097</c:v>
                </c:pt>
                <c:pt idx="1890">
                  <c:v>2011098</c:v>
                </c:pt>
                <c:pt idx="1891">
                  <c:v>2011099</c:v>
                </c:pt>
                <c:pt idx="1892">
                  <c:v>2011100</c:v>
                </c:pt>
                <c:pt idx="1893">
                  <c:v>2011101</c:v>
                </c:pt>
                <c:pt idx="1894">
                  <c:v>2011102</c:v>
                </c:pt>
                <c:pt idx="1895">
                  <c:v>2011103</c:v>
                </c:pt>
                <c:pt idx="1896">
                  <c:v>2011104</c:v>
                </c:pt>
                <c:pt idx="1897">
                  <c:v>2011105</c:v>
                </c:pt>
                <c:pt idx="1898">
                  <c:v>2011106</c:v>
                </c:pt>
                <c:pt idx="1899">
                  <c:v>2011107</c:v>
                </c:pt>
                <c:pt idx="1900">
                  <c:v>2011108</c:v>
                </c:pt>
                <c:pt idx="1901">
                  <c:v>2011109</c:v>
                </c:pt>
                <c:pt idx="1902">
                  <c:v>2011110</c:v>
                </c:pt>
                <c:pt idx="1903">
                  <c:v>2011111</c:v>
                </c:pt>
                <c:pt idx="1904">
                  <c:v>2011112</c:v>
                </c:pt>
                <c:pt idx="1905">
                  <c:v>2011113</c:v>
                </c:pt>
                <c:pt idx="1906">
                  <c:v>2011114</c:v>
                </c:pt>
                <c:pt idx="1907">
                  <c:v>2011115</c:v>
                </c:pt>
                <c:pt idx="1908">
                  <c:v>2011116</c:v>
                </c:pt>
                <c:pt idx="1909">
                  <c:v>2011117</c:v>
                </c:pt>
                <c:pt idx="1910">
                  <c:v>2011118</c:v>
                </c:pt>
                <c:pt idx="1911">
                  <c:v>2011119</c:v>
                </c:pt>
                <c:pt idx="1912">
                  <c:v>2011120</c:v>
                </c:pt>
                <c:pt idx="1913">
                  <c:v>2011121</c:v>
                </c:pt>
                <c:pt idx="1914">
                  <c:v>2011122</c:v>
                </c:pt>
                <c:pt idx="1915">
                  <c:v>2011123</c:v>
                </c:pt>
                <c:pt idx="1916">
                  <c:v>2011124</c:v>
                </c:pt>
                <c:pt idx="1917">
                  <c:v>2011125</c:v>
                </c:pt>
                <c:pt idx="1918">
                  <c:v>2011126</c:v>
                </c:pt>
                <c:pt idx="1919">
                  <c:v>2011127</c:v>
                </c:pt>
                <c:pt idx="1920">
                  <c:v>2011128</c:v>
                </c:pt>
                <c:pt idx="1921">
                  <c:v>2011129</c:v>
                </c:pt>
                <c:pt idx="1922">
                  <c:v>2011130</c:v>
                </c:pt>
                <c:pt idx="1923">
                  <c:v>2011131</c:v>
                </c:pt>
                <c:pt idx="1924">
                  <c:v>2011132</c:v>
                </c:pt>
                <c:pt idx="1925">
                  <c:v>2011133</c:v>
                </c:pt>
                <c:pt idx="1926">
                  <c:v>2011134</c:v>
                </c:pt>
                <c:pt idx="1927">
                  <c:v>2011135</c:v>
                </c:pt>
                <c:pt idx="1928">
                  <c:v>2011136</c:v>
                </c:pt>
                <c:pt idx="1929">
                  <c:v>2011137</c:v>
                </c:pt>
                <c:pt idx="1930">
                  <c:v>2011138</c:v>
                </c:pt>
                <c:pt idx="1931">
                  <c:v>2011139</c:v>
                </c:pt>
                <c:pt idx="1932">
                  <c:v>2011140</c:v>
                </c:pt>
                <c:pt idx="1933">
                  <c:v>2011141</c:v>
                </c:pt>
                <c:pt idx="1934">
                  <c:v>2011142</c:v>
                </c:pt>
                <c:pt idx="1935">
                  <c:v>2011143</c:v>
                </c:pt>
                <c:pt idx="1936">
                  <c:v>2011144</c:v>
                </c:pt>
                <c:pt idx="1937">
                  <c:v>2011145</c:v>
                </c:pt>
                <c:pt idx="1938">
                  <c:v>2011146</c:v>
                </c:pt>
                <c:pt idx="1939">
                  <c:v>2011147</c:v>
                </c:pt>
                <c:pt idx="1940">
                  <c:v>2011148</c:v>
                </c:pt>
                <c:pt idx="1941">
                  <c:v>2011149</c:v>
                </c:pt>
                <c:pt idx="1942">
                  <c:v>2011150</c:v>
                </c:pt>
                <c:pt idx="1943">
                  <c:v>2011151</c:v>
                </c:pt>
                <c:pt idx="1944">
                  <c:v>2011152</c:v>
                </c:pt>
                <c:pt idx="1945">
                  <c:v>2011153</c:v>
                </c:pt>
                <c:pt idx="1946">
                  <c:v>2011154</c:v>
                </c:pt>
                <c:pt idx="1947">
                  <c:v>2011155</c:v>
                </c:pt>
                <c:pt idx="1948">
                  <c:v>2011156</c:v>
                </c:pt>
                <c:pt idx="1949">
                  <c:v>2011157</c:v>
                </c:pt>
                <c:pt idx="1950">
                  <c:v>2011158</c:v>
                </c:pt>
                <c:pt idx="1951">
                  <c:v>2011159</c:v>
                </c:pt>
                <c:pt idx="1952">
                  <c:v>2011160</c:v>
                </c:pt>
                <c:pt idx="1953">
                  <c:v>2011161</c:v>
                </c:pt>
                <c:pt idx="1954">
                  <c:v>2011162</c:v>
                </c:pt>
                <c:pt idx="1955">
                  <c:v>2011163</c:v>
                </c:pt>
                <c:pt idx="1956">
                  <c:v>2011164</c:v>
                </c:pt>
                <c:pt idx="1957">
                  <c:v>2011165</c:v>
                </c:pt>
                <c:pt idx="1958">
                  <c:v>2011166</c:v>
                </c:pt>
                <c:pt idx="1959">
                  <c:v>2011167</c:v>
                </c:pt>
                <c:pt idx="1960">
                  <c:v>2011168</c:v>
                </c:pt>
                <c:pt idx="1961">
                  <c:v>2011169</c:v>
                </c:pt>
                <c:pt idx="1962">
                  <c:v>2011170</c:v>
                </c:pt>
                <c:pt idx="1963">
                  <c:v>2011171</c:v>
                </c:pt>
                <c:pt idx="1964">
                  <c:v>2011172</c:v>
                </c:pt>
                <c:pt idx="1965">
                  <c:v>2011173</c:v>
                </c:pt>
                <c:pt idx="1966">
                  <c:v>2011174</c:v>
                </c:pt>
                <c:pt idx="1967">
                  <c:v>2011175</c:v>
                </c:pt>
                <c:pt idx="1968">
                  <c:v>2011176</c:v>
                </c:pt>
                <c:pt idx="1969">
                  <c:v>2011177</c:v>
                </c:pt>
                <c:pt idx="1970">
                  <c:v>2011178</c:v>
                </c:pt>
                <c:pt idx="1971">
                  <c:v>2011179</c:v>
                </c:pt>
                <c:pt idx="1972">
                  <c:v>2011180</c:v>
                </c:pt>
                <c:pt idx="1973">
                  <c:v>2011181</c:v>
                </c:pt>
                <c:pt idx="1974">
                  <c:v>2011182</c:v>
                </c:pt>
                <c:pt idx="1975">
                  <c:v>2011183</c:v>
                </c:pt>
                <c:pt idx="1976">
                  <c:v>2011184</c:v>
                </c:pt>
                <c:pt idx="1977">
                  <c:v>2011185</c:v>
                </c:pt>
                <c:pt idx="1978">
                  <c:v>2011186</c:v>
                </c:pt>
                <c:pt idx="1979">
                  <c:v>2011187</c:v>
                </c:pt>
                <c:pt idx="1980">
                  <c:v>2011188</c:v>
                </c:pt>
                <c:pt idx="1981">
                  <c:v>2011189</c:v>
                </c:pt>
                <c:pt idx="1982">
                  <c:v>2011190</c:v>
                </c:pt>
                <c:pt idx="1983">
                  <c:v>2011191</c:v>
                </c:pt>
                <c:pt idx="1984">
                  <c:v>2011192</c:v>
                </c:pt>
                <c:pt idx="1985">
                  <c:v>2011193</c:v>
                </c:pt>
                <c:pt idx="1986">
                  <c:v>2011194</c:v>
                </c:pt>
                <c:pt idx="1987">
                  <c:v>2011195</c:v>
                </c:pt>
                <c:pt idx="1988">
                  <c:v>2011196</c:v>
                </c:pt>
                <c:pt idx="1989">
                  <c:v>2011197</c:v>
                </c:pt>
                <c:pt idx="1990">
                  <c:v>2011198</c:v>
                </c:pt>
                <c:pt idx="1991">
                  <c:v>2011199</c:v>
                </c:pt>
                <c:pt idx="1992">
                  <c:v>2011200</c:v>
                </c:pt>
                <c:pt idx="1993">
                  <c:v>2011201</c:v>
                </c:pt>
                <c:pt idx="1994">
                  <c:v>2011202</c:v>
                </c:pt>
                <c:pt idx="1995">
                  <c:v>2011203</c:v>
                </c:pt>
                <c:pt idx="1996">
                  <c:v>2011204</c:v>
                </c:pt>
                <c:pt idx="1997">
                  <c:v>2011205</c:v>
                </c:pt>
                <c:pt idx="1998">
                  <c:v>2011206</c:v>
                </c:pt>
                <c:pt idx="1999">
                  <c:v>2011207</c:v>
                </c:pt>
                <c:pt idx="2000">
                  <c:v>2011208</c:v>
                </c:pt>
                <c:pt idx="2001">
                  <c:v>2011209</c:v>
                </c:pt>
                <c:pt idx="2002">
                  <c:v>2011210</c:v>
                </c:pt>
                <c:pt idx="2003">
                  <c:v>2011211</c:v>
                </c:pt>
                <c:pt idx="2004">
                  <c:v>2011212</c:v>
                </c:pt>
                <c:pt idx="2005">
                  <c:v>2011213</c:v>
                </c:pt>
                <c:pt idx="2006">
                  <c:v>2011214</c:v>
                </c:pt>
                <c:pt idx="2007">
                  <c:v>2011215</c:v>
                </c:pt>
                <c:pt idx="2008">
                  <c:v>2011216</c:v>
                </c:pt>
                <c:pt idx="2009">
                  <c:v>2011217</c:v>
                </c:pt>
                <c:pt idx="2010">
                  <c:v>2011218</c:v>
                </c:pt>
                <c:pt idx="2011">
                  <c:v>2011219</c:v>
                </c:pt>
                <c:pt idx="2012">
                  <c:v>2011220</c:v>
                </c:pt>
                <c:pt idx="2013">
                  <c:v>2011221</c:v>
                </c:pt>
                <c:pt idx="2014">
                  <c:v>2011222</c:v>
                </c:pt>
                <c:pt idx="2015">
                  <c:v>2011223</c:v>
                </c:pt>
                <c:pt idx="2016">
                  <c:v>2011224</c:v>
                </c:pt>
                <c:pt idx="2017">
                  <c:v>2011225</c:v>
                </c:pt>
                <c:pt idx="2018">
                  <c:v>2011226</c:v>
                </c:pt>
                <c:pt idx="2019">
                  <c:v>2011227</c:v>
                </c:pt>
                <c:pt idx="2020">
                  <c:v>2011228</c:v>
                </c:pt>
                <c:pt idx="2021">
                  <c:v>2011229</c:v>
                </c:pt>
                <c:pt idx="2022">
                  <c:v>2011230</c:v>
                </c:pt>
                <c:pt idx="2023">
                  <c:v>2011231</c:v>
                </c:pt>
                <c:pt idx="2024">
                  <c:v>2011232</c:v>
                </c:pt>
                <c:pt idx="2025">
                  <c:v>2011233</c:v>
                </c:pt>
                <c:pt idx="2026">
                  <c:v>2011234</c:v>
                </c:pt>
                <c:pt idx="2027">
                  <c:v>2011235</c:v>
                </c:pt>
                <c:pt idx="2028">
                  <c:v>2011236</c:v>
                </c:pt>
                <c:pt idx="2029">
                  <c:v>2011237</c:v>
                </c:pt>
                <c:pt idx="2030">
                  <c:v>2011238</c:v>
                </c:pt>
                <c:pt idx="2031">
                  <c:v>2011239</c:v>
                </c:pt>
                <c:pt idx="2032">
                  <c:v>2011240</c:v>
                </c:pt>
                <c:pt idx="2033">
                  <c:v>2011241</c:v>
                </c:pt>
                <c:pt idx="2034">
                  <c:v>2011242</c:v>
                </c:pt>
                <c:pt idx="2035">
                  <c:v>2011243</c:v>
                </c:pt>
                <c:pt idx="2036">
                  <c:v>2011244</c:v>
                </c:pt>
                <c:pt idx="2037">
                  <c:v>2011245</c:v>
                </c:pt>
                <c:pt idx="2038">
                  <c:v>2011246</c:v>
                </c:pt>
                <c:pt idx="2039">
                  <c:v>2011247</c:v>
                </c:pt>
                <c:pt idx="2040">
                  <c:v>2011248</c:v>
                </c:pt>
                <c:pt idx="2041">
                  <c:v>2011249</c:v>
                </c:pt>
                <c:pt idx="2042">
                  <c:v>2011250</c:v>
                </c:pt>
                <c:pt idx="2043">
                  <c:v>2011251</c:v>
                </c:pt>
                <c:pt idx="2044">
                  <c:v>2011252</c:v>
                </c:pt>
                <c:pt idx="2045">
                  <c:v>2011253</c:v>
                </c:pt>
                <c:pt idx="2046">
                  <c:v>2011254</c:v>
                </c:pt>
                <c:pt idx="2047">
                  <c:v>2011255</c:v>
                </c:pt>
                <c:pt idx="2048">
                  <c:v>2011256</c:v>
                </c:pt>
                <c:pt idx="2049">
                  <c:v>2011257</c:v>
                </c:pt>
                <c:pt idx="2050">
                  <c:v>2011258</c:v>
                </c:pt>
                <c:pt idx="2051">
                  <c:v>2011259</c:v>
                </c:pt>
                <c:pt idx="2052">
                  <c:v>2011260</c:v>
                </c:pt>
                <c:pt idx="2053">
                  <c:v>2011261</c:v>
                </c:pt>
                <c:pt idx="2054">
                  <c:v>2011262</c:v>
                </c:pt>
                <c:pt idx="2055">
                  <c:v>2011263</c:v>
                </c:pt>
                <c:pt idx="2056">
                  <c:v>2011264</c:v>
                </c:pt>
                <c:pt idx="2057">
                  <c:v>2011265</c:v>
                </c:pt>
                <c:pt idx="2058">
                  <c:v>2011266</c:v>
                </c:pt>
                <c:pt idx="2059">
                  <c:v>2011267</c:v>
                </c:pt>
                <c:pt idx="2060">
                  <c:v>2011268</c:v>
                </c:pt>
                <c:pt idx="2061">
                  <c:v>2011269</c:v>
                </c:pt>
                <c:pt idx="2062">
                  <c:v>2011270</c:v>
                </c:pt>
                <c:pt idx="2063">
                  <c:v>2011271</c:v>
                </c:pt>
                <c:pt idx="2064">
                  <c:v>2011272</c:v>
                </c:pt>
                <c:pt idx="2065">
                  <c:v>2011273</c:v>
                </c:pt>
                <c:pt idx="2066">
                  <c:v>2011274</c:v>
                </c:pt>
                <c:pt idx="2067">
                  <c:v>2011275</c:v>
                </c:pt>
                <c:pt idx="2068">
                  <c:v>2011276</c:v>
                </c:pt>
                <c:pt idx="2069">
                  <c:v>2011277</c:v>
                </c:pt>
                <c:pt idx="2070">
                  <c:v>2011278</c:v>
                </c:pt>
                <c:pt idx="2071">
                  <c:v>2011279</c:v>
                </c:pt>
                <c:pt idx="2072">
                  <c:v>2011280</c:v>
                </c:pt>
                <c:pt idx="2073">
                  <c:v>2011281</c:v>
                </c:pt>
                <c:pt idx="2074">
                  <c:v>2011282</c:v>
                </c:pt>
                <c:pt idx="2075">
                  <c:v>2011283</c:v>
                </c:pt>
                <c:pt idx="2076">
                  <c:v>2011284</c:v>
                </c:pt>
                <c:pt idx="2077">
                  <c:v>2011285</c:v>
                </c:pt>
                <c:pt idx="2078">
                  <c:v>2011286</c:v>
                </c:pt>
                <c:pt idx="2079">
                  <c:v>2011287</c:v>
                </c:pt>
                <c:pt idx="2080">
                  <c:v>2011288</c:v>
                </c:pt>
                <c:pt idx="2081">
                  <c:v>2011289</c:v>
                </c:pt>
                <c:pt idx="2082">
                  <c:v>2011290</c:v>
                </c:pt>
                <c:pt idx="2083">
                  <c:v>2011291</c:v>
                </c:pt>
                <c:pt idx="2084">
                  <c:v>2011292</c:v>
                </c:pt>
                <c:pt idx="2085">
                  <c:v>2011293</c:v>
                </c:pt>
                <c:pt idx="2086">
                  <c:v>2011294</c:v>
                </c:pt>
                <c:pt idx="2087">
                  <c:v>2011295</c:v>
                </c:pt>
                <c:pt idx="2088">
                  <c:v>2011296</c:v>
                </c:pt>
                <c:pt idx="2089">
                  <c:v>2011297</c:v>
                </c:pt>
                <c:pt idx="2090">
                  <c:v>2011298</c:v>
                </c:pt>
                <c:pt idx="2091">
                  <c:v>2011299</c:v>
                </c:pt>
                <c:pt idx="2092">
                  <c:v>2011300</c:v>
                </c:pt>
                <c:pt idx="2093">
                  <c:v>2011301</c:v>
                </c:pt>
                <c:pt idx="2094">
                  <c:v>2011302</c:v>
                </c:pt>
                <c:pt idx="2095">
                  <c:v>2011303</c:v>
                </c:pt>
                <c:pt idx="2096">
                  <c:v>2011304</c:v>
                </c:pt>
                <c:pt idx="2097">
                  <c:v>2011305</c:v>
                </c:pt>
                <c:pt idx="2098">
                  <c:v>2011306</c:v>
                </c:pt>
                <c:pt idx="2099">
                  <c:v>2011307</c:v>
                </c:pt>
                <c:pt idx="2100">
                  <c:v>2011308</c:v>
                </c:pt>
                <c:pt idx="2101">
                  <c:v>2011309</c:v>
                </c:pt>
                <c:pt idx="2102">
                  <c:v>2011310</c:v>
                </c:pt>
                <c:pt idx="2103">
                  <c:v>2011311</c:v>
                </c:pt>
                <c:pt idx="2104">
                  <c:v>2011312</c:v>
                </c:pt>
                <c:pt idx="2105">
                  <c:v>2011313</c:v>
                </c:pt>
                <c:pt idx="2106">
                  <c:v>2011314</c:v>
                </c:pt>
                <c:pt idx="2107">
                  <c:v>2011315</c:v>
                </c:pt>
                <c:pt idx="2108">
                  <c:v>2011316</c:v>
                </c:pt>
                <c:pt idx="2109">
                  <c:v>2011317</c:v>
                </c:pt>
                <c:pt idx="2110">
                  <c:v>2011318</c:v>
                </c:pt>
                <c:pt idx="2111">
                  <c:v>2011319</c:v>
                </c:pt>
                <c:pt idx="2112">
                  <c:v>2011320</c:v>
                </c:pt>
                <c:pt idx="2113">
                  <c:v>2011321</c:v>
                </c:pt>
                <c:pt idx="2114">
                  <c:v>2011322</c:v>
                </c:pt>
                <c:pt idx="2115">
                  <c:v>2011323</c:v>
                </c:pt>
                <c:pt idx="2116">
                  <c:v>2011324</c:v>
                </c:pt>
                <c:pt idx="2117">
                  <c:v>2011325</c:v>
                </c:pt>
                <c:pt idx="2118">
                  <c:v>2011326</c:v>
                </c:pt>
                <c:pt idx="2119">
                  <c:v>2011327</c:v>
                </c:pt>
                <c:pt idx="2120">
                  <c:v>2011328</c:v>
                </c:pt>
                <c:pt idx="2121">
                  <c:v>2011329</c:v>
                </c:pt>
                <c:pt idx="2122">
                  <c:v>2011330</c:v>
                </c:pt>
                <c:pt idx="2123">
                  <c:v>2011331</c:v>
                </c:pt>
                <c:pt idx="2124">
                  <c:v>2011332</c:v>
                </c:pt>
                <c:pt idx="2125">
                  <c:v>2011333</c:v>
                </c:pt>
                <c:pt idx="2126">
                  <c:v>2011334</c:v>
                </c:pt>
                <c:pt idx="2127">
                  <c:v>2011335</c:v>
                </c:pt>
                <c:pt idx="2128">
                  <c:v>2011336</c:v>
                </c:pt>
                <c:pt idx="2129">
                  <c:v>2011337</c:v>
                </c:pt>
                <c:pt idx="2130">
                  <c:v>2011338</c:v>
                </c:pt>
                <c:pt idx="2131">
                  <c:v>2011339</c:v>
                </c:pt>
                <c:pt idx="2132">
                  <c:v>2011340</c:v>
                </c:pt>
                <c:pt idx="2133">
                  <c:v>2011341</c:v>
                </c:pt>
                <c:pt idx="2134">
                  <c:v>2011342</c:v>
                </c:pt>
                <c:pt idx="2135">
                  <c:v>2011343</c:v>
                </c:pt>
                <c:pt idx="2136">
                  <c:v>2011344</c:v>
                </c:pt>
                <c:pt idx="2137">
                  <c:v>2011345</c:v>
                </c:pt>
                <c:pt idx="2138">
                  <c:v>2011346</c:v>
                </c:pt>
                <c:pt idx="2139">
                  <c:v>2011347</c:v>
                </c:pt>
                <c:pt idx="2140">
                  <c:v>2011348</c:v>
                </c:pt>
                <c:pt idx="2141">
                  <c:v>2011349</c:v>
                </c:pt>
                <c:pt idx="2142">
                  <c:v>2011350</c:v>
                </c:pt>
                <c:pt idx="2143">
                  <c:v>2011351</c:v>
                </c:pt>
                <c:pt idx="2144">
                  <c:v>2011352</c:v>
                </c:pt>
                <c:pt idx="2145">
                  <c:v>2011353</c:v>
                </c:pt>
                <c:pt idx="2146">
                  <c:v>2011354</c:v>
                </c:pt>
                <c:pt idx="2147">
                  <c:v>2011355</c:v>
                </c:pt>
                <c:pt idx="2148">
                  <c:v>2011356</c:v>
                </c:pt>
                <c:pt idx="2149">
                  <c:v>2011357</c:v>
                </c:pt>
                <c:pt idx="2150">
                  <c:v>2011358</c:v>
                </c:pt>
                <c:pt idx="2151">
                  <c:v>2011359</c:v>
                </c:pt>
                <c:pt idx="2152">
                  <c:v>2011360</c:v>
                </c:pt>
                <c:pt idx="2153">
                  <c:v>2011361</c:v>
                </c:pt>
                <c:pt idx="2154">
                  <c:v>2011362</c:v>
                </c:pt>
                <c:pt idx="2155">
                  <c:v>2011363</c:v>
                </c:pt>
                <c:pt idx="2156">
                  <c:v>2011364</c:v>
                </c:pt>
                <c:pt idx="2157">
                  <c:v>2011365</c:v>
                </c:pt>
                <c:pt idx="2158">
                  <c:v>2012001</c:v>
                </c:pt>
                <c:pt idx="2159">
                  <c:v>2012002</c:v>
                </c:pt>
                <c:pt idx="2160">
                  <c:v>2012003</c:v>
                </c:pt>
                <c:pt idx="2161">
                  <c:v>2012004</c:v>
                </c:pt>
                <c:pt idx="2162">
                  <c:v>2012005</c:v>
                </c:pt>
                <c:pt idx="2163">
                  <c:v>2012006</c:v>
                </c:pt>
                <c:pt idx="2164">
                  <c:v>2012007</c:v>
                </c:pt>
                <c:pt idx="2165">
                  <c:v>2012008</c:v>
                </c:pt>
                <c:pt idx="2166">
                  <c:v>2012009</c:v>
                </c:pt>
                <c:pt idx="2167">
                  <c:v>2012010</c:v>
                </c:pt>
                <c:pt idx="2168">
                  <c:v>2012011</c:v>
                </c:pt>
                <c:pt idx="2169">
                  <c:v>2012012</c:v>
                </c:pt>
                <c:pt idx="2170">
                  <c:v>2012013</c:v>
                </c:pt>
                <c:pt idx="2171">
                  <c:v>2012014</c:v>
                </c:pt>
                <c:pt idx="2172">
                  <c:v>2012015</c:v>
                </c:pt>
                <c:pt idx="2173">
                  <c:v>2012016</c:v>
                </c:pt>
                <c:pt idx="2174">
                  <c:v>2012017</c:v>
                </c:pt>
                <c:pt idx="2175">
                  <c:v>2012018</c:v>
                </c:pt>
                <c:pt idx="2176">
                  <c:v>2012019</c:v>
                </c:pt>
                <c:pt idx="2177">
                  <c:v>2012020</c:v>
                </c:pt>
                <c:pt idx="2178">
                  <c:v>2012021</c:v>
                </c:pt>
                <c:pt idx="2179">
                  <c:v>2012022</c:v>
                </c:pt>
                <c:pt idx="2180">
                  <c:v>2012023</c:v>
                </c:pt>
                <c:pt idx="2181">
                  <c:v>2012024</c:v>
                </c:pt>
                <c:pt idx="2182">
                  <c:v>2012025</c:v>
                </c:pt>
                <c:pt idx="2183">
                  <c:v>2012026</c:v>
                </c:pt>
                <c:pt idx="2184">
                  <c:v>2012027</c:v>
                </c:pt>
                <c:pt idx="2185">
                  <c:v>2012028</c:v>
                </c:pt>
                <c:pt idx="2186">
                  <c:v>2012029</c:v>
                </c:pt>
                <c:pt idx="2187">
                  <c:v>2012030</c:v>
                </c:pt>
                <c:pt idx="2188">
                  <c:v>2012031</c:v>
                </c:pt>
                <c:pt idx="2189">
                  <c:v>2012032</c:v>
                </c:pt>
                <c:pt idx="2190">
                  <c:v>2012033</c:v>
                </c:pt>
                <c:pt idx="2191">
                  <c:v>2012034</c:v>
                </c:pt>
                <c:pt idx="2192">
                  <c:v>2012035</c:v>
                </c:pt>
                <c:pt idx="2193">
                  <c:v>2012036</c:v>
                </c:pt>
                <c:pt idx="2194">
                  <c:v>2012037</c:v>
                </c:pt>
                <c:pt idx="2195">
                  <c:v>2012038</c:v>
                </c:pt>
                <c:pt idx="2196">
                  <c:v>2012039</c:v>
                </c:pt>
                <c:pt idx="2197">
                  <c:v>2012040</c:v>
                </c:pt>
                <c:pt idx="2198">
                  <c:v>2012041</c:v>
                </c:pt>
                <c:pt idx="2199">
                  <c:v>2012042</c:v>
                </c:pt>
                <c:pt idx="2200">
                  <c:v>2012043</c:v>
                </c:pt>
                <c:pt idx="2201">
                  <c:v>2012044</c:v>
                </c:pt>
                <c:pt idx="2202">
                  <c:v>2012045</c:v>
                </c:pt>
                <c:pt idx="2203">
                  <c:v>2012046</c:v>
                </c:pt>
                <c:pt idx="2204">
                  <c:v>2012047</c:v>
                </c:pt>
                <c:pt idx="2205">
                  <c:v>2012048</c:v>
                </c:pt>
                <c:pt idx="2206">
                  <c:v>2012049</c:v>
                </c:pt>
                <c:pt idx="2207">
                  <c:v>2012050</c:v>
                </c:pt>
                <c:pt idx="2208">
                  <c:v>2012051</c:v>
                </c:pt>
                <c:pt idx="2209">
                  <c:v>2012052</c:v>
                </c:pt>
                <c:pt idx="2210">
                  <c:v>2012053</c:v>
                </c:pt>
                <c:pt idx="2211">
                  <c:v>2012054</c:v>
                </c:pt>
                <c:pt idx="2212">
                  <c:v>2012055</c:v>
                </c:pt>
                <c:pt idx="2213">
                  <c:v>2012056</c:v>
                </c:pt>
                <c:pt idx="2214">
                  <c:v>2012057</c:v>
                </c:pt>
                <c:pt idx="2215">
                  <c:v>2012058</c:v>
                </c:pt>
                <c:pt idx="2216">
                  <c:v>2012059</c:v>
                </c:pt>
                <c:pt idx="2217">
                  <c:v>2012060</c:v>
                </c:pt>
                <c:pt idx="2218">
                  <c:v>2012061</c:v>
                </c:pt>
                <c:pt idx="2219">
                  <c:v>2012062</c:v>
                </c:pt>
                <c:pt idx="2220">
                  <c:v>2012063</c:v>
                </c:pt>
                <c:pt idx="2221">
                  <c:v>2012064</c:v>
                </c:pt>
                <c:pt idx="2222">
                  <c:v>2012065</c:v>
                </c:pt>
                <c:pt idx="2223">
                  <c:v>2012066</c:v>
                </c:pt>
                <c:pt idx="2224">
                  <c:v>2012067</c:v>
                </c:pt>
                <c:pt idx="2225">
                  <c:v>2012068</c:v>
                </c:pt>
                <c:pt idx="2226">
                  <c:v>2012069</c:v>
                </c:pt>
                <c:pt idx="2227">
                  <c:v>2012070</c:v>
                </c:pt>
                <c:pt idx="2228">
                  <c:v>2012071</c:v>
                </c:pt>
                <c:pt idx="2229">
                  <c:v>2012072</c:v>
                </c:pt>
                <c:pt idx="2230">
                  <c:v>2012073</c:v>
                </c:pt>
                <c:pt idx="2231">
                  <c:v>2012074</c:v>
                </c:pt>
                <c:pt idx="2232">
                  <c:v>2012075</c:v>
                </c:pt>
                <c:pt idx="2233">
                  <c:v>2012076</c:v>
                </c:pt>
                <c:pt idx="2234">
                  <c:v>2012077</c:v>
                </c:pt>
                <c:pt idx="2235">
                  <c:v>2012078</c:v>
                </c:pt>
                <c:pt idx="2236">
                  <c:v>2012079</c:v>
                </c:pt>
                <c:pt idx="2237">
                  <c:v>2012080</c:v>
                </c:pt>
                <c:pt idx="2238">
                  <c:v>2012081</c:v>
                </c:pt>
                <c:pt idx="2239">
                  <c:v>2012082</c:v>
                </c:pt>
                <c:pt idx="2240">
                  <c:v>2012083</c:v>
                </c:pt>
                <c:pt idx="2241">
                  <c:v>2012084</c:v>
                </c:pt>
                <c:pt idx="2242">
                  <c:v>2012085</c:v>
                </c:pt>
                <c:pt idx="2243">
                  <c:v>2012086</c:v>
                </c:pt>
                <c:pt idx="2244">
                  <c:v>2012087</c:v>
                </c:pt>
                <c:pt idx="2245">
                  <c:v>2012088</c:v>
                </c:pt>
                <c:pt idx="2246">
                  <c:v>2012089</c:v>
                </c:pt>
                <c:pt idx="2247">
                  <c:v>2012090</c:v>
                </c:pt>
                <c:pt idx="2248">
                  <c:v>2012091</c:v>
                </c:pt>
                <c:pt idx="2249">
                  <c:v>2012092</c:v>
                </c:pt>
                <c:pt idx="2250">
                  <c:v>2012093</c:v>
                </c:pt>
                <c:pt idx="2251">
                  <c:v>2012094</c:v>
                </c:pt>
                <c:pt idx="2252">
                  <c:v>2012095</c:v>
                </c:pt>
                <c:pt idx="2253">
                  <c:v>2012096</c:v>
                </c:pt>
                <c:pt idx="2254">
                  <c:v>2012097</c:v>
                </c:pt>
                <c:pt idx="2255">
                  <c:v>2012098</c:v>
                </c:pt>
                <c:pt idx="2256">
                  <c:v>2012099</c:v>
                </c:pt>
                <c:pt idx="2257">
                  <c:v>2012100</c:v>
                </c:pt>
                <c:pt idx="2258">
                  <c:v>2012101</c:v>
                </c:pt>
                <c:pt idx="2259">
                  <c:v>2012102</c:v>
                </c:pt>
                <c:pt idx="2260">
                  <c:v>2012103</c:v>
                </c:pt>
                <c:pt idx="2261">
                  <c:v>2012104</c:v>
                </c:pt>
                <c:pt idx="2262">
                  <c:v>2012105</c:v>
                </c:pt>
                <c:pt idx="2263">
                  <c:v>2012106</c:v>
                </c:pt>
                <c:pt idx="2264">
                  <c:v>2012107</c:v>
                </c:pt>
                <c:pt idx="2265">
                  <c:v>2012108</c:v>
                </c:pt>
                <c:pt idx="2266">
                  <c:v>2012109</c:v>
                </c:pt>
                <c:pt idx="2267">
                  <c:v>2012110</c:v>
                </c:pt>
                <c:pt idx="2268">
                  <c:v>2012111</c:v>
                </c:pt>
                <c:pt idx="2269">
                  <c:v>2012112</c:v>
                </c:pt>
                <c:pt idx="2270">
                  <c:v>2012113</c:v>
                </c:pt>
                <c:pt idx="2271">
                  <c:v>2012114</c:v>
                </c:pt>
                <c:pt idx="2272">
                  <c:v>2012115</c:v>
                </c:pt>
                <c:pt idx="2273">
                  <c:v>2012116</c:v>
                </c:pt>
                <c:pt idx="2274">
                  <c:v>2012117</c:v>
                </c:pt>
                <c:pt idx="2275">
                  <c:v>2012118</c:v>
                </c:pt>
                <c:pt idx="2276">
                  <c:v>2012119</c:v>
                </c:pt>
                <c:pt idx="2277">
                  <c:v>2012120</c:v>
                </c:pt>
                <c:pt idx="2278">
                  <c:v>2012121</c:v>
                </c:pt>
                <c:pt idx="2279">
                  <c:v>2012122</c:v>
                </c:pt>
                <c:pt idx="2280">
                  <c:v>2012123</c:v>
                </c:pt>
                <c:pt idx="2281">
                  <c:v>2012124</c:v>
                </c:pt>
                <c:pt idx="2282">
                  <c:v>2012125</c:v>
                </c:pt>
                <c:pt idx="2283">
                  <c:v>2012126</c:v>
                </c:pt>
                <c:pt idx="2284">
                  <c:v>2012127</c:v>
                </c:pt>
                <c:pt idx="2285">
                  <c:v>2012128</c:v>
                </c:pt>
                <c:pt idx="2286">
                  <c:v>2012129</c:v>
                </c:pt>
                <c:pt idx="2287">
                  <c:v>2012130</c:v>
                </c:pt>
                <c:pt idx="2288">
                  <c:v>2012131</c:v>
                </c:pt>
                <c:pt idx="2289">
                  <c:v>2012132</c:v>
                </c:pt>
                <c:pt idx="2290">
                  <c:v>2012133</c:v>
                </c:pt>
                <c:pt idx="2291">
                  <c:v>2012134</c:v>
                </c:pt>
                <c:pt idx="2292">
                  <c:v>2012135</c:v>
                </c:pt>
                <c:pt idx="2293">
                  <c:v>2012136</c:v>
                </c:pt>
                <c:pt idx="2294">
                  <c:v>2012137</c:v>
                </c:pt>
                <c:pt idx="2295">
                  <c:v>2012138</c:v>
                </c:pt>
                <c:pt idx="2296">
                  <c:v>2012139</c:v>
                </c:pt>
                <c:pt idx="2297">
                  <c:v>2012140</c:v>
                </c:pt>
                <c:pt idx="2298">
                  <c:v>2012141</c:v>
                </c:pt>
                <c:pt idx="2299">
                  <c:v>2012142</c:v>
                </c:pt>
                <c:pt idx="2300">
                  <c:v>2012143</c:v>
                </c:pt>
                <c:pt idx="2301">
                  <c:v>2012144</c:v>
                </c:pt>
                <c:pt idx="2302">
                  <c:v>2012145</c:v>
                </c:pt>
                <c:pt idx="2303">
                  <c:v>2012146</c:v>
                </c:pt>
                <c:pt idx="2304">
                  <c:v>2012147</c:v>
                </c:pt>
                <c:pt idx="2305">
                  <c:v>2012148</c:v>
                </c:pt>
                <c:pt idx="2306">
                  <c:v>2012149</c:v>
                </c:pt>
                <c:pt idx="2307">
                  <c:v>2012150</c:v>
                </c:pt>
                <c:pt idx="2308">
                  <c:v>2012151</c:v>
                </c:pt>
                <c:pt idx="2309">
                  <c:v>2012152</c:v>
                </c:pt>
                <c:pt idx="2310">
                  <c:v>2012153</c:v>
                </c:pt>
                <c:pt idx="2311">
                  <c:v>2012154</c:v>
                </c:pt>
                <c:pt idx="2312">
                  <c:v>2012155</c:v>
                </c:pt>
                <c:pt idx="2313">
                  <c:v>2012156</c:v>
                </c:pt>
                <c:pt idx="2314">
                  <c:v>2012157</c:v>
                </c:pt>
                <c:pt idx="2315">
                  <c:v>2012158</c:v>
                </c:pt>
                <c:pt idx="2316">
                  <c:v>2012159</c:v>
                </c:pt>
                <c:pt idx="2317">
                  <c:v>2012160</c:v>
                </c:pt>
                <c:pt idx="2318">
                  <c:v>2012161</c:v>
                </c:pt>
                <c:pt idx="2319">
                  <c:v>2012162</c:v>
                </c:pt>
                <c:pt idx="2320">
                  <c:v>2012163</c:v>
                </c:pt>
                <c:pt idx="2321">
                  <c:v>2012164</c:v>
                </c:pt>
                <c:pt idx="2322">
                  <c:v>2012165</c:v>
                </c:pt>
                <c:pt idx="2323">
                  <c:v>2012166</c:v>
                </c:pt>
                <c:pt idx="2324">
                  <c:v>2012167</c:v>
                </c:pt>
                <c:pt idx="2325">
                  <c:v>2012168</c:v>
                </c:pt>
                <c:pt idx="2326">
                  <c:v>2012169</c:v>
                </c:pt>
                <c:pt idx="2327">
                  <c:v>2012170</c:v>
                </c:pt>
                <c:pt idx="2328">
                  <c:v>2012171</c:v>
                </c:pt>
                <c:pt idx="2329">
                  <c:v>2012172</c:v>
                </c:pt>
                <c:pt idx="2330">
                  <c:v>2012173</c:v>
                </c:pt>
                <c:pt idx="2331">
                  <c:v>2012174</c:v>
                </c:pt>
                <c:pt idx="2332">
                  <c:v>2012175</c:v>
                </c:pt>
                <c:pt idx="2333">
                  <c:v>2012176</c:v>
                </c:pt>
                <c:pt idx="2334">
                  <c:v>2012177</c:v>
                </c:pt>
                <c:pt idx="2335">
                  <c:v>2012178</c:v>
                </c:pt>
                <c:pt idx="2336">
                  <c:v>2012179</c:v>
                </c:pt>
                <c:pt idx="2337">
                  <c:v>2012180</c:v>
                </c:pt>
                <c:pt idx="2338">
                  <c:v>2012181</c:v>
                </c:pt>
                <c:pt idx="2339">
                  <c:v>2012182</c:v>
                </c:pt>
                <c:pt idx="2340">
                  <c:v>2012183</c:v>
                </c:pt>
                <c:pt idx="2341">
                  <c:v>2012184</c:v>
                </c:pt>
                <c:pt idx="2342">
                  <c:v>2012185</c:v>
                </c:pt>
                <c:pt idx="2343">
                  <c:v>2012186</c:v>
                </c:pt>
                <c:pt idx="2344">
                  <c:v>2012187</c:v>
                </c:pt>
                <c:pt idx="2345">
                  <c:v>2012188</c:v>
                </c:pt>
                <c:pt idx="2346">
                  <c:v>2012189</c:v>
                </c:pt>
                <c:pt idx="2347">
                  <c:v>2012190</c:v>
                </c:pt>
                <c:pt idx="2348">
                  <c:v>2012191</c:v>
                </c:pt>
                <c:pt idx="2349">
                  <c:v>2012192</c:v>
                </c:pt>
                <c:pt idx="2350">
                  <c:v>2012193</c:v>
                </c:pt>
                <c:pt idx="2351">
                  <c:v>2012194</c:v>
                </c:pt>
                <c:pt idx="2352">
                  <c:v>2012195</c:v>
                </c:pt>
                <c:pt idx="2353">
                  <c:v>2012196</c:v>
                </c:pt>
                <c:pt idx="2354">
                  <c:v>2012197</c:v>
                </c:pt>
                <c:pt idx="2355">
                  <c:v>2012198</c:v>
                </c:pt>
                <c:pt idx="2356">
                  <c:v>2012199</c:v>
                </c:pt>
                <c:pt idx="2357">
                  <c:v>2012200</c:v>
                </c:pt>
                <c:pt idx="2358">
                  <c:v>2012201</c:v>
                </c:pt>
                <c:pt idx="2359">
                  <c:v>2012202</c:v>
                </c:pt>
                <c:pt idx="2360">
                  <c:v>2012203</c:v>
                </c:pt>
                <c:pt idx="2361">
                  <c:v>2012204</c:v>
                </c:pt>
                <c:pt idx="2362">
                  <c:v>2012205</c:v>
                </c:pt>
                <c:pt idx="2363">
                  <c:v>2012206</c:v>
                </c:pt>
                <c:pt idx="2364">
                  <c:v>2012207</c:v>
                </c:pt>
                <c:pt idx="2365">
                  <c:v>2012208</c:v>
                </c:pt>
                <c:pt idx="2366">
                  <c:v>2012209</c:v>
                </c:pt>
                <c:pt idx="2367">
                  <c:v>2012210</c:v>
                </c:pt>
                <c:pt idx="2368">
                  <c:v>2012211</c:v>
                </c:pt>
                <c:pt idx="2369">
                  <c:v>2012212</c:v>
                </c:pt>
                <c:pt idx="2370">
                  <c:v>2012213</c:v>
                </c:pt>
                <c:pt idx="2371">
                  <c:v>2012214</c:v>
                </c:pt>
                <c:pt idx="2372">
                  <c:v>2012215</c:v>
                </c:pt>
                <c:pt idx="2373">
                  <c:v>2012216</c:v>
                </c:pt>
                <c:pt idx="2374">
                  <c:v>2012217</c:v>
                </c:pt>
                <c:pt idx="2375">
                  <c:v>2012218</c:v>
                </c:pt>
                <c:pt idx="2376">
                  <c:v>2012219</c:v>
                </c:pt>
                <c:pt idx="2377">
                  <c:v>2012220</c:v>
                </c:pt>
                <c:pt idx="2378">
                  <c:v>2012221</c:v>
                </c:pt>
                <c:pt idx="2379">
                  <c:v>2012222</c:v>
                </c:pt>
                <c:pt idx="2380">
                  <c:v>2012223</c:v>
                </c:pt>
                <c:pt idx="2381">
                  <c:v>2012224</c:v>
                </c:pt>
                <c:pt idx="2382">
                  <c:v>2012225</c:v>
                </c:pt>
                <c:pt idx="2383">
                  <c:v>2012226</c:v>
                </c:pt>
                <c:pt idx="2384">
                  <c:v>2012227</c:v>
                </c:pt>
                <c:pt idx="2385">
                  <c:v>2012228</c:v>
                </c:pt>
                <c:pt idx="2386">
                  <c:v>2012229</c:v>
                </c:pt>
                <c:pt idx="2387">
                  <c:v>2012230</c:v>
                </c:pt>
                <c:pt idx="2388">
                  <c:v>2012231</c:v>
                </c:pt>
                <c:pt idx="2389">
                  <c:v>2012232</c:v>
                </c:pt>
                <c:pt idx="2390">
                  <c:v>2012233</c:v>
                </c:pt>
                <c:pt idx="2391">
                  <c:v>2012234</c:v>
                </c:pt>
                <c:pt idx="2392">
                  <c:v>2012235</c:v>
                </c:pt>
                <c:pt idx="2393">
                  <c:v>2012236</c:v>
                </c:pt>
                <c:pt idx="2394">
                  <c:v>2012237</c:v>
                </c:pt>
                <c:pt idx="2395">
                  <c:v>2012238</c:v>
                </c:pt>
                <c:pt idx="2396">
                  <c:v>2012239</c:v>
                </c:pt>
                <c:pt idx="2397">
                  <c:v>2012240</c:v>
                </c:pt>
                <c:pt idx="2398">
                  <c:v>2012241</c:v>
                </c:pt>
                <c:pt idx="2399">
                  <c:v>2012242</c:v>
                </c:pt>
                <c:pt idx="2400">
                  <c:v>2012243</c:v>
                </c:pt>
                <c:pt idx="2401">
                  <c:v>2012244</c:v>
                </c:pt>
                <c:pt idx="2402">
                  <c:v>2012245</c:v>
                </c:pt>
                <c:pt idx="2403">
                  <c:v>2012246</c:v>
                </c:pt>
                <c:pt idx="2404">
                  <c:v>2012247</c:v>
                </c:pt>
                <c:pt idx="2405">
                  <c:v>2012248</c:v>
                </c:pt>
                <c:pt idx="2406">
                  <c:v>2012249</c:v>
                </c:pt>
                <c:pt idx="2407">
                  <c:v>2012251</c:v>
                </c:pt>
                <c:pt idx="2408">
                  <c:v>2012253</c:v>
                </c:pt>
                <c:pt idx="2409">
                  <c:v>2012254</c:v>
                </c:pt>
                <c:pt idx="2410">
                  <c:v>2012255</c:v>
                </c:pt>
                <c:pt idx="2411">
                  <c:v>2012256</c:v>
                </c:pt>
                <c:pt idx="2412">
                  <c:v>2012257</c:v>
                </c:pt>
                <c:pt idx="2413">
                  <c:v>2012258</c:v>
                </c:pt>
                <c:pt idx="2414">
                  <c:v>2012259</c:v>
                </c:pt>
                <c:pt idx="2415">
                  <c:v>2012260</c:v>
                </c:pt>
                <c:pt idx="2416">
                  <c:v>2012261</c:v>
                </c:pt>
                <c:pt idx="2417">
                  <c:v>2012262</c:v>
                </c:pt>
                <c:pt idx="2418">
                  <c:v>2012263</c:v>
                </c:pt>
                <c:pt idx="2419">
                  <c:v>2012264</c:v>
                </c:pt>
                <c:pt idx="2420">
                  <c:v>2012265</c:v>
                </c:pt>
                <c:pt idx="2421">
                  <c:v>2012266</c:v>
                </c:pt>
                <c:pt idx="2422">
                  <c:v>2012267</c:v>
                </c:pt>
                <c:pt idx="2423">
                  <c:v>2012268</c:v>
                </c:pt>
                <c:pt idx="2424">
                  <c:v>2012269</c:v>
                </c:pt>
                <c:pt idx="2425">
                  <c:v>2012270</c:v>
                </c:pt>
                <c:pt idx="2426">
                  <c:v>2012271</c:v>
                </c:pt>
                <c:pt idx="2427">
                  <c:v>2012272</c:v>
                </c:pt>
                <c:pt idx="2428">
                  <c:v>2012273</c:v>
                </c:pt>
                <c:pt idx="2429">
                  <c:v>2012274</c:v>
                </c:pt>
                <c:pt idx="2430">
                  <c:v>2012275</c:v>
                </c:pt>
                <c:pt idx="2431">
                  <c:v>2012276</c:v>
                </c:pt>
                <c:pt idx="2432">
                  <c:v>2012277</c:v>
                </c:pt>
                <c:pt idx="2433">
                  <c:v>2012278</c:v>
                </c:pt>
                <c:pt idx="2434">
                  <c:v>2012279</c:v>
                </c:pt>
                <c:pt idx="2435">
                  <c:v>2012280</c:v>
                </c:pt>
                <c:pt idx="2436">
                  <c:v>2012281</c:v>
                </c:pt>
                <c:pt idx="2437">
                  <c:v>2012282</c:v>
                </c:pt>
                <c:pt idx="2438">
                  <c:v>2012283</c:v>
                </c:pt>
                <c:pt idx="2439">
                  <c:v>2012284</c:v>
                </c:pt>
                <c:pt idx="2440">
                  <c:v>2012285</c:v>
                </c:pt>
                <c:pt idx="2441">
                  <c:v>2012286</c:v>
                </c:pt>
                <c:pt idx="2442">
                  <c:v>2012287</c:v>
                </c:pt>
                <c:pt idx="2443">
                  <c:v>2012288</c:v>
                </c:pt>
                <c:pt idx="2444">
                  <c:v>2012289</c:v>
                </c:pt>
                <c:pt idx="2445">
                  <c:v>2012290</c:v>
                </c:pt>
                <c:pt idx="2446">
                  <c:v>2012291</c:v>
                </c:pt>
                <c:pt idx="2447">
                  <c:v>2012292</c:v>
                </c:pt>
                <c:pt idx="2448">
                  <c:v>2012293</c:v>
                </c:pt>
                <c:pt idx="2449">
                  <c:v>2012294</c:v>
                </c:pt>
                <c:pt idx="2450">
                  <c:v>2012295</c:v>
                </c:pt>
                <c:pt idx="2451">
                  <c:v>2012296</c:v>
                </c:pt>
                <c:pt idx="2452">
                  <c:v>2012297</c:v>
                </c:pt>
                <c:pt idx="2453">
                  <c:v>2012298</c:v>
                </c:pt>
                <c:pt idx="2454">
                  <c:v>2012299</c:v>
                </c:pt>
                <c:pt idx="2455">
                  <c:v>2012300</c:v>
                </c:pt>
                <c:pt idx="2456">
                  <c:v>2012301</c:v>
                </c:pt>
                <c:pt idx="2457">
                  <c:v>2012302</c:v>
                </c:pt>
                <c:pt idx="2458">
                  <c:v>2012303</c:v>
                </c:pt>
                <c:pt idx="2459">
                  <c:v>2012304</c:v>
                </c:pt>
                <c:pt idx="2460">
                  <c:v>2012305</c:v>
                </c:pt>
                <c:pt idx="2461">
                  <c:v>2012306</c:v>
                </c:pt>
                <c:pt idx="2462">
                  <c:v>2012307</c:v>
                </c:pt>
                <c:pt idx="2463">
                  <c:v>2012308</c:v>
                </c:pt>
                <c:pt idx="2464">
                  <c:v>2012309</c:v>
                </c:pt>
                <c:pt idx="2465">
                  <c:v>2012310</c:v>
                </c:pt>
                <c:pt idx="2466">
                  <c:v>2012311</c:v>
                </c:pt>
                <c:pt idx="2467">
                  <c:v>2012312</c:v>
                </c:pt>
                <c:pt idx="2468">
                  <c:v>2012313</c:v>
                </c:pt>
                <c:pt idx="2469">
                  <c:v>2012314</c:v>
                </c:pt>
                <c:pt idx="2470">
                  <c:v>2012315</c:v>
                </c:pt>
                <c:pt idx="2471">
                  <c:v>2012316</c:v>
                </c:pt>
                <c:pt idx="2472">
                  <c:v>2012317</c:v>
                </c:pt>
                <c:pt idx="2473">
                  <c:v>2012318</c:v>
                </c:pt>
                <c:pt idx="2474">
                  <c:v>2012319</c:v>
                </c:pt>
                <c:pt idx="2475">
                  <c:v>2012320</c:v>
                </c:pt>
                <c:pt idx="2476">
                  <c:v>2012321</c:v>
                </c:pt>
                <c:pt idx="2477">
                  <c:v>2012322</c:v>
                </c:pt>
                <c:pt idx="2478">
                  <c:v>2012323</c:v>
                </c:pt>
                <c:pt idx="2479">
                  <c:v>2012324</c:v>
                </c:pt>
                <c:pt idx="2480">
                  <c:v>2012325</c:v>
                </c:pt>
                <c:pt idx="2481">
                  <c:v>2012326</c:v>
                </c:pt>
                <c:pt idx="2482">
                  <c:v>2012327</c:v>
                </c:pt>
                <c:pt idx="2483">
                  <c:v>2012328</c:v>
                </c:pt>
                <c:pt idx="2484">
                  <c:v>2012329</c:v>
                </c:pt>
                <c:pt idx="2485">
                  <c:v>2012330</c:v>
                </c:pt>
                <c:pt idx="2486">
                  <c:v>2012331</c:v>
                </c:pt>
                <c:pt idx="2487">
                  <c:v>2012332</c:v>
                </c:pt>
                <c:pt idx="2488">
                  <c:v>2012333</c:v>
                </c:pt>
                <c:pt idx="2489">
                  <c:v>2012334</c:v>
                </c:pt>
                <c:pt idx="2490">
                  <c:v>2012335</c:v>
                </c:pt>
                <c:pt idx="2491">
                  <c:v>2012336</c:v>
                </c:pt>
                <c:pt idx="2492">
                  <c:v>2012337</c:v>
                </c:pt>
                <c:pt idx="2493">
                  <c:v>2012338</c:v>
                </c:pt>
                <c:pt idx="2494">
                  <c:v>2012339</c:v>
                </c:pt>
                <c:pt idx="2495">
                  <c:v>2012340</c:v>
                </c:pt>
                <c:pt idx="2496">
                  <c:v>2012341</c:v>
                </c:pt>
                <c:pt idx="2497">
                  <c:v>2012342</c:v>
                </c:pt>
                <c:pt idx="2498">
                  <c:v>2012343</c:v>
                </c:pt>
                <c:pt idx="2499">
                  <c:v>2012344</c:v>
                </c:pt>
                <c:pt idx="2500">
                  <c:v>2012345</c:v>
                </c:pt>
                <c:pt idx="2501">
                  <c:v>2012346</c:v>
                </c:pt>
                <c:pt idx="2502">
                  <c:v>2012347</c:v>
                </c:pt>
                <c:pt idx="2503">
                  <c:v>2012348</c:v>
                </c:pt>
                <c:pt idx="2504">
                  <c:v>2012349</c:v>
                </c:pt>
                <c:pt idx="2505">
                  <c:v>2012350</c:v>
                </c:pt>
                <c:pt idx="2506">
                  <c:v>2012351</c:v>
                </c:pt>
                <c:pt idx="2507">
                  <c:v>2012352</c:v>
                </c:pt>
                <c:pt idx="2508">
                  <c:v>2012353</c:v>
                </c:pt>
                <c:pt idx="2509">
                  <c:v>2012354</c:v>
                </c:pt>
                <c:pt idx="2510">
                  <c:v>2012355</c:v>
                </c:pt>
                <c:pt idx="2511">
                  <c:v>2012356</c:v>
                </c:pt>
                <c:pt idx="2512">
                  <c:v>2012357</c:v>
                </c:pt>
                <c:pt idx="2513">
                  <c:v>2012358</c:v>
                </c:pt>
                <c:pt idx="2514">
                  <c:v>2012359</c:v>
                </c:pt>
                <c:pt idx="2515">
                  <c:v>2012360</c:v>
                </c:pt>
                <c:pt idx="2516">
                  <c:v>2012361</c:v>
                </c:pt>
                <c:pt idx="2517">
                  <c:v>2012362</c:v>
                </c:pt>
                <c:pt idx="2518">
                  <c:v>2012363</c:v>
                </c:pt>
                <c:pt idx="2519">
                  <c:v>2012364</c:v>
                </c:pt>
                <c:pt idx="2520">
                  <c:v>2012365</c:v>
                </c:pt>
                <c:pt idx="2521">
                  <c:v>2012366</c:v>
                </c:pt>
                <c:pt idx="2522">
                  <c:v>2013001</c:v>
                </c:pt>
                <c:pt idx="2523">
                  <c:v>2013002</c:v>
                </c:pt>
                <c:pt idx="2524">
                  <c:v>2013003</c:v>
                </c:pt>
                <c:pt idx="2525">
                  <c:v>2013004</c:v>
                </c:pt>
                <c:pt idx="2526">
                  <c:v>2013005</c:v>
                </c:pt>
                <c:pt idx="2527">
                  <c:v>2013006</c:v>
                </c:pt>
                <c:pt idx="2528">
                  <c:v>2013007</c:v>
                </c:pt>
                <c:pt idx="2529">
                  <c:v>2013008</c:v>
                </c:pt>
                <c:pt idx="2530">
                  <c:v>2013009</c:v>
                </c:pt>
                <c:pt idx="2531">
                  <c:v>2013010</c:v>
                </c:pt>
                <c:pt idx="2532">
                  <c:v>2013011</c:v>
                </c:pt>
                <c:pt idx="2533">
                  <c:v>2013012</c:v>
                </c:pt>
                <c:pt idx="2534">
                  <c:v>2013013</c:v>
                </c:pt>
                <c:pt idx="2535">
                  <c:v>2013014</c:v>
                </c:pt>
                <c:pt idx="2536">
                  <c:v>2013015</c:v>
                </c:pt>
                <c:pt idx="2537">
                  <c:v>2013016</c:v>
                </c:pt>
                <c:pt idx="2538">
                  <c:v>2013017</c:v>
                </c:pt>
                <c:pt idx="2539">
                  <c:v>2013018</c:v>
                </c:pt>
                <c:pt idx="2540">
                  <c:v>2013019</c:v>
                </c:pt>
                <c:pt idx="2541">
                  <c:v>2013020</c:v>
                </c:pt>
                <c:pt idx="2542">
                  <c:v>2013021</c:v>
                </c:pt>
                <c:pt idx="2543">
                  <c:v>2013022</c:v>
                </c:pt>
                <c:pt idx="2544">
                  <c:v>2013023</c:v>
                </c:pt>
                <c:pt idx="2545">
                  <c:v>2013024</c:v>
                </c:pt>
                <c:pt idx="2546">
                  <c:v>2013025</c:v>
                </c:pt>
                <c:pt idx="2547">
                  <c:v>2013026</c:v>
                </c:pt>
                <c:pt idx="2548">
                  <c:v>2013027</c:v>
                </c:pt>
                <c:pt idx="2549">
                  <c:v>2013028</c:v>
                </c:pt>
                <c:pt idx="2550">
                  <c:v>2013029</c:v>
                </c:pt>
                <c:pt idx="2551">
                  <c:v>2013030</c:v>
                </c:pt>
                <c:pt idx="2552">
                  <c:v>2013031</c:v>
                </c:pt>
                <c:pt idx="2553">
                  <c:v>2013032</c:v>
                </c:pt>
                <c:pt idx="2554">
                  <c:v>2013033</c:v>
                </c:pt>
                <c:pt idx="2555">
                  <c:v>2013034</c:v>
                </c:pt>
                <c:pt idx="2556">
                  <c:v>2013035</c:v>
                </c:pt>
                <c:pt idx="2557">
                  <c:v>2013036</c:v>
                </c:pt>
                <c:pt idx="2558">
                  <c:v>2013037</c:v>
                </c:pt>
                <c:pt idx="2559">
                  <c:v>2013038</c:v>
                </c:pt>
                <c:pt idx="2560">
                  <c:v>2013039</c:v>
                </c:pt>
                <c:pt idx="2561">
                  <c:v>2013040</c:v>
                </c:pt>
                <c:pt idx="2562">
                  <c:v>2013041</c:v>
                </c:pt>
                <c:pt idx="2563">
                  <c:v>2013042</c:v>
                </c:pt>
                <c:pt idx="2564">
                  <c:v>2013043</c:v>
                </c:pt>
                <c:pt idx="2565">
                  <c:v>2013044</c:v>
                </c:pt>
                <c:pt idx="2566">
                  <c:v>2013045</c:v>
                </c:pt>
                <c:pt idx="2567">
                  <c:v>2013046</c:v>
                </c:pt>
                <c:pt idx="2568">
                  <c:v>2013047</c:v>
                </c:pt>
                <c:pt idx="2569">
                  <c:v>2013048</c:v>
                </c:pt>
                <c:pt idx="2570">
                  <c:v>2013049</c:v>
                </c:pt>
                <c:pt idx="2571">
                  <c:v>2013050</c:v>
                </c:pt>
                <c:pt idx="2572">
                  <c:v>2013051</c:v>
                </c:pt>
                <c:pt idx="2573">
                  <c:v>2013052</c:v>
                </c:pt>
                <c:pt idx="2574">
                  <c:v>2013053</c:v>
                </c:pt>
                <c:pt idx="2575">
                  <c:v>2013054</c:v>
                </c:pt>
                <c:pt idx="2576">
                  <c:v>2013055</c:v>
                </c:pt>
                <c:pt idx="2577">
                  <c:v>2013056</c:v>
                </c:pt>
                <c:pt idx="2578">
                  <c:v>2013057</c:v>
                </c:pt>
                <c:pt idx="2579">
                  <c:v>2013058</c:v>
                </c:pt>
                <c:pt idx="2580">
                  <c:v>2013059</c:v>
                </c:pt>
                <c:pt idx="2581">
                  <c:v>2013060</c:v>
                </c:pt>
                <c:pt idx="2582">
                  <c:v>2013061</c:v>
                </c:pt>
                <c:pt idx="2583">
                  <c:v>2013062</c:v>
                </c:pt>
                <c:pt idx="2584">
                  <c:v>2013063</c:v>
                </c:pt>
                <c:pt idx="2585">
                  <c:v>2013064</c:v>
                </c:pt>
                <c:pt idx="2586">
                  <c:v>2013065</c:v>
                </c:pt>
                <c:pt idx="2587">
                  <c:v>2013066</c:v>
                </c:pt>
                <c:pt idx="2588">
                  <c:v>2013067</c:v>
                </c:pt>
                <c:pt idx="2589">
                  <c:v>2013068</c:v>
                </c:pt>
                <c:pt idx="2590">
                  <c:v>2013069</c:v>
                </c:pt>
                <c:pt idx="2591">
                  <c:v>2013070</c:v>
                </c:pt>
                <c:pt idx="2592">
                  <c:v>2013071</c:v>
                </c:pt>
                <c:pt idx="2593">
                  <c:v>2013072</c:v>
                </c:pt>
                <c:pt idx="2594">
                  <c:v>2013073</c:v>
                </c:pt>
                <c:pt idx="2595">
                  <c:v>2013074</c:v>
                </c:pt>
                <c:pt idx="2596">
                  <c:v>2013075</c:v>
                </c:pt>
                <c:pt idx="2597">
                  <c:v>2013076</c:v>
                </c:pt>
                <c:pt idx="2598">
                  <c:v>2013077</c:v>
                </c:pt>
                <c:pt idx="2599">
                  <c:v>2013078</c:v>
                </c:pt>
                <c:pt idx="2600">
                  <c:v>2013079</c:v>
                </c:pt>
                <c:pt idx="2601">
                  <c:v>2013080</c:v>
                </c:pt>
                <c:pt idx="2602">
                  <c:v>2013081</c:v>
                </c:pt>
                <c:pt idx="2603">
                  <c:v>2013082</c:v>
                </c:pt>
                <c:pt idx="2604">
                  <c:v>2013083</c:v>
                </c:pt>
                <c:pt idx="2605">
                  <c:v>2013084</c:v>
                </c:pt>
                <c:pt idx="2606">
                  <c:v>2013085</c:v>
                </c:pt>
                <c:pt idx="2607">
                  <c:v>2013086</c:v>
                </c:pt>
                <c:pt idx="2608">
                  <c:v>2013087</c:v>
                </c:pt>
                <c:pt idx="2609">
                  <c:v>2013088</c:v>
                </c:pt>
                <c:pt idx="2610">
                  <c:v>2013089</c:v>
                </c:pt>
                <c:pt idx="2611">
                  <c:v>2013090</c:v>
                </c:pt>
                <c:pt idx="2612">
                  <c:v>2013091</c:v>
                </c:pt>
                <c:pt idx="2613">
                  <c:v>2013092</c:v>
                </c:pt>
                <c:pt idx="2614">
                  <c:v>2013093</c:v>
                </c:pt>
                <c:pt idx="2615">
                  <c:v>2013094</c:v>
                </c:pt>
                <c:pt idx="2616">
                  <c:v>2013095</c:v>
                </c:pt>
                <c:pt idx="2617">
                  <c:v>2013096</c:v>
                </c:pt>
                <c:pt idx="2618">
                  <c:v>2013097</c:v>
                </c:pt>
                <c:pt idx="2619">
                  <c:v>2013098</c:v>
                </c:pt>
                <c:pt idx="2620">
                  <c:v>2013099</c:v>
                </c:pt>
                <c:pt idx="2621">
                  <c:v>2013100</c:v>
                </c:pt>
                <c:pt idx="2622">
                  <c:v>2013101</c:v>
                </c:pt>
                <c:pt idx="2623">
                  <c:v>2013102</c:v>
                </c:pt>
                <c:pt idx="2624">
                  <c:v>2013103</c:v>
                </c:pt>
                <c:pt idx="2625">
                  <c:v>2013104</c:v>
                </c:pt>
                <c:pt idx="2626">
                  <c:v>2013105</c:v>
                </c:pt>
                <c:pt idx="2627">
                  <c:v>2013106</c:v>
                </c:pt>
                <c:pt idx="2628">
                  <c:v>2013107</c:v>
                </c:pt>
                <c:pt idx="2629">
                  <c:v>2013108</c:v>
                </c:pt>
                <c:pt idx="2630">
                  <c:v>2013109</c:v>
                </c:pt>
                <c:pt idx="2631">
                  <c:v>2013110</c:v>
                </c:pt>
                <c:pt idx="2632">
                  <c:v>2013111</c:v>
                </c:pt>
                <c:pt idx="2633">
                  <c:v>2013112</c:v>
                </c:pt>
                <c:pt idx="2634">
                  <c:v>2013113</c:v>
                </c:pt>
                <c:pt idx="2635">
                  <c:v>2013114</c:v>
                </c:pt>
                <c:pt idx="2636">
                  <c:v>2013115</c:v>
                </c:pt>
                <c:pt idx="2637">
                  <c:v>2013116</c:v>
                </c:pt>
                <c:pt idx="2638">
                  <c:v>2013117</c:v>
                </c:pt>
                <c:pt idx="2639">
                  <c:v>2013118</c:v>
                </c:pt>
                <c:pt idx="2640">
                  <c:v>2013119</c:v>
                </c:pt>
                <c:pt idx="2641">
                  <c:v>2013120</c:v>
                </c:pt>
                <c:pt idx="2642">
                  <c:v>2013121</c:v>
                </c:pt>
                <c:pt idx="2643">
                  <c:v>2013122</c:v>
                </c:pt>
                <c:pt idx="2644">
                  <c:v>2013123</c:v>
                </c:pt>
                <c:pt idx="2645">
                  <c:v>2013124</c:v>
                </c:pt>
                <c:pt idx="2646">
                  <c:v>2013125</c:v>
                </c:pt>
                <c:pt idx="2647">
                  <c:v>2013126</c:v>
                </c:pt>
                <c:pt idx="2648">
                  <c:v>2013127</c:v>
                </c:pt>
                <c:pt idx="2649">
                  <c:v>2013128</c:v>
                </c:pt>
                <c:pt idx="2650">
                  <c:v>2013129</c:v>
                </c:pt>
                <c:pt idx="2651">
                  <c:v>2013130</c:v>
                </c:pt>
                <c:pt idx="2652">
                  <c:v>2013131</c:v>
                </c:pt>
                <c:pt idx="2653">
                  <c:v>2013132</c:v>
                </c:pt>
                <c:pt idx="2654">
                  <c:v>2013133</c:v>
                </c:pt>
                <c:pt idx="2655">
                  <c:v>2013134</c:v>
                </c:pt>
                <c:pt idx="2656">
                  <c:v>2013135</c:v>
                </c:pt>
                <c:pt idx="2657">
                  <c:v>2013136</c:v>
                </c:pt>
                <c:pt idx="2658">
                  <c:v>2013137</c:v>
                </c:pt>
                <c:pt idx="2659">
                  <c:v>2013138</c:v>
                </c:pt>
                <c:pt idx="2660">
                  <c:v>2013139</c:v>
                </c:pt>
                <c:pt idx="2661">
                  <c:v>2013140</c:v>
                </c:pt>
                <c:pt idx="2662">
                  <c:v>2013141</c:v>
                </c:pt>
                <c:pt idx="2663">
                  <c:v>2013142</c:v>
                </c:pt>
                <c:pt idx="2664">
                  <c:v>2013143</c:v>
                </c:pt>
                <c:pt idx="2665">
                  <c:v>2013144</c:v>
                </c:pt>
                <c:pt idx="2666">
                  <c:v>2013145</c:v>
                </c:pt>
                <c:pt idx="2667">
                  <c:v>2013146</c:v>
                </c:pt>
                <c:pt idx="2668">
                  <c:v>2013147</c:v>
                </c:pt>
                <c:pt idx="2669">
                  <c:v>2013148</c:v>
                </c:pt>
                <c:pt idx="2670">
                  <c:v>2013149</c:v>
                </c:pt>
                <c:pt idx="2671">
                  <c:v>2013150</c:v>
                </c:pt>
                <c:pt idx="2672">
                  <c:v>2013151</c:v>
                </c:pt>
                <c:pt idx="2673">
                  <c:v>2013152</c:v>
                </c:pt>
                <c:pt idx="2674">
                  <c:v>2013153</c:v>
                </c:pt>
                <c:pt idx="2675">
                  <c:v>2013154</c:v>
                </c:pt>
                <c:pt idx="2676">
                  <c:v>2013155</c:v>
                </c:pt>
                <c:pt idx="2677">
                  <c:v>2013156</c:v>
                </c:pt>
                <c:pt idx="2678">
                  <c:v>2013157</c:v>
                </c:pt>
                <c:pt idx="2679">
                  <c:v>2013158</c:v>
                </c:pt>
                <c:pt idx="2680">
                  <c:v>2013159</c:v>
                </c:pt>
                <c:pt idx="2681">
                  <c:v>2013160</c:v>
                </c:pt>
                <c:pt idx="2682">
                  <c:v>2013161</c:v>
                </c:pt>
                <c:pt idx="2683">
                  <c:v>2013162</c:v>
                </c:pt>
                <c:pt idx="2684">
                  <c:v>2013163</c:v>
                </c:pt>
                <c:pt idx="2685">
                  <c:v>2013164</c:v>
                </c:pt>
                <c:pt idx="2686">
                  <c:v>2013165</c:v>
                </c:pt>
                <c:pt idx="2687">
                  <c:v>2013166</c:v>
                </c:pt>
                <c:pt idx="2688">
                  <c:v>2013167</c:v>
                </c:pt>
                <c:pt idx="2689">
                  <c:v>2013168</c:v>
                </c:pt>
                <c:pt idx="2690">
                  <c:v>2013169</c:v>
                </c:pt>
                <c:pt idx="2691">
                  <c:v>2013170</c:v>
                </c:pt>
                <c:pt idx="2692">
                  <c:v>2013171</c:v>
                </c:pt>
                <c:pt idx="2693">
                  <c:v>2013172</c:v>
                </c:pt>
                <c:pt idx="2694">
                  <c:v>2013173</c:v>
                </c:pt>
                <c:pt idx="2695">
                  <c:v>2013174</c:v>
                </c:pt>
                <c:pt idx="2696">
                  <c:v>2013175</c:v>
                </c:pt>
                <c:pt idx="2697">
                  <c:v>2013176</c:v>
                </c:pt>
                <c:pt idx="2698">
                  <c:v>2013177</c:v>
                </c:pt>
                <c:pt idx="2699">
                  <c:v>2013178</c:v>
                </c:pt>
                <c:pt idx="2700">
                  <c:v>2013179</c:v>
                </c:pt>
                <c:pt idx="2701">
                  <c:v>2013180</c:v>
                </c:pt>
                <c:pt idx="2702">
                  <c:v>2013181</c:v>
                </c:pt>
                <c:pt idx="2703">
                  <c:v>2013182</c:v>
                </c:pt>
                <c:pt idx="2704">
                  <c:v>2013183</c:v>
                </c:pt>
                <c:pt idx="2705">
                  <c:v>2013184</c:v>
                </c:pt>
                <c:pt idx="2706">
                  <c:v>2013185</c:v>
                </c:pt>
                <c:pt idx="2707">
                  <c:v>2013186</c:v>
                </c:pt>
                <c:pt idx="2708">
                  <c:v>2013187</c:v>
                </c:pt>
                <c:pt idx="2709">
                  <c:v>2013188</c:v>
                </c:pt>
                <c:pt idx="2710">
                  <c:v>2013189</c:v>
                </c:pt>
                <c:pt idx="2711">
                  <c:v>2013190</c:v>
                </c:pt>
                <c:pt idx="2712">
                  <c:v>2013191</c:v>
                </c:pt>
                <c:pt idx="2713">
                  <c:v>2013192</c:v>
                </c:pt>
                <c:pt idx="2714">
                  <c:v>2013193</c:v>
                </c:pt>
                <c:pt idx="2715">
                  <c:v>2013194</c:v>
                </c:pt>
                <c:pt idx="2716">
                  <c:v>2013195</c:v>
                </c:pt>
                <c:pt idx="2717">
                  <c:v>2013196</c:v>
                </c:pt>
                <c:pt idx="2718">
                  <c:v>2013197</c:v>
                </c:pt>
                <c:pt idx="2719">
                  <c:v>2013198</c:v>
                </c:pt>
                <c:pt idx="2720">
                  <c:v>2013199</c:v>
                </c:pt>
                <c:pt idx="2721">
                  <c:v>2013200</c:v>
                </c:pt>
                <c:pt idx="2722">
                  <c:v>2013201</c:v>
                </c:pt>
                <c:pt idx="2723">
                  <c:v>2013202</c:v>
                </c:pt>
                <c:pt idx="2724">
                  <c:v>2013203</c:v>
                </c:pt>
                <c:pt idx="2725">
                  <c:v>2013204</c:v>
                </c:pt>
                <c:pt idx="2726">
                  <c:v>2013205</c:v>
                </c:pt>
                <c:pt idx="2727">
                  <c:v>2013206</c:v>
                </c:pt>
                <c:pt idx="2728">
                  <c:v>2013207</c:v>
                </c:pt>
                <c:pt idx="2729">
                  <c:v>2013208</c:v>
                </c:pt>
                <c:pt idx="2730">
                  <c:v>2013209</c:v>
                </c:pt>
                <c:pt idx="2731">
                  <c:v>2013210</c:v>
                </c:pt>
                <c:pt idx="2732">
                  <c:v>2013211</c:v>
                </c:pt>
                <c:pt idx="2733">
                  <c:v>2013212</c:v>
                </c:pt>
                <c:pt idx="2734">
                  <c:v>2013213</c:v>
                </c:pt>
                <c:pt idx="2735">
                  <c:v>2013214</c:v>
                </c:pt>
                <c:pt idx="2736">
                  <c:v>2013215</c:v>
                </c:pt>
                <c:pt idx="2737">
                  <c:v>2013216</c:v>
                </c:pt>
                <c:pt idx="2738">
                  <c:v>2013217</c:v>
                </c:pt>
                <c:pt idx="2739">
                  <c:v>2013218</c:v>
                </c:pt>
                <c:pt idx="2740">
                  <c:v>2013219</c:v>
                </c:pt>
                <c:pt idx="2741">
                  <c:v>2013220</c:v>
                </c:pt>
                <c:pt idx="2742">
                  <c:v>2013221</c:v>
                </c:pt>
                <c:pt idx="2743">
                  <c:v>2013222</c:v>
                </c:pt>
                <c:pt idx="2744">
                  <c:v>2013223</c:v>
                </c:pt>
                <c:pt idx="2745">
                  <c:v>2013224</c:v>
                </c:pt>
                <c:pt idx="2746">
                  <c:v>2013225</c:v>
                </c:pt>
                <c:pt idx="2747">
                  <c:v>2013226</c:v>
                </c:pt>
                <c:pt idx="2748">
                  <c:v>2013227</c:v>
                </c:pt>
                <c:pt idx="2749">
                  <c:v>2013228</c:v>
                </c:pt>
                <c:pt idx="2750">
                  <c:v>2013229</c:v>
                </c:pt>
                <c:pt idx="2751">
                  <c:v>2013230</c:v>
                </c:pt>
                <c:pt idx="2752">
                  <c:v>2013231</c:v>
                </c:pt>
                <c:pt idx="2753">
                  <c:v>2013232</c:v>
                </c:pt>
                <c:pt idx="2754">
                  <c:v>2013233</c:v>
                </c:pt>
                <c:pt idx="2755">
                  <c:v>2013234</c:v>
                </c:pt>
                <c:pt idx="2756">
                  <c:v>2013235</c:v>
                </c:pt>
                <c:pt idx="2757">
                  <c:v>2013236</c:v>
                </c:pt>
                <c:pt idx="2758">
                  <c:v>2013237</c:v>
                </c:pt>
                <c:pt idx="2759">
                  <c:v>2013238</c:v>
                </c:pt>
                <c:pt idx="2760">
                  <c:v>2013239</c:v>
                </c:pt>
                <c:pt idx="2761">
                  <c:v>2013240</c:v>
                </c:pt>
                <c:pt idx="2762">
                  <c:v>2013241</c:v>
                </c:pt>
                <c:pt idx="2763">
                  <c:v>2013242</c:v>
                </c:pt>
                <c:pt idx="2764">
                  <c:v>2013243</c:v>
                </c:pt>
                <c:pt idx="2765">
                  <c:v>2013244</c:v>
                </c:pt>
                <c:pt idx="2766">
                  <c:v>2013245</c:v>
                </c:pt>
                <c:pt idx="2767">
                  <c:v>2013246</c:v>
                </c:pt>
                <c:pt idx="2768">
                  <c:v>2013247</c:v>
                </c:pt>
                <c:pt idx="2769">
                  <c:v>2013248</c:v>
                </c:pt>
                <c:pt idx="2770">
                  <c:v>2013249</c:v>
                </c:pt>
                <c:pt idx="2771">
                  <c:v>2013250</c:v>
                </c:pt>
                <c:pt idx="2772">
                  <c:v>2013251</c:v>
                </c:pt>
                <c:pt idx="2773">
                  <c:v>2013252</c:v>
                </c:pt>
                <c:pt idx="2774">
                  <c:v>2013253</c:v>
                </c:pt>
                <c:pt idx="2775">
                  <c:v>2013254</c:v>
                </c:pt>
                <c:pt idx="2776">
                  <c:v>2013255</c:v>
                </c:pt>
                <c:pt idx="2777">
                  <c:v>2013256</c:v>
                </c:pt>
                <c:pt idx="2778">
                  <c:v>2013257</c:v>
                </c:pt>
                <c:pt idx="2779">
                  <c:v>2013258</c:v>
                </c:pt>
                <c:pt idx="2780">
                  <c:v>2013259</c:v>
                </c:pt>
                <c:pt idx="2781">
                  <c:v>2013260</c:v>
                </c:pt>
                <c:pt idx="2782">
                  <c:v>2013261</c:v>
                </c:pt>
                <c:pt idx="2783">
                  <c:v>2013262</c:v>
                </c:pt>
                <c:pt idx="2784">
                  <c:v>2013263</c:v>
                </c:pt>
                <c:pt idx="2785">
                  <c:v>2013264</c:v>
                </c:pt>
                <c:pt idx="2786">
                  <c:v>2013265</c:v>
                </c:pt>
                <c:pt idx="2787">
                  <c:v>2013266</c:v>
                </c:pt>
                <c:pt idx="2788">
                  <c:v>2013267</c:v>
                </c:pt>
                <c:pt idx="2789">
                  <c:v>2013268</c:v>
                </c:pt>
                <c:pt idx="2790">
                  <c:v>2013269</c:v>
                </c:pt>
                <c:pt idx="2791">
                  <c:v>2013270</c:v>
                </c:pt>
                <c:pt idx="2792">
                  <c:v>2013271</c:v>
                </c:pt>
                <c:pt idx="2793">
                  <c:v>2013272</c:v>
                </c:pt>
                <c:pt idx="2794">
                  <c:v>2013273</c:v>
                </c:pt>
                <c:pt idx="2795">
                  <c:v>2013274</c:v>
                </c:pt>
                <c:pt idx="2796">
                  <c:v>2013275</c:v>
                </c:pt>
                <c:pt idx="2797">
                  <c:v>2013276</c:v>
                </c:pt>
                <c:pt idx="2798">
                  <c:v>2013277</c:v>
                </c:pt>
                <c:pt idx="2799">
                  <c:v>2013278</c:v>
                </c:pt>
                <c:pt idx="2800">
                  <c:v>2013279</c:v>
                </c:pt>
                <c:pt idx="2801">
                  <c:v>2013280</c:v>
                </c:pt>
                <c:pt idx="2802">
                  <c:v>2013281</c:v>
                </c:pt>
                <c:pt idx="2803">
                  <c:v>2013282</c:v>
                </c:pt>
                <c:pt idx="2804">
                  <c:v>2013283</c:v>
                </c:pt>
                <c:pt idx="2805">
                  <c:v>2013284</c:v>
                </c:pt>
                <c:pt idx="2806">
                  <c:v>2013285</c:v>
                </c:pt>
                <c:pt idx="2807">
                  <c:v>2013286</c:v>
                </c:pt>
                <c:pt idx="2808">
                  <c:v>2013287</c:v>
                </c:pt>
                <c:pt idx="2809">
                  <c:v>2013288</c:v>
                </c:pt>
                <c:pt idx="2810">
                  <c:v>2013289</c:v>
                </c:pt>
                <c:pt idx="2811">
                  <c:v>2013290</c:v>
                </c:pt>
                <c:pt idx="2812">
                  <c:v>2013291</c:v>
                </c:pt>
                <c:pt idx="2813">
                  <c:v>2013292</c:v>
                </c:pt>
                <c:pt idx="2814">
                  <c:v>2013293</c:v>
                </c:pt>
                <c:pt idx="2815">
                  <c:v>2013294</c:v>
                </c:pt>
                <c:pt idx="2816">
                  <c:v>2013295</c:v>
                </c:pt>
                <c:pt idx="2817">
                  <c:v>2013296</c:v>
                </c:pt>
                <c:pt idx="2818">
                  <c:v>2013297</c:v>
                </c:pt>
                <c:pt idx="2819">
                  <c:v>2013298</c:v>
                </c:pt>
                <c:pt idx="2820">
                  <c:v>2013299</c:v>
                </c:pt>
                <c:pt idx="2821">
                  <c:v>2013300</c:v>
                </c:pt>
                <c:pt idx="2822">
                  <c:v>2013301</c:v>
                </c:pt>
                <c:pt idx="2823">
                  <c:v>2013302</c:v>
                </c:pt>
                <c:pt idx="2824">
                  <c:v>2013303</c:v>
                </c:pt>
                <c:pt idx="2825">
                  <c:v>2013304</c:v>
                </c:pt>
                <c:pt idx="2826">
                  <c:v>2013305</c:v>
                </c:pt>
                <c:pt idx="2827">
                  <c:v>2013306</c:v>
                </c:pt>
                <c:pt idx="2828">
                  <c:v>2013307</c:v>
                </c:pt>
                <c:pt idx="2829">
                  <c:v>2013308</c:v>
                </c:pt>
                <c:pt idx="2830">
                  <c:v>2013309</c:v>
                </c:pt>
                <c:pt idx="2831">
                  <c:v>2013310</c:v>
                </c:pt>
                <c:pt idx="2832">
                  <c:v>2013311</c:v>
                </c:pt>
                <c:pt idx="2833">
                  <c:v>2013312</c:v>
                </c:pt>
                <c:pt idx="2834">
                  <c:v>2013313</c:v>
                </c:pt>
                <c:pt idx="2835">
                  <c:v>2013314</c:v>
                </c:pt>
                <c:pt idx="2836">
                  <c:v>2013315</c:v>
                </c:pt>
                <c:pt idx="2837">
                  <c:v>2013316</c:v>
                </c:pt>
                <c:pt idx="2838">
                  <c:v>2013317</c:v>
                </c:pt>
                <c:pt idx="2839">
                  <c:v>2013318</c:v>
                </c:pt>
                <c:pt idx="2840">
                  <c:v>2013319</c:v>
                </c:pt>
                <c:pt idx="2841">
                  <c:v>2013320</c:v>
                </c:pt>
                <c:pt idx="2842">
                  <c:v>2013321</c:v>
                </c:pt>
                <c:pt idx="2843">
                  <c:v>2013322</c:v>
                </c:pt>
                <c:pt idx="2844">
                  <c:v>2013323</c:v>
                </c:pt>
                <c:pt idx="2845">
                  <c:v>2013324</c:v>
                </c:pt>
                <c:pt idx="2846">
                  <c:v>2013325</c:v>
                </c:pt>
                <c:pt idx="2847">
                  <c:v>2013326</c:v>
                </c:pt>
                <c:pt idx="2848">
                  <c:v>2013327</c:v>
                </c:pt>
                <c:pt idx="2849">
                  <c:v>2013328</c:v>
                </c:pt>
                <c:pt idx="2850">
                  <c:v>2013329</c:v>
                </c:pt>
                <c:pt idx="2851">
                  <c:v>2013330</c:v>
                </c:pt>
                <c:pt idx="2852">
                  <c:v>2013331</c:v>
                </c:pt>
                <c:pt idx="2853">
                  <c:v>2013332</c:v>
                </c:pt>
                <c:pt idx="2854">
                  <c:v>2013333</c:v>
                </c:pt>
                <c:pt idx="2855">
                  <c:v>2013334</c:v>
                </c:pt>
                <c:pt idx="2856">
                  <c:v>2013335</c:v>
                </c:pt>
                <c:pt idx="2857">
                  <c:v>2013336</c:v>
                </c:pt>
                <c:pt idx="2858">
                  <c:v>2013337</c:v>
                </c:pt>
                <c:pt idx="2859">
                  <c:v>2013338</c:v>
                </c:pt>
                <c:pt idx="2860">
                  <c:v>2013339</c:v>
                </c:pt>
                <c:pt idx="2861">
                  <c:v>2013340</c:v>
                </c:pt>
                <c:pt idx="2862">
                  <c:v>2013341</c:v>
                </c:pt>
                <c:pt idx="2863">
                  <c:v>2013342</c:v>
                </c:pt>
                <c:pt idx="2864">
                  <c:v>2013343</c:v>
                </c:pt>
                <c:pt idx="2865">
                  <c:v>2013344</c:v>
                </c:pt>
                <c:pt idx="2866">
                  <c:v>2013345</c:v>
                </c:pt>
                <c:pt idx="2867">
                  <c:v>2013346</c:v>
                </c:pt>
                <c:pt idx="2868">
                  <c:v>2013347</c:v>
                </c:pt>
                <c:pt idx="2869">
                  <c:v>2013348</c:v>
                </c:pt>
                <c:pt idx="2870">
                  <c:v>2013349</c:v>
                </c:pt>
                <c:pt idx="2871">
                  <c:v>2013350</c:v>
                </c:pt>
                <c:pt idx="2872">
                  <c:v>2013351</c:v>
                </c:pt>
                <c:pt idx="2873">
                  <c:v>2013352</c:v>
                </c:pt>
                <c:pt idx="2874">
                  <c:v>2013353</c:v>
                </c:pt>
                <c:pt idx="2875">
                  <c:v>2013354</c:v>
                </c:pt>
                <c:pt idx="2876">
                  <c:v>2013355</c:v>
                </c:pt>
                <c:pt idx="2877">
                  <c:v>2013356</c:v>
                </c:pt>
                <c:pt idx="2878">
                  <c:v>2013357</c:v>
                </c:pt>
                <c:pt idx="2879">
                  <c:v>2013358</c:v>
                </c:pt>
                <c:pt idx="2880">
                  <c:v>2013359</c:v>
                </c:pt>
                <c:pt idx="2881">
                  <c:v>2013360</c:v>
                </c:pt>
                <c:pt idx="2882">
                  <c:v>2013361</c:v>
                </c:pt>
                <c:pt idx="2883">
                  <c:v>2013362</c:v>
                </c:pt>
                <c:pt idx="2884">
                  <c:v>2013363</c:v>
                </c:pt>
                <c:pt idx="2885">
                  <c:v>2013364</c:v>
                </c:pt>
                <c:pt idx="2886">
                  <c:v>2013365</c:v>
                </c:pt>
                <c:pt idx="2887">
                  <c:v>2014001</c:v>
                </c:pt>
                <c:pt idx="2888">
                  <c:v>2014002</c:v>
                </c:pt>
                <c:pt idx="2889">
                  <c:v>2014003</c:v>
                </c:pt>
                <c:pt idx="2890">
                  <c:v>2014004</c:v>
                </c:pt>
                <c:pt idx="2891">
                  <c:v>2014005</c:v>
                </c:pt>
                <c:pt idx="2892">
                  <c:v>2014006</c:v>
                </c:pt>
                <c:pt idx="2893">
                  <c:v>2014007</c:v>
                </c:pt>
                <c:pt idx="2894">
                  <c:v>2014008</c:v>
                </c:pt>
                <c:pt idx="2895">
                  <c:v>2014009</c:v>
                </c:pt>
                <c:pt idx="2896">
                  <c:v>2014010</c:v>
                </c:pt>
                <c:pt idx="2897">
                  <c:v>2014011</c:v>
                </c:pt>
                <c:pt idx="2898">
                  <c:v>2014012</c:v>
                </c:pt>
                <c:pt idx="2899">
                  <c:v>2014013</c:v>
                </c:pt>
                <c:pt idx="2900">
                  <c:v>2014014</c:v>
                </c:pt>
                <c:pt idx="2901">
                  <c:v>2014015</c:v>
                </c:pt>
                <c:pt idx="2902">
                  <c:v>2014016</c:v>
                </c:pt>
                <c:pt idx="2903">
                  <c:v>2014017</c:v>
                </c:pt>
                <c:pt idx="2904">
                  <c:v>2014018</c:v>
                </c:pt>
                <c:pt idx="2905">
                  <c:v>2014019</c:v>
                </c:pt>
                <c:pt idx="2906">
                  <c:v>2014020</c:v>
                </c:pt>
                <c:pt idx="2907">
                  <c:v>2014021</c:v>
                </c:pt>
                <c:pt idx="2908">
                  <c:v>2014022</c:v>
                </c:pt>
                <c:pt idx="2909">
                  <c:v>2014023</c:v>
                </c:pt>
                <c:pt idx="2910">
                  <c:v>2014024</c:v>
                </c:pt>
                <c:pt idx="2911">
                  <c:v>2014025</c:v>
                </c:pt>
                <c:pt idx="2912">
                  <c:v>2014026</c:v>
                </c:pt>
                <c:pt idx="2913">
                  <c:v>2014027</c:v>
                </c:pt>
                <c:pt idx="2914">
                  <c:v>2014028</c:v>
                </c:pt>
                <c:pt idx="2915">
                  <c:v>2014029</c:v>
                </c:pt>
                <c:pt idx="2916">
                  <c:v>2014030</c:v>
                </c:pt>
                <c:pt idx="2917">
                  <c:v>2014031</c:v>
                </c:pt>
                <c:pt idx="2918">
                  <c:v>2014032</c:v>
                </c:pt>
                <c:pt idx="2919">
                  <c:v>2014033</c:v>
                </c:pt>
                <c:pt idx="2920">
                  <c:v>2014034</c:v>
                </c:pt>
                <c:pt idx="2921">
                  <c:v>2014035</c:v>
                </c:pt>
                <c:pt idx="2922">
                  <c:v>2014036</c:v>
                </c:pt>
                <c:pt idx="2923">
                  <c:v>2014037</c:v>
                </c:pt>
                <c:pt idx="2924">
                  <c:v>2014038</c:v>
                </c:pt>
                <c:pt idx="2925">
                  <c:v>2014039</c:v>
                </c:pt>
                <c:pt idx="2926">
                  <c:v>2014040</c:v>
                </c:pt>
                <c:pt idx="2927">
                  <c:v>2014041</c:v>
                </c:pt>
                <c:pt idx="2928">
                  <c:v>2014042</c:v>
                </c:pt>
                <c:pt idx="2929">
                  <c:v>2014043</c:v>
                </c:pt>
                <c:pt idx="2930">
                  <c:v>2014044</c:v>
                </c:pt>
                <c:pt idx="2931">
                  <c:v>2014045</c:v>
                </c:pt>
                <c:pt idx="2932">
                  <c:v>2014046</c:v>
                </c:pt>
                <c:pt idx="2933">
                  <c:v>2014047</c:v>
                </c:pt>
                <c:pt idx="2934">
                  <c:v>2014048</c:v>
                </c:pt>
                <c:pt idx="2935">
                  <c:v>2014049</c:v>
                </c:pt>
                <c:pt idx="2936">
                  <c:v>2014050</c:v>
                </c:pt>
                <c:pt idx="2937">
                  <c:v>2014051</c:v>
                </c:pt>
                <c:pt idx="2938">
                  <c:v>2014052</c:v>
                </c:pt>
                <c:pt idx="2939">
                  <c:v>2014053</c:v>
                </c:pt>
                <c:pt idx="2940">
                  <c:v>2014054</c:v>
                </c:pt>
                <c:pt idx="2941">
                  <c:v>2014055</c:v>
                </c:pt>
                <c:pt idx="2942">
                  <c:v>2014056</c:v>
                </c:pt>
                <c:pt idx="2943">
                  <c:v>2014057</c:v>
                </c:pt>
                <c:pt idx="2944">
                  <c:v>2014058</c:v>
                </c:pt>
                <c:pt idx="2945">
                  <c:v>2014059</c:v>
                </c:pt>
                <c:pt idx="2946">
                  <c:v>2014060</c:v>
                </c:pt>
                <c:pt idx="2947">
                  <c:v>2014061</c:v>
                </c:pt>
                <c:pt idx="2948">
                  <c:v>2014062</c:v>
                </c:pt>
                <c:pt idx="2949">
                  <c:v>2014063</c:v>
                </c:pt>
                <c:pt idx="2950">
                  <c:v>2014064</c:v>
                </c:pt>
                <c:pt idx="2951">
                  <c:v>2014065</c:v>
                </c:pt>
                <c:pt idx="2952">
                  <c:v>2014066</c:v>
                </c:pt>
                <c:pt idx="2953">
                  <c:v>2014067</c:v>
                </c:pt>
                <c:pt idx="2954">
                  <c:v>2014068</c:v>
                </c:pt>
                <c:pt idx="2955">
                  <c:v>2014069</c:v>
                </c:pt>
                <c:pt idx="2956">
                  <c:v>2014070</c:v>
                </c:pt>
                <c:pt idx="2957">
                  <c:v>2014071</c:v>
                </c:pt>
                <c:pt idx="2958">
                  <c:v>2014072</c:v>
                </c:pt>
                <c:pt idx="2959">
                  <c:v>2014073</c:v>
                </c:pt>
                <c:pt idx="2960">
                  <c:v>2014074</c:v>
                </c:pt>
                <c:pt idx="2961">
                  <c:v>2014075</c:v>
                </c:pt>
                <c:pt idx="2962">
                  <c:v>2014076</c:v>
                </c:pt>
                <c:pt idx="2963">
                  <c:v>2014077</c:v>
                </c:pt>
                <c:pt idx="2964">
                  <c:v>2014078</c:v>
                </c:pt>
                <c:pt idx="2965">
                  <c:v>2014079</c:v>
                </c:pt>
                <c:pt idx="2966">
                  <c:v>2014080</c:v>
                </c:pt>
                <c:pt idx="2967">
                  <c:v>2014081</c:v>
                </c:pt>
                <c:pt idx="2968">
                  <c:v>2014082</c:v>
                </c:pt>
                <c:pt idx="2969">
                  <c:v>2014083</c:v>
                </c:pt>
                <c:pt idx="2970">
                  <c:v>2014084</c:v>
                </c:pt>
                <c:pt idx="2971">
                  <c:v>2014085</c:v>
                </c:pt>
                <c:pt idx="2972">
                  <c:v>2014086</c:v>
                </c:pt>
                <c:pt idx="2973">
                  <c:v>2014087</c:v>
                </c:pt>
                <c:pt idx="2974">
                  <c:v>2014088</c:v>
                </c:pt>
                <c:pt idx="2975">
                  <c:v>2014089</c:v>
                </c:pt>
                <c:pt idx="2976">
                  <c:v>2014090</c:v>
                </c:pt>
                <c:pt idx="2977">
                  <c:v>2014091</c:v>
                </c:pt>
                <c:pt idx="2978">
                  <c:v>2014092</c:v>
                </c:pt>
                <c:pt idx="2979">
                  <c:v>2014093</c:v>
                </c:pt>
                <c:pt idx="2980">
                  <c:v>2014094</c:v>
                </c:pt>
                <c:pt idx="2981">
                  <c:v>2014095</c:v>
                </c:pt>
                <c:pt idx="2982">
                  <c:v>2014096</c:v>
                </c:pt>
                <c:pt idx="2983">
                  <c:v>2014097</c:v>
                </c:pt>
                <c:pt idx="2984">
                  <c:v>2014098</c:v>
                </c:pt>
                <c:pt idx="2985">
                  <c:v>2014099</c:v>
                </c:pt>
                <c:pt idx="2986">
                  <c:v>2014100</c:v>
                </c:pt>
                <c:pt idx="2987">
                  <c:v>2014101</c:v>
                </c:pt>
                <c:pt idx="2988">
                  <c:v>2014102</c:v>
                </c:pt>
                <c:pt idx="2989">
                  <c:v>2014103</c:v>
                </c:pt>
                <c:pt idx="2990">
                  <c:v>2014104</c:v>
                </c:pt>
                <c:pt idx="2991">
                  <c:v>2014105</c:v>
                </c:pt>
                <c:pt idx="2992">
                  <c:v>2014106</c:v>
                </c:pt>
                <c:pt idx="2993">
                  <c:v>2014107</c:v>
                </c:pt>
                <c:pt idx="2994">
                  <c:v>2014108</c:v>
                </c:pt>
                <c:pt idx="2995">
                  <c:v>2014109</c:v>
                </c:pt>
                <c:pt idx="2996">
                  <c:v>2014110</c:v>
                </c:pt>
                <c:pt idx="2997">
                  <c:v>2014111</c:v>
                </c:pt>
                <c:pt idx="2998">
                  <c:v>2014112</c:v>
                </c:pt>
                <c:pt idx="2999">
                  <c:v>2014113</c:v>
                </c:pt>
                <c:pt idx="3000">
                  <c:v>2014114</c:v>
                </c:pt>
                <c:pt idx="3001">
                  <c:v>2014115</c:v>
                </c:pt>
                <c:pt idx="3002">
                  <c:v>2014116</c:v>
                </c:pt>
                <c:pt idx="3003">
                  <c:v>2014117</c:v>
                </c:pt>
                <c:pt idx="3004">
                  <c:v>2014118</c:v>
                </c:pt>
                <c:pt idx="3005">
                  <c:v>2014119</c:v>
                </c:pt>
                <c:pt idx="3006">
                  <c:v>2014120</c:v>
                </c:pt>
                <c:pt idx="3007">
                  <c:v>2014121</c:v>
                </c:pt>
                <c:pt idx="3008">
                  <c:v>2014122</c:v>
                </c:pt>
                <c:pt idx="3009">
                  <c:v>2014123</c:v>
                </c:pt>
                <c:pt idx="3010">
                  <c:v>2014124</c:v>
                </c:pt>
                <c:pt idx="3011">
                  <c:v>2014125</c:v>
                </c:pt>
                <c:pt idx="3012">
                  <c:v>2014126</c:v>
                </c:pt>
                <c:pt idx="3013">
                  <c:v>2014127</c:v>
                </c:pt>
                <c:pt idx="3014">
                  <c:v>2014128</c:v>
                </c:pt>
                <c:pt idx="3015">
                  <c:v>2014129</c:v>
                </c:pt>
                <c:pt idx="3016">
                  <c:v>2014130</c:v>
                </c:pt>
                <c:pt idx="3017">
                  <c:v>2014131</c:v>
                </c:pt>
                <c:pt idx="3018">
                  <c:v>2014132</c:v>
                </c:pt>
                <c:pt idx="3019">
                  <c:v>2014133</c:v>
                </c:pt>
                <c:pt idx="3020">
                  <c:v>2014134</c:v>
                </c:pt>
                <c:pt idx="3021">
                  <c:v>2014135</c:v>
                </c:pt>
                <c:pt idx="3022">
                  <c:v>2014136</c:v>
                </c:pt>
                <c:pt idx="3023">
                  <c:v>2014137</c:v>
                </c:pt>
                <c:pt idx="3024">
                  <c:v>2014138</c:v>
                </c:pt>
                <c:pt idx="3025">
                  <c:v>2014139</c:v>
                </c:pt>
                <c:pt idx="3026">
                  <c:v>2014140</c:v>
                </c:pt>
                <c:pt idx="3027">
                  <c:v>2014141</c:v>
                </c:pt>
                <c:pt idx="3028">
                  <c:v>2014142</c:v>
                </c:pt>
                <c:pt idx="3029">
                  <c:v>2014143</c:v>
                </c:pt>
                <c:pt idx="3030">
                  <c:v>2014144</c:v>
                </c:pt>
                <c:pt idx="3031">
                  <c:v>2014145</c:v>
                </c:pt>
                <c:pt idx="3032">
                  <c:v>2014146</c:v>
                </c:pt>
                <c:pt idx="3033">
                  <c:v>2014147</c:v>
                </c:pt>
                <c:pt idx="3034">
                  <c:v>2014148</c:v>
                </c:pt>
                <c:pt idx="3035">
                  <c:v>2014149</c:v>
                </c:pt>
                <c:pt idx="3036">
                  <c:v>2014150</c:v>
                </c:pt>
                <c:pt idx="3037">
                  <c:v>2014151</c:v>
                </c:pt>
                <c:pt idx="3038">
                  <c:v>2014152</c:v>
                </c:pt>
                <c:pt idx="3039">
                  <c:v>2014153</c:v>
                </c:pt>
                <c:pt idx="3040">
                  <c:v>2014154</c:v>
                </c:pt>
                <c:pt idx="3041">
                  <c:v>2014155</c:v>
                </c:pt>
                <c:pt idx="3042">
                  <c:v>2014156</c:v>
                </c:pt>
                <c:pt idx="3043">
                  <c:v>2014157</c:v>
                </c:pt>
                <c:pt idx="3044">
                  <c:v>2014158</c:v>
                </c:pt>
                <c:pt idx="3045">
                  <c:v>2014159</c:v>
                </c:pt>
                <c:pt idx="3046">
                  <c:v>2014160</c:v>
                </c:pt>
                <c:pt idx="3047">
                  <c:v>2014161</c:v>
                </c:pt>
                <c:pt idx="3048">
                  <c:v>2014162</c:v>
                </c:pt>
                <c:pt idx="3049">
                  <c:v>2014163</c:v>
                </c:pt>
                <c:pt idx="3050">
                  <c:v>2014164</c:v>
                </c:pt>
                <c:pt idx="3051">
                  <c:v>2014165</c:v>
                </c:pt>
                <c:pt idx="3052">
                  <c:v>2014166</c:v>
                </c:pt>
                <c:pt idx="3053">
                  <c:v>2014167</c:v>
                </c:pt>
                <c:pt idx="3054">
                  <c:v>2014168</c:v>
                </c:pt>
                <c:pt idx="3055">
                  <c:v>2014169</c:v>
                </c:pt>
                <c:pt idx="3056">
                  <c:v>2014170</c:v>
                </c:pt>
                <c:pt idx="3057">
                  <c:v>2014171</c:v>
                </c:pt>
                <c:pt idx="3058">
                  <c:v>2014172</c:v>
                </c:pt>
                <c:pt idx="3059">
                  <c:v>2014173</c:v>
                </c:pt>
                <c:pt idx="3060">
                  <c:v>2014174</c:v>
                </c:pt>
                <c:pt idx="3061">
                  <c:v>2014175</c:v>
                </c:pt>
                <c:pt idx="3062">
                  <c:v>2014176</c:v>
                </c:pt>
                <c:pt idx="3063">
                  <c:v>2014177</c:v>
                </c:pt>
                <c:pt idx="3064">
                  <c:v>2014178</c:v>
                </c:pt>
                <c:pt idx="3065">
                  <c:v>2014179</c:v>
                </c:pt>
                <c:pt idx="3066">
                  <c:v>2014180</c:v>
                </c:pt>
                <c:pt idx="3067">
                  <c:v>2014181</c:v>
                </c:pt>
                <c:pt idx="3068">
                  <c:v>2014182</c:v>
                </c:pt>
                <c:pt idx="3069">
                  <c:v>2014183</c:v>
                </c:pt>
                <c:pt idx="3070">
                  <c:v>2014184</c:v>
                </c:pt>
                <c:pt idx="3071">
                  <c:v>2014185</c:v>
                </c:pt>
                <c:pt idx="3072">
                  <c:v>2014186</c:v>
                </c:pt>
                <c:pt idx="3073">
                  <c:v>2014187</c:v>
                </c:pt>
                <c:pt idx="3074">
                  <c:v>2014188</c:v>
                </c:pt>
                <c:pt idx="3075">
                  <c:v>2014189</c:v>
                </c:pt>
                <c:pt idx="3076">
                  <c:v>2014190</c:v>
                </c:pt>
                <c:pt idx="3077">
                  <c:v>2014191</c:v>
                </c:pt>
                <c:pt idx="3078">
                  <c:v>2014192</c:v>
                </c:pt>
                <c:pt idx="3079">
                  <c:v>2014193</c:v>
                </c:pt>
                <c:pt idx="3080">
                  <c:v>2014194</c:v>
                </c:pt>
                <c:pt idx="3081">
                  <c:v>2014195</c:v>
                </c:pt>
                <c:pt idx="3082">
                  <c:v>2014196</c:v>
                </c:pt>
                <c:pt idx="3083">
                  <c:v>2014197</c:v>
                </c:pt>
                <c:pt idx="3084">
                  <c:v>2014198</c:v>
                </c:pt>
                <c:pt idx="3085">
                  <c:v>2014199</c:v>
                </c:pt>
                <c:pt idx="3086">
                  <c:v>2014200</c:v>
                </c:pt>
                <c:pt idx="3087">
                  <c:v>2014201</c:v>
                </c:pt>
                <c:pt idx="3088">
                  <c:v>2014202</c:v>
                </c:pt>
                <c:pt idx="3089">
                  <c:v>2014203</c:v>
                </c:pt>
                <c:pt idx="3090">
                  <c:v>2014204</c:v>
                </c:pt>
                <c:pt idx="3091">
                  <c:v>2014205</c:v>
                </c:pt>
                <c:pt idx="3092">
                  <c:v>2014206</c:v>
                </c:pt>
                <c:pt idx="3093">
                  <c:v>2014207</c:v>
                </c:pt>
                <c:pt idx="3094">
                  <c:v>2014208</c:v>
                </c:pt>
                <c:pt idx="3095">
                  <c:v>2014209</c:v>
                </c:pt>
                <c:pt idx="3096">
                  <c:v>2014210</c:v>
                </c:pt>
                <c:pt idx="3097">
                  <c:v>2014211</c:v>
                </c:pt>
                <c:pt idx="3098">
                  <c:v>2014212</c:v>
                </c:pt>
                <c:pt idx="3099">
                  <c:v>2014213</c:v>
                </c:pt>
                <c:pt idx="3100">
                  <c:v>2014214</c:v>
                </c:pt>
                <c:pt idx="3101">
                  <c:v>2014215</c:v>
                </c:pt>
                <c:pt idx="3102">
                  <c:v>2014216</c:v>
                </c:pt>
                <c:pt idx="3103">
                  <c:v>2014217</c:v>
                </c:pt>
                <c:pt idx="3104">
                  <c:v>2014218</c:v>
                </c:pt>
                <c:pt idx="3105">
                  <c:v>2014219</c:v>
                </c:pt>
                <c:pt idx="3106">
                  <c:v>2014220</c:v>
                </c:pt>
                <c:pt idx="3107">
                  <c:v>2014221</c:v>
                </c:pt>
                <c:pt idx="3108">
                  <c:v>2014222</c:v>
                </c:pt>
                <c:pt idx="3109">
                  <c:v>2014223</c:v>
                </c:pt>
                <c:pt idx="3110">
                  <c:v>2014224</c:v>
                </c:pt>
                <c:pt idx="3111">
                  <c:v>2014225</c:v>
                </c:pt>
                <c:pt idx="3112">
                  <c:v>2014226</c:v>
                </c:pt>
                <c:pt idx="3113">
                  <c:v>2014227</c:v>
                </c:pt>
                <c:pt idx="3114">
                  <c:v>2014228</c:v>
                </c:pt>
                <c:pt idx="3115">
                  <c:v>2014229</c:v>
                </c:pt>
                <c:pt idx="3116">
                  <c:v>2014230</c:v>
                </c:pt>
                <c:pt idx="3117">
                  <c:v>2014231</c:v>
                </c:pt>
                <c:pt idx="3118">
                  <c:v>2014232</c:v>
                </c:pt>
                <c:pt idx="3119">
                  <c:v>2014233</c:v>
                </c:pt>
                <c:pt idx="3120">
                  <c:v>2014234</c:v>
                </c:pt>
                <c:pt idx="3121">
                  <c:v>2014235</c:v>
                </c:pt>
                <c:pt idx="3122">
                  <c:v>2014236</c:v>
                </c:pt>
                <c:pt idx="3123">
                  <c:v>2014237</c:v>
                </c:pt>
                <c:pt idx="3124">
                  <c:v>2014238</c:v>
                </c:pt>
                <c:pt idx="3125">
                  <c:v>2014239</c:v>
                </c:pt>
                <c:pt idx="3126">
                  <c:v>2014240</c:v>
                </c:pt>
                <c:pt idx="3127">
                  <c:v>2014242</c:v>
                </c:pt>
                <c:pt idx="3128">
                  <c:v>2014243</c:v>
                </c:pt>
                <c:pt idx="3129">
                  <c:v>2014244</c:v>
                </c:pt>
                <c:pt idx="3130">
                  <c:v>2014245</c:v>
                </c:pt>
                <c:pt idx="3131">
                  <c:v>2014246</c:v>
                </c:pt>
                <c:pt idx="3132">
                  <c:v>2014247</c:v>
                </c:pt>
                <c:pt idx="3133">
                  <c:v>2014248</c:v>
                </c:pt>
                <c:pt idx="3134">
                  <c:v>2014249</c:v>
                </c:pt>
                <c:pt idx="3135">
                  <c:v>2014250</c:v>
                </c:pt>
                <c:pt idx="3136">
                  <c:v>2014251</c:v>
                </c:pt>
                <c:pt idx="3137">
                  <c:v>2014252</c:v>
                </c:pt>
                <c:pt idx="3138">
                  <c:v>2014253</c:v>
                </c:pt>
                <c:pt idx="3139">
                  <c:v>2014254</c:v>
                </c:pt>
                <c:pt idx="3140">
                  <c:v>2014255</c:v>
                </c:pt>
                <c:pt idx="3141">
                  <c:v>2014256</c:v>
                </c:pt>
                <c:pt idx="3142">
                  <c:v>2014257</c:v>
                </c:pt>
                <c:pt idx="3143">
                  <c:v>2014258</c:v>
                </c:pt>
                <c:pt idx="3144">
                  <c:v>2014259</c:v>
                </c:pt>
                <c:pt idx="3145">
                  <c:v>2014260</c:v>
                </c:pt>
                <c:pt idx="3146">
                  <c:v>2014261</c:v>
                </c:pt>
                <c:pt idx="3147">
                  <c:v>2014262</c:v>
                </c:pt>
                <c:pt idx="3148">
                  <c:v>2014263</c:v>
                </c:pt>
                <c:pt idx="3149">
                  <c:v>2014264</c:v>
                </c:pt>
                <c:pt idx="3150">
                  <c:v>2014265</c:v>
                </c:pt>
                <c:pt idx="3151">
                  <c:v>2014266</c:v>
                </c:pt>
                <c:pt idx="3152">
                  <c:v>2014267</c:v>
                </c:pt>
                <c:pt idx="3153">
                  <c:v>2014268</c:v>
                </c:pt>
                <c:pt idx="3154">
                  <c:v>2014269</c:v>
                </c:pt>
                <c:pt idx="3155">
                  <c:v>2014270</c:v>
                </c:pt>
                <c:pt idx="3156">
                  <c:v>2014271</c:v>
                </c:pt>
                <c:pt idx="3157">
                  <c:v>2014272</c:v>
                </c:pt>
                <c:pt idx="3158">
                  <c:v>2014273</c:v>
                </c:pt>
                <c:pt idx="3159">
                  <c:v>2014274</c:v>
                </c:pt>
                <c:pt idx="3160">
                  <c:v>2014275</c:v>
                </c:pt>
                <c:pt idx="3161">
                  <c:v>2014276</c:v>
                </c:pt>
                <c:pt idx="3162">
                  <c:v>2014277</c:v>
                </c:pt>
                <c:pt idx="3163">
                  <c:v>2014278</c:v>
                </c:pt>
                <c:pt idx="3164">
                  <c:v>2014279</c:v>
                </c:pt>
                <c:pt idx="3165">
                  <c:v>2014280</c:v>
                </c:pt>
                <c:pt idx="3166">
                  <c:v>2014281</c:v>
                </c:pt>
                <c:pt idx="3167">
                  <c:v>2014282</c:v>
                </c:pt>
                <c:pt idx="3168">
                  <c:v>2014283</c:v>
                </c:pt>
                <c:pt idx="3169">
                  <c:v>2014284</c:v>
                </c:pt>
                <c:pt idx="3170">
                  <c:v>2014285</c:v>
                </c:pt>
                <c:pt idx="3171">
                  <c:v>2014286</c:v>
                </c:pt>
                <c:pt idx="3172">
                  <c:v>2014287</c:v>
                </c:pt>
                <c:pt idx="3173">
                  <c:v>2014288</c:v>
                </c:pt>
                <c:pt idx="3174">
                  <c:v>2014289</c:v>
                </c:pt>
                <c:pt idx="3175">
                  <c:v>2014291</c:v>
                </c:pt>
                <c:pt idx="3176">
                  <c:v>2014292</c:v>
                </c:pt>
                <c:pt idx="3177">
                  <c:v>2014295</c:v>
                </c:pt>
                <c:pt idx="3178">
                  <c:v>2014296</c:v>
                </c:pt>
                <c:pt idx="3179">
                  <c:v>2014297</c:v>
                </c:pt>
                <c:pt idx="3180">
                  <c:v>2014298</c:v>
                </c:pt>
                <c:pt idx="3181">
                  <c:v>2014299</c:v>
                </c:pt>
                <c:pt idx="3182">
                  <c:v>2014300</c:v>
                </c:pt>
                <c:pt idx="3183">
                  <c:v>2014301</c:v>
                </c:pt>
                <c:pt idx="3184">
                  <c:v>2014302</c:v>
                </c:pt>
                <c:pt idx="3185">
                  <c:v>2014303</c:v>
                </c:pt>
                <c:pt idx="3186">
                  <c:v>2014304</c:v>
                </c:pt>
                <c:pt idx="3187">
                  <c:v>2014305</c:v>
                </c:pt>
                <c:pt idx="3188">
                  <c:v>2014306</c:v>
                </c:pt>
                <c:pt idx="3189">
                  <c:v>2014307</c:v>
                </c:pt>
                <c:pt idx="3190">
                  <c:v>2014308</c:v>
                </c:pt>
                <c:pt idx="3191">
                  <c:v>2014309</c:v>
                </c:pt>
                <c:pt idx="3192">
                  <c:v>2014310</c:v>
                </c:pt>
                <c:pt idx="3193">
                  <c:v>2014311</c:v>
                </c:pt>
                <c:pt idx="3194">
                  <c:v>2014312</c:v>
                </c:pt>
                <c:pt idx="3195">
                  <c:v>2014313</c:v>
                </c:pt>
                <c:pt idx="3196">
                  <c:v>2014314</c:v>
                </c:pt>
                <c:pt idx="3197">
                  <c:v>2014315</c:v>
                </c:pt>
                <c:pt idx="3198">
                  <c:v>2014316</c:v>
                </c:pt>
                <c:pt idx="3199">
                  <c:v>2014317</c:v>
                </c:pt>
                <c:pt idx="3200">
                  <c:v>2014318</c:v>
                </c:pt>
                <c:pt idx="3201">
                  <c:v>2014319</c:v>
                </c:pt>
                <c:pt idx="3202">
                  <c:v>2014320</c:v>
                </c:pt>
                <c:pt idx="3203">
                  <c:v>2014321</c:v>
                </c:pt>
                <c:pt idx="3204">
                  <c:v>2014322</c:v>
                </c:pt>
                <c:pt idx="3205">
                  <c:v>2014323</c:v>
                </c:pt>
                <c:pt idx="3206">
                  <c:v>2014324</c:v>
                </c:pt>
                <c:pt idx="3207">
                  <c:v>2014325</c:v>
                </c:pt>
                <c:pt idx="3208">
                  <c:v>2014326</c:v>
                </c:pt>
                <c:pt idx="3209">
                  <c:v>2014327</c:v>
                </c:pt>
                <c:pt idx="3210">
                  <c:v>2014328</c:v>
                </c:pt>
                <c:pt idx="3211">
                  <c:v>2014329</c:v>
                </c:pt>
                <c:pt idx="3212">
                  <c:v>2014330</c:v>
                </c:pt>
                <c:pt idx="3213">
                  <c:v>2014331</c:v>
                </c:pt>
                <c:pt idx="3214">
                  <c:v>2014332</c:v>
                </c:pt>
                <c:pt idx="3215">
                  <c:v>2014333</c:v>
                </c:pt>
                <c:pt idx="3216">
                  <c:v>2014334</c:v>
                </c:pt>
                <c:pt idx="3217">
                  <c:v>2014335</c:v>
                </c:pt>
                <c:pt idx="3218">
                  <c:v>2014336</c:v>
                </c:pt>
                <c:pt idx="3219">
                  <c:v>2014337</c:v>
                </c:pt>
                <c:pt idx="3220">
                  <c:v>2014338</c:v>
                </c:pt>
                <c:pt idx="3221">
                  <c:v>2014339</c:v>
                </c:pt>
                <c:pt idx="3222">
                  <c:v>2014340</c:v>
                </c:pt>
                <c:pt idx="3223">
                  <c:v>2014341</c:v>
                </c:pt>
                <c:pt idx="3224">
                  <c:v>2014342</c:v>
                </c:pt>
                <c:pt idx="3225">
                  <c:v>2014343</c:v>
                </c:pt>
                <c:pt idx="3226">
                  <c:v>2014344</c:v>
                </c:pt>
                <c:pt idx="3227">
                  <c:v>2014345</c:v>
                </c:pt>
                <c:pt idx="3228">
                  <c:v>2014346</c:v>
                </c:pt>
                <c:pt idx="3229">
                  <c:v>2014347</c:v>
                </c:pt>
                <c:pt idx="3230">
                  <c:v>2014348</c:v>
                </c:pt>
                <c:pt idx="3231">
                  <c:v>2014349</c:v>
                </c:pt>
                <c:pt idx="3232">
                  <c:v>2014350</c:v>
                </c:pt>
                <c:pt idx="3233">
                  <c:v>2014351</c:v>
                </c:pt>
                <c:pt idx="3234">
                  <c:v>2014352</c:v>
                </c:pt>
                <c:pt idx="3235">
                  <c:v>2014353</c:v>
                </c:pt>
                <c:pt idx="3236">
                  <c:v>2014354</c:v>
                </c:pt>
                <c:pt idx="3237">
                  <c:v>2014355</c:v>
                </c:pt>
                <c:pt idx="3238">
                  <c:v>2014356</c:v>
                </c:pt>
                <c:pt idx="3239">
                  <c:v>2014357</c:v>
                </c:pt>
                <c:pt idx="3240">
                  <c:v>2014358</c:v>
                </c:pt>
                <c:pt idx="3241">
                  <c:v>2014359</c:v>
                </c:pt>
                <c:pt idx="3242">
                  <c:v>2014360</c:v>
                </c:pt>
                <c:pt idx="3243">
                  <c:v>2014361</c:v>
                </c:pt>
                <c:pt idx="3244">
                  <c:v>2014362</c:v>
                </c:pt>
                <c:pt idx="3245">
                  <c:v>2014363</c:v>
                </c:pt>
                <c:pt idx="3246">
                  <c:v>2014364</c:v>
                </c:pt>
                <c:pt idx="3247">
                  <c:v>2014365</c:v>
                </c:pt>
                <c:pt idx="3248">
                  <c:v>2015001</c:v>
                </c:pt>
                <c:pt idx="3249">
                  <c:v>2015002</c:v>
                </c:pt>
                <c:pt idx="3250">
                  <c:v>2015003</c:v>
                </c:pt>
                <c:pt idx="3251">
                  <c:v>2015004</c:v>
                </c:pt>
                <c:pt idx="3252">
                  <c:v>2015005</c:v>
                </c:pt>
                <c:pt idx="3253">
                  <c:v>2015006</c:v>
                </c:pt>
                <c:pt idx="3254">
                  <c:v>2015007</c:v>
                </c:pt>
                <c:pt idx="3255">
                  <c:v>2015008</c:v>
                </c:pt>
                <c:pt idx="3256">
                  <c:v>2015009</c:v>
                </c:pt>
                <c:pt idx="3257">
                  <c:v>2015010</c:v>
                </c:pt>
                <c:pt idx="3258">
                  <c:v>2015011</c:v>
                </c:pt>
                <c:pt idx="3259">
                  <c:v>2015012</c:v>
                </c:pt>
                <c:pt idx="3260">
                  <c:v>2015013</c:v>
                </c:pt>
                <c:pt idx="3261">
                  <c:v>2015014</c:v>
                </c:pt>
                <c:pt idx="3262">
                  <c:v>2015015</c:v>
                </c:pt>
                <c:pt idx="3263">
                  <c:v>2015016</c:v>
                </c:pt>
                <c:pt idx="3264">
                  <c:v>2015017</c:v>
                </c:pt>
                <c:pt idx="3265">
                  <c:v>2015018</c:v>
                </c:pt>
                <c:pt idx="3266">
                  <c:v>2015019</c:v>
                </c:pt>
                <c:pt idx="3267">
                  <c:v>2015020</c:v>
                </c:pt>
                <c:pt idx="3268">
                  <c:v>2015021</c:v>
                </c:pt>
                <c:pt idx="3269">
                  <c:v>2015022</c:v>
                </c:pt>
                <c:pt idx="3270">
                  <c:v>2015023</c:v>
                </c:pt>
                <c:pt idx="3271">
                  <c:v>2015024</c:v>
                </c:pt>
                <c:pt idx="3272">
                  <c:v>2015025</c:v>
                </c:pt>
                <c:pt idx="3273">
                  <c:v>2015026</c:v>
                </c:pt>
                <c:pt idx="3274">
                  <c:v>2015027</c:v>
                </c:pt>
                <c:pt idx="3275">
                  <c:v>2015028</c:v>
                </c:pt>
                <c:pt idx="3276">
                  <c:v>2015029</c:v>
                </c:pt>
                <c:pt idx="3277">
                  <c:v>2015030</c:v>
                </c:pt>
                <c:pt idx="3278">
                  <c:v>2015031</c:v>
                </c:pt>
                <c:pt idx="3279">
                  <c:v>2015032</c:v>
                </c:pt>
                <c:pt idx="3280">
                  <c:v>2015033</c:v>
                </c:pt>
                <c:pt idx="3281">
                  <c:v>2015034</c:v>
                </c:pt>
                <c:pt idx="3282">
                  <c:v>2015035</c:v>
                </c:pt>
                <c:pt idx="3283">
                  <c:v>2015036</c:v>
                </c:pt>
                <c:pt idx="3284">
                  <c:v>2015037</c:v>
                </c:pt>
                <c:pt idx="3285">
                  <c:v>2015038</c:v>
                </c:pt>
                <c:pt idx="3286">
                  <c:v>2015039</c:v>
                </c:pt>
                <c:pt idx="3287">
                  <c:v>2015040</c:v>
                </c:pt>
                <c:pt idx="3288">
                  <c:v>2015041</c:v>
                </c:pt>
                <c:pt idx="3289">
                  <c:v>2015042</c:v>
                </c:pt>
                <c:pt idx="3290">
                  <c:v>2015043</c:v>
                </c:pt>
                <c:pt idx="3291">
                  <c:v>2015044</c:v>
                </c:pt>
                <c:pt idx="3292">
                  <c:v>2015045</c:v>
                </c:pt>
                <c:pt idx="3293">
                  <c:v>2015046</c:v>
                </c:pt>
                <c:pt idx="3294">
                  <c:v>2015047</c:v>
                </c:pt>
                <c:pt idx="3295">
                  <c:v>2015048</c:v>
                </c:pt>
                <c:pt idx="3296">
                  <c:v>2015049</c:v>
                </c:pt>
                <c:pt idx="3297">
                  <c:v>2015050</c:v>
                </c:pt>
                <c:pt idx="3298">
                  <c:v>2015051</c:v>
                </c:pt>
                <c:pt idx="3299">
                  <c:v>2015052</c:v>
                </c:pt>
                <c:pt idx="3300">
                  <c:v>2015053</c:v>
                </c:pt>
                <c:pt idx="3301">
                  <c:v>2015054</c:v>
                </c:pt>
                <c:pt idx="3302">
                  <c:v>2015055</c:v>
                </c:pt>
                <c:pt idx="3303">
                  <c:v>2015056</c:v>
                </c:pt>
                <c:pt idx="3304">
                  <c:v>2015057</c:v>
                </c:pt>
                <c:pt idx="3305">
                  <c:v>2015058</c:v>
                </c:pt>
                <c:pt idx="3306">
                  <c:v>2015059</c:v>
                </c:pt>
                <c:pt idx="3307">
                  <c:v>2015060</c:v>
                </c:pt>
                <c:pt idx="3308">
                  <c:v>2015061</c:v>
                </c:pt>
                <c:pt idx="3309">
                  <c:v>2015062</c:v>
                </c:pt>
                <c:pt idx="3310">
                  <c:v>2015063</c:v>
                </c:pt>
                <c:pt idx="3311">
                  <c:v>2015064</c:v>
                </c:pt>
                <c:pt idx="3312">
                  <c:v>2015065</c:v>
                </c:pt>
                <c:pt idx="3313">
                  <c:v>2015066</c:v>
                </c:pt>
                <c:pt idx="3314">
                  <c:v>2015067</c:v>
                </c:pt>
                <c:pt idx="3315">
                  <c:v>2015068</c:v>
                </c:pt>
                <c:pt idx="3316">
                  <c:v>2015069</c:v>
                </c:pt>
                <c:pt idx="3317">
                  <c:v>2015070</c:v>
                </c:pt>
                <c:pt idx="3318">
                  <c:v>2015071</c:v>
                </c:pt>
                <c:pt idx="3319">
                  <c:v>2015072</c:v>
                </c:pt>
                <c:pt idx="3320">
                  <c:v>2015073</c:v>
                </c:pt>
                <c:pt idx="3321">
                  <c:v>2015074</c:v>
                </c:pt>
                <c:pt idx="3322">
                  <c:v>2015075</c:v>
                </c:pt>
                <c:pt idx="3323">
                  <c:v>2015076</c:v>
                </c:pt>
                <c:pt idx="3324">
                  <c:v>2015077</c:v>
                </c:pt>
                <c:pt idx="3325">
                  <c:v>2015078</c:v>
                </c:pt>
                <c:pt idx="3326">
                  <c:v>2015079</c:v>
                </c:pt>
                <c:pt idx="3327">
                  <c:v>2015080</c:v>
                </c:pt>
                <c:pt idx="3328">
                  <c:v>2015081</c:v>
                </c:pt>
                <c:pt idx="3329">
                  <c:v>2015082</c:v>
                </c:pt>
                <c:pt idx="3330">
                  <c:v>2015083</c:v>
                </c:pt>
                <c:pt idx="3331">
                  <c:v>2015084</c:v>
                </c:pt>
                <c:pt idx="3332">
                  <c:v>2015085</c:v>
                </c:pt>
                <c:pt idx="3333">
                  <c:v>2015086</c:v>
                </c:pt>
                <c:pt idx="3334">
                  <c:v>2015087</c:v>
                </c:pt>
                <c:pt idx="3335">
                  <c:v>2015088</c:v>
                </c:pt>
                <c:pt idx="3336">
                  <c:v>2015089</c:v>
                </c:pt>
                <c:pt idx="3337">
                  <c:v>2015090</c:v>
                </c:pt>
                <c:pt idx="3338">
                  <c:v>2015091</c:v>
                </c:pt>
                <c:pt idx="3339">
                  <c:v>2015092</c:v>
                </c:pt>
                <c:pt idx="3340">
                  <c:v>2015093</c:v>
                </c:pt>
                <c:pt idx="3341">
                  <c:v>2015094</c:v>
                </c:pt>
                <c:pt idx="3342">
                  <c:v>2015095</c:v>
                </c:pt>
                <c:pt idx="3343">
                  <c:v>2015096</c:v>
                </c:pt>
                <c:pt idx="3344">
                  <c:v>2015097</c:v>
                </c:pt>
                <c:pt idx="3345">
                  <c:v>2015098</c:v>
                </c:pt>
                <c:pt idx="3346">
                  <c:v>2015099</c:v>
                </c:pt>
                <c:pt idx="3347">
                  <c:v>2015100</c:v>
                </c:pt>
                <c:pt idx="3348">
                  <c:v>2015101</c:v>
                </c:pt>
                <c:pt idx="3349">
                  <c:v>2015102</c:v>
                </c:pt>
                <c:pt idx="3350">
                  <c:v>2015103</c:v>
                </c:pt>
                <c:pt idx="3351">
                  <c:v>2015104</c:v>
                </c:pt>
                <c:pt idx="3352">
                  <c:v>2015105</c:v>
                </c:pt>
                <c:pt idx="3353">
                  <c:v>2015106</c:v>
                </c:pt>
                <c:pt idx="3354">
                  <c:v>2015107</c:v>
                </c:pt>
                <c:pt idx="3355">
                  <c:v>2015109</c:v>
                </c:pt>
                <c:pt idx="3356">
                  <c:v>2015110</c:v>
                </c:pt>
                <c:pt idx="3357">
                  <c:v>2015111</c:v>
                </c:pt>
                <c:pt idx="3358">
                  <c:v>2015112</c:v>
                </c:pt>
                <c:pt idx="3359">
                  <c:v>2015113</c:v>
                </c:pt>
                <c:pt idx="3360">
                  <c:v>2015114</c:v>
                </c:pt>
                <c:pt idx="3361">
                  <c:v>2015115</c:v>
                </c:pt>
                <c:pt idx="3362">
                  <c:v>2015116</c:v>
                </c:pt>
                <c:pt idx="3363">
                  <c:v>2015117</c:v>
                </c:pt>
                <c:pt idx="3364">
                  <c:v>2015118</c:v>
                </c:pt>
                <c:pt idx="3365">
                  <c:v>2015119</c:v>
                </c:pt>
                <c:pt idx="3366">
                  <c:v>2015120</c:v>
                </c:pt>
                <c:pt idx="3367">
                  <c:v>2015121</c:v>
                </c:pt>
                <c:pt idx="3368">
                  <c:v>2015122</c:v>
                </c:pt>
                <c:pt idx="3369">
                  <c:v>2015123</c:v>
                </c:pt>
                <c:pt idx="3370">
                  <c:v>2015124</c:v>
                </c:pt>
                <c:pt idx="3371">
                  <c:v>2015125</c:v>
                </c:pt>
                <c:pt idx="3372">
                  <c:v>2015126</c:v>
                </c:pt>
                <c:pt idx="3373">
                  <c:v>2015127</c:v>
                </c:pt>
                <c:pt idx="3374">
                  <c:v>2015128</c:v>
                </c:pt>
                <c:pt idx="3375">
                  <c:v>2015129</c:v>
                </c:pt>
                <c:pt idx="3376">
                  <c:v>2015130</c:v>
                </c:pt>
                <c:pt idx="3377">
                  <c:v>2015131</c:v>
                </c:pt>
                <c:pt idx="3378">
                  <c:v>2015132</c:v>
                </c:pt>
                <c:pt idx="3379">
                  <c:v>2015133</c:v>
                </c:pt>
                <c:pt idx="3380">
                  <c:v>2015134</c:v>
                </c:pt>
                <c:pt idx="3381">
                  <c:v>2015135</c:v>
                </c:pt>
                <c:pt idx="3382">
                  <c:v>2015136</c:v>
                </c:pt>
                <c:pt idx="3383">
                  <c:v>2015137</c:v>
                </c:pt>
                <c:pt idx="3384">
                  <c:v>2015138</c:v>
                </c:pt>
                <c:pt idx="3385">
                  <c:v>2015139</c:v>
                </c:pt>
                <c:pt idx="3386">
                  <c:v>2015140</c:v>
                </c:pt>
                <c:pt idx="3387">
                  <c:v>2015141</c:v>
                </c:pt>
                <c:pt idx="3388">
                  <c:v>2015142</c:v>
                </c:pt>
                <c:pt idx="3389">
                  <c:v>2015143</c:v>
                </c:pt>
                <c:pt idx="3390">
                  <c:v>2015144</c:v>
                </c:pt>
                <c:pt idx="3391">
                  <c:v>2015145</c:v>
                </c:pt>
                <c:pt idx="3392">
                  <c:v>2015146</c:v>
                </c:pt>
                <c:pt idx="3393">
                  <c:v>2015147</c:v>
                </c:pt>
                <c:pt idx="3394">
                  <c:v>2015148</c:v>
                </c:pt>
                <c:pt idx="3395">
                  <c:v>2015149</c:v>
                </c:pt>
                <c:pt idx="3396">
                  <c:v>2015150</c:v>
                </c:pt>
                <c:pt idx="3397">
                  <c:v>2015151</c:v>
                </c:pt>
                <c:pt idx="3398">
                  <c:v>2015152</c:v>
                </c:pt>
                <c:pt idx="3399">
                  <c:v>2015153</c:v>
                </c:pt>
                <c:pt idx="3400">
                  <c:v>2015154</c:v>
                </c:pt>
                <c:pt idx="3401">
                  <c:v>2015155</c:v>
                </c:pt>
                <c:pt idx="3402">
                  <c:v>2015156</c:v>
                </c:pt>
                <c:pt idx="3403">
                  <c:v>2015157</c:v>
                </c:pt>
                <c:pt idx="3404">
                  <c:v>2015158</c:v>
                </c:pt>
                <c:pt idx="3405">
                  <c:v>2015159</c:v>
                </c:pt>
                <c:pt idx="3406">
                  <c:v>2015160</c:v>
                </c:pt>
                <c:pt idx="3407">
                  <c:v>2015161</c:v>
                </c:pt>
                <c:pt idx="3408">
                  <c:v>2015162</c:v>
                </c:pt>
                <c:pt idx="3409">
                  <c:v>2015163</c:v>
                </c:pt>
                <c:pt idx="3410">
                  <c:v>2015164</c:v>
                </c:pt>
                <c:pt idx="3411">
                  <c:v>2015165</c:v>
                </c:pt>
                <c:pt idx="3412">
                  <c:v>2015166</c:v>
                </c:pt>
                <c:pt idx="3413">
                  <c:v>2015167</c:v>
                </c:pt>
                <c:pt idx="3414">
                  <c:v>2015168</c:v>
                </c:pt>
                <c:pt idx="3415">
                  <c:v>2015169</c:v>
                </c:pt>
                <c:pt idx="3416">
                  <c:v>2015170</c:v>
                </c:pt>
                <c:pt idx="3417">
                  <c:v>2015171</c:v>
                </c:pt>
                <c:pt idx="3418">
                  <c:v>2015172</c:v>
                </c:pt>
                <c:pt idx="3419">
                  <c:v>2015173</c:v>
                </c:pt>
                <c:pt idx="3420">
                  <c:v>2015174</c:v>
                </c:pt>
                <c:pt idx="3421">
                  <c:v>2015175</c:v>
                </c:pt>
                <c:pt idx="3422">
                  <c:v>2015176</c:v>
                </c:pt>
                <c:pt idx="3423">
                  <c:v>2015177</c:v>
                </c:pt>
                <c:pt idx="3424">
                  <c:v>2015178</c:v>
                </c:pt>
                <c:pt idx="3425">
                  <c:v>2015179</c:v>
                </c:pt>
                <c:pt idx="3426">
                  <c:v>2015180</c:v>
                </c:pt>
                <c:pt idx="3427">
                  <c:v>2015181</c:v>
                </c:pt>
                <c:pt idx="3428">
                  <c:v>2015182</c:v>
                </c:pt>
                <c:pt idx="3429">
                  <c:v>2015183</c:v>
                </c:pt>
                <c:pt idx="3430">
                  <c:v>2015184</c:v>
                </c:pt>
                <c:pt idx="3431">
                  <c:v>2015185</c:v>
                </c:pt>
                <c:pt idx="3432">
                  <c:v>2015186</c:v>
                </c:pt>
                <c:pt idx="3433">
                  <c:v>2015187</c:v>
                </c:pt>
                <c:pt idx="3434">
                  <c:v>2015188</c:v>
                </c:pt>
                <c:pt idx="3435">
                  <c:v>2015189</c:v>
                </c:pt>
                <c:pt idx="3436">
                  <c:v>2015190</c:v>
                </c:pt>
                <c:pt idx="3437">
                  <c:v>2015191</c:v>
                </c:pt>
                <c:pt idx="3438">
                  <c:v>2015192</c:v>
                </c:pt>
                <c:pt idx="3439">
                  <c:v>2015193</c:v>
                </c:pt>
                <c:pt idx="3440">
                  <c:v>2015194</c:v>
                </c:pt>
                <c:pt idx="3441">
                  <c:v>2015195</c:v>
                </c:pt>
                <c:pt idx="3442">
                  <c:v>2015196</c:v>
                </c:pt>
                <c:pt idx="3443">
                  <c:v>2015197</c:v>
                </c:pt>
                <c:pt idx="3444">
                  <c:v>2015198</c:v>
                </c:pt>
                <c:pt idx="3445">
                  <c:v>2015199</c:v>
                </c:pt>
                <c:pt idx="3446">
                  <c:v>2015200</c:v>
                </c:pt>
                <c:pt idx="3447">
                  <c:v>2015201</c:v>
                </c:pt>
                <c:pt idx="3448">
                  <c:v>2015202</c:v>
                </c:pt>
                <c:pt idx="3449">
                  <c:v>2015203</c:v>
                </c:pt>
                <c:pt idx="3450">
                  <c:v>2015204</c:v>
                </c:pt>
                <c:pt idx="3451">
                  <c:v>2015205</c:v>
                </c:pt>
                <c:pt idx="3452">
                  <c:v>2015206</c:v>
                </c:pt>
                <c:pt idx="3453">
                  <c:v>2015207</c:v>
                </c:pt>
                <c:pt idx="3454">
                  <c:v>2015208</c:v>
                </c:pt>
                <c:pt idx="3455">
                  <c:v>2015209</c:v>
                </c:pt>
                <c:pt idx="3456">
                  <c:v>2015210</c:v>
                </c:pt>
                <c:pt idx="3457">
                  <c:v>2015211</c:v>
                </c:pt>
                <c:pt idx="3458">
                  <c:v>2015212</c:v>
                </c:pt>
                <c:pt idx="3459">
                  <c:v>2015213</c:v>
                </c:pt>
                <c:pt idx="3460">
                  <c:v>2015214</c:v>
                </c:pt>
                <c:pt idx="3461">
                  <c:v>2015215</c:v>
                </c:pt>
                <c:pt idx="3462">
                  <c:v>2015216</c:v>
                </c:pt>
                <c:pt idx="3463">
                  <c:v>2015217</c:v>
                </c:pt>
                <c:pt idx="3464">
                  <c:v>2015218</c:v>
                </c:pt>
                <c:pt idx="3465">
                  <c:v>2015219</c:v>
                </c:pt>
                <c:pt idx="3466">
                  <c:v>2015220</c:v>
                </c:pt>
                <c:pt idx="3467">
                  <c:v>2015221</c:v>
                </c:pt>
                <c:pt idx="3468">
                  <c:v>2015222</c:v>
                </c:pt>
                <c:pt idx="3469">
                  <c:v>2015223</c:v>
                </c:pt>
                <c:pt idx="3470">
                  <c:v>2015224</c:v>
                </c:pt>
                <c:pt idx="3471">
                  <c:v>2015225</c:v>
                </c:pt>
                <c:pt idx="3472">
                  <c:v>2015226</c:v>
                </c:pt>
                <c:pt idx="3473">
                  <c:v>2015227</c:v>
                </c:pt>
                <c:pt idx="3474">
                  <c:v>2015228</c:v>
                </c:pt>
                <c:pt idx="3475">
                  <c:v>2015229</c:v>
                </c:pt>
                <c:pt idx="3476">
                  <c:v>2015230</c:v>
                </c:pt>
                <c:pt idx="3477">
                  <c:v>2015231</c:v>
                </c:pt>
                <c:pt idx="3478">
                  <c:v>2015232</c:v>
                </c:pt>
                <c:pt idx="3479">
                  <c:v>2015233</c:v>
                </c:pt>
                <c:pt idx="3480">
                  <c:v>2015234</c:v>
                </c:pt>
                <c:pt idx="3481">
                  <c:v>2015235</c:v>
                </c:pt>
                <c:pt idx="3482">
                  <c:v>2015236</c:v>
                </c:pt>
                <c:pt idx="3483">
                  <c:v>2015237</c:v>
                </c:pt>
                <c:pt idx="3484">
                  <c:v>2015238</c:v>
                </c:pt>
                <c:pt idx="3485">
                  <c:v>2015239</c:v>
                </c:pt>
                <c:pt idx="3486">
                  <c:v>2015240</c:v>
                </c:pt>
                <c:pt idx="3487">
                  <c:v>2015241</c:v>
                </c:pt>
                <c:pt idx="3488">
                  <c:v>2015242</c:v>
                </c:pt>
                <c:pt idx="3489">
                  <c:v>2015243</c:v>
                </c:pt>
                <c:pt idx="3490">
                  <c:v>2015244</c:v>
                </c:pt>
                <c:pt idx="3491">
                  <c:v>2015245</c:v>
                </c:pt>
                <c:pt idx="3492">
                  <c:v>2015246</c:v>
                </c:pt>
                <c:pt idx="3493">
                  <c:v>2015247</c:v>
                </c:pt>
                <c:pt idx="3494">
                  <c:v>2015248</c:v>
                </c:pt>
                <c:pt idx="3495">
                  <c:v>2015249</c:v>
                </c:pt>
                <c:pt idx="3496">
                  <c:v>2015250</c:v>
                </c:pt>
                <c:pt idx="3497">
                  <c:v>2015251</c:v>
                </c:pt>
                <c:pt idx="3498">
                  <c:v>2015252</c:v>
                </c:pt>
                <c:pt idx="3499">
                  <c:v>2015253</c:v>
                </c:pt>
                <c:pt idx="3500">
                  <c:v>2015254</c:v>
                </c:pt>
                <c:pt idx="3501">
                  <c:v>2015255</c:v>
                </c:pt>
                <c:pt idx="3502">
                  <c:v>2015256</c:v>
                </c:pt>
                <c:pt idx="3503">
                  <c:v>2015257</c:v>
                </c:pt>
                <c:pt idx="3504">
                  <c:v>2015258</c:v>
                </c:pt>
                <c:pt idx="3505">
                  <c:v>2015259</c:v>
                </c:pt>
                <c:pt idx="3506">
                  <c:v>2015260</c:v>
                </c:pt>
                <c:pt idx="3507">
                  <c:v>2015261</c:v>
                </c:pt>
                <c:pt idx="3508">
                  <c:v>2015262</c:v>
                </c:pt>
                <c:pt idx="3509">
                  <c:v>2015263</c:v>
                </c:pt>
                <c:pt idx="3510">
                  <c:v>2015264</c:v>
                </c:pt>
                <c:pt idx="3511">
                  <c:v>2015265</c:v>
                </c:pt>
                <c:pt idx="3512">
                  <c:v>2015266</c:v>
                </c:pt>
                <c:pt idx="3513">
                  <c:v>2015267</c:v>
                </c:pt>
                <c:pt idx="3514">
                  <c:v>2015268</c:v>
                </c:pt>
                <c:pt idx="3515">
                  <c:v>2015269</c:v>
                </c:pt>
                <c:pt idx="3516">
                  <c:v>2015270</c:v>
                </c:pt>
                <c:pt idx="3517">
                  <c:v>2015271</c:v>
                </c:pt>
                <c:pt idx="3518">
                  <c:v>2015272</c:v>
                </c:pt>
                <c:pt idx="3519">
                  <c:v>2015273</c:v>
                </c:pt>
                <c:pt idx="3520">
                  <c:v>2015274</c:v>
                </c:pt>
                <c:pt idx="3521">
                  <c:v>2015275</c:v>
                </c:pt>
                <c:pt idx="3522">
                  <c:v>2015276</c:v>
                </c:pt>
                <c:pt idx="3523">
                  <c:v>2015277</c:v>
                </c:pt>
                <c:pt idx="3524">
                  <c:v>2015278</c:v>
                </c:pt>
                <c:pt idx="3525">
                  <c:v>2015279</c:v>
                </c:pt>
                <c:pt idx="3526">
                  <c:v>2015280</c:v>
                </c:pt>
                <c:pt idx="3527">
                  <c:v>2015281</c:v>
                </c:pt>
                <c:pt idx="3528">
                  <c:v>2015282</c:v>
                </c:pt>
                <c:pt idx="3529">
                  <c:v>2015283</c:v>
                </c:pt>
                <c:pt idx="3530">
                  <c:v>2015284</c:v>
                </c:pt>
                <c:pt idx="3531">
                  <c:v>2015285</c:v>
                </c:pt>
                <c:pt idx="3532">
                  <c:v>2015286</c:v>
                </c:pt>
                <c:pt idx="3533">
                  <c:v>2015287</c:v>
                </c:pt>
                <c:pt idx="3534">
                  <c:v>2015288</c:v>
                </c:pt>
                <c:pt idx="3535">
                  <c:v>2015289</c:v>
                </c:pt>
                <c:pt idx="3536">
                  <c:v>2015290</c:v>
                </c:pt>
                <c:pt idx="3537">
                  <c:v>2015291</c:v>
                </c:pt>
                <c:pt idx="3538">
                  <c:v>2015292</c:v>
                </c:pt>
                <c:pt idx="3539">
                  <c:v>2015293</c:v>
                </c:pt>
                <c:pt idx="3540">
                  <c:v>2015294</c:v>
                </c:pt>
                <c:pt idx="3541">
                  <c:v>2015295</c:v>
                </c:pt>
                <c:pt idx="3542">
                  <c:v>2015296</c:v>
                </c:pt>
                <c:pt idx="3543">
                  <c:v>2015297</c:v>
                </c:pt>
                <c:pt idx="3544">
                  <c:v>2015298</c:v>
                </c:pt>
                <c:pt idx="3545">
                  <c:v>2015299</c:v>
                </c:pt>
                <c:pt idx="3546">
                  <c:v>2015300</c:v>
                </c:pt>
                <c:pt idx="3547">
                  <c:v>2015301</c:v>
                </c:pt>
                <c:pt idx="3548">
                  <c:v>2015302</c:v>
                </c:pt>
                <c:pt idx="3549">
                  <c:v>2015303</c:v>
                </c:pt>
                <c:pt idx="3550">
                  <c:v>2015304</c:v>
                </c:pt>
                <c:pt idx="3551">
                  <c:v>2015305</c:v>
                </c:pt>
                <c:pt idx="3552">
                  <c:v>2015306</c:v>
                </c:pt>
                <c:pt idx="3553">
                  <c:v>2015307</c:v>
                </c:pt>
                <c:pt idx="3554">
                  <c:v>2015308</c:v>
                </c:pt>
                <c:pt idx="3555">
                  <c:v>2015309</c:v>
                </c:pt>
                <c:pt idx="3556">
                  <c:v>2015310</c:v>
                </c:pt>
                <c:pt idx="3557">
                  <c:v>2015311</c:v>
                </c:pt>
                <c:pt idx="3558">
                  <c:v>2015312</c:v>
                </c:pt>
                <c:pt idx="3559">
                  <c:v>2015313</c:v>
                </c:pt>
                <c:pt idx="3560">
                  <c:v>2015314</c:v>
                </c:pt>
                <c:pt idx="3561">
                  <c:v>2015315</c:v>
                </c:pt>
                <c:pt idx="3562">
                  <c:v>2015316</c:v>
                </c:pt>
                <c:pt idx="3563">
                  <c:v>2015317</c:v>
                </c:pt>
                <c:pt idx="3564">
                  <c:v>2015318</c:v>
                </c:pt>
                <c:pt idx="3565">
                  <c:v>2015319</c:v>
                </c:pt>
                <c:pt idx="3566">
                  <c:v>2015320</c:v>
                </c:pt>
                <c:pt idx="3567">
                  <c:v>2015321</c:v>
                </c:pt>
                <c:pt idx="3568">
                  <c:v>2015322</c:v>
                </c:pt>
                <c:pt idx="3569">
                  <c:v>2015323</c:v>
                </c:pt>
                <c:pt idx="3570">
                  <c:v>2015324</c:v>
                </c:pt>
                <c:pt idx="3571">
                  <c:v>2015325</c:v>
                </c:pt>
                <c:pt idx="3572">
                  <c:v>2015326</c:v>
                </c:pt>
                <c:pt idx="3573">
                  <c:v>2015327</c:v>
                </c:pt>
                <c:pt idx="3574">
                  <c:v>2015328</c:v>
                </c:pt>
                <c:pt idx="3575">
                  <c:v>2015329</c:v>
                </c:pt>
                <c:pt idx="3576">
                  <c:v>2015330</c:v>
                </c:pt>
                <c:pt idx="3577">
                  <c:v>2015331</c:v>
                </c:pt>
                <c:pt idx="3578">
                  <c:v>2015332</c:v>
                </c:pt>
                <c:pt idx="3579">
                  <c:v>2015333</c:v>
                </c:pt>
                <c:pt idx="3580">
                  <c:v>2015334</c:v>
                </c:pt>
                <c:pt idx="3581">
                  <c:v>2015335</c:v>
                </c:pt>
                <c:pt idx="3582">
                  <c:v>2015336</c:v>
                </c:pt>
                <c:pt idx="3583">
                  <c:v>2015337</c:v>
                </c:pt>
                <c:pt idx="3584">
                  <c:v>2015338</c:v>
                </c:pt>
                <c:pt idx="3585">
                  <c:v>2015339</c:v>
                </c:pt>
                <c:pt idx="3586">
                  <c:v>2015340</c:v>
                </c:pt>
                <c:pt idx="3587">
                  <c:v>2015341</c:v>
                </c:pt>
                <c:pt idx="3588">
                  <c:v>2015342</c:v>
                </c:pt>
                <c:pt idx="3589">
                  <c:v>2015343</c:v>
                </c:pt>
                <c:pt idx="3590">
                  <c:v>2015344</c:v>
                </c:pt>
                <c:pt idx="3591">
                  <c:v>2015345</c:v>
                </c:pt>
                <c:pt idx="3592">
                  <c:v>2015346</c:v>
                </c:pt>
                <c:pt idx="3593">
                  <c:v>2015347</c:v>
                </c:pt>
                <c:pt idx="3594">
                  <c:v>2015348</c:v>
                </c:pt>
                <c:pt idx="3595">
                  <c:v>2015349</c:v>
                </c:pt>
                <c:pt idx="3596">
                  <c:v>2015350</c:v>
                </c:pt>
                <c:pt idx="3597">
                  <c:v>2015351</c:v>
                </c:pt>
                <c:pt idx="3598">
                  <c:v>2015352</c:v>
                </c:pt>
                <c:pt idx="3599">
                  <c:v>2015353</c:v>
                </c:pt>
                <c:pt idx="3600">
                  <c:v>2015354</c:v>
                </c:pt>
                <c:pt idx="3601">
                  <c:v>2015355</c:v>
                </c:pt>
                <c:pt idx="3602">
                  <c:v>2015356</c:v>
                </c:pt>
                <c:pt idx="3603">
                  <c:v>2015357</c:v>
                </c:pt>
                <c:pt idx="3604">
                  <c:v>2015358</c:v>
                </c:pt>
                <c:pt idx="3605">
                  <c:v>2015359</c:v>
                </c:pt>
                <c:pt idx="3606">
                  <c:v>2015360</c:v>
                </c:pt>
                <c:pt idx="3607">
                  <c:v>2015361</c:v>
                </c:pt>
                <c:pt idx="3608">
                  <c:v>2015362</c:v>
                </c:pt>
                <c:pt idx="3609">
                  <c:v>2015363</c:v>
                </c:pt>
                <c:pt idx="3610">
                  <c:v>2015364</c:v>
                </c:pt>
                <c:pt idx="3611">
                  <c:v>2015365</c:v>
                </c:pt>
                <c:pt idx="3612">
                  <c:v>2016001</c:v>
                </c:pt>
                <c:pt idx="3613">
                  <c:v>2016002</c:v>
                </c:pt>
                <c:pt idx="3614">
                  <c:v>2016003</c:v>
                </c:pt>
                <c:pt idx="3615">
                  <c:v>2016004</c:v>
                </c:pt>
                <c:pt idx="3616">
                  <c:v>2016005</c:v>
                </c:pt>
                <c:pt idx="3617">
                  <c:v>2016006</c:v>
                </c:pt>
                <c:pt idx="3618">
                  <c:v>2016007</c:v>
                </c:pt>
                <c:pt idx="3619">
                  <c:v>2016008</c:v>
                </c:pt>
                <c:pt idx="3620">
                  <c:v>2016009</c:v>
                </c:pt>
                <c:pt idx="3621">
                  <c:v>2016010</c:v>
                </c:pt>
                <c:pt idx="3622">
                  <c:v>2016011</c:v>
                </c:pt>
                <c:pt idx="3623">
                  <c:v>2016012</c:v>
                </c:pt>
                <c:pt idx="3624">
                  <c:v>2016013</c:v>
                </c:pt>
                <c:pt idx="3625">
                  <c:v>2016014</c:v>
                </c:pt>
                <c:pt idx="3626">
                  <c:v>2016015</c:v>
                </c:pt>
                <c:pt idx="3627">
                  <c:v>2016016</c:v>
                </c:pt>
                <c:pt idx="3628">
                  <c:v>2016017</c:v>
                </c:pt>
                <c:pt idx="3629">
                  <c:v>2016018</c:v>
                </c:pt>
                <c:pt idx="3630">
                  <c:v>2016019</c:v>
                </c:pt>
                <c:pt idx="3631">
                  <c:v>2016020</c:v>
                </c:pt>
                <c:pt idx="3632">
                  <c:v>2016021</c:v>
                </c:pt>
                <c:pt idx="3633">
                  <c:v>2016022</c:v>
                </c:pt>
                <c:pt idx="3634">
                  <c:v>2016023</c:v>
                </c:pt>
                <c:pt idx="3635">
                  <c:v>2016024</c:v>
                </c:pt>
                <c:pt idx="3636">
                  <c:v>2016025</c:v>
                </c:pt>
                <c:pt idx="3637">
                  <c:v>2016026</c:v>
                </c:pt>
                <c:pt idx="3638">
                  <c:v>2016027</c:v>
                </c:pt>
                <c:pt idx="3639">
                  <c:v>2016028</c:v>
                </c:pt>
                <c:pt idx="3640">
                  <c:v>2016029</c:v>
                </c:pt>
                <c:pt idx="3641">
                  <c:v>2016030</c:v>
                </c:pt>
                <c:pt idx="3642">
                  <c:v>2016031</c:v>
                </c:pt>
                <c:pt idx="3643">
                  <c:v>2016032</c:v>
                </c:pt>
                <c:pt idx="3644">
                  <c:v>2016033</c:v>
                </c:pt>
                <c:pt idx="3645">
                  <c:v>2016034</c:v>
                </c:pt>
                <c:pt idx="3646">
                  <c:v>2016035</c:v>
                </c:pt>
                <c:pt idx="3647">
                  <c:v>2016036</c:v>
                </c:pt>
                <c:pt idx="3648">
                  <c:v>2016037</c:v>
                </c:pt>
                <c:pt idx="3649">
                  <c:v>2016038</c:v>
                </c:pt>
                <c:pt idx="3650">
                  <c:v>2016039</c:v>
                </c:pt>
                <c:pt idx="3651">
                  <c:v>2016040</c:v>
                </c:pt>
                <c:pt idx="3652">
                  <c:v>2016041</c:v>
                </c:pt>
                <c:pt idx="3653">
                  <c:v>2016042</c:v>
                </c:pt>
                <c:pt idx="3654">
                  <c:v>2016043</c:v>
                </c:pt>
                <c:pt idx="3655">
                  <c:v>2016044</c:v>
                </c:pt>
                <c:pt idx="3656">
                  <c:v>2016045</c:v>
                </c:pt>
                <c:pt idx="3657">
                  <c:v>2016046</c:v>
                </c:pt>
                <c:pt idx="3658">
                  <c:v>2016047</c:v>
                </c:pt>
                <c:pt idx="3659">
                  <c:v>2016048</c:v>
                </c:pt>
                <c:pt idx="3660">
                  <c:v>2016049</c:v>
                </c:pt>
                <c:pt idx="3661">
                  <c:v>2016050</c:v>
                </c:pt>
                <c:pt idx="3662">
                  <c:v>2016051</c:v>
                </c:pt>
                <c:pt idx="3663">
                  <c:v>2016052</c:v>
                </c:pt>
                <c:pt idx="3664">
                  <c:v>2016053</c:v>
                </c:pt>
                <c:pt idx="3665">
                  <c:v>2016054</c:v>
                </c:pt>
                <c:pt idx="3666">
                  <c:v>2016055</c:v>
                </c:pt>
                <c:pt idx="3667">
                  <c:v>2016056</c:v>
                </c:pt>
                <c:pt idx="3668">
                  <c:v>2016057</c:v>
                </c:pt>
                <c:pt idx="3669">
                  <c:v>2016058</c:v>
                </c:pt>
                <c:pt idx="3670">
                  <c:v>2016059</c:v>
                </c:pt>
                <c:pt idx="3671">
                  <c:v>2016060</c:v>
                </c:pt>
                <c:pt idx="3672">
                  <c:v>2016061</c:v>
                </c:pt>
                <c:pt idx="3673">
                  <c:v>2016062</c:v>
                </c:pt>
                <c:pt idx="3674">
                  <c:v>2016063</c:v>
                </c:pt>
                <c:pt idx="3675">
                  <c:v>2016064</c:v>
                </c:pt>
                <c:pt idx="3676">
                  <c:v>2016065</c:v>
                </c:pt>
                <c:pt idx="3677">
                  <c:v>2016066</c:v>
                </c:pt>
                <c:pt idx="3678">
                  <c:v>2016067</c:v>
                </c:pt>
                <c:pt idx="3679">
                  <c:v>2016068</c:v>
                </c:pt>
                <c:pt idx="3680">
                  <c:v>2016069</c:v>
                </c:pt>
                <c:pt idx="3681">
                  <c:v>2016070</c:v>
                </c:pt>
                <c:pt idx="3682">
                  <c:v>2016071</c:v>
                </c:pt>
                <c:pt idx="3683">
                  <c:v>2016072</c:v>
                </c:pt>
                <c:pt idx="3684">
                  <c:v>2016073</c:v>
                </c:pt>
                <c:pt idx="3685">
                  <c:v>2016074</c:v>
                </c:pt>
                <c:pt idx="3686">
                  <c:v>2016075</c:v>
                </c:pt>
                <c:pt idx="3687">
                  <c:v>2016076</c:v>
                </c:pt>
                <c:pt idx="3688">
                  <c:v>2016077</c:v>
                </c:pt>
                <c:pt idx="3689">
                  <c:v>2016078</c:v>
                </c:pt>
                <c:pt idx="3690">
                  <c:v>2016079</c:v>
                </c:pt>
                <c:pt idx="3691">
                  <c:v>2016080</c:v>
                </c:pt>
                <c:pt idx="3692">
                  <c:v>2016081</c:v>
                </c:pt>
                <c:pt idx="3693">
                  <c:v>2016082</c:v>
                </c:pt>
                <c:pt idx="3694">
                  <c:v>2016083</c:v>
                </c:pt>
                <c:pt idx="3695">
                  <c:v>2016084</c:v>
                </c:pt>
                <c:pt idx="3696">
                  <c:v>2016085</c:v>
                </c:pt>
                <c:pt idx="3697">
                  <c:v>2016086</c:v>
                </c:pt>
                <c:pt idx="3698">
                  <c:v>2016087</c:v>
                </c:pt>
                <c:pt idx="3699">
                  <c:v>2016088</c:v>
                </c:pt>
                <c:pt idx="3700">
                  <c:v>2016089</c:v>
                </c:pt>
                <c:pt idx="3701">
                  <c:v>2016090</c:v>
                </c:pt>
                <c:pt idx="3702">
                  <c:v>2016091</c:v>
                </c:pt>
                <c:pt idx="3703">
                  <c:v>2016092</c:v>
                </c:pt>
                <c:pt idx="3704">
                  <c:v>2016093</c:v>
                </c:pt>
                <c:pt idx="3705">
                  <c:v>2016094</c:v>
                </c:pt>
                <c:pt idx="3706">
                  <c:v>2016095</c:v>
                </c:pt>
                <c:pt idx="3707">
                  <c:v>2016096</c:v>
                </c:pt>
                <c:pt idx="3708">
                  <c:v>2016097</c:v>
                </c:pt>
                <c:pt idx="3709">
                  <c:v>2016098</c:v>
                </c:pt>
                <c:pt idx="3710">
                  <c:v>2016099</c:v>
                </c:pt>
                <c:pt idx="3711">
                  <c:v>2016100</c:v>
                </c:pt>
                <c:pt idx="3712">
                  <c:v>2016101</c:v>
                </c:pt>
                <c:pt idx="3713">
                  <c:v>2016102</c:v>
                </c:pt>
                <c:pt idx="3714">
                  <c:v>2016103</c:v>
                </c:pt>
                <c:pt idx="3715">
                  <c:v>2016104</c:v>
                </c:pt>
                <c:pt idx="3716">
                  <c:v>2016105</c:v>
                </c:pt>
                <c:pt idx="3717">
                  <c:v>2016106</c:v>
                </c:pt>
                <c:pt idx="3718">
                  <c:v>2016107</c:v>
                </c:pt>
                <c:pt idx="3719">
                  <c:v>2016108</c:v>
                </c:pt>
                <c:pt idx="3720">
                  <c:v>2016109</c:v>
                </c:pt>
                <c:pt idx="3721">
                  <c:v>2016110</c:v>
                </c:pt>
                <c:pt idx="3722">
                  <c:v>2016111</c:v>
                </c:pt>
                <c:pt idx="3723">
                  <c:v>2016112</c:v>
                </c:pt>
                <c:pt idx="3724">
                  <c:v>2016113</c:v>
                </c:pt>
                <c:pt idx="3725">
                  <c:v>2016114</c:v>
                </c:pt>
                <c:pt idx="3726">
                  <c:v>2016115</c:v>
                </c:pt>
                <c:pt idx="3727">
                  <c:v>2016116</c:v>
                </c:pt>
                <c:pt idx="3728">
                  <c:v>2016117</c:v>
                </c:pt>
                <c:pt idx="3729">
                  <c:v>2016118</c:v>
                </c:pt>
                <c:pt idx="3730">
                  <c:v>2016119</c:v>
                </c:pt>
                <c:pt idx="3731">
                  <c:v>2016120</c:v>
                </c:pt>
                <c:pt idx="3732">
                  <c:v>2016121</c:v>
                </c:pt>
                <c:pt idx="3733">
                  <c:v>2016122</c:v>
                </c:pt>
                <c:pt idx="3734">
                  <c:v>2016123</c:v>
                </c:pt>
                <c:pt idx="3735">
                  <c:v>2016124</c:v>
                </c:pt>
                <c:pt idx="3736">
                  <c:v>2016125</c:v>
                </c:pt>
                <c:pt idx="3737">
                  <c:v>2016126</c:v>
                </c:pt>
                <c:pt idx="3738">
                  <c:v>2016127</c:v>
                </c:pt>
                <c:pt idx="3739">
                  <c:v>2016128</c:v>
                </c:pt>
                <c:pt idx="3740">
                  <c:v>2016129</c:v>
                </c:pt>
                <c:pt idx="3741">
                  <c:v>2016130</c:v>
                </c:pt>
                <c:pt idx="3742">
                  <c:v>2016131</c:v>
                </c:pt>
                <c:pt idx="3743">
                  <c:v>2016132</c:v>
                </c:pt>
                <c:pt idx="3744">
                  <c:v>2016133</c:v>
                </c:pt>
                <c:pt idx="3745">
                  <c:v>2016134</c:v>
                </c:pt>
                <c:pt idx="3746">
                  <c:v>2016135</c:v>
                </c:pt>
                <c:pt idx="3747">
                  <c:v>2016136</c:v>
                </c:pt>
                <c:pt idx="3748">
                  <c:v>2016137</c:v>
                </c:pt>
                <c:pt idx="3749">
                  <c:v>2016138</c:v>
                </c:pt>
                <c:pt idx="3750">
                  <c:v>2016139</c:v>
                </c:pt>
                <c:pt idx="3751">
                  <c:v>2016140</c:v>
                </c:pt>
                <c:pt idx="3752">
                  <c:v>2016141</c:v>
                </c:pt>
                <c:pt idx="3753">
                  <c:v>2016142</c:v>
                </c:pt>
                <c:pt idx="3754">
                  <c:v>2016143</c:v>
                </c:pt>
                <c:pt idx="3755">
                  <c:v>2016144</c:v>
                </c:pt>
                <c:pt idx="3756">
                  <c:v>2016145</c:v>
                </c:pt>
                <c:pt idx="3757">
                  <c:v>2016146</c:v>
                </c:pt>
                <c:pt idx="3758">
                  <c:v>2016147</c:v>
                </c:pt>
                <c:pt idx="3759">
                  <c:v>2016148</c:v>
                </c:pt>
                <c:pt idx="3760">
                  <c:v>2016149</c:v>
                </c:pt>
                <c:pt idx="3761">
                  <c:v>2016150</c:v>
                </c:pt>
                <c:pt idx="3762">
                  <c:v>2016151</c:v>
                </c:pt>
                <c:pt idx="3763">
                  <c:v>2016152</c:v>
                </c:pt>
                <c:pt idx="3764">
                  <c:v>2016153</c:v>
                </c:pt>
                <c:pt idx="3765">
                  <c:v>2016154</c:v>
                </c:pt>
                <c:pt idx="3766">
                  <c:v>2016155</c:v>
                </c:pt>
                <c:pt idx="3767">
                  <c:v>2016156</c:v>
                </c:pt>
                <c:pt idx="3768">
                  <c:v>2016157</c:v>
                </c:pt>
                <c:pt idx="3769">
                  <c:v>2016158</c:v>
                </c:pt>
                <c:pt idx="3770">
                  <c:v>2016159</c:v>
                </c:pt>
                <c:pt idx="3771">
                  <c:v>2016160</c:v>
                </c:pt>
                <c:pt idx="3772">
                  <c:v>2016161</c:v>
                </c:pt>
                <c:pt idx="3773">
                  <c:v>2016162</c:v>
                </c:pt>
                <c:pt idx="3774">
                  <c:v>2016163</c:v>
                </c:pt>
                <c:pt idx="3775">
                  <c:v>2016164</c:v>
                </c:pt>
                <c:pt idx="3776">
                  <c:v>2016165</c:v>
                </c:pt>
                <c:pt idx="3777">
                  <c:v>2016166</c:v>
                </c:pt>
                <c:pt idx="3778">
                  <c:v>2016167</c:v>
                </c:pt>
                <c:pt idx="3779">
                  <c:v>2016168</c:v>
                </c:pt>
                <c:pt idx="3780">
                  <c:v>2016169</c:v>
                </c:pt>
                <c:pt idx="3781">
                  <c:v>2016170</c:v>
                </c:pt>
                <c:pt idx="3782">
                  <c:v>2016171</c:v>
                </c:pt>
                <c:pt idx="3783">
                  <c:v>2016172</c:v>
                </c:pt>
                <c:pt idx="3784">
                  <c:v>2016173</c:v>
                </c:pt>
                <c:pt idx="3785">
                  <c:v>2016174</c:v>
                </c:pt>
                <c:pt idx="3786">
                  <c:v>2016175</c:v>
                </c:pt>
                <c:pt idx="3787">
                  <c:v>2016176</c:v>
                </c:pt>
                <c:pt idx="3788">
                  <c:v>2016177</c:v>
                </c:pt>
                <c:pt idx="3789">
                  <c:v>2016178</c:v>
                </c:pt>
                <c:pt idx="3790">
                  <c:v>2016179</c:v>
                </c:pt>
                <c:pt idx="3791">
                  <c:v>2016180</c:v>
                </c:pt>
                <c:pt idx="3792">
                  <c:v>2016181</c:v>
                </c:pt>
                <c:pt idx="3793">
                  <c:v>2016182</c:v>
                </c:pt>
                <c:pt idx="3794">
                  <c:v>2016183</c:v>
                </c:pt>
                <c:pt idx="3795">
                  <c:v>2016184</c:v>
                </c:pt>
                <c:pt idx="3796">
                  <c:v>2016185</c:v>
                </c:pt>
                <c:pt idx="3797">
                  <c:v>2016186</c:v>
                </c:pt>
                <c:pt idx="3798">
                  <c:v>2016187</c:v>
                </c:pt>
                <c:pt idx="3799">
                  <c:v>2016188</c:v>
                </c:pt>
                <c:pt idx="3800">
                  <c:v>2016189</c:v>
                </c:pt>
                <c:pt idx="3801">
                  <c:v>2016190</c:v>
                </c:pt>
                <c:pt idx="3802">
                  <c:v>2016191</c:v>
                </c:pt>
                <c:pt idx="3803">
                  <c:v>2016192</c:v>
                </c:pt>
                <c:pt idx="3804">
                  <c:v>2016193</c:v>
                </c:pt>
                <c:pt idx="3805">
                  <c:v>2016194</c:v>
                </c:pt>
                <c:pt idx="3806">
                  <c:v>2016196</c:v>
                </c:pt>
                <c:pt idx="3807">
                  <c:v>2016197</c:v>
                </c:pt>
                <c:pt idx="3808">
                  <c:v>2016198</c:v>
                </c:pt>
                <c:pt idx="3809">
                  <c:v>2016199</c:v>
                </c:pt>
                <c:pt idx="3810">
                  <c:v>2016200</c:v>
                </c:pt>
                <c:pt idx="3811">
                  <c:v>2016201</c:v>
                </c:pt>
                <c:pt idx="3812">
                  <c:v>2016202</c:v>
                </c:pt>
                <c:pt idx="3813">
                  <c:v>2016203</c:v>
                </c:pt>
                <c:pt idx="3814">
                  <c:v>2016204</c:v>
                </c:pt>
                <c:pt idx="3815">
                  <c:v>2016205</c:v>
                </c:pt>
                <c:pt idx="3816">
                  <c:v>2016206</c:v>
                </c:pt>
                <c:pt idx="3817">
                  <c:v>2016207</c:v>
                </c:pt>
                <c:pt idx="3818">
                  <c:v>2016208</c:v>
                </c:pt>
                <c:pt idx="3819">
                  <c:v>2016209</c:v>
                </c:pt>
                <c:pt idx="3820">
                  <c:v>2016210</c:v>
                </c:pt>
                <c:pt idx="3821">
                  <c:v>2016211</c:v>
                </c:pt>
                <c:pt idx="3822">
                  <c:v>2016212</c:v>
                </c:pt>
                <c:pt idx="3823">
                  <c:v>2016213</c:v>
                </c:pt>
                <c:pt idx="3824">
                  <c:v>2016214</c:v>
                </c:pt>
                <c:pt idx="3825">
                  <c:v>2016215</c:v>
                </c:pt>
                <c:pt idx="3826">
                  <c:v>2016216</c:v>
                </c:pt>
                <c:pt idx="3827">
                  <c:v>2016217</c:v>
                </c:pt>
                <c:pt idx="3828">
                  <c:v>2016218</c:v>
                </c:pt>
                <c:pt idx="3829">
                  <c:v>2016219</c:v>
                </c:pt>
                <c:pt idx="3830">
                  <c:v>2016220</c:v>
                </c:pt>
                <c:pt idx="3831">
                  <c:v>2016221</c:v>
                </c:pt>
                <c:pt idx="3832">
                  <c:v>2016222</c:v>
                </c:pt>
                <c:pt idx="3833">
                  <c:v>2016223</c:v>
                </c:pt>
                <c:pt idx="3834">
                  <c:v>2016224</c:v>
                </c:pt>
                <c:pt idx="3835">
                  <c:v>2016225</c:v>
                </c:pt>
                <c:pt idx="3836">
                  <c:v>2016226</c:v>
                </c:pt>
                <c:pt idx="3837">
                  <c:v>2016227</c:v>
                </c:pt>
                <c:pt idx="3838">
                  <c:v>2016228</c:v>
                </c:pt>
                <c:pt idx="3839">
                  <c:v>2016229</c:v>
                </c:pt>
                <c:pt idx="3840">
                  <c:v>2016230</c:v>
                </c:pt>
                <c:pt idx="3841">
                  <c:v>2016231</c:v>
                </c:pt>
                <c:pt idx="3842">
                  <c:v>2016232</c:v>
                </c:pt>
                <c:pt idx="3843">
                  <c:v>2016233</c:v>
                </c:pt>
                <c:pt idx="3844">
                  <c:v>2016234</c:v>
                </c:pt>
                <c:pt idx="3845">
                  <c:v>2016235</c:v>
                </c:pt>
                <c:pt idx="3846">
                  <c:v>2016236</c:v>
                </c:pt>
                <c:pt idx="3847">
                  <c:v>2016237</c:v>
                </c:pt>
                <c:pt idx="3848">
                  <c:v>2016238</c:v>
                </c:pt>
                <c:pt idx="3849">
                  <c:v>2016239</c:v>
                </c:pt>
                <c:pt idx="3850">
                  <c:v>2016240</c:v>
                </c:pt>
                <c:pt idx="3851">
                  <c:v>2016241</c:v>
                </c:pt>
                <c:pt idx="3852">
                  <c:v>2016242</c:v>
                </c:pt>
                <c:pt idx="3853">
                  <c:v>2016243</c:v>
                </c:pt>
                <c:pt idx="3854">
                  <c:v>2016244</c:v>
                </c:pt>
                <c:pt idx="3855">
                  <c:v>2016245</c:v>
                </c:pt>
                <c:pt idx="3856">
                  <c:v>2016246</c:v>
                </c:pt>
                <c:pt idx="3857">
                  <c:v>2016247</c:v>
                </c:pt>
                <c:pt idx="3858">
                  <c:v>2016248</c:v>
                </c:pt>
                <c:pt idx="3859">
                  <c:v>2016249</c:v>
                </c:pt>
                <c:pt idx="3860">
                  <c:v>2016250</c:v>
                </c:pt>
                <c:pt idx="3861">
                  <c:v>2016251</c:v>
                </c:pt>
                <c:pt idx="3862">
                  <c:v>2016252</c:v>
                </c:pt>
                <c:pt idx="3863">
                  <c:v>2016253</c:v>
                </c:pt>
                <c:pt idx="3864">
                  <c:v>2016254</c:v>
                </c:pt>
                <c:pt idx="3865">
                  <c:v>2016255</c:v>
                </c:pt>
                <c:pt idx="3866">
                  <c:v>2016256</c:v>
                </c:pt>
                <c:pt idx="3867">
                  <c:v>2016257</c:v>
                </c:pt>
                <c:pt idx="3868">
                  <c:v>2016258</c:v>
                </c:pt>
                <c:pt idx="3869">
                  <c:v>2016259</c:v>
                </c:pt>
                <c:pt idx="3870">
                  <c:v>2016260</c:v>
                </c:pt>
                <c:pt idx="3871">
                  <c:v>2016261</c:v>
                </c:pt>
                <c:pt idx="3872">
                  <c:v>2016262</c:v>
                </c:pt>
                <c:pt idx="3873">
                  <c:v>2016263</c:v>
                </c:pt>
                <c:pt idx="3874">
                  <c:v>2016264</c:v>
                </c:pt>
                <c:pt idx="3875">
                  <c:v>2016265</c:v>
                </c:pt>
                <c:pt idx="3876">
                  <c:v>2016266</c:v>
                </c:pt>
                <c:pt idx="3877">
                  <c:v>2016267</c:v>
                </c:pt>
                <c:pt idx="3878">
                  <c:v>2016268</c:v>
                </c:pt>
                <c:pt idx="3879">
                  <c:v>2016269</c:v>
                </c:pt>
                <c:pt idx="3880">
                  <c:v>2016270</c:v>
                </c:pt>
                <c:pt idx="3881">
                  <c:v>2016271</c:v>
                </c:pt>
                <c:pt idx="3882">
                  <c:v>2016272</c:v>
                </c:pt>
                <c:pt idx="3883">
                  <c:v>2016273</c:v>
                </c:pt>
                <c:pt idx="3884">
                  <c:v>2016274</c:v>
                </c:pt>
                <c:pt idx="3885">
                  <c:v>2016275</c:v>
                </c:pt>
                <c:pt idx="3886">
                  <c:v>2016276</c:v>
                </c:pt>
                <c:pt idx="3887">
                  <c:v>2016277</c:v>
                </c:pt>
                <c:pt idx="3888">
                  <c:v>2016278</c:v>
                </c:pt>
                <c:pt idx="3889">
                  <c:v>2016279</c:v>
                </c:pt>
                <c:pt idx="3890">
                  <c:v>2016280</c:v>
                </c:pt>
                <c:pt idx="3891">
                  <c:v>2016281</c:v>
                </c:pt>
                <c:pt idx="3892">
                  <c:v>2016282</c:v>
                </c:pt>
                <c:pt idx="3893">
                  <c:v>2016283</c:v>
                </c:pt>
                <c:pt idx="3894">
                  <c:v>2016284</c:v>
                </c:pt>
                <c:pt idx="3895">
                  <c:v>2016285</c:v>
                </c:pt>
                <c:pt idx="3896">
                  <c:v>2016286</c:v>
                </c:pt>
                <c:pt idx="3897">
                  <c:v>2016287</c:v>
                </c:pt>
                <c:pt idx="3898">
                  <c:v>2016288</c:v>
                </c:pt>
                <c:pt idx="3899">
                  <c:v>2016289</c:v>
                </c:pt>
                <c:pt idx="3900">
                  <c:v>2016290</c:v>
                </c:pt>
                <c:pt idx="3901">
                  <c:v>2016291</c:v>
                </c:pt>
                <c:pt idx="3902">
                  <c:v>2016292</c:v>
                </c:pt>
                <c:pt idx="3903">
                  <c:v>2016293</c:v>
                </c:pt>
                <c:pt idx="3904">
                  <c:v>2016294</c:v>
                </c:pt>
                <c:pt idx="3905">
                  <c:v>2016295</c:v>
                </c:pt>
                <c:pt idx="3906">
                  <c:v>2016296</c:v>
                </c:pt>
                <c:pt idx="3907">
                  <c:v>2016297</c:v>
                </c:pt>
                <c:pt idx="3908">
                  <c:v>2016298</c:v>
                </c:pt>
                <c:pt idx="3909">
                  <c:v>2016299</c:v>
                </c:pt>
                <c:pt idx="3910">
                  <c:v>2016300</c:v>
                </c:pt>
                <c:pt idx="3911">
                  <c:v>2016301</c:v>
                </c:pt>
                <c:pt idx="3912">
                  <c:v>2016302</c:v>
                </c:pt>
                <c:pt idx="3913">
                  <c:v>2016303</c:v>
                </c:pt>
                <c:pt idx="3914">
                  <c:v>2016304</c:v>
                </c:pt>
                <c:pt idx="3915">
                  <c:v>2016305</c:v>
                </c:pt>
                <c:pt idx="3916">
                  <c:v>2016306</c:v>
                </c:pt>
                <c:pt idx="3917">
                  <c:v>2016307</c:v>
                </c:pt>
                <c:pt idx="3918">
                  <c:v>2016308</c:v>
                </c:pt>
                <c:pt idx="3919">
                  <c:v>2016309</c:v>
                </c:pt>
                <c:pt idx="3920">
                  <c:v>2016310</c:v>
                </c:pt>
                <c:pt idx="3921">
                  <c:v>2016311</c:v>
                </c:pt>
                <c:pt idx="3922">
                  <c:v>2016312</c:v>
                </c:pt>
                <c:pt idx="3923">
                  <c:v>2016313</c:v>
                </c:pt>
                <c:pt idx="3924">
                  <c:v>2016314</c:v>
                </c:pt>
                <c:pt idx="3925">
                  <c:v>2016315</c:v>
                </c:pt>
                <c:pt idx="3926">
                  <c:v>2016316</c:v>
                </c:pt>
                <c:pt idx="3927">
                  <c:v>2016317</c:v>
                </c:pt>
                <c:pt idx="3928">
                  <c:v>2016318</c:v>
                </c:pt>
                <c:pt idx="3929">
                  <c:v>2016319</c:v>
                </c:pt>
                <c:pt idx="3930">
                  <c:v>2016320</c:v>
                </c:pt>
                <c:pt idx="3931">
                  <c:v>2016321</c:v>
                </c:pt>
                <c:pt idx="3932">
                  <c:v>2016322</c:v>
                </c:pt>
                <c:pt idx="3933">
                  <c:v>2016323</c:v>
                </c:pt>
                <c:pt idx="3934">
                  <c:v>2016324</c:v>
                </c:pt>
                <c:pt idx="3935">
                  <c:v>2016325</c:v>
                </c:pt>
                <c:pt idx="3936">
                  <c:v>2016326</c:v>
                </c:pt>
                <c:pt idx="3937">
                  <c:v>2016327</c:v>
                </c:pt>
                <c:pt idx="3938">
                  <c:v>2016328</c:v>
                </c:pt>
                <c:pt idx="3939">
                  <c:v>2016329</c:v>
                </c:pt>
                <c:pt idx="3940">
                  <c:v>2016330</c:v>
                </c:pt>
                <c:pt idx="3941">
                  <c:v>2016331</c:v>
                </c:pt>
                <c:pt idx="3942">
                  <c:v>2016332</c:v>
                </c:pt>
                <c:pt idx="3943">
                  <c:v>2016333</c:v>
                </c:pt>
                <c:pt idx="3944">
                  <c:v>2016334</c:v>
                </c:pt>
                <c:pt idx="3945">
                  <c:v>2016335</c:v>
                </c:pt>
                <c:pt idx="3946">
                  <c:v>2016336</c:v>
                </c:pt>
                <c:pt idx="3947">
                  <c:v>2016337</c:v>
                </c:pt>
                <c:pt idx="3948">
                  <c:v>2016338</c:v>
                </c:pt>
                <c:pt idx="3949">
                  <c:v>2016339</c:v>
                </c:pt>
                <c:pt idx="3950">
                  <c:v>2016340</c:v>
                </c:pt>
                <c:pt idx="3951">
                  <c:v>2016341</c:v>
                </c:pt>
                <c:pt idx="3952">
                  <c:v>2016342</c:v>
                </c:pt>
                <c:pt idx="3953">
                  <c:v>2016343</c:v>
                </c:pt>
                <c:pt idx="3954">
                  <c:v>2016344</c:v>
                </c:pt>
                <c:pt idx="3955">
                  <c:v>2016345</c:v>
                </c:pt>
                <c:pt idx="3956">
                  <c:v>2016346</c:v>
                </c:pt>
                <c:pt idx="3957">
                  <c:v>2016347</c:v>
                </c:pt>
                <c:pt idx="3958">
                  <c:v>2016348</c:v>
                </c:pt>
                <c:pt idx="3959">
                  <c:v>2016349</c:v>
                </c:pt>
                <c:pt idx="3960">
                  <c:v>2016350</c:v>
                </c:pt>
                <c:pt idx="3961">
                  <c:v>2016351</c:v>
                </c:pt>
                <c:pt idx="3962">
                  <c:v>2016352</c:v>
                </c:pt>
                <c:pt idx="3963">
                  <c:v>2016353</c:v>
                </c:pt>
                <c:pt idx="3964">
                  <c:v>2016354</c:v>
                </c:pt>
                <c:pt idx="3965">
                  <c:v>2016355</c:v>
                </c:pt>
                <c:pt idx="3966">
                  <c:v>2016356</c:v>
                </c:pt>
                <c:pt idx="3967">
                  <c:v>2016357</c:v>
                </c:pt>
                <c:pt idx="3968">
                  <c:v>2016358</c:v>
                </c:pt>
                <c:pt idx="3969">
                  <c:v>2016359</c:v>
                </c:pt>
                <c:pt idx="3970">
                  <c:v>2016360</c:v>
                </c:pt>
                <c:pt idx="3971">
                  <c:v>2016361</c:v>
                </c:pt>
                <c:pt idx="3972">
                  <c:v>2016362</c:v>
                </c:pt>
                <c:pt idx="3973">
                  <c:v>2016363</c:v>
                </c:pt>
                <c:pt idx="3974">
                  <c:v>2016364</c:v>
                </c:pt>
                <c:pt idx="3975">
                  <c:v>2016365</c:v>
                </c:pt>
                <c:pt idx="3976">
                  <c:v>2016366</c:v>
                </c:pt>
                <c:pt idx="3977">
                  <c:v>2017001</c:v>
                </c:pt>
                <c:pt idx="3978">
                  <c:v>2017002</c:v>
                </c:pt>
                <c:pt idx="3979">
                  <c:v>2017003</c:v>
                </c:pt>
                <c:pt idx="3980">
                  <c:v>2017004</c:v>
                </c:pt>
                <c:pt idx="3981">
                  <c:v>2017005</c:v>
                </c:pt>
                <c:pt idx="3982">
                  <c:v>2017006</c:v>
                </c:pt>
                <c:pt idx="3983">
                  <c:v>2017007</c:v>
                </c:pt>
                <c:pt idx="3984">
                  <c:v>2017008</c:v>
                </c:pt>
                <c:pt idx="3985">
                  <c:v>2017009</c:v>
                </c:pt>
                <c:pt idx="3986">
                  <c:v>2017010</c:v>
                </c:pt>
                <c:pt idx="3987">
                  <c:v>2017011</c:v>
                </c:pt>
                <c:pt idx="3988">
                  <c:v>2017012</c:v>
                </c:pt>
                <c:pt idx="3989">
                  <c:v>2017013</c:v>
                </c:pt>
                <c:pt idx="3990">
                  <c:v>2017014</c:v>
                </c:pt>
                <c:pt idx="3991">
                  <c:v>2017015</c:v>
                </c:pt>
                <c:pt idx="3992">
                  <c:v>2017016</c:v>
                </c:pt>
                <c:pt idx="3993">
                  <c:v>2017017</c:v>
                </c:pt>
                <c:pt idx="3994">
                  <c:v>2017018</c:v>
                </c:pt>
                <c:pt idx="3995">
                  <c:v>2017019</c:v>
                </c:pt>
                <c:pt idx="3996">
                  <c:v>2017020</c:v>
                </c:pt>
                <c:pt idx="3997">
                  <c:v>2017021</c:v>
                </c:pt>
                <c:pt idx="3998">
                  <c:v>2017022</c:v>
                </c:pt>
                <c:pt idx="3999">
                  <c:v>2017023</c:v>
                </c:pt>
                <c:pt idx="4000">
                  <c:v>2017024</c:v>
                </c:pt>
                <c:pt idx="4001">
                  <c:v>2017025</c:v>
                </c:pt>
                <c:pt idx="4002">
                  <c:v>2017026</c:v>
                </c:pt>
                <c:pt idx="4003">
                  <c:v>2017027</c:v>
                </c:pt>
                <c:pt idx="4004">
                  <c:v>2017028</c:v>
                </c:pt>
                <c:pt idx="4005">
                  <c:v>2017029</c:v>
                </c:pt>
                <c:pt idx="4006">
                  <c:v>2017030</c:v>
                </c:pt>
                <c:pt idx="4007">
                  <c:v>2017031</c:v>
                </c:pt>
                <c:pt idx="4008">
                  <c:v>2017032</c:v>
                </c:pt>
                <c:pt idx="4009">
                  <c:v>2017033</c:v>
                </c:pt>
                <c:pt idx="4010">
                  <c:v>2017034</c:v>
                </c:pt>
                <c:pt idx="4011">
                  <c:v>2017035</c:v>
                </c:pt>
                <c:pt idx="4012">
                  <c:v>2017036</c:v>
                </c:pt>
                <c:pt idx="4013">
                  <c:v>2017037</c:v>
                </c:pt>
                <c:pt idx="4014">
                  <c:v>2017038</c:v>
                </c:pt>
                <c:pt idx="4015">
                  <c:v>2017039</c:v>
                </c:pt>
                <c:pt idx="4016">
                  <c:v>2017040</c:v>
                </c:pt>
                <c:pt idx="4017">
                  <c:v>2017041</c:v>
                </c:pt>
                <c:pt idx="4018">
                  <c:v>2017042</c:v>
                </c:pt>
                <c:pt idx="4019">
                  <c:v>2017043</c:v>
                </c:pt>
                <c:pt idx="4020">
                  <c:v>2017044</c:v>
                </c:pt>
                <c:pt idx="4021">
                  <c:v>2017045</c:v>
                </c:pt>
                <c:pt idx="4022">
                  <c:v>2017046</c:v>
                </c:pt>
                <c:pt idx="4023">
                  <c:v>2017047</c:v>
                </c:pt>
                <c:pt idx="4024">
                  <c:v>2017048</c:v>
                </c:pt>
                <c:pt idx="4025">
                  <c:v>2017049</c:v>
                </c:pt>
                <c:pt idx="4026">
                  <c:v>2017050</c:v>
                </c:pt>
                <c:pt idx="4027">
                  <c:v>2017051</c:v>
                </c:pt>
                <c:pt idx="4028">
                  <c:v>2017052</c:v>
                </c:pt>
                <c:pt idx="4029">
                  <c:v>2017053</c:v>
                </c:pt>
                <c:pt idx="4030">
                  <c:v>2017054</c:v>
                </c:pt>
                <c:pt idx="4031">
                  <c:v>2017055</c:v>
                </c:pt>
                <c:pt idx="4032">
                  <c:v>2017056</c:v>
                </c:pt>
                <c:pt idx="4033">
                  <c:v>2017057</c:v>
                </c:pt>
                <c:pt idx="4034">
                  <c:v>2017058</c:v>
                </c:pt>
                <c:pt idx="4035">
                  <c:v>2017059</c:v>
                </c:pt>
                <c:pt idx="4036">
                  <c:v>2017060</c:v>
                </c:pt>
                <c:pt idx="4037">
                  <c:v>2017061</c:v>
                </c:pt>
                <c:pt idx="4038">
                  <c:v>2017062</c:v>
                </c:pt>
                <c:pt idx="4039">
                  <c:v>2017063</c:v>
                </c:pt>
                <c:pt idx="4040">
                  <c:v>2017064</c:v>
                </c:pt>
                <c:pt idx="4041">
                  <c:v>2017065</c:v>
                </c:pt>
                <c:pt idx="4042">
                  <c:v>2017066</c:v>
                </c:pt>
                <c:pt idx="4043">
                  <c:v>2017067</c:v>
                </c:pt>
                <c:pt idx="4044">
                  <c:v>2017068</c:v>
                </c:pt>
                <c:pt idx="4045">
                  <c:v>2017069</c:v>
                </c:pt>
                <c:pt idx="4046">
                  <c:v>2017070</c:v>
                </c:pt>
                <c:pt idx="4047">
                  <c:v>2017071</c:v>
                </c:pt>
                <c:pt idx="4048">
                  <c:v>2017072</c:v>
                </c:pt>
                <c:pt idx="4049">
                  <c:v>2017073</c:v>
                </c:pt>
                <c:pt idx="4050">
                  <c:v>2017074</c:v>
                </c:pt>
                <c:pt idx="4051">
                  <c:v>2017075</c:v>
                </c:pt>
                <c:pt idx="4052">
                  <c:v>2017076</c:v>
                </c:pt>
                <c:pt idx="4053">
                  <c:v>2017077</c:v>
                </c:pt>
                <c:pt idx="4054">
                  <c:v>2017078</c:v>
                </c:pt>
                <c:pt idx="4055">
                  <c:v>2017079</c:v>
                </c:pt>
                <c:pt idx="4056">
                  <c:v>2017080</c:v>
                </c:pt>
                <c:pt idx="4057">
                  <c:v>2017081</c:v>
                </c:pt>
                <c:pt idx="4058">
                  <c:v>2017082</c:v>
                </c:pt>
                <c:pt idx="4059">
                  <c:v>2017083</c:v>
                </c:pt>
                <c:pt idx="4060">
                  <c:v>2017084</c:v>
                </c:pt>
                <c:pt idx="4061">
                  <c:v>2017085</c:v>
                </c:pt>
                <c:pt idx="4062">
                  <c:v>2017086</c:v>
                </c:pt>
                <c:pt idx="4063">
                  <c:v>2017087</c:v>
                </c:pt>
                <c:pt idx="4064">
                  <c:v>2017088</c:v>
                </c:pt>
                <c:pt idx="4065">
                  <c:v>2017089</c:v>
                </c:pt>
                <c:pt idx="4066">
                  <c:v>2017090</c:v>
                </c:pt>
                <c:pt idx="4067">
                  <c:v>2017091</c:v>
                </c:pt>
                <c:pt idx="4068">
                  <c:v>2017092</c:v>
                </c:pt>
                <c:pt idx="4069">
                  <c:v>2017093</c:v>
                </c:pt>
                <c:pt idx="4070">
                  <c:v>2017094</c:v>
                </c:pt>
                <c:pt idx="4071">
                  <c:v>2017095</c:v>
                </c:pt>
                <c:pt idx="4072">
                  <c:v>2017096</c:v>
                </c:pt>
                <c:pt idx="4073">
                  <c:v>2017097</c:v>
                </c:pt>
                <c:pt idx="4074">
                  <c:v>2017098</c:v>
                </c:pt>
                <c:pt idx="4075">
                  <c:v>2017099</c:v>
                </c:pt>
                <c:pt idx="4076">
                  <c:v>2017100</c:v>
                </c:pt>
                <c:pt idx="4077">
                  <c:v>2017101</c:v>
                </c:pt>
                <c:pt idx="4078">
                  <c:v>2017102</c:v>
                </c:pt>
                <c:pt idx="4079">
                  <c:v>2017103</c:v>
                </c:pt>
                <c:pt idx="4080">
                  <c:v>2017104</c:v>
                </c:pt>
                <c:pt idx="4081">
                  <c:v>2017105</c:v>
                </c:pt>
                <c:pt idx="4082">
                  <c:v>2017106</c:v>
                </c:pt>
                <c:pt idx="4083">
                  <c:v>2017107</c:v>
                </c:pt>
                <c:pt idx="4084">
                  <c:v>2017108</c:v>
                </c:pt>
                <c:pt idx="4085">
                  <c:v>2017109</c:v>
                </c:pt>
                <c:pt idx="4086">
                  <c:v>2017110</c:v>
                </c:pt>
                <c:pt idx="4087">
                  <c:v>2017111</c:v>
                </c:pt>
                <c:pt idx="4088">
                  <c:v>2017112</c:v>
                </c:pt>
                <c:pt idx="4089">
                  <c:v>2017113</c:v>
                </c:pt>
                <c:pt idx="4090">
                  <c:v>2017114</c:v>
                </c:pt>
                <c:pt idx="4091">
                  <c:v>2017115</c:v>
                </c:pt>
                <c:pt idx="4092">
                  <c:v>2017116</c:v>
                </c:pt>
                <c:pt idx="4093">
                  <c:v>2017117</c:v>
                </c:pt>
                <c:pt idx="4094">
                  <c:v>2017118</c:v>
                </c:pt>
                <c:pt idx="4095">
                  <c:v>2017119</c:v>
                </c:pt>
                <c:pt idx="4096">
                  <c:v>2017120</c:v>
                </c:pt>
                <c:pt idx="4097">
                  <c:v>2017121</c:v>
                </c:pt>
                <c:pt idx="4098">
                  <c:v>2017122</c:v>
                </c:pt>
                <c:pt idx="4099">
                  <c:v>2017123</c:v>
                </c:pt>
                <c:pt idx="4100">
                  <c:v>2017124</c:v>
                </c:pt>
                <c:pt idx="4101">
                  <c:v>2017125</c:v>
                </c:pt>
                <c:pt idx="4102">
                  <c:v>2017126</c:v>
                </c:pt>
                <c:pt idx="4103">
                  <c:v>2017127</c:v>
                </c:pt>
                <c:pt idx="4104">
                  <c:v>2017128</c:v>
                </c:pt>
                <c:pt idx="4105">
                  <c:v>2017129</c:v>
                </c:pt>
                <c:pt idx="4106">
                  <c:v>2017130</c:v>
                </c:pt>
                <c:pt idx="4107">
                  <c:v>2017131</c:v>
                </c:pt>
                <c:pt idx="4108">
                  <c:v>2017132</c:v>
                </c:pt>
                <c:pt idx="4109">
                  <c:v>2017133</c:v>
                </c:pt>
                <c:pt idx="4110">
                  <c:v>2017134</c:v>
                </c:pt>
                <c:pt idx="4111">
                  <c:v>2017135</c:v>
                </c:pt>
                <c:pt idx="4112">
                  <c:v>2017136</c:v>
                </c:pt>
                <c:pt idx="4113">
                  <c:v>2017137</c:v>
                </c:pt>
                <c:pt idx="4114">
                  <c:v>2017138</c:v>
                </c:pt>
                <c:pt idx="4115">
                  <c:v>2017139</c:v>
                </c:pt>
                <c:pt idx="4116">
                  <c:v>2017140</c:v>
                </c:pt>
                <c:pt idx="4117">
                  <c:v>2017141</c:v>
                </c:pt>
                <c:pt idx="4118">
                  <c:v>2017142</c:v>
                </c:pt>
                <c:pt idx="4119">
                  <c:v>2017143</c:v>
                </c:pt>
                <c:pt idx="4120">
                  <c:v>2017144</c:v>
                </c:pt>
                <c:pt idx="4121">
                  <c:v>2017145</c:v>
                </c:pt>
                <c:pt idx="4122">
                  <c:v>2017146</c:v>
                </c:pt>
                <c:pt idx="4123">
                  <c:v>2017147</c:v>
                </c:pt>
                <c:pt idx="4124">
                  <c:v>2017148</c:v>
                </c:pt>
                <c:pt idx="4125">
                  <c:v>2017149</c:v>
                </c:pt>
                <c:pt idx="4126">
                  <c:v>2017150</c:v>
                </c:pt>
                <c:pt idx="4127">
                  <c:v>2017151</c:v>
                </c:pt>
                <c:pt idx="4128">
                  <c:v>2017152</c:v>
                </c:pt>
                <c:pt idx="4129">
                  <c:v>2017153</c:v>
                </c:pt>
                <c:pt idx="4130">
                  <c:v>2017154</c:v>
                </c:pt>
                <c:pt idx="4131">
                  <c:v>2017155</c:v>
                </c:pt>
                <c:pt idx="4132">
                  <c:v>2017156</c:v>
                </c:pt>
                <c:pt idx="4133">
                  <c:v>2017157</c:v>
                </c:pt>
                <c:pt idx="4134">
                  <c:v>2017158</c:v>
                </c:pt>
                <c:pt idx="4135">
                  <c:v>2017159</c:v>
                </c:pt>
                <c:pt idx="4136">
                  <c:v>2017160</c:v>
                </c:pt>
                <c:pt idx="4137">
                  <c:v>2017161</c:v>
                </c:pt>
                <c:pt idx="4138">
                  <c:v>2017162</c:v>
                </c:pt>
                <c:pt idx="4139">
                  <c:v>2017163</c:v>
                </c:pt>
                <c:pt idx="4140">
                  <c:v>2017164</c:v>
                </c:pt>
                <c:pt idx="4141">
                  <c:v>2017165</c:v>
                </c:pt>
                <c:pt idx="4142">
                  <c:v>2017166</c:v>
                </c:pt>
                <c:pt idx="4143">
                  <c:v>2017167</c:v>
                </c:pt>
                <c:pt idx="4144">
                  <c:v>2017168</c:v>
                </c:pt>
                <c:pt idx="4145">
                  <c:v>2017169</c:v>
                </c:pt>
                <c:pt idx="4146">
                  <c:v>2017170</c:v>
                </c:pt>
                <c:pt idx="4147">
                  <c:v>2017171</c:v>
                </c:pt>
                <c:pt idx="4148">
                  <c:v>2017172</c:v>
                </c:pt>
                <c:pt idx="4149">
                  <c:v>2017173</c:v>
                </c:pt>
                <c:pt idx="4150">
                  <c:v>2017174</c:v>
                </c:pt>
                <c:pt idx="4151">
                  <c:v>2017175</c:v>
                </c:pt>
                <c:pt idx="4152">
                  <c:v>2017176</c:v>
                </c:pt>
                <c:pt idx="4153">
                  <c:v>2017177</c:v>
                </c:pt>
                <c:pt idx="4154">
                  <c:v>2017178</c:v>
                </c:pt>
                <c:pt idx="4155">
                  <c:v>2017179</c:v>
                </c:pt>
                <c:pt idx="4156">
                  <c:v>2017180</c:v>
                </c:pt>
                <c:pt idx="4157">
                  <c:v>2017181</c:v>
                </c:pt>
                <c:pt idx="4158">
                  <c:v>2017182</c:v>
                </c:pt>
                <c:pt idx="4159">
                  <c:v>2017183</c:v>
                </c:pt>
                <c:pt idx="4160">
                  <c:v>2017184</c:v>
                </c:pt>
                <c:pt idx="4161">
                  <c:v>2017185</c:v>
                </c:pt>
                <c:pt idx="4162">
                  <c:v>2017186</c:v>
                </c:pt>
                <c:pt idx="4163">
                  <c:v>2017187</c:v>
                </c:pt>
                <c:pt idx="4164">
                  <c:v>2017188</c:v>
                </c:pt>
                <c:pt idx="4165">
                  <c:v>2017189</c:v>
                </c:pt>
                <c:pt idx="4166">
                  <c:v>2017190</c:v>
                </c:pt>
                <c:pt idx="4167">
                  <c:v>2017191</c:v>
                </c:pt>
                <c:pt idx="4168">
                  <c:v>2017192</c:v>
                </c:pt>
                <c:pt idx="4169">
                  <c:v>2017193</c:v>
                </c:pt>
                <c:pt idx="4170">
                  <c:v>2017194</c:v>
                </c:pt>
                <c:pt idx="4171">
                  <c:v>2017195</c:v>
                </c:pt>
                <c:pt idx="4172">
                  <c:v>2017196</c:v>
                </c:pt>
                <c:pt idx="4173">
                  <c:v>2017197</c:v>
                </c:pt>
                <c:pt idx="4174">
                  <c:v>2017198</c:v>
                </c:pt>
                <c:pt idx="4175">
                  <c:v>2017199</c:v>
                </c:pt>
                <c:pt idx="4176">
                  <c:v>2017200</c:v>
                </c:pt>
                <c:pt idx="4177">
                  <c:v>2017201</c:v>
                </c:pt>
                <c:pt idx="4178">
                  <c:v>2017202</c:v>
                </c:pt>
                <c:pt idx="4179">
                  <c:v>2017203</c:v>
                </c:pt>
                <c:pt idx="4180">
                  <c:v>2017204</c:v>
                </c:pt>
                <c:pt idx="4181">
                  <c:v>2017205</c:v>
                </c:pt>
                <c:pt idx="4182">
                  <c:v>2017206</c:v>
                </c:pt>
                <c:pt idx="4183">
                  <c:v>2017207</c:v>
                </c:pt>
                <c:pt idx="4184">
                  <c:v>2017208</c:v>
                </c:pt>
                <c:pt idx="4185">
                  <c:v>2017209</c:v>
                </c:pt>
                <c:pt idx="4186">
                  <c:v>2017210</c:v>
                </c:pt>
                <c:pt idx="4187">
                  <c:v>2017211</c:v>
                </c:pt>
                <c:pt idx="4188">
                  <c:v>2017212</c:v>
                </c:pt>
                <c:pt idx="4189">
                  <c:v>2017213</c:v>
                </c:pt>
                <c:pt idx="4190">
                  <c:v>2017214</c:v>
                </c:pt>
                <c:pt idx="4191">
                  <c:v>2017215</c:v>
                </c:pt>
                <c:pt idx="4192">
                  <c:v>2017216</c:v>
                </c:pt>
                <c:pt idx="4193">
                  <c:v>2017217</c:v>
                </c:pt>
                <c:pt idx="4194">
                  <c:v>2017218</c:v>
                </c:pt>
                <c:pt idx="4195">
                  <c:v>2017219</c:v>
                </c:pt>
                <c:pt idx="4196">
                  <c:v>2017220</c:v>
                </c:pt>
                <c:pt idx="4197">
                  <c:v>2017221</c:v>
                </c:pt>
                <c:pt idx="4198">
                  <c:v>2017222</c:v>
                </c:pt>
                <c:pt idx="4199">
                  <c:v>2017223</c:v>
                </c:pt>
                <c:pt idx="4200">
                  <c:v>2017224</c:v>
                </c:pt>
                <c:pt idx="4201">
                  <c:v>2017225</c:v>
                </c:pt>
                <c:pt idx="4202">
                  <c:v>2017226</c:v>
                </c:pt>
                <c:pt idx="4203">
                  <c:v>2017227</c:v>
                </c:pt>
                <c:pt idx="4204">
                  <c:v>2017228</c:v>
                </c:pt>
                <c:pt idx="4205">
                  <c:v>2017229</c:v>
                </c:pt>
                <c:pt idx="4206">
                  <c:v>2017230</c:v>
                </c:pt>
                <c:pt idx="4207">
                  <c:v>2017231</c:v>
                </c:pt>
                <c:pt idx="4208">
                  <c:v>2017232</c:v>
                </c:pt>
                <c:pt idx="4209">
                  <c:v>2017233</c:v>
                </c:pt>
                <c:pt idx="4210">
                  <c:v>2017234</c:v>
                </c:pt>
                <c:pt idx="4211">
                  <c:v>2017235</c:v>
                </c:pt>
                <c:pt idx="4212">
                  <c:v>2017236</c:v>
                </c:pt>
                <c:pt idx="4213">
                  <c:v>2017237</c:v>
                </c:pt>
                <c:pt idx="4214">
                  <c:v>2017238</c:v>
                </c:pt>
                <c:pt idx="4215">
                  <c:v>2017239</c:v>
                </c:pt>
                <c:pt idx="4216">
                  <c:v>2017240</c:v>
                </c:pt>
                <c:pt idx="4217">
                  <c:v>2017241</c:v>
                </c:pt>
                <c:pt idx="4218">
                  <c:v>2017242</c:v>
                </c:pt>
                <c:pt idx="4219">
                  <c:v>2017243</c:v>
                </c:pt>
                <c:pt idx="4220">
                  <c:v>2017244</c:v>
                </c:pt>
                <c:pt idx="4221">
                  <c:v>2017245</c:v>
                </c:pt>
                <c:pt idx="4222">
                  <c:v>2017246</c:v>
                </c:pt>
                <c:pt idx="4223">
                  <c:v>2017247</c:v>
                </c:pt>
                <c:pt idx="4224">
                  <c:v>2017248</c:v>
                </c:pt>
                <c:pt idx="4225">
                  <c:v>2017249</c:v>
                </c:pt>
                <c:pt idx="4226">
                  <c:v>2017250</c:v>
                </c:pt>
                <c:pt idx="4227">
                  <c:v>2017251</c:v>
                </c:pt>
                <c:pt idx="4228">
                  <c:v>2017252</c:v>
                </c:pt>
                <c:pt idx="4229">
                  <c:v>2017253</c:v>
                </c:pt>
                <c:pt idx="4230">
                  <c:v>2017254</c:v>
                </c:pt>
                <c:pt idx="4231">
                  <c:v>2017255</c:v>
                </c:pt>
                <c:pt idx="4232">
                  <c:v>2017256</c:v>
                </c:pt>
                <c:pt idx="4233">
                  <c:v>2017257</c:v>
                </c:pt>
                <c:pt idx="4234">
                  <c:v>2017258</c:v>
                </c:pt>
                <c:pt idx="4235">
                  <c:v>2017259</c:v>
                </c:pt>
                <c:pt idx="4236">
                  <c:v>2017260</c:v>
                </c:pt>
                <c:pt idx="4237">
                  <c:v>2017261</c:v>
                </c:pt>
                <c:pt idx="4238">
                  <c:v>2017262</c:v>
                </c:pt>
                <c:pt idx="4239">
                  <c:v>2017263</c:v>
                </c:pt>
                <c:pt idx="4240">
                  <c:v>2017264</c:v>
                </c:pt>
                <c:pt idx="4241">
                  <c:v>2017265</c:v>
                </c:pt>
                <c:pt idx="4242">
                  <c:v>2017266</c:v>
                </c:pt>
                <c:pt idx="4243">
                  <c:v>2017267</c:v>
                </c:pt>
                <c:pt idx="4244">
                  <c:v>2017268</c:v>
                </c:pt>
                <c:pt idx="4245">
                  <c:v>2017269</c:v>
                </c:pt>
                <c:pt idx="4246">
                  <c:v>2017270</c:v>
                </c:pt>
                <c:pt idx="4247">
                  <c:v>2017271</c:v>
                </c:pt>
                <c:pt idx="4248">
                  <c:v>2017272</c:v>
                </c:pt>
                <c:pt idx="4249">
                  <c:v>2017273</c:v>
                </c:pt>
                <c:pt idx="4250">
                  <c:v>2017274</c:v>
                </c:pt>
                <c:pt idx="4251">
                  <c:v>2017275</c:v>
                </c:pt>
                <c:pt idx="4252">
                  <c:v>2017276</c:v>
                </c:pt>
                <c:pt idx="4253">
                  <c:v>2017277</c:v>
                </c:pt>
                <c:pt idx="4254">
                  <c:v>2017278</c:v>
                </c:pt>
                <c:pt idx="4255">
                  <c:v>2017279</c:v>
                </c:pt>
                <c:pt idx="4256">
                  <c:v>2017280</c:v>
                </c:pt>
                <c:pt idx="4257">
                  <c:v>2017281</c:v>
                </c:pt>
                <c:pt idx="4258">
                  <c:v>2017282</c:v>
                </c:pt>
                <c:pt idx="4259">
                  <c:v>2017283</c:v>
                </c:pt>
                <c:pt idx="4260">
                  <c:v>2017284</c:v>
                </c:pt>
                <c:pt idx="4261">
                  <c:v>2017285</c:v>
                </c:pt>
                <c:pt idx="4262">
                  <c:v>2017286</c:v>
                </c:pt>
                <c:pt idx="4263">
                  <c:v>2017287</c:v>
                </c:pt>
                <c:pt idx="4264">
                  <c:v>2017288</c:v>
                </c:pt>
                <c:pt idx="4265">
                  <c:v>2017289</c:v>
                </c:pt>
                <c:pt idx="4266">
                  <c:v>2017290</c:v>
                </c:pt>
                <c:pt idx="4267">
                  <c:v>2017291</c:v>
                </c:pt>
                <c:pt idx="4268">
                  <c:v>2017292</c:v>
                </c:pt>
                <c:pt idx="4269">
                  <c:v>2017293</c:v>
                </c:pt>
                <c:pt idx="4270">
                  <c:v>2017294</c:v>
                </c:pt>
                <c:pt idx="4271">
                  <c:v>2017295</c:v>
                </c:pt>
                <c:pt idx="4272">
                  <c:v>2017296</c:v>
                </c:pt>
                <c:pt idx="4273">
                  <c:v>2017297</c:v>
                </c:pt>
                <c:pt idx="4274">
                  <c:v>2017298</c:v>
                </c:pt>
                <c:pt idx="4275">
                  <c:v>2017299</c:v>
                </c:pt>
                <c:pt idx="4276">
                  <c:v>2017300</c:v>
                </c:pt>
                <c:pt idx="4277">
                  <c:v>2017301</c:v>
                </c:pt>
                <c:pt idx="4278">
                  <c:v>2017302</c:v>
                </c:pt>
                <c:pt idx="4279">
                  <c:v>2017303</c:v>
                </c:pt>
                <c:pt idx="4280">
                  <c:v>2017304</c:v>
                </c:pt>
                <c:pt idx="4281">
                  <c:v>2017305</c:v>
                </c:pt>
                <c:pt idx="4282">
                  <c:v>2017306</c:v>
                </c:pt>
                <c:pt idx="4283">
                  <c:v>2017309</c:v>
                </c:pt>
                <c:pt idx="4284">
                  <c:v>2017310</c:v>
                </c:pt>
                <c:pt idx="4285">
                  <c:v>2017311</c:v>
                </c:pt>
                <c:pt idx="4286">
                  <c:v>2017312</c:v>
                </c:pt>
                <c:pt idx="4287">
                  <c:v>2017313</c:v>
                </c:pt>
                <c:pt idx="4288">
                  <c:v>2017314</c:v>
                </c:pt>
                <c:pt idx="4289">
                  <c:v>2017315</c:v>
                </c:pt>
                <c:pt idx="4290">
                  <c:v>2017316</c:v>
                </c:pt>
                <c:pt idx="4291">
                  <c:v>2017317</c:v>
                </c:pt>
                <c:pt idx="4292">
                  <c:v>2017318</c:v>
                </c:pt>
                <c:pt idx="4293">
                  <c:v>2017319</c:v>
                </c:pt>
                <c:pt idx="4294">
                  <c:v>2017320</c:v>
                </c:pt>
                <c:pt idx="4295">
                  <c:v>2017321</c:v>
                </c:pt>
                <c:pt idx="4296">
                  <c:v>2017322</c:v>
                </c:pt>
                <c:pt idx="4297">
                  <c:v>2017323</c:v>
                </c:pt>
                <c:pt idx="4298">
                  <c:v>2017324</c:v>
                </c:pt>
                <c:pt idx="4299">
                  <c:v>2017325</c:v>
                </c:pt>
                <c:pt idx="4300">
                  <c:v>2017326</c:v>
                </c:pt>
                <c:pt idx="4301">
                  <c:v>2017327</c:v>
                </c:pt>
                <c:pt idx="4302">
                  <c:v>2017328</c:v>
                </c:pt>
                <c:pt idx="4303">
                  <c:v>2017329</c:v>
                </c:pt>
                <c:pt idx="4304">
                  <c:v>2017330</c:v>
                </c:pt>
                <c:pt idx="4305">
                  <c:v>2017331</c:v>
                </c:pt>
                <c:pt idx="4306">
                  <c:v>2017332</c:v>
                </c:pt>
                <c:pt idx="4307">
                  <c:v>2017333</c:v>
                </c:pt>
                <c:pt idx="4308">
                  <c:v>2017334</c:v>
                </c:pt>
                <c:pt idx="4309">
                  <c:v>2017335</c:v>
                </c:pt>
                <c:pt idx="4310">
                  <c:v>2017336</c:v>
                </c:pt>
                <c:pt idx="4311">
                  <c:v>2017337</c:v>
                </c:pt>
                <c:pt idx="4312">
                  <c:v>2017338</c:v>
                </c:pt>
                <c:pt idx="4313">
                  <c:v>2017339</c:v>
                </c:pt>
                <c:pt idx="4314">
                  <c:v>2017340</c:v>
                </c:pt>
                <c:pt idx="4315">
                  <c:v>2017341</c:v>
                </c:pt>
                <c:pt idx="4316">
                  <c:v>2017342</c:v>
                </c:pt>
                <c:pt idx="4317">
                  <c:v>2017343</c:v>
                </c:pt>
                <c:pt idx="4318">
                  <c:v>2017344</c:v>
                </c:pt>
                <c:pt idx="4319">
                  <c:v>2017345</c:v>
                </c:pt>
                <c:pt idx="4320">
                  <c:v>2017346</c:v>
                </c:pt>
                <c:pt idx="4321">
                  <c:v>2017347</c:v>
                </c:pt>
                <c:pt idx="4322">
                  <c:v>2017348</c:v>
                </c:pt>
                <c:pt idx="4323">
                  <c:v>2017349</c:v>
                </c:pt>
                <c:pt idx="4324">
                  <c:v>2017350</c:v>
                </c:pt>
                <c:pt idx="4325">
                  <c:v>2017351</c:v>
                </c:pt>
                <c:pt idx="4326">
                  <c:v>2017352</c:v>
                </c:pt>
                <c:pt idx="4327">
                  <c:v>2017353</c:v>
                </c:pt>
                <c:pt idx="4328">
                  <c:v>2017354</c:v>
                </c:pt>
                <c:pt idx="4329">
                  <c:v>2017355</c:v>
                </c:pt>
                <c:pt idx="4330">
                  <c:v>2017356</c:v>
                </c:pt>
                <c:pt idx="4331">
                  <c:v>2017357</c:v>
                </c:pt>
                <c:pt idx="4332">
                  <c:v>2017358</c:v>
                </c:pt>
                <c:pt idx="4333">
                  <c:v>2017359</c:v>
                </c:pt>
                <c:pt idx="4334">
                  <c:v>2017360</c:v>
                </c:pt>
                <c:pt idx="4335">
                  <c:v>2017361</c:v>
                </c:pt>
                <c:pt idx="4336">
                  <c:v>2017362</c:v>
                </c:pt>
                <c:pt idx="4337">
                  <c:v>2017363</c:v>
                </c:pt>
                <c:pt idx="4338">
                  <c:v>2017364</c:v>
                </c:pt>
                <c:pt idx="4339">
                  <c:v>2017365</c:v>
                </c:pt>
                <c:pt idx="4340">
                  <c:v>2018001</c:v>
                </c:pt>
                <c:pt idx="4341">
                  <c:v>2018002</c:v>
                </c:pt>
                <c:pt idx="4342">
                  <c:v>2018003</c:v>
                </c:pt>
                <c:pt idx="4343">
                  <c:v>2018004</c:v>
                </c:pt>
                <c:pt idx="4344">
                  <c:v>2018005</c:v>
                </c:pt>
                <c:pt idx="4345">
                  <c:v>2018006</c:v>
                </c:pt>
                <c:pt idx="4346">
                  <c:v>2018007</c:v>
                </c:pt>
                <c:pt idx="4347">
                  <c:v>2018008</c:v>
                </c:pt>
                <c:pt idx="4348">
                  <c:v>2018009</c:v>
                </c:pt>
                <c:pt idx="4349">
                  <c:v>2018010</c:v>
                </c:pt>
                <c:pt idx="4350">
                  <c:v>2018011</c:v>
                </c:pt>
                <c:pt idx="4351">
                  <c:v>2018012</c:v>
                </c:pt>
                <c:pt idx="4352">
                  <c:v>2018013</c:v>
                </c:pt>
                <c:pt idx="4353">
                  <c:v>2018014</c:v>
                </c:pt>
                <c:pt idx="4354">
                  <c:v>2018015</c:v>
                </c:pt>
                <c:pt idx="4355">
                  <c:v>2018016</c:v>
                </c:pt>
                <c:pt idx="4356">
                  <c:v>2018017</c:v>
                </c:pt>
                <c:pt idx="4357">
                  <c:v>2018018</c:v>
                </c:pt>
                <c:pt idx="4358">
                  <c:v>2018019</c:v>
                </c:pt>
                <c:pt idx="4359">
                  <c:v>2018020</c:v>
                </c:pt>
                <c:pt idx="4360">
                  <c:v>2018021</c:v>
                </c:pt>
                <c:pt idx="4361">
                  <c:v>2018022</c:v>
                </c:pt>
                <c:pt idx="4362">
                  <c:v>2018023</c:v>
                </c:pt>
                <c:pt idx="4363">
                  <c:v>2018024</c:v>
                </c:pt>
                <c:pt idx="4364">
                  <c:v>2018025</c:v>
                </c:pt>
                <c:pt idx="4365">
                  <c:v>2018026</c:v>
                </c:pt>
                <c:pt idx="4366">
                  <c:v>2018027</c:v>
                </c:pt>
                <c:pt idx="4367">
                  <c:v>2018028</c:v>
                </c:pt>
                <c:pt idx="4368">
                  <c:v>2018029</c:v>
                </c:pt>
                <c:pt idx="4369">
                  <c:v>2018030</c:v>
                </c:pt>
                <c:pt idx="4370">
                  <c:v>2018031</c:v>
                </c:pt>
                <c:pt idx="4371">
                  <c:v>2018032</c:v>
                </c:pt>
                <c:pt idx="4372">
                  <c:v>2018033</c:v>
                </c:pt>
                <c:pt idx="4373">
                  <c:v>2018034</c:v>
                </c:pt>
                <c:pt idx="4374">
                  <c:v>2018035</c:v>
                </c:pt>
                <c:pt idx="4375">
                  <c:v>2018036</c:v>
                </c:pt>
                <c:pt idx="4376">
                  <c:v>2018037</c:v>
                </c:pt>
                <c:pt idx="4377">
                  <c:v>2018038</c:v>
                </c:pt>
                <c:pt idx="4378">
                  <c:v>2018039</c:v>
                </c:pt>
                <c:pt idx="4379">
                  <c:v>2018040</c:v>
                </c:pt>
              </c:numCache>
            </c:numRef>
          </c:cat>
          <c:val>
            <c:numRef>
              <c:f>Sheet1!$O$3:$O$4382</c:f>
              <c:numCache>
                <c:formatCode>General</c:formatCode>
                <c:ptCount val="4380"/>
                <c:pt idx="0">
                  <c:v>11408.53</c:v>
                </c:pt>
                <c:pt idx="1">
                  <c:v>11408.53</c:v>
                </c:pt>
                <c:pt idx="2">
                  <c:v>11408.53</c:v>
                </c:pt>
                <c:pt idx="3">
                  <c:v>11408.53</c:v>
                </c:pt>
                <c:pt idx="4">
                  <c:v>21311.46</c:v>
                </c:pt>
                <c:pt idx="5">
                  <c:v>21327.46</c:v>
                </c:pt>
                <c:pt idx="6">
                  <c:v>21327.46</c:v>
                </c:pt>
                <c:pt idx="7">
                  <c:v>21327.46</c:v>
                </c:pt>
                <c:pt idx="8">
                  <c:v>21478.25</c:v>
                </c:pt>
                <c:pt idx="9">
                  <c:v>21493.81</c:v>
                </c:pt>
                <c:pt idx="10">
                  <c:v>21493.81</c:v>
                </c:pt>
                <c:pt idx="11">
                  <c:v>21493.81</c:v>
                </c:pt>
                <c:pt idx="12">
                  <c:v>21493.81</c:v>
                </c:pt>
                <c:pt idx="13">
                  <c:v>21343.02</c:v>
                </c:pt>
                <c:pt idx="14">
                  <c:v>21343.02</c:v>
                </c:pt>
                <c:pt idx="15">
                  <c:v>21343.02</c:v>
                </c:pt>
                <c:pt idx="16">
                  <c:v>21343.02</c:v>
                </c:pt>
                <c:pt idx="17">
                  <c:v>21343.02</c:v>
                </c:pt>
                <c:pt idx="18">
                  <c:v>21343.02</c:v>
                </c:pt>
                <c:pt idx="19">
                  <c:v>21343.02</c:v>
                </c:pt>
                <c:pt idx="20">
                  <c:v>36921.08</c:v>
                </c:pt>
                <c:pt idx="21">
                  <c:v>44123.23</c:v>
                </c:pt>
                <c:pt idx="22">
                  <c:v>44138.2</c:v>
                </c:pt>
                <c:pt idx="23">
                  <c:v>53849.51</c:v>
                </c:pt>
                <c:pt idx="24">
                  <c:v>53849.51</c:v>
                </c:pt>
                <c:pt idx="25">
                  <c:v>53849.51</c:v>
                </c:pt>
                <c:pt idx="26">
                  <c:v>53849.51</c:v>
                </c:pt>
                <c:pt idx="27">
                  <c:v>54655.360000000001</c:v>
                </c:pt>
                <c:pt idx="28">
                  <c:v>56584.37</c:v>
                </c:pt>
                <c:pt idx="29">
                  <c:v>56584.37</c:v>
                </c:pt>
                <c:pt idx="30">
                  <c:v>56584.37</c:v>
                </c:pt>
                <c:pt idx="31">
                  <c:v>56584.37</c:v>
                </c:pt>
                <c:pt idx="32">
                  <c:v>56584.37</c:v>
                </c:pt>
                <c:pt idx="33">
                  <c:v>54447.34</c:v>
                </c:pt>
                <c:pt idx="34">
                  <c:v>54447.34</c:v>
                </c:pt>
                <c:pt idx="35">
                  <c:v>54447.34</c:v>
                </c:pt>
                <c:pt idx="36">
                  <c:v>54447.34</c:v>
                </c:pt>
                <c:pt idx="37">
                  <c:v>68542.759999999995</c:v>
                </c:pt>
                <c:pt idx="38">
                  <c:v>68542.759999999995</c:v>
                </c:pt>
                <c:pt idx="39">
                  <c:v>68542.759999999995</c:v>
                </c:pt>
                <c:pt idx="40">
                  <c:v>68542.759999999995</c:v>
                </c:pt>
                <c:pt idx="41">
                  <c:v>68542.759999999995</c:v>
                </c:pt>
                <c:pt idx="42">
                  <c:v>68542.759999999995</c:v>
                </c:pt>
                <c:pt idx="43">
                  <c:v>68542.759999999995</c:v>
                </c:pt>
                <c:pt idx="44">
                  <c:v>79904.44</c:v>
                </c:pt>
                <c:pt idx="45">
                  <c:v>79904.44</c:v>
                </c:pt>
                <c:pt idx="46">
                  <c:v>98045.82</c:v>
                </c:pt>
                <c:pt idx="47">
                  <c:v>102597.98</c:v>
                </c:pt>
                <c:pt idx="48">
                  <c:v>97914.82</c:v>
                </c:pt>
                <c:pt idx="49">
                  <c:v>93848.07</c:v>
                </c:pt>
                <c:pt idx="50">
                  <c:v>93848.07</c:v>
                </c:pt>
                <c:pt idx="51">
                  <c:v>99855.27</c:v>
                </c:pt>
                <c:pt idx="52">
                  <c:v>99855.27</c:v>
                </c:pt>
                <c:pt idx="53">
                  <c:v>104633.98</c:v>
                </c:pt>
                <c:pt idx="54">
                  <c:v>104633.98</c:v>
                </c:pt>
                <c:pt idx="55">
                  <c:v>101029.14</c:v>
                </c:pt>
                <c:pt idx="56">
                  <c:v>101029.14</c:v>
                </c:pt>
                <c:pt idx="57">
                  <c:v>111391.28</c:v>
                </c:pt>
                <c:pt idx="58">
                  <c:v>111391.28</c:v>
                </c:pt>
                <c:pt idx="59">
                  <c:v>111391.28</c:v>
                </c:pt>
                <c:pt idx="60">
                  <c:v>111391.28</c:v>
                </c:pt>
                <c:pt idx="61">
                  <c:v>111391.28</c:v>
                </c:pt>
                <c:pt idx="62">
                  <c:v>111391.28</c:v>
                </c:pt>
                <c:pt idx="63">
                  <c:v>114159.83</c:v>
                </c:pt>
                <c:pt idx="64">
                  <c:v>114159.83</c:v>
                </c:pt>
                <c:pt idx="65">
                  <c:v>114159.83</c:v>
                </c:pt>
                <c:pt idx="66">
                  <c:v>114159.83</c:v>
                </c:pt>
                <c:pt idx="67">
                  <c:v>152425.1</c:v>
                </c:pt>
                <c:pt idx="68">
                  <c:v>152425.1</c:v>
                </c:pt>
                <c:pt idx="69">
                  <c:v>152425.1</c:v>
                </c:pt>
                <c:pt idx="70">
                  <c:v>152425.1</c:v>
                </c:pt>
                <c:pt idx="71">
                  <c:v>157470.23000000001</c:v>
                </c:pt>
                <c:pt idx="72">
                  <c:v>157470.23000000001</c:v>
                </c:pt>
                <c:pt idx="73">
                  <c:v>156088.01999999999</c:v>
                </c:pt>
                <c:pt idx="74">
                  <c:v>175063.32</c:v>
                </c:pt>
                <c:pt idx="75">
                  <c:v>172539.73</c:v>
                </c:pt>
                <c:pt idx="76">
                  <c:v>172539.73</c:v>
                </c:pt>
                <c:pt idx="77">
                  <c:v>170567.37</c:v>
                </c:pt>
                <c:pt idx="78">
                  <c:v>166342.12</c:v>
                </c:pt>
                <c:pt idx="79">
                  <c:v>153837.1</c:v>
                </c:pt>
                <c:pt idx="80">
                  <c:v>138748.51</c:v>
                </c:pt>
                <c:pt idx="81">
                  <c:v>138748.51</c:v>
                </c:pt>
                <c:pt idx="82">
                  <c:v>138748.51</c:v>
                </c:pt>
                <c:pt idx="83">
                  <c:v>129347.6</c:v>
                </c:pt>
                <c:pt idx="84">
                  <c:v>129347.6</c:v>
                </c:pt>
                <c:pt idx="85">
                  <c:v>129347.6</c:v>
                </c:pt>
                <c:pt idx="86">
                  <c:v>129347.6</c:v>
                </c:pt>
                <c:pt idx="87">
                  <c:v>129347.6</c:v>
                </c:pt>
                <c:pt idx="88">
                  <c:v>129347.6</c:v>
                </c:pt>
                <c:pt idx="89">
                  <c:v>129347.6</c:v>
                </c:pt>
                <c:pt idx="90">
                  <c:v>114621.86</c:v>
                </c:pt>
                <c:pt idx="91">
                  <c:v>114621.86</c:v>
                </c:pt>
                <c:pt idx="92">
                  <c:v>113396.49</c:v>
                </c:pt>
                <c:pt idx="93">
                  <c:v>113396.49</c:v>
                </c:pt>
                <c:pt idx="94">
                  <c:v>113396.49</c:v>
                </c:pt>
                <c:pt idx="95">
                  <c:v>113948.95</c:v>
                </c:pt>
                <c:pt idx="96">
                  <c:v>113948.95</c:v>
                </c:pt>
                <c:pt idx="97">
                  <c:v>113948.95</c:v>
                </c:pt>
                <c:pt idx="98">
                  <c:v>113948.95</c:v>
                </c:pt>
                <c:pt idx="99">
                  <c:v>113948.95</c:v>
                </c:pt>
                <c:pt idx="100">
                  <c:v>113948.95</c:v>
                </c:pt>
                <c:pt idx="101">
                  <c:v>88810.09</c:v>
                </c:pt>
                <c:pt idx="102">
                  <c:v>86225.31</c:v>
                </c:pt>
                <c:pt idx="103">
                  <c:v>86225.31</c:v>
                </c:pt>
                <c:pt idx="104">
                  <c:v>84568.26</c:v>
                </c:pt>
                <c:pt idx="105">
                  <c:v>79024.240000000005</c:v>
                </c:pt>
                <c:pt idx="106">
                  <c:v>79024.240000000005</c:v>
                </c:pt>
                <c:pt idx="107">
                  <c:v>79024.240000000005</c:v>
                </c:pt>
                <c:pt idx="108">
                  <c:v>79024.240000000005</c:v>
                </c:pt>
                <c:pt idx="109">
                  <c:v>79024.240000000005</c:v>
                </c:pt>
                <c:pt idx="110">
                  <c:v>79024.240000000005</c:v>
                </c:pt>
                <c:pt idx="111">
                  <c:v>71035.759999999995</c:v>
                </c:pt>
                <c:pt idx="112">
                  <c:v>70009.710000000006</c:v>
                </c:pt>
                <c:pt idx="113">
                  <c:v>70009.710000000006</c:v>
                </c:pt>
                <c:pt idx="114">
                  <c:v>64846.07</c:v>
                </c:pt>
                <c:pt idx="115">
                  <c:v>42218.64</c:v>
                </c:pt>
                <c:pt idx="116">
                  <c:v>41652.29</c:v>
                </c:pt>
                <c:pt idx="117">
                  <c:v>41652.29</c:v>
                </c:pt>
                <c:pt idx="118">
                  <c:v>41299.75</c:v>
                </c:pt>
                <c:pt idx="119">
                  <c:v>29017.02</c:v>
                </c:pt>
                <c:pt idx="120">
                  <c:v>29017.02</c:v>
                </c:pt>
                <c:pt idx="121">
                  <c:v>30020.51</c:v>
                </c:pt>
                <c:pt idx="122">
                  <c:v>30020.51</c:v>
                </c:pt>
                <c:pt idx="123">
                  <c:v>29052.99</c:v>
                </c:pt>
                <c:pt idx="124">
                  <c:v>28537.81</c:v>
                </c:pt>
                <c:pt idx="125">
                  <c:v>25529.279999999999</c:v>
                </c:pt>
                <c:pt idx="126">
                  <c:v>25529.279999999999</c:v>
                </c:pt>
                <c:pt idx="127">
                  <c:v>23589.07</c:v>
                </c:pt>
                <c:pt idx="128">
                  <c:v>23589.07</c:v>
                </c:pt>
                <c:pt idx="129">
                  <c:v>18810.490000000002</c:v>
                </c:pt>
                <c:pt idx="130">
                  <c:v>16125.39</c:v>
                </c:pt>
                <c:pt idx="131">
                  <c:v>16125.39</c:v>
                </c:pt>
                <c:pt idx="132">
                  <c:v>16125.39</c:v>
                </c:pt>
                <c:pt idx="133">
                  <c:v>16125.39</c:v>
                </c:pt>
                <c:pt idx="134">
                  <c:v>16125.39</c:v>
                </c:pt>
                <c:pt idx="135">
                  <c:v>15239.17</c:v>
                </c:pt>
                <c:pt idx="136">
                  <c:v>15239.17</c:v>
                </c:pt>
                <c:pt idx="137">
                  <c:v>6558.49</c:v>
                </c:pt>
                <c:pt idx="138">
                  <c:v>1504.86</c:v>
                </c:pt>
                <c:pt idx="139">
                  <c:v>1504.86</c:v>
                </c:pt>
                <c:pt idx="140">
                  <c:v>1271.8900000000001</c:v>
                </c:pt>
                <c:pt idx="141">
                  <c:v>719.52</c:v>
                </c:pt>
                <c:pt idx="142">
                  <c:v>719.52</c:v>
                </c:pt>
                <c:pt idx="143">
                  <c:v>719.52</c:v>
                </c:pt>
                <c:pt idx="144">
                  <c:v>719.52</c:v>
                </c:pt>
                <c:pt idx="145">
                  <c:v>719.52</c:v>
                </c:pt>
                <c:pt idx="146">
                  <c:v>719.52</c:v>
                </c:pt>
                <c:pt idx="147">
                  <c:v>719.52</c:v>
                </c:pt>
                <c:pt idx="148">
                  <c:v>719.52</c:v>
                </c:pt>
                <c:pt idx="149">
                  <c:v>719.52</c:v>
                </c:pt>
                <c:pt idx="150">
                  <c:v>719.52</c:v>
                </c:pt>
                <c:pt idx="151">
                  <c:v>719.52</c:v>
                </c:pt>
                <c:pt idx="152">
                  <c:v>719.52</c:v>
                </c:pt>
                <c:pt idx="153">
                  <c:v>15.8</c:v>
                </c:pt>
                <c:pt idx="154">
                  <c:v>15.8</c:v>
                </c:pt>
                <c:pt idx="155">
                  <c:v>15.8</c:v>
                </c:pt>
                <c:pt idx="156">
                  <c:v>15.8</c:v>
                </c:pt>
                <c:pt idx="157">
                  <c:v>15.8</c:v>
                </c:pt>
                <c:pt idx="158">
                  <c:v>15.8</c:v>
                </c:pt>
                <c:pt idx="159">
                  <c:v>15.8</c:v>
                </c:pt>
                <c:pt idx="160">
                  <c:v>15.8</c:v>
                </c:pt>
                <c:pt idx="161">
                  <c:v>15.8</c:v>
                </c:pt>
                <c:pt idx="162">
                  <c:v>15.8</c:v>
                </c:pt>
                <c:pt idx="163">
                  <c:v>15.8</c:v>
                </c:pt>
                <c:pt idx="164">
                  <c:v>15.8</c:v>
                </c:pt>
                <c:pt idx="165">
                  <c:v>15.8</c:v>
                </c:pt>
                <c:pt idx="166">
                  <c:v>15.8</c:v>
                </c:pt>
                <c:pt idx="167">
                  <c:v>15.8</c:v>
                </c:pt>
                <c:pt idx="168">
                  <c:v>15.8</c:v>
                </c:pt>
                <c:pt idx="169">
                  <c:v>15.8</c:v>
                </c:pt>
                <c:pt idx="170">
                  <c:v>15.8</c:v>
                </c:pt>
                <c:pt idx="171">
                  <c:v>15.8</c:v>
                </c:pt>
                <c:pt idx="172">
                  <c:v>15.8</c:v>
                </c:pt>
                <c:pt idx="173">
                  <c:v>15.8</c:v>
                </c:pt>
                <c:pt idx="174">
                  <c:v>15.8</c:v>
                </c:pt>
                <c:pt idx="175">
                  <c:v>15.8</c:v>
                </c:pt>
                <c:pt idx="176">
                  <c:v>15.8</c:v>
                </c:pt>
                <c:pt idx="177">
                  <c:v>15.8</c:v>
                </c:pt>
                <c:pt idx="178">
                  <c:v>15.8</c:v>
                </c:pt>
                <c:pt idx="179">
                  <c:v>15.8</c:v>
                </c:pt>
                <c:pt idx="180">
                  <c:v>15.8</c:v>
                </c:pt>
                <c:pt idx="181">
                  <c:v>15.8</c:v>
                </c:pt>
                <c:pt idx="182">
                  <c:v>15.8</c:v>
                </c:pt>
                <c:pt idx="183">
                  <c:v>15.8</c:v>
                </c:pt>
                <c:pt idx="184">
                  <c:v>15.8</c:v>
                </c:pt>
                <c:pt idx="185">
                  <c:v>15.8</c:v>
                </c:pt>
                <c:pt idx="186">
                  <c:v>15.8</c:v>
                </c:pt>
                <c:pt idx="187">
                  <c:v>15.8</c:v>
                </c:pt>
                <c:pt idx="188">
                  <c:v>15.8</c:v>
                </c:pt>
                <c:pt idx="189">
                  <c:v>15.8</c:v>
                </c:pt>
                <c:pt idx="190">
                  <c:v>15.8</c:v>
                </c:pt>
                <c:pt idx="191">
                  <c:v>15.8</c:v>
                </c:pt>
                <c:pt idx="192">
                  <c:v>15.8</c:v>
                </c:pt>
                <c:pt idx="193">
                  <c:v>15.8</c:v>
                </c:pt>
                <c:pt idx="194">
                  <c:v>15.8</c:v>
                </c:pt>
                <c:pt idx="195">
                  <c:v>15.8</c:v>
                </c:pt>
                <c:pt idx="196">
                  <c:v>15.8</c:v>
                </c:pt>
                <c:pt idx="197">
                  <c:v>15.8</c:v>
                </c:pt>
                <c:pt idx="198">
                  <c:v>15.8</c:v>
                </c:pt>
                <c:pt idx="199">
                  <c:v>15.8</c:v>
                </c:pt>
                <c:pt idx="200">
                  <c:v>15.8</c:v>
                </c:pt>
                <c:pt idx="201">
                  <c:v>15.8</c:v>
                </c:pt>
                <c:pt idx="202">
                  <c:v>15.8</c:v>
                </c:pt>
                <c:pt idx="203">
                  <c:v>15.8</c:v>
                </c:pt>
                <c:pt idx="204">
                  <c:v>15.8</c:v>
                </c:pt>
                <c:pt idx="205">
                  <c:v>15.8</c:v>
                </c:pt>
                <c:pt idx="206">
                  <c:v>15.8</c:v>
                </c:pt>
                <c:pt idx="207">
                  <c:v>15.8</c:v>
                </c:pt>
                <c:pt idx="208">
                  <c:v>15.8</c:v>
                </c:pt>
                <c:pt idx="209">
                  <c:v>15.8</c:v>
                </c:pt>
                <c:pt idx="210">
                  <c:v>15.8</c:v>
                </c:pt>
                <c:pt idx="211">
                  <c:v>15.8</c:v>
                </c:pt>
                <c:pt idx="212">
                  <c:v>15.8</c:v>
                </c:pt>
                <c:pt idx="213">
                  <c:v>15.8</c:v>
                </c:pt>
                <c:pt idx="214">
                  <c:v>15.8</c:v>
                </c:pt>
                <c:pt idx="215">
                  <c:v>15.8</c:v>
                </c:pt>
                <c:pt idx="216">
                  <c:v>15.8</c:v>
                </c:pt>
                <c:pt idx="217">
                  <c:v>15.8</c:v>
                </c:pt>
                <c:pt idx="218">
                  <c:v>15.8</c:v>
                </c:pt>
                <c:pt idx="219">
                  <c:v>15.8</c:v>
                </c:pt>
                <c:pt idx="220">
                  <c:v>15.8</c:v>
                </c:pt>
                <c:pt idx="221">
                  <c:v>15.8</c:v>
                </c:pt>
                <c:pt idx="222">
                  <c:v>15.8</c:v>
                </c:pt>
                <c:pt idx="223">
                  <c:v>15.8</c:v>
                </c:pt>
                <c:pt idx="224">
                  <c:v>15.8</c:v>
                </c:pt>
                <c:pt idx="225">
                  <c:v>15.8</c:v>
                </c:pt>
                <c:pt idx="226">
                  <c:v>15.8</c:v>
                </c:pt>
                <c:pt idx="227">
                  <c:v>15.8</c:v>
                </c:pt>
                <c:pt idx="228">
                  <c:v>15.8</c:v>
                </c:pt>
                <c:pt idx="229">
                  <c:v>15.8</c:v>
                </c:pt>
                <c:pt idx="230">
                  <c:v>15.8</c:v>
                </c:pt>
                <c:pt idx="231">
                  <c:v>15.8</c:v>
                </c:pt>
                <c:pt idx="232">
                  <c:v>15.8</c:v>
                </c:pt>
                <c:pt idx="233">
                  <c:v>15.8</c:v>
                </c:pt>
                <c:pt idx="234">
                  <c:v>15.8</c:v>
                </c:pt>
                <c:pt idx="235">
                  <c:v>15.8</c:v>
                </c:pt>
                <c:pt idx="236">
                  <c:v>15.8</c:v>
                </c:pt>
                <c:pt idx="237">
                  <c:v>15.8</c:v>
                </c:pt>
                <c:pt idx="238">
                  <c:v>15.8</c:v>
                </c:pt>
                <c:pt idx="239">
                  <c:v>15.8</c:v>
                </c:pt>
                <c:pt idx="240">
                  <c:v>15.8</c:v>
                </c:pt>
                <c:pt idx="241">
                  <c:v>15.8</c:v>
                </c:pt>
                <c:pt idx="242">
                  <c:v>15.8</c:v>
                </c:pt>
                <c:pt idx="243">
                  <c:v>15.8</c:v>
                </c:pt>
                <c:pt idx="244">
                  <c:v>15.8</c:v>
                </c:pt>
                <c:pt idx="245">
                  <c:v>15.8</c:v>
                </c:pt>
                <c:pt idx="246">
                  <c:v>15.8</c:v>
                </c:pt>
                <c:pt idx="247">
                  <c:v>15.8</c:v>
                </c:pt>
                <c:pt idx="248">
                  <c:v>15.8</c:v>
                </c:pt>
                <c:pt idx="249">
                  <c:v>15.8</c:v>
                </c:pt>
                <c:pt idx="250">
                  <c:v>15.8</c:v>
                </c:pt>
                <c:pt idx="251">
                  <c:v>15.8</c:v>
                </c:pt>
                <c:pt idx="252">
                  <c:v>15.8</c:v>
                </c:pt>
                <c:pt idx="253">
                  <c:v>15.8</c:v>
                </c:pt>
                <c:pt idx="254">
                  <c:v>15.8</c:v>
                </c:pt>
                <c:pt idx="255">
                  <c:v>15.8</c:v>
                </c:pt>
                <c:pt idx="256">
                  <c:v>15.8</c:v>
                </c:pt>
                <c:pt idx="257">
                  <c:v>15.8</c:v>
                </c:pt>
                <c:pt idx="258">
                  <c:v>15.8</c:v>
                </c:pt>
                <c:pt idx="259">
                  <c:v>15.8</c:v>
                </c:pt>
                <c:pt idx="260">
                  <c:v>15.8</c:v>
                </c:pt>
                <c:pt idx="261">
                  <c:v>15.8</c:v>
                </c:pt>
                <c:pt idx="262">
                  <c:v>15.8</c:v>
                </c:pt>
                <c:pt idx="263">
                  <c:v>15.8</c:v>
                </c:pt>
                <c:pt idx="264">
                  <c:v>15.8</c:v>
                </c:pt>
                <c:pt idx="265">
                  <c:v>15.8</c:v>
                </c:pt>
                <c:pt idx="266">
                  <c:v>15.8</c:v>
                </c:pt>
                <c:pt idx="267">
                  <c:v>15.8</c:v>
                </c:pt>
                <c:pt idx="268">
                  <c:v>15.8</c:v>
                </c:pt>
                <c:pt idx="269">
                  <c:v>15.8</c:v>
                </c:pt>
                <c:pt idx="270">
                  <c:v>15.8</c:v>
                </c:pt>
                <c:pt idx="271">
                  <c:v>15.8</c:v>
                </c:pt>
                <c:pt idx="272">
                  <c:v>15.8</c:v>
                </c:pt>
                <c:pt idx="273">
                  <c:v>15.8</c:v>
                </c:pt>
                <c:pt idx="274">
                  <c:v>15.8</c:v>
                </c:pt>
                <c:pt idx="275">
                  <c:v>15.8</c:v>
                </c:pt>
                <c:pt idx="276">
                  <c:v>15.8</c:v>
                </c:pt>
                <c:pt idx="277">
                  <c:v>15.8</c:v>
                </c:pt>
                <c:pt idx="278">
                  <c:v>15.8</c:v>
                </c:pt>
                <c:pt idx="279">
                  <c:v>15.8</c:v>
                </c:pt>
                <c:pt idx="280">
                  <c:v>15.8</c:v>
                </c:pt>
                <c:pt idx="281">
                  <c:v>15.8</c:v>
                </c:pt>
                <c:pt idx="282">
                  <c:v>15.8</c:v>
                </c:pt>
                <c:pt idx="283">
                  <c:v>15.8</c:v>
                </c:pt>
                <c:pt idx="284">
                  <c:v>15.8</c:v>
                </c:pt>
                <c:pt idx="285">
                  <c:v>15.8</c:v>
                </c:pt>
                <c:pt idx="286">
                  <c:v>15.8</c:v>
                </c:pt>
                <c:pt idx="287">
                  <c:v>15.8</c:v>
                </c:pt>
                <c:pt idx="288">
                  <c:v>15.8</c:v>
                </c:pt>
                <c:pt idx="289">
                  <c:v>15.8</c:v>
                </c:pt>
                <c:pt idx="290">
                  <c:v>15.8</c:v>
                </c:pt>
                <c:pt idx="291">
                  <c:v>15.8</c:v>
                </c:pt>
                <c:pt idx="292">
                  <c:v>15.8</c:v>
                </c:pt>
                <c:pt idx="293">
                  <c:v>15.8</c:v>
                </c:pt>
                <c:pt idx="294">
                  <c:v>15.8</c:v>
                </c:pt>
                <c:pt idx="295">
                  <c:v>15.8</c:v>
                </c:pt>
                <c:pt idx="296">
                  <c:v>15.8</c:v>
                </c:pt>
                <c:pt idx="297">
                  <c:v>15.8</c:v>
                </c:pt>
                <c:pt idx="298">
                  <c:v>15.8</c:v>
                </c:pt>
                <c:pt idx="299">
                  <c:v>15.8</c:v>
                </c:pt>
                <c:pt idx="300">
                  <c:v>15.8</c:v>
                </c:pt>
                <c:pt idx="301">
                  <c:v>15.8</c:v>
                </c:pt>
                <c:pt idx="302">
                  <c:v>15.8</c:v>
                </c:pt>
                <c:pt idx="303">
                  <c:v>15.8</c:v>
                </c:pt>
                <c:pt idx="304">
                  <c:v>15.8</c:v>
                </c:pt>
                <c:pt idx="305">
                  <c:v>15.8</c:v>
                </c:pt>
                <c:pt idx="306">
                  <c:v>15.8</c:v>
                </c:pt>
                <c:pt idx="307">
                  <c:v>15.8</c:v>
                </c:pt>
                <c:pt idx="308">
                  <c:v>15.8</c:v>
                </c:pt>
                <c:pt idx="309">
                  <c:v>15.8</c:v>
                </c:pt>
                <c:pt idx="310">
                  <c:v>15.8</c:v>
                </c:pt>
                <c:pt idx="311">
                  <c:v>15.8</c:v>
                </c:pt>
                <c:pt idx="312">
                  <c:v>15.8</c:v>
                </c:pt>
                <c:pt idx="313">
                  <c:v>15.8</c:v>
                </c:pt>
                <c:pt idx="314">
                  <c:v>15.8</c:v>
                </c:pt>
                <c:pt idx="315">
                  <c:v>15.8</c:v>
                </c:pt>
                <c:pt idx="316">
                  <c:v>15.8</c:v>
                </c:pt>
                <c:pt idx="317">
                  <c:v>15.8</c:v>
                </c:pt>
                <c:pt idx="318">
                  <c:v>2590.84</c:v>
                </c:pt>
                <c:pt idx="319">
                  <c:v>2590.84</c:v>
                </c:pt>
                <c:pt idx="320">
                  <c:v>2590.84</c:v>
                </c:pt>
                <c:pt idx="321">
                  <c:v>2590.84</c:v>
                </c:pt>
                <c:pt idx="322">
                  <c:v>2590.84</c:v>
                </c:pt>
                <c:pt idx="323">
                  <c:v>2590.84</c:v>
                </c:pt>
                <c:pt idx="324">
                  <c:v>2590.84</c:v>
                </c:pt>
                <c:pt idx="325">
                  <c:v>2590.84</c:v>
                </c:pt>
                <c:pt idx="326">
                  <c:v>2590.84</c:v>
                </c:pt>
                <c:pt idx="327">
                  <c:v>2590.84</c:v>
                </c:pt>
                <c:pt idx="328">
                  <c:v>2590.84</c:v>
                </c:pt>
                <c:pt idx="329">
                  <c:v>15.8</c:v>
                </c:pt>
                <c:pt idx="330">
                  <c:v>15.8</c:v>
                </c:pt>
                <c:pt idx="331">
                  <c:v>15.8</c:v>
                </c:pt>
                <c:pt idx="332">
                  <c:v>15.8</c:v>
                </c:pt>
                <c:pt idx="333">
                  <c:v>15.8</c:v>
                </c:pt>
                <c:pt idx="334">
                  <c:v>15.8</c:v>
                </c:pt>
                <c:pt idx="335">
                  <c:v>15.8</c:v>
                </c:pt>
                <c:pt idx="336">
                  <c:v>15.8</c:v>
                </c:pt>
                <c:pt idx="337">
                  <c:v>15.8</c:v>
                </c:pt>
                <c:pt idx="338">
                  <c:v>15.8</c:v>
                </c:pt>
                <c:pt idx="339">
                  <c:v>15.8</c:v>
                </c:pt>
                <c:pt idx="340">
                  <c:v>15.8</c:v>
                </c:pt>
                <c:pt idx="341">
                  <c:v>15.8</c:v>
                </c:pt>
                <c:pt idx="342">
                  <c:v>15.8</c:v>
                </c:pt>
                <c:pt idx="343">
                  <c:v>15.8</c:v>
                </c:pt>
                <c:pt idx="344">
                  <c:v>15.8</c:v>
                </c:pt>
                <c:pt idx="345">
                  <c:v>15.8</c:v>
                </c:pt>
                <c:pt idx="346">
                  <c:v>15.8</c:v>
                </c:pt>
                <c:pt idx="347">
                  <c:v>15.8</c:v>
                </c:pt>
                <c:pt idx="348">
                  <c:v>15.8</c:v>
                </c:pt>
                <c:pt idx="349">
                  <c:v>15.8</c:v>
                </c:pt>
                <c:pt idx="350">
                  <c:v>15.8</c:v>
                </c:pt>
                <c:pt idx="351">
                  <c:v>15.8</c:v>
                </c:pt>
                <c:pt idx="352">
                  <c:v>15.8</c:v>
                </c:pt>
                <c:pt idx="353">
                  <c:v>15.8</c:v>
                </c:pt>
                <c:pt idx="354">
                  <c:v>15.8</c:v>
                </c:pt>
                <c:pt idx="355">
                  <c:v>15.8</c:v>
                </c:pt>
                <c:pt idx="356">
                  <c:v>15.8</c:v>
                </c:pt>
                <c:pt idx="357">
                  <c:v>15.8</c:v>
                </c:pt>
                <c:pt idx="358">
                  <c:v>15.8</c:v>
                </c:pt>
                <c:pt idx="359">
                  <c:v>15.8</c:v>
                </c:pt>
                <c:pt idx="360">
                  <c:v>15.8</c:v>
                </c:pt>
                <c:pt idx="361">
                  <c:v>15.8</c:v>
                </c:pt>
                <c:pt idx="362">
                  <c:v>15.8</c:v>
                </c:pt>
                <c:pt idx="363">
                  <c:v>15.8</c:v>
                </c:pt>
                <c:pt idx="364">
                  <c:v>15.8</c:v>
                </c:pt>
                <c:pt idx="365">
                  <c:v>15.8</c:v>
                </c:pt>
                <c:pt idx="366">
                  <c:v>15.8</c:v>
                </c:pt>
                <c:pt idx="367">
                  <c:v>15.8</c:v>
                </c:pt>
                <c:pt idx="368">
                  <c:v>15.8</c:v>
                </c:pt>
                <c:pt idx="369">
                  <c:v>15.8</c:v>
                </c:pt>
                <c:pt idx="370">
                  <c:v>15.8</c:v>
                </c:pt>
                <c:pt idx="371">
                  <c:v>3303.28</c:v>
                </c:pt>
                <c:pt idx="372">
                  <c:v>3303.28</c:v>
                </c:pt>
                <c:pt idx="373">
                  <c:v>3303.28</c:v>
                </c:pt>
                <c:pt idx="374">
                  <c:v>3303.28</c:v>
                </c:pt>
                <c:pt idx="375">
                  <c:v>3303.28</c:v>
                </c:pt>
                <c:pt idx="376">
                  <c:v>3303.28</c:v>
                </c:pt>
                <c:pt idx="377">
                  <c:v>5462.61</c:v>
                </c:pt>
                <c:pt idx="378">
                  <c:v>5462.61</c:v>
                </c:pt>
                <c:pt idx="379">
                  <c:v>5462.61</c:v>
                </c:pt>
                <c:pt idx="380">
                  <c:v>5462.61</c:v>
                </c:pt>
                <c:pt idx="381">
                  <c:v>7146.31</c:v>
                </c:pt>
                <c:pt idx="382">
                  <c:v>7146.31</c:v>
                </c:pt>
                <c:pt idx="383">
                  <c:v>7146.31</c:v>
                </c:pt>
                <c:pt idx="384">
                  <c:v>10724.5</c:v>
                </c:pt>
                <c:pt idx="385">
                  <c:v>10724.5</c:v>
                </c:pt>
                <c:pt idx="386">
                  <c:v>21026.92</c:v>
                </c:pt>
                <c:pt idx="387">
                  <c:v>31726.54</c:v>
                </c:pt>
                <c:pt idx="388">
                  <c:v>36863.949999999997</c:v>
                </c:pt>
                <c:pt idx="389">
                  <c:v>37541.480000000003</c:v>
                </c:pt>
                <c:pt idx="390">
                  <c:v>37541.480000000003</c:v>
                </c:pt>
                <c:pt idx="391">
                  <c:v>37541.480000000003</c:v>
                </c:pt>
                <c:pt idx="392">
                  <c:v>43381.57</c:v>
                </c:pt>
                <c:pt idx="393">
                  <c:v>45584.66</c:v>
                </c:pt>
                <c:pt idx="394">
                  <c:v>45584.66</c:v>
                </c:pt>
                <c:pt idx="395">
                  <c:v>45584.66</c:v>
                </c:pt>
                <c:pt idx="396">
                  <c:v>56758.36</c:v>
                </c:pt>
                <c:pt idx="397">
                  <c:v>56758.36</c:v>
                </c:pt>
                <c:pt idx="398">
                  <c:v>56758.36</c:v>
                </c:pt>
                <c:pt idx="399">
                  <c:v>56758.36</c:v>
                </c:pt>
                <c:pt idx="400">
                  <c:v>56758.36</c:v>
                </c:pt>
                <c:pt idx="401">
                  <c:v>56758.36</c:v>
                </c:pt>
                <c:pt idx="402">
                  <c:v>56758.36</c:v>
                </c:pt>
                <c:pt idx="403">
                  <c:v>67233.64</c:v>
                </c:pt>
                <c:pt idx="404">
                  <c:v>89407.51</c:v>
                </c:pt>
                <c:pt idx="405">
                  <c:v>86983.14</c:v>
                </c:pt>
                <c:pt idx="406">
                  <c:v>95055.11</c:v>
                </c:pt>
                <c:pt idx="407">
                  <c:v>95055.11</c:v>
                </c:pt>
                <c:pt idx="408">
                  <c:v>98185.67</c:v>
                </c:pt>
                <c:pt idx="409">
                  <c:v>102397.61</c:v>
                </c:pt>
                <c:pt idx="410">
                  <c:v>102397.61</c:v>
                </c:pt>
                <c:pt idx="411">
                  <c:v>102397.61</c:v>
                </c:pt>
                <c:pt idx="412">
                  <c:v>102397.61</c:v>
                </c:pt>
                <c:pt idx="413">
                  <c:v>102397.61</c:v>
                </c:pt>
                <c:pt idx="414">
                  <c:v>103491.36</c:v>
                </c:pt>
                <c:pt idx="415">
                  <c:v>103491.36</c:v>
                </c:pt>
                <c:pt idx="416">
                  <c:v>103491.36</c:v>
                </c:pt>
                <c:pt idx="417">
                  <c:v>103491.36</c:v>
                </c:pt>
                <c:pt idx="418">
                  <c:v>103491.36</c:v>
                </c:pt>
                <c:pt idx="419">
                  <c:v>103491.36</c:v>
                </c:pt>
                <c:pt idx="420">
                  <c:v>103491.36</c:v>
                </c:pt>
                <c:pt idx="421">
                  <c:v>111171.11</c:v>
                </c:pt>
                <c:pt idx="422">
                  <c:v>110192.71</c:v>
                </c:pt>
                <c:pt idx="423">
                  <c:v>110192.71</c:v>
                </c:pt>
                <c:pt idx="424">
                  <c:v>106452.46</c:v>
                </c:pt>
                <c:pt idx="425">
                  <c:v>101968.03</c:v>
                </c:pt>
                <c:pt idx="426">
                  <c:v>104884.07</c:v>
                </c:pt>
                <c:pt idx="427">
                  <c:v>104884.07</c:v>
                </c:pt>
                <c:pt idx="428">
                  <c:v>104884.07</c:v>
                </c:pt>
                <c:pt idx="429">
                  <c:v>104884.07</c:v>
                </c:pt>
                <c:pt idx="430">
                  <c:v>104884.07</c:v>
                </c:pt>
                <c:pt idx="431">
                  <c:v>88227.46</c:v>
                </c:pt>
                <c:pt idx="432">
                  <c:v>89139.8</c:v>
                </c:pt>
                <c:pt idx="433">
                  <c:v>89139.8</c:v>
                </c:pt>
                <c:pt idx="434">
                  <c:v>89139.8</c:v>
                </c:pt>
                <c:pt idx="435">
                  <c:v>89139.8</c:v>
                </c:pt>
                <c:pt idx="436">
                  <c:v>89139.8</c:v>
                </c:pt>
                <c:pt idx="437">
                  <c:v>82714.5</c:v>
                </c:pt>
                <c:pt idx="438">
                  <c:v>83801.289999999994</c:v>
                </c:pt>
                <c:pt idx="439">
                  <c:v>83893.81</c:v>
                </c:pt>
                <c:pt idx="440">
                  <c:v>83893.81</c:v>
                </c:pt>
                <c:pt idx="441">
                  <c:v>83893.81</c:v>
                </c:pt>
                <c:pt idx="442">
                  <c:v>83893.81</c:v>
                </c:pt>
                <c:pt idx="443">
                  <c:v>83893.81</c:v>
                </c:pt>
                <c:pt idx="444">
                  <c:v>83893.81</c:v>
                </c:pt>
                <c:pt idx="445">
                  <c:v>83754.679999999993</c:v>
                </c:pt>
                <c:pt idx="446">
                  <c:v>70484.25</c:v>
                </c:pt>
                <c:pt idx="447">
                  <c:v>65957.119999999995</c:v>
                </c:pt>
                <c:pt idx="448">
                  <c:v>55577.120000000003</c:v>
                </c:pt>
                <c:pt idx="449">
                  <c:v>54755.05</c:v>
                </c:pt>
                <c:pt idx="450">
                  <c:v>55216.85</c:v>
                </c:pt>
                <c:pt idx="451">
                  <c:v>52722</c:v>
                </c:pt>
                <c:pt idx="452">
                  <c:v>49721.8</c:v>
                </c:pt>
                <c:pt idx="453">
                  <c:v>45896.93</c:v>
                </c:pt>
                <c:pt idx="454">
                  <c:v>45656.4</c:v>
                </c:pt>
                <c:pt idx="455">
                  <c:v>45868.05</c:v>
                </c:pt>
                <c:pt idx="456">
                  <c:v>46007.4</c:v>
                </c:pt>
                <c:pt idx="457">
                  <c:v>44843.96</c:v>
                </c:pt>
                <c:pt idx="458">
                  <c:v>41989.58</c:v>
                </c:pt>
                <c:pt idx="459">
                  <c:v>41989.58</c:v>
                </c:pt>
                <c:pt idx="460">
                  <c:v>30415.75</c:v>
                </c:pt>
                <c:pt idx="461">
                  <c:v>25233.22</c:v>
                </c:pt>
                <c:pt idx="462">
                  <c:v>25233.22</c:v>
                </c:pt>
                <c:pt idx="463">
                  <c:v>25233.22</c:v>
                </c:pt>
                <c:pt idx="464">
                  <c:v>25233.22</c:v>
                </c:pt>
                <c:pt idx="465">
                  <c:v>25233.22</c:v>
                </c:pt>
                <c:pt idx="466">
                  <c:v>25233.22</c:v>
                </c:pt>
                <c:pt idx="467">
                  <c:v>20074.740000000002</c:v>
                </c:pt>
                <c:pt idx="468">
                  <c:v>23534.37</c:v>
                </c:pt>
                <c:pt idx="469">
                  <c:v>23534.37</c:v>
                </c:pt>
                <c:pt idx="470">
                  <c:v>23534.37</c:v>
                </c:pt>
                <c:pt idx="471">
                  <c:v>23534.37</c:v>
                </c:pt>
                <c:pt idx="472">
                  <c:v>23534.37</c:v>
                </c:pt>
                <c:pt idx="473">
                  <c:v>21155.77</c:v>
                </c:pt>
                <c:pt idx="474">
                  <c:v>21155.77</c:v>
                </c:pt>
                <c:pt idx="475">
                  <c:v>23129.3</c:v>
                </c:pt>
                <c:pt idx="476">
                  <c:v>23543.41</c:v>
                </c:pt>
                <c:pt idx="477">
                  <c:v>23543.41</c:v>
                </c:pt>
                <c:pt idx="478">
                  <c:v>18182.169999999998</c:v>
                </c:pt>
                <c:pt idx="479">
                  <c:v>18182.169999999998</c:v>
                </c:pt>
                <c:pt idx="480">
                  <c:v>18182.169999999998</c:v>
                </c:pt>
                <c:pt idx="481">
                  <c:v>17502.3</c:v>
                </c:pt>
                <c:pt idx="482">
                  <c:v>14683.79</c:v>
                </c:pt>
                <c:pt idx="483">
                  <c:v>14683.79</c:v>
                </c:pt>
                <c:pt idx="484">
                  <c:v>14683.79</c:v>
                </c:pt>
                <c:pt idx="485">
                  <c:v>14683.79</c:v>
                </c:pt>
                <c:pt idx="486">
                  <c:v>14683.79</c:v>
                </c:pt>
                <c:pt idx="487">
                  <c:v>14683.79</c:v>
                </c:pt>
                <c:pt idx="488">
                  <c:v>14683.79</c:v>
                </c:pt>
                <c:pt idx="489">
                  <c:v>10415.51</c:v>
                </c:pt>
                <c:pt idx="490">
                  <c:v>10415.51</c:v>
                </c:pt>
                <c:pt idx="491">
                  <c:v>10415.51</c:v>
                </c:pt>
                <c:pt idx="492">
                  <c:v>10415.51</c:v>
                </c:pt>
                <c:pt idx="493">
                  <c:v>10415.51</c:v>
                </c:pt>
                <c:pt idx="494">
                  <c:v>10415.51</c:v>
                </c:pt>
                <c:pt idx="495">
                  <c:v>7199.74</c:v>
                </c:pt>
                <c:pt idx="496">
                  <c:v>6368.35</c:v>
                </c:pt>
                <c:pt idx="497">
                  <c:v>6368.35</c:v>
                </c:pt>
                <c:pt idx="498">
                  <c:v>6368.35</c:v>
                </c:pt>
                <c:pt idx="499">
                  <c:v>6368.35</c:v>
                </c:pt>
                <c:pt idx="500">
                  <c:v>5163.3900000000003</c:v>
                </c:pt>
                <c:pt idx="501">
                  <c:v>4397.68</c:v>
                </c:pt>
                <c:pt idx="502">
                  <c:v>2145.77</c:v>
                </c:pt>
                <c:pt idx="503">
                  <c:v>2145.77</c:v>
                </c:pt>
                <c:pt idx="504">
                  <c:v>2145.77</c:v>
                </c:pt>
                <c:pt idx="505">
                  <c:v>666.29</c:v>
                </c:pt>
                <c:pt idx="506">
                  <c:v>618.79999999999995</c:v>
                </c:pt>
                <c:pt idx="507">
                  <c:v>618.79999999999995</c:v>
                </c:pt>
                <c:pt idx="508">
                  <c:v>618.79999999999995</c:v>
                </c:pt>
                <c:pt idx="509">
                  <c:v>618.79999999999995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452.39</c:v>
                </c:pt>
                <c:pt idx="575">
                  <c:v>452.39</c:v>
                </c:pt>
                <c:pt idx="576">
                  <c:v>452.39</c:v>
                </c:pt>
                <c:pt idx="577">
                  <c:v>452.39</c:v>
                </c:pt>
                <c:pt idx="578">
                  <c:v>452.39</c:v>
                </c:pt>
                <c:pt idx="579">
                  <c:v>452.39</c:v>
                </c:pt>
                <c:pt idx="580">
                  <c:v>452.39</c:v>
                </c:pt>
                <c:pt idx="581">
                  <c:v>452.39</c:v>
                </c:pt>
                <c:pt idx="582">
                  <c:v>452.39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656.27</c:v>
                </c:pt>
                <c:pt idx="687">
                  <c:v>656.27</c:v>
                </c:pt>
                <c:pt idx="688">
                  <c:v>656.27</c:v>
                </c:pt>
                <c:pt idx="689">
                  <c:v>656.27</c:v>
                </c:pt>
                <c:pt idx="690">
                  <c:v>656.27</c:v>
                </c:pt>
                <c:pt idx="691">
                  <c:v>656.27</c:v>
                </c:pt>
                <c:pt idx="692">
                  <c:v>656.27</c:v>
                </c:pt>
                <c:pt idx="693">
                  <c:v>656.27</c:v>
                </c:pt>
                <c:pt idx="694">
                  <c:v>0</c:v>
                </c:pt>
                <c:pt idx="695">
                  <c:v>656.27</c:v>
                </c:pt>
                <c:pt idx="696">
                  <c:v>0</c:v>
                </c:pt>
                <c:pt idx="697">
                  <c:v>2897.74</c:v>
                </c:pt>
                <c:pt idx="698">
                  <c:v>2897.74</c:v>
                </c:pt>
                <c:pt idx="699">
                  <c:v>2897.74</c:v>
                </c:pt>
                <c:pt idx="700">
                  <c:v>2897.74</c:v>
                </c:pt>
                <c:pt idx="701">
                  <c:v>2897.74</c:v>
                </c:pt>
                <c:pt idx="702">
                  <c:v>0</c:v>
                </c:pt>
                <c:pt idx="703">
                  <c:v>2897.74</c:v>
                </c:pt>
                <c:pt idx="704">
                  <c:v>2897.74</c:v>
                </c:pt>
                <c:pt idx="705">
                  <c:v>2897.74</c:v>
                </c:pt>
                <c:pt idx="706">
                  <c:v>2897.74</c:v>
                </c:pt>
                <c:pt idx="707">
                  <c:v>2897.74</c:v>
                </c:pt>
                <c:pt idx="708">
                  <c:v>2897.74</c:v>
                </c:pt>
                <c:pt idx="709">
                  <c:v>2897.74</c:v>
                </c:pt>
                <c:pt idx="710">
                  <c:v>2897.74</c:v>
                </c:pt>
                <c:pt idx="711">
                  <c:v>10353.299999999999</c:v>
                </c:pt>
                <c:pt idx="712">
                  <c:v>8477.48</c:v>
                </c:pt>
                <c:pt idx="713">
                  <c:v>8477.48</c:v>
                </c:pt>
                <c:pt idx="714">
                  <c:v>13990.18</c:v>
                </c:pt>
                <c:pt idx="715">
                  <c:v>13990.18</c:v>
                </c:pt>
                <c:pt idx="716">
                  <c:v>13990.18</c:v>
                </c:pt>
                <c:pt idx="717">
                  <c:v>9971.67</c:v>
                </c:pt>
                <c:pt idx="718">
                  <c:v>9971.67</c:v>
                </c:pt>
                <c:pt idx="719">
                  <c:v>9971.67</c:v>
                </c:pt>
                <c:pt idx="720">
                  <c:v>9971.67</c:v>
                </c:pt>
                <c:pt idx="721">
                  <c:v>9971.67</c:v>
                </c:pt>
                <c:pt idx="722">
                  <c:v>9971.67</c:v>
                </c:pt>
                <c:pt idx="723">
                  <c:v>9971.67</c:v>
                </c:pt>
                <c:pt idx="724">
                  <c:v>9971.67</c:v>
                </c:pt>
                <c:pt idx="725">
                  <c:v>9971.67</c:v>
                </c:pt>
                <c:pt idx="726">
                  <c:v>9971.67</c:v>
                </c:pt>
                <c:pt idx="727">
                  <c:v>9971.67</c:v>
                </c:pt>
                <c:pt idx="728">
                  <c:v>9971.67</c:v>
                </c:pt>
                <c:pt idx="729">
                  <c:v>9971.67</c:v>
                </c:pt>
                <c:pt idx="730">
                  <c:v>9971.67</c:v>
                </c:pt>
                <c:pt idx="731">
                  <c:v>16743.759999999998</c:v>
                </c:pt>
                <c:pt idx="732">
                  <c:v>17454.7</c:v>
                </c:pt>
                <c:pt idx="733">
                  <c:v>17454.7</c:v>
                </c:pt>
                <c:pt idx="734">
                  <c:v>17454.7</c:v>
                </c:pt>
                <c:pt idx="735">
                  <c:v>17454.7</c:v>
                </c:pt>
                <c:pt idx="736">
                  <c:v>17454.7</c:v>
                </c:pt>
                <c:pt idx="737">
                  <c:v>18694.13</c:v>
                </c:pt>
                <c:pt idx="738">
                  <c:v>18694.13</c:v>
                </c:pt>
                <c:pt idx="739">
                  <c:v>18694.13</c:v>
                </c:pt>
                <c:pt idx="740">
                  <c:v>18694.13</c:v>
                </c:pt>
                <c:pt idx="741">
                  <c:v>18694.13</c:v>
                </c:pt>
                <c:pt idx="742">
                  <c:v>18694.13</c:v>
                </c:pt>
                <c:pt idx="743">
                  <c:v>18694.13</c:v>
                </c:pt>
                <c:pt idx="744">
                  <c:v>18694.13</c:v>
                </c:pt>
                <c:pt idx="745">
                  <c:v>18694.13</c:v>
                </c:pt>
                <c:pt idx="746">
                  <c:v>13501.58</c:v>
                </c:pt>
                <c:pt idx="747">
                  <c:v>18694.13</c:v>
                </c:pt>
                <c:pt idx="748">
                  <c:v>13501.58</c:v>
                </c:pt>
                <c:pt idx="749">
                  <c:v>18694.13</c:v>
                </c:pt>
                <c:pt idx="750">
                  <c:v>18694.13</c:v>
                </c:pt>
                <c:pt idx="751">
                  <c:v>18694.13</c:v>
                </c:pt>
                <c:pt idx="752">
                  <c:v>22466.03</c:v>
                </c:pt>
                <c:pt idx="753">
                  <c:v>24171.64</c:v>
                </c:pt>
                <c:pt idx="754">
                  <c:v>24171.64</c:v>
                </c:pt>
                <c:pt idx="755">
                  <c:v>24171.64</c:v>
                </c:pt>
                <c:pt idx="756">
                  <c:v>14858.08</c:v>
                </c:pt>
                <c:pt idx="757">
                  <c:v>26065.13</c:v>
                </c:pt>
                <c:pt idx="758">
                  <c:v>19377.740000000002</c:v>
                </c:pt>
                <c:pt idx="759">
                  <c:v>19377.740000000002</c:v>
                </c:pt>
                <c:pt idx="760">
                  <c:v>19377.740000000002</c:v>
                </c:pt>
                <c:pt idx="761">
                  <c:v>28065.17</c:v>
                </c:pt>
                <c:pt idx="762">
                  <c:v>28065.17</c:v>
                </c:pt>
                <c:pt idx="763">
                  <c:v>28065.17</c:v>
                </c:pt>
                <c:pt idx="764">
                  <c:v>28065.17</c:v>
                </c:pt>
                <c:pt idx="765">
                  <c:v>29085.89</c:v>
                </c:pt>
                <c:pt idx="766">
                  <c:v>29085.89</c:v>
                </c:pt>
                <c:pt idx="767">
                  <c:v>17299.93</c:v>
                </c:pt>
                <c:pt idx="768">
                  <c:v>29085.89</c:v>
                </c:pt>
                <c:pt idx="769">
                  <c:v>29085.89</c:v>
                </c:pt>
                <c:pt idx="770">
                  <c:v>29085.89</c:v>
                </c:pt>
                <c:pt idx="771">
                  <c:v>29085.89</c:v>
                </c:pt>
                <c:pt idx="772">
                  <c:v>29085.89</c:v>
                </c:pt>
                <c:pt idx="773">
                  <c:v>29085.89</c:v>
                </c:pt>
                <c:pt idx="774">
                  <c:v>29085.89</c:v>
                </c:pt>
                <c:pt idx="775">
                  <c:v>29085.89</c:v>
                </c:pt>
                <c:pt idx="776">
                  <c:v>29085.89</c:v>
                </c:pt>
                <c:pt idx="777">
                  <c:v>17299.93</c:v>
                </c:pt>
                <c:pt idx="778">
                  <c:v>33609.910000000003</c:v>
                </c:pt>
                <c:pt idx="779">
                  <c:v>17299.93</c:v>
                </c:pt>
                <c:pt idx="780">
                  <c:v>33646.660000000003</c:v>
                </c:pt>
                <c:pt idx="781">
                  <c:v>30872.41</c:v>
                </c:pt>
                <c:pt idx="782">
                  <c:v>25164.62</c:v>
                </c:pt>
                <c:pt idx="783">
                  <c:v>24868.27</c:v>
                </c:pt>
                <c:pt idx="784">
                  <c:v>24868.27</c:v>
                </c:pt>
                <c:pt idx="785">
                  <c:v>17299.93</c:v>
                </c:pt>
                <c:pt idx="786">
                  <c:v>37864.199999999997</c:v>
                </c:pt>
                <c:pt idx="787">
                  <c:v>36623.360000000001</c:v>
                </c:pt>
                <c:pt idx="788">
                  <c:v>36623.360000000001</c:v>
                </c:pt>
                <c:pt idx="789">
                  <c:v>36623.360000000001</c:v>
                </c:pt>
                <c:pt idx="790">
                  <c:v>36623.360000000001</c:v>
                </c:pt>
                <c:pt idx="791">
                  <c:v>36623.360000000001</c:v>
                </c:pt>
                <c:pt idx="792">
                  <c:v>36623.360000000001</c:v>
                </c:pt>
                <c:pt idx="793">
                  <c:v>36623.360000000001</c:v>
                </c:pt>
                <c:pt idx="794">
                  <c:v>45247.59</c:v>
                </c:pt>
                <c:pt idx="795">
                  <c:v>44995.46</c:v>
                </c:pt>
                <c:pt idx="796">
                  <c:v>44995.46</c:v>
                </c:pt>
                <c:pt idx="797">
                  <c:v>44650.75</c:v>
                </c:pt>
                <c:pt idx="798">
                  <c:v>44650.75</c:v>
                </c:pt>
                <c:pt idx="799">
                  <c:v>32128.65</c:v>
                </c:pt>
                <c:pt idx="800">
                  <c:v>32128.65</c:v>
                </c:pt>
                <c:pt idx="801">
                  <c:v>32128.65</c:v>
                </c:pt>
                <c:pt idx="802">
                  <c:v>32128.65</c:v>
                </c:pt>
                <c:pt idx="803">
                  <c:v>32128.65</c:v>
                </c:pt>
                <c:pt idx="804">
                  <c:v>32128.65</c:v>
                </c:pt>
                <c:pt idx="805">
                  <c:v>32128.65</c:v>
                </c:pt>
                <c:pt idx="806">
                  <c:v>32128.65</c:v>
                </c:pt>
                <c:pt idx="807">
                  <c:v>32128.65</c:v>
                </c:pt>
                <c:pt idx="808">
                  <c:v>39867.360000000001</c:v>
                </c:pt>
                <c:pt idx="809">
                  <c:v>39867.360000000001</c:v>
                </c:pt>
                <c:pt idx="810">
                  <c:v>50471.4</c:v>
                </c:pt>
                <c:pt idx="811">
                  <c:v>49281.84</c:v>
                </c:pt>
                <c:pt idx="812">
                  <c:v>49281.84</c:v>
                </c:pt>
                <c:pt idx="813">
                  <c:v>49281.84</c:v>
                </c:pt>
                <c:pt idx="814">
                  <c:v>49281.84</c:v>
                </c:pt>
                <c:pt idx="815">
                  <c:v>44524.39</c:v>
                </c:pt>
                <c:pt idx="816">
                  <c:v>44524.39</c:v>
                </c:pt>
                <c:pt idx="817">
                  <c:v>44524.39</c:v>
                </c:pt>
                <c:pt idx="818">
                  <c:v>44524.39</c:v>
                </c:pt>
                <c:pt idx="819">
                  <c:v>39950.78</c:v>
                </c:pt>
                <c:pt idx="820">
                  <c:v>39950.78</c:v>
                </c:pt>
                <c:pt idx="821">
                  <c:v>39950.78</c:v>
                </c:pt>
                <c:pt idx="822">
                  <c:v>39950.78</c:v>
                </c:pt>
                <c:pt idx="823">
                  <c:v>39950.78</c:v>
                </c:pt>
                <c:pt idx="824">
                  <c:v>39950.78</c:v>
                </c:pt>
                <c:pt idx="825">
                  <c:v>39950.78</c:v>
                </c:pt>
                <c:pt idx="826">
                  <c:v>39950.78</c:v>
                </c:pt>
                <c:pt idx="827">
                  <c:v>21279.08</c:v>
                </c:pt>
                <c:pt idx="828">
                  <c:v>13261.58</c:v>
                </c:pt>
                <c:pt idx="829">
                  <c:v>13261.58</c:v>
                </c:pt>
                <c:pt idx="830">
                  <c:v>14794.28</c:v>
                </c:pt>
                <c:pt idx="831">
                  <c:v>14794.28</c:v>
                </c:pt>
                <c:pt idx="832">
                  <c:v>11266.18</c:v>
                </c:pt>
                <c:pt idx="833">
                  <c:v>11266.18</c:v>
                </c:pt>
                <c:pt idx="834">
                  <c:v>11266.18</c:v>
                </c:pt>
                <c:pt idx="835">
                  <c:v>11266.18</c:v>
                </c:pt>
                <c:pt idx="836">
                  <c:v>11266.18</c:v>
                </c:pt>
                <c:pt idx="837">
                  <c:v>12133.69</c:v>
                </c:pt>
                <c:pt idx="838">
                  <c:v>13336.47</c:v>
                </c:pt>
                <c:pt idx="839">
                  <c:v>12900.46</c:v>
                </c:pt>
                <c:pt idx="840">
                  <c:v>12900.46</c:v>
                </c:pt>
                <c:pt idx="841">
                  <c:v>12900.46</c:v>
                </c:pt>
                <c:pt idx="842">
                  <c:v>12900.46</c:v>
                </c:pt>
                <c:pt idx="843">
                  <c:v>12900.46</c:v>
                </c:pt>
                <c:pt idx="844">
                  <c:v>12900.46</c:v>
                </c:pt>
                <c:pt idx="845">
                  <c:v>11465.4</c:v>
                </c:pt>
                <c:pt idx="846">
                  <c:v>11465.4</c:v>
                </c:pt>
                <c:pt idx="847">
                  <c:v>8210.4500000000007</c:v>
                </c:pt>
                <c:pt idx="848">
                  <c:v>8210.4500000000007</c:v>
                </c:pt>
                <c:pt idx="849">
                  <c:v>6073.12</c:v>
                </c:pt>
                <c:pt idx="850">
                  <c:v>6073.12</c:v>
                </c:pt>
                <c:pt idx="851">
                  <c:v>6073.12</c:v>
                </c:pt>
                <c:pt idx="852">
                  <c:v>6040.91</c:v>
                </c:pt>
                <c:pt idx="853">
                  <c:v>6040.91</c:v>
                </c:pt>
                <c:pt idx="854">
                  <c:v>6040.91</c:v>
                </c:pt>
                <c:pt idx="855">
                  <c:v>5598</c:v>
                </c:pt>
                <c:pt idx="856">
                  <c:v>2298.37</c:v>
                </c:pt>
                <c:pt idx="857">
                  <c:v>2298.37</c:v>
                </c:pt>
                <c:pt idx="858">
                  <c:v>2298.37</c:v>
                </c:pt>
                <c:pt idx="859">
                  <c:v>2298.37</c:v>
                </c:pt>
                <c:pt idx="860">
                  <c:v>2298.37</c:v>
                </c:pt>
                <c:pt idx="861">
                  <c:v>2298.37</c:v>
                </c:pt>
                <c:pt idx="862">
                  <c:v>2298.37</c:v>
                </c:pt>
                <c:pt idx="863">
                  <c:v>2298.37</c:v>
                </c:pt>
                <c:pt idx="864">
                  <c:v>2298.37</c:v>
                </c:pt>
                <c:pt idx="865">
                  <c:v>2298.37</c:v>
                </c:pt>
                <c:pt idx="866">
                  <c:v>2298.37</c:v>
                </c:pt>
                <c:pt idx="867">
                  <c:v>2298.37</c:v>
                </c:pt>
                <c:pt idx="868">
                  <c:v>2298.37</c:v>
                </c:pt>
                <c:pt idx="869">
                  <c:v>67.069999999999993</c:v>
                </c:pt>
                <c:pt idx="870">
                  <c:v>67.069999999999993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3183.56</c:v>
                </c:pt>
                <c:pt idx="1055">
                  <c:v>3183.56</c:v>
                </c:pt>
                <c:pt idx="1056">
                  <c:v>3183.56</c:v>
                </c:pt>
                <c:pt idx="1057">
                  <c:v>3183.56</c:v>
                </c:pt>
                <c:pt idx="1058">
                  <c:v>3183.56</c:v>
                </c:pt>
                <c:pt idx="1059">
                  <c:v>3183.56</c:v>
                </c:pt>
                <c:pt idx="1060">
                  <c:v>3334.29</c:v>
                </c:pt>
                <c:pt idx="1061">
                  <c:v>3803.03</c:v>
                </c:pt>
                <c:pt idx="1062">
                  <c:v>3803.03</c:v>
                </c:pt>
                <c:pt idx="1063">
                  <c:v>3803.03</c:v>
                </c:pt>
                <c:pt idx="1064">
                  <c:v>3803.03</c:v>
                </c:pt>
                <c:pt idx="1065">
                  <c:v>3803.03</c:v>
                </c:pt>
                <c:pt idx="1066">
                  <c:v>3803.03</c:v>
                </c:pt>
                <c:pt idx="1067">
                  <c:v>3803.03</c:v>
                </c:pt>
                <c:pt idx="1068">
                  <c:v>3803.03</c:v>
                </c:pt>
                <c:pt idx="1069">
                  <c:v>3803.03</c:v>
                </c:pt>
                <c:pt idx="1070">
                  <c:v>5409.34</c:v>
                </c:pt>
                <c:pt idx="1071">
                  <c:v>5409.34</c:v>
                </c:pt>
                <c:pt idx="1072">
                  <c:v>5409.34</c:v>
                </c:pt>
                <c:pt idx="1073">
                  <c:v>5409.34</c:v>
                </c:pt>
                <c:pt idx="1074">
                  <c:v>5425.58</c:v>
                </c:pt>
                <c:pt idx="1075">
                  <c:v>5425.58</c:v>
                </c:pt>
                <c:pt idx="1076">
                  <c:v>5425.58</c:v>
                </c:pt>
                <c:pt idx="1077">
                  <c:v>5425.58</c:v>
                </c:pt>
                <c:pt idx="1078">
                  <c:v>6075.3</c:v>
                </c:pt>
                <c:pt idx="1079">
                  <c:v>9221.5499999999993</c:v>
                </c:pt>
                <c:pt idx="1080">
                  <c:v>9221.5499999999993</c:v>
                </c:pt>
                <c:pt idx="1081">
                  <c:v>9221.5499999999993</c:v>
                </c:pt>
                <c:pt idx="1082">
                  <c:v>9221.5499999999993</c:v>
                </c:pt>
                <c:pt idx="1083">
                  <c:v>9221.5499999999993</c:v>
                </c:pt>
                <c:pt idx="1084">
                  <c:v>9221.5499999999993</c:v>
                </c:pt>
                <c:pt idx="1085">
                  <c:v>13300.21</c:v>
                </c:pt>
                <c:pt idx="1086">
                  <c:v>13300.21</c:v>
                </c:pt>
                <c:pt idx="1087">
                  <c:v>19611.2</c:v>
                </c:pt>
                <c:pt idx="1088">
                  <c:v>19611.2</c:v>
                </c:pt>
                <c:pt idx="1089">
                  <c:v>31090.89</c:v>
                </c:pt>
                <c:pt idx="1090">
                  <c:v>31090.89</c:v>
                </c:pt>
                <c:pt idx="1091">
                  <c:v>31090.89</c:v>
                </c:pt>
                <c:pt idx="1092">
                  <c:v>31090.89</c:v>
                </c:pt>
                <c:pt idx="1093">
                  <c:v>31090.89</c:v>
                </c:pt>
                <c:pt idx="1094">
                  <c:v>31090.89</c:v>
                </c:pt>
                <c:pt idx="1095">
                  <c:v>39989.46</c:v>
                </c:pt>
                <c:pt idx="1096">
                  <c:v>42603.42</c:v>
                </c:pt>
                <c:pt idx="1097">
                  <c:v>42603.42</c:v>
                </c:pt>
                <c:pt idx="1098">
                  <c:v>42603.42</c:v>
                </c:pt>
                <c:pt idx="1099">
                  <c:v>42603.42</c:v>
                </c:pt>
                <c:pt idx="1100">
                  <c:v>42603.42</c:v>
                </c:pt>
                <c:pt idx="1101">
                  <c:v>41376.019999999997</c:v>
                </c:pt>
                <c:pt idx="1102">
                  <c:v>41376.019999999997</c:v>
                </c:pt>
                <c:pt idx="1103">
                  <c:v>38905.83</c:v>
                </c:pt>
                <c:pt idx="1104">
                  <c:v>38905.83</c:v>
                </c:pt>
                <c:pt idx="1105">
                  <c:v>42190.37</c:v>
                </c:pt>
                <c:pt idx="1106">
                  <c:v>42190.37</c:v>
                </c:pt>
                <c:pt idx="1107">
                  <c:v>51565.72</c:v>
                </c:pt>
                <c:pt idx="1108">
                  <c:v>50246.01</c:v>
                </c:pt>
                <c:pt idx="1109">
                  <c:v>50246.01</c:v>
                </c:pt>
                <c:pt idx="1110">
                  <c:v>50246.01</c:v>
                </c:pt>
                <c:pt idx="1111">
                  <c:v>50246.01</c:v>
                </c:pt>
                <c:pt idx="1112">
                  <c:v>50246.01</c:v>
                </c:pt>
                <c:pt idx="1113">
                  <c:v>50246.01</c:v>
                </c:pt>
                <c:pt idx="1114">
                  <c:v>56488.51</c:v>
                </c:pt>
                <c:pt idx="1115">
                  <c:v>57507.73</c:v>
                </c:pt>
                <c:pt idx="1116">
                  <c:v>57507.73</c:v>
                </c:pt>
                <c:pt idx="1117">
                  <c:v>57752.72</c:v>
                </c:pt>
                <c:pt idx="1118">
                  <c:v>57752.72</c:v>
                </c:pt>
                <c:pt idx="1119">
                  <c:v>57752.72</c:v>
                </c:pt>
                <c:pt idx="1120">
                  <c:v>57752.72</c:v>
                </c:pt>
                <c:pt idx="1121">
                  <c:v>57752.72</c:v>
                </c:pt>
                <c:pt idx="1122">
                  <c:v>57752.72</c:v>
                </c:pt>
                <c:pt idx="1123">
                  <c:v>61302.89</c:v>
                </c:pt>
                <c:pt idx="1124">
                  <c:v>61302.89</c:v>
                </c:pt>
                <c:pt idx="1125">
                  <c:v>61302.89</c:v>
                </c:pt>
                <c:pt idx="1126">
                  <c:v>61302.89</c:v>
                </c:pt>
                <c:pt idx="1127">
                  <c:v>61302.89</c:v>
                </c:pt>
                <c:pt idx="1128">
                  <c:v>61302.89</c:v>
                </c:pt>
                <c:pt idx="1129">
                  <c:v>77904.94</c:v>
                </c:pt>
                <c:pt idx="1130">
                  <c:v>75397.13</c:v>
                </c:pt>
                <c:pt idx="1131">
                  <c:v>75087.600000000006</c:v>
                </c:pt>
                <c:pt idx="1132">
                  <c:v>71870.02</c:v>
                </c:pt>
                <c:pt idx="1133">
                  <c:v>75562.720000000001</c:v>
                </c:pt>
                <c:pt idx="1134">
                  <c:v>86730.04</c:v>
                </c:pt>
                <c:pt idx="1135">
                  <c:v>86730.04</c:v>
                </c:pt>
                <c:pt idx="1136">
                  <c:v>93637.8</c:v>
                </c:pt>
                <c:pt idx="1137">
                  <c:v>93637.8</c:v>
                </c:pt>
                <c:pt idx="1138">
                  <c:v>93637.8</c:v>
                </c:pt>
                <c:pt idx="1139">
                  <c:v>104881.66</c:v>
                </c:pt>
                <c:pt idx="1140">
                  <c:v>107460.63</c:v>
                </c:pt>
                <c:pt idx="1141">
                  <c:v>106786.71</c:v>
                </c:pt>
                <c:pt idx="1142">
                  <c:v>108563.35</c:v>
                </c:pt>
                <c:pt idx="1143">
                  <c:v>105289.49</c:v>
                </c:pt>
                <c:pt idx="1144">
                  <c:v>97311.4</c:v>
                </c:pt>
                <c:pt idx="1145">
                  <c:v>97311.4</c:v>
                </c:pt>
                <c:pt idx="1146">
                  <c:v>97311.4</c:v>
                </c:pt>
                <c:pt idx="1147">
                  <c:v>94998.11</c:v>
                </c:pt>
                <c:pt idx="1148">
                  <c:v>95125.98</c:v>
                </c:pt>
                <c:pt idx="1149">
                  <c:v>97513.84</c:v>
                </c:pt>
                <c:pt idx="1150">
                  <c:v>101549.63</c:v>
                </c:pt>
                <c:pt idx="1151">
                  <c:v>101549.63</c:v>
                </c:pt>
                <c:pt idx="1152">
                  <c:v>91852.63</c:v>
                </c:pt>
                <c:pt idx="1153">
                  <c:v>79678.98</c:v>
                </c:pt>
                <c:pt idx="1154">
                  <c:v>79073.63</c:v>
                </c:pt>
                <c:pt idx="1155">
                  <c:v>78191.55</c:v>
                </c:pt>
                <c:pt idx="1156">
                  <c:v>78191.55</c:v>
                </c:pt>
                <c:pt idx="1157">
                  <c:v>81609.119999999995</c:v>
                </c:pt>
                <c:pt idx="1158">
                  <c:v>81609.119999999995</c:v>
                </c:pt>
                <c:pt idx="1159">
                  <c:v>81609.119999999995</c:v>
                </c:pt>
                <c:pt idx="1160">
                  <c:v>82300.66</c:v>
                </c:pt>
                <c:pt idx="1161">
                  <c:v>82300.66</c:v>
                </c:pt>
                <c:pt idx="1162">
                  <c:v>82300.66</c:v>
                </c:pt>
                <c:pt idx="1163">
                  <c:v>82300.66</c:v>
                </c:pt>
                <c:pt idx="1164">
                  <c:v>78154.100000000006</c:v>
                </c:pt>
                <c:pt idx="1165">
                  <c:v>78154.100000000006</c:v>
                </c:pt>
                <c:pt idx="1166">
                  <c:v>74618.179999999993</c:v>
                </c:pt>
                <c:pt idx="1167">
                  <c:v>74097.31</c:v>
                </c:pt>
                <c:pt idx="1168">
                  <c:v>74949.289999999994</c:v>
                </c:pt>
                <c:pt idx="1169">
                  <c:v>71615.960000000006</c:v>
                </c:pt>
                <c:pt idx="1170">
                  <c:v>62363.41</c:v>
                </c:pt>
                <c:pt idx="1171">
                  <c:v>64096.56</c:v>
                </c:pt>
                <c:pt idx="1172">
                  <c:v>64096.56</c:v>
                </c:pt>
                <c:pt idx="1173">
                  <c:v>64426.87</c:v>
                </c:pt>
                <c:pt idx="1174">
                  <c:v>64426.87</c:v>
                </c:pt>
                <c:pt idx="1175">
                  <c:v>64426.87</c:v>
                </c:pt>
                <c:pt idx="1176">
                  <c:v>64426.87</c:v>
                </c:pt>
                <c:pt idx="1177">
                  <c:v>64426.87</c:v>
                </c:pt>
                <c:pt idx="1178">
                  <c:v>49077.45</c:v>
                </c:pt>
                <c:pt idx="1179">
                  <c:v>35846.629999999997</c:v>
                </c:pt>
                <c:pt idx="1180">
                  <c:v>35846.629999999997</c:v>
                </c:pt>
                <c:pt idx="1181">
                  <c:v>35846.629999999997</c:v>
                </c:pt>
                <c:pt idx="1182">
                  <c:v>36576.769999999997</c:v>
                </c:pt>
                <c:pt idx="1183">
                  <c:v>37866.879999999997</c:v>
                </c:pt>
                <c:pt idx="1184">
                  <c:v>37866.879999999997</c:v>
                </c:pt>
                <c:pt idx="1185">
                  <c:v>37866.879999999997</c:v>
                </c:pt>
                <c:pt idx="1186">
                  <c:v>34474.04</c:v>
                </c:pt>
                <c:pt idx="1187">
                  <c:v>30390.33</c:v>
                </c:pt>
                <c:pt idx="1188">
                  <c:v>29325.35</c:v>
                </c:pt>
                <c:pt idx="1189">
                  <c:v>29325.35</c:v>
                </c:pt>
                <c:pt idx="1190">
                  <c:v>29325.35</c:v>
                </c:pt>
                <c:pt idx="1191">
                  <c:v>29325.35</c:v>
                </c:pt>
                <c:pt idx="1192">
                  <c:v>26435.42</c:v>
                </c:pt>
                <c:pt idx="1193">
                  <c:v>23262.43</c:v>
                </c:pt>
                <c:pt idx="1194">
                  <c:v>23262.43</c:v>
                </c:pt>
                <c:pt idx="1195">
                  <c:v>23262.43</c:v>
                </c:pt>
                <c:pt idx="1196">
                  <c:v>19910.41</c:v>
                </c:pt>
                <c:pt idx="1197">
                  <c:v>19910.41</c:v>
                </c:pt>
                <c:pt idx="1198">
                  <c:v>19910.41</c:v>
                </c:pt>
                <c:pt idx="1199">
                  <c:v>18200.560000000001</c:v>
                </c:pt>
                <c:pt idx="1200">
                  <c:v>17782.810000000001</c:v>
                </c:pt>
                <c:pt idx="1201">
                  <c:v>15296.67</c:v>
                </c:pt>
                <c:pt idx="1202">
                  <c:v>15296.67</c:v>
                </c:pt>
                <c:pt idx="1203">
                  <c:v>14598.13</c:v>
                </c:pt>
                <c:pt idx="1204">
                  <c:v>14598.13</c:v>
                </c:pt>
                <c:pt idx="1205">
                  <c:v>12714.17</c:v>
                </c:pt>
                <c:pt idx="1206">
                  <c:v>9039.59</c:v>
                </c:pt>
                <c:pt idx="1207">
                  <c:v>9039.59</c:v>
                </c:pt>
                <c:pt idx="1208">
                  <c:v>9039.59</c:v>
                </c:pt>
                <c:pt idx="1209">
                  <c:v>9039.59</c:v>
                </c:pt>
                <c:pt idx="1210">
                  <c:v>9039.59</c:v>
                </c:pt>
                <c:pt idx="1211">
                  <c:v>6869.57</c:v>
                </c:pt>
                <c:pt idx="1212">
                  <c:v>7450.36</c:v>
                </c:pt>
                <c:pt idx="1213">
                  <c:v>7450.36</c:v>
                </c:pt>
                <c:pt idx="1214">
                  <c:v>7450.36</c:v>
                </c:pt>
                <c:pt idx="1215">
                  <c:v>7450.36</c:v>
                </c:pt>
                <c:pt idx="1216">
                  <c:v>5912.83</c:v>
                </c:pt>
                <c:pt idx="1217">
                  <c:v>5912.83</c:v>
                </c:pt>
                <c:pt idx="1218">
                  <c:v>1486.31</c:v>
                </c:pt>
                <c:pt idx="1219">
                  <c:v>1486.31</c:v>
                </c:pt>
                <c:pt idx="1220">
                  <c:v>1486.31</c:v>
                </c:pt>
                <c:pt idx="1221">
                  <c:v>80.03</c:v>
                </c:pt>
                <c:pt idx="1222">
                  <c:v>80.03</c:v>
                </c:pt>
                <c:pt idx="1223">
                  <c:v>80.03</c:v>
                </c:pt>
                <c:pt idx="1224">
                  <c:v>80.03</c:v>
                </c:pt>
                <c:pt idx="1225">
                  <c:v>48.09</c:v>
                </c:pt>
                <c:pt idx="1226">
                  <c:v>48.09</c:v>
                </c:pt>
                <c:pt idx="1227">
                  <c:v>48.09</c:v>
                </c:pt>
                <c:pt idx="1228">
                  <c:v>48.09</c:v>
                </c:pt>
                <c:pt idx="1229">
                  <c:v>48.09</c:v>
                </c:pt>
                <c:pt idx="1230">
                  <c:v>48.09</c:v>
                </c:pt>
                <c:pt idx="1231">
                  <c:v>48.09</c:v>
                </c:pt>
                <c:pt idx="1232">
                  <c:v>48.09</c:v>
                </c:pt>
                <c:pt idx="1233">
                  <c:v>48.09</c:v>
                </c:pt>
                <c:pt idx="1234">
                  <c:v>48.09</c:v>
                </c:pt>
                <c:pt idx="1235">
                  <c:v>48.09</c:v>
                </c:pt>
                <c:pt idx="1236">
                  <c:v>48.09</c:v>
                </c:pt>
                <c:pt idx="1237">
                  <c:v>48.09</c:v>
                </c:pt>
                <c:pt idx="1238">
                  <c:v>48.09</c:v>
                </c:pt>
                <c:pt idx="1239">
                  <c:v>48.09</c:v>
                </c:pt>
                <c:pt idx="1240">
                  <c:v>48.09</c:v>
                </c:pt>
                <c:pt idx="1241">
                  <c:v>48.09</c:v>
                </c:pt>
                <c:pt idx="1242">
                  <c:v>48.09</c:v>
                </c:pt>
                <c:pt idx="1243">
                  <c:v>48.09</c:v>
                </c:pt>
                <c:pt idx="1244">
                  <c:v>48.09</c:v>
                </c:pt>
                <c:pt idx="1245">
                  <c:v>48.09</c:v>
                </c:pt>
                <c:pt idx="1246">
                  <c:v>48.09</c:v>
                </c:pt>
                <c:pt idx="1247">
                  <c:v>48.09</c:v>
                </c:pt>
                <c:pt idx="1248">
                  <c:v>48.09</c:v>
                </c:pt>
                <c:pt idx="1249">
                  <c:v>48.09</c:v>
                </c:pt>
                <c:pt idx="1250">
                  <c:v>48.09</c:v>
                </c:pt>
                <c:pt idx="1251">
                  <c:v>48.09</c:v>
                </c:pt>
                <c:pt idx="1252">
                  <c:v>48.09</c:v>
                </c:pt>
                <c:pt idx="1253">
                  <c:v>48.09</c:v>
                </c:pt>
                <c:pt idx="1254">
                  <c:v>48.09</c:v>
                </c:pt>
                <c:pt idx="1255">
                  <c:v>48.09</c:v>
                </c:pt>
                <c:pt idx="1256">
                  <c:v>48.09</c:v>
                </c:pt>
                <c:pt idx="1257">
                  <c:v>48.09</c:v>
                </c:pt>
                <c:pt idx="1258">
                  <c:v>48.09</c:v>
                </c:pt>
                <c:pt idx="1259">
                  <c:v>48.09</c:v>
                </c:pt>
                <c:pt idx="1260">
                  <c:v>48.09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183.53</c:v>
                </c:pt>
                <c:pt idx="1387">
                  <c:v>183.53</c:v>
                </c:pt>
                <c:pt idx="1388">
                  <c:v>718.55</c:v>
                </c:pt>
                <c:pt idx="1389">
                  <c:v>718.55</c:v>
                </c:pt>
                <c:pt idx="1390">
                  <c:v>718.55</c:v>
                </c:pt>
                <c:pt idx="1391">
                  <c:v>718.55</c:v>
                </c:pt>
                <c:pt idx="1392">
                  <c:v>718.55</c:v>
                </c:pt>
                <c:pt idx="1393">
                  <c:v>718.55</c:v>
                </c:pt>
                <c:pt idx="1394">
                  <c:v>919.7</c:v>
                </c:pt>
                <c:pt idx="1395">
                  <c:v>919.7</c:v>
                </c:pt>
                <c:pt idx="1396">
                  <c:v>919.7</c:v>
                </c:pt>
                <c:pt idx="1397">
                  <c:v>919.7</c:v>
                </c:pt>
                <c:pt idx="1398">
                  <c:v>919.7</c:v>
                </c:pt>
                <c:pt idx="1399">
                  <c:v>919.7</c:v>
                </c:pt>
                <c:pt idx="1400">
                  <c:v>1138.07</c:v>
                </c:pt>
                <c:pt idx="1401">
                  <c:v>1138.07</c:v>
                </c:pt>
                <c:pt idx="1402">
                  <c:v>1522.82</c:v>
                </c:pt>
                <c:pt idx="1403">
                  <c:v>1205.3699999999999</c:v>
                </c:pt>
                <c:pt idx="1404">
                  <c:v>1205.3699999999999</c:v>
                </c:pt>
                <c:pt idx="1405">
                  <c:v>1205.3699999999999</c:v>
                </c:pt>
                <c:pt idx="1406">
                  <c:v>2262.52</c:v>
                </c:pt>
                <c:pt idx="1407">
                  <c:v>2262.52</c:v>
                </c:pt>
                <c:pt idx="1408">
                  <c:v>2262.52</c:v>
                </c:pt>
                <c:pt idx="1409">
                  <c:v>1725.69</c:v>
                </c:pt>
                <c:pt idx="1410">
                  <c:v>2077.5</c:v>
                </c:pt>
                <c:pt idx="1411">
                  <c:v>2077.5</c:v>
                </c:pt>
                <c:pt idx="1412">
                  <c:v>2077.5</c:v>
                </c:pt>
                <c:pt idx="1413">
                  <c:v>2077.5</c:v>
                </c:pt>
                <c:pt idx="1414">
                  <c:v>2077.5</c:v>
                </c:pt>
                <c:pt idx="1415">
                  <c:v>2077.5</c:v>
                </c:pt>
                <c:pt idx="1416">
                  <c:v>2077.5</c:v>
                </c:pt>
                <c:pt idx="1417">
                  <c:v>2077.5</c:v>
                </c:pt>
                <c:pt idx="1418">
                  <c:v>18948.419999999998</c:v>
                </c:pt>
                <c:pt idx="1419">
                  <c:v>20957.7</c:v>
                </c:pt>
                <c:pt idx="1420">
                  <c:v>26194.63</c:v>
                </c:pt>
                <c:pt idx="1421">
                  <c:v>26194.63</c:v>
                </c:pt>
                <c:pt idx="1422">
                  <c:v>26194.63</c:v>
                </c:pt>
                <c:pt idx="1423">
                  <c:v>33916.5</c:v>
                </c:pt>
                <c:pt idx="1424">
                  <c:v>36359.65</c:v>
                </c:pt>
                <c:pt idx="1425">
                  <c:v>39869.33</c:v>
                </c:pt>
                <c:pt idx="1426">
                  <c:v>40841.03</c:v>
                </c:pt>
                <c:pt idx="1427">
                  <c:v>41514.97</c:v>
                </c:pt>
                <c:pt idx="1428">
                  <c:v>42802.22</c:v>
                </c:pt>
                <c:pt idx="1429">
                  <c:v>46793.79</c:v>
                </c:pt>
                <c:pt idx="1430">
                  <c:v>46793.79</c:v>
                </c:pt>
                <c:pt idx="1431">
                  <c:v>47064.04</c:v>
                </c:pt>
                <c:pt idx="1432">
                  <c:v>50200.68</c:v>
                </c:pt>
                <c:pt idx="1433">
                  <c:v>52031.92</c:v>
                </c:pt>
                <c:pt idx="1434">
                  <c:v>55534.91</c:v>
                </c:pt>
                <c:pt idx="1435">
                  <c:v>71879.259999999995</c:v>
                </c:pt>
                <c:pt idx="1436">
                  <c:v>71879.259999999995</c:v>
                </c:pt>
                <c:pt idx="1437">
                  <c:v>73400.41</c:v>
                </c:pt>
                <c:pt idx="1438">
                  <c:v>77026.460000000006</c:v>
                </c:pt>
                <c:pt idx="1439">
                  <c:v>90050.73</c:v>
                </c:pt>
                <c:pt idx="1440">
                  <c:v>99405.53</c:v>
                </c:pt>
                <c:pt idx="1441">
                  <c:v>98284.58</c:v>
                </c:pt>
                <c:pt idx="1442">
                  <c:v>121627.81</c:v>
                </c:pt>
                <c:pt idx="1443">
                  <c:v>131367.63</c:v>
                </c:pt>
                <c:pt idx="1444">
                  <c:v>126546.04</c:v>
                </c:pt>
                <c:pt idx="1445">
                  <c:v>135625.98000000001</c:v>
                </c:pt>
                <c:pt idx="1446">
                  <c:v>149893.59</c:v>
                </c:pt>
                <c:pt idx="1447">
                  <c:v>151885.20000000001</c:v>
                </c:pt>
                <c:pt idx="1448">
                  <c:v>151885.20000000001</c:v>
                </c:pt>
                <c:pt idx="1449">
                  <c:v>150804.64000000001</c:v>
                </c:pt>
                <c:pt idx="1450">
                  <c:v>136182.46</c:v>
                </c:pt>
                <c:pt idx="1451">
                  <c:v>137506.69</c:v>
                </c:pt>
                <c:pt idx="1452">
                  <c:v>130421.69</c:v>
                </c:pt>
                <c:pt idx="1453">
                  <c:v>130411.44</c:v>
                </c:pt>
                <c:pt idx="1454">
                  <c:v>148671.26</c:v>
                </c:pt>
                <c:pt idx="1455">
                  <c:v>163966.97</c:v>
                </c:pt>
                <c:pt idx="1456">
                  <c:v>162467.47</c:v>
                </c:pt>
                <c:pt idx="1457">
                  <c:v>164935.32999999999</c:v>
                </c:pt>
                <c:pt idx="1458">
                  <c:v>195407.61</c:v>
                </c:pt>
                <c:pt idx="1459">
                  <c:v>205318.79</c:v>
                </c:pt>
                <c:pt idx="1460">
                  <c:v>184933.14</c:v>
                </c:pt>
                <c:pt idx="1461">
                  <c:v>186027.95</c:v>
                </c:pt>
                <c:pt idx="1462">
                  <c:v>205414.56</c:v>
                </c:pt>
                <c:pt idx="1463">
                  <c:v>219226.79</c:v>
                </c:pt>
                <c:pt idx="1464">
                  <c:v>216966.98</c:v>
                </c:pt>
                <c:pt idx="1465">
                  <c:v>210547.61</c:v>
                </c:pt>
                <c:pt idx="1466">
                  <c:v>201094.55</c:v>
                </c:pt>
                <c:pt idx="1467">
                  <c:v>198364.78</c:v>
                </c:pt>
                <c:pt idx="1468">
                  <c:v>185872.43</c:v>
                </c:pt>
                <c:pt idx="1469">
                  <c:v>170268.91</c:v>
                </c:pt>
                <c:pt idx="1470">
                  <c:v>196135.23</c:v>
                </c:pt>
                <c:pt idx="1471">
                  <c:v>196135.23</c:v>
                </c:pt>
                <c:pt idx="1472">
                  <c:v>218092.76</c:v>
                </c:pt>
                <c:pt idx="1473">
                  <c:v>234174.91</c:v>
                </c:pt>
                <c:pt idx="1474">
                  <c:v>238183.49</c:v>
                </c:pt>
                <c:pt idx="1475">
                  <c:v>241612.26</c:v>
                </c:pt>
                <c:pt idx="1476">
                  <c:v>259691.26</c:v>
                </c:pt>
                <c:pt idx="1477">
                  <c:v>261690.91</c:v>
                </c:pt>
                <c:pt idx="1478">
                  <c:v>268494.71999999997</c:v>
                </c:pt>
                <c:pt idx="1479">
                  <c:v>260134.52</c:v>
                </c:pt>
                <c:pt idx="1480">
                  <c:v>258638.49</c:v>
                </c:pt>
                <c:pt idx="1481">
                  <c:v>255764.43</c:v>
                </c:pt>
                <c:pt idx="1482">
                  <c:v>257435.69</c:v>
                </c:pt>
                <c:pt idx="1483">
                  <c:v>241904.51</c:v>
                </c:pt>
                <c:pt idx="1484">
                  <c:v>250048.83</c:v>
                </c:pt>
                <c:pt idx="1485">
                  <c:v>246420.71</c:v>
                </c:pt>
                <c:pt idx="1486">
                  <c:v>257397.6</c:v>
                </c:pt>
                <c:pt idx="1487">
                  <c:v>256342.39</c:v>
                </c:pt>
                <c:pt idx="1488">
                  <c:v>256467.08</c:v>
                </c:pt>
                <c:pt idx="1489">
                  <c:v>249874.34</c:v>
                </c:pt>
                <c:pt idx="1490">
                  <c:v>246134.9</c:v>
                </c:pt>
                <c:pt idx="1491">
                  <c:v>216754.27</c:v>
                </c:pt>
                <c:pt idx="1492">
                  <c:v>217684.85</c:v>
                </c:pt>
                <c:pt idx="1493">
                  <c:v>205458.56</c:v>
                </c:pt>
                <c:pt idx="1494">
                  <c:v>218515.41</c:v>
                </c:pt>
                <c:pt idx="1495">
                  <c:v>222339.62</c:v>
                </c:pt>
                <c:pt idx="1496">
                  <c:v>229208.14</c:v>
                </c:pt>
                <c:pt idx="1497">
                  <c:v>228865.06</c:v>
                </c:pt>
                <c:pt idx="1498">
                  <c:v>232056.3</c:v>
                </c:pt>
                <c:pt idx="1499">
                  <c:v>206731.21</c:v>
                </c:pt>
                <c:pt idx="1500">
                  <c:v>220909.95</c:v>
                </c:pt>
                <c:pt idx="1501">
                  <c:v>176103.67999999999</c:v>
                </c:pt>
                <c:pt idx="1502">
                  <c:v>187078.64</c:v>
                </c:pt>
                <c:pt idx="1503">
                  <c:v>194316.65</c:v>
                </c:pt>
                <c:pt idx="1504">
                  <c:v>170019.31</c:v>
                </c:pt>
                <c:pt idx="1505">
                  <c:v>164541.85</c:v>
                </c:pt>
                <c:pt idx="1506">
                  <c:v>162505.09</c:v>
                </c:pt>
                <c:pt idx="1507">
                  <c:v>184778.02</c:v>
                </c:pt>
                <c:pt idx="1508">
                  <c:v>199705.43</c:v>
                </c:pt>
                <c:pt idx="1509">
                  <c:v>189626.71</c:v>
                </c:pt>
                <c:pt idx="1510">
                  <c:v>174984.58</c:v>
                </c:pt>
                <c:pt idx="1511">
                  <c:v>178280.97</c:v>
                </c:pt>
                <c:pt idx="1512">
                  <c:v>175952.72</c:v>
                </c:pt>
                <c:pt idx="1513">
                  <c:v>153322.82</c:v>
                </c:pt>
                <c:pt idx="1514">
                  <c:v>159923.07999999999</c:v>
                </c:pt>
                <c:pt idx="1515">
                  <c:v>159513.04</c:v>
                </c:pt>
                <c:pt idx="1516">
                  <c:v>168535.1</c:v>
                </c:pt>
                <c:pt idx="1517">
                  <c:v>166133.96</c:v>
                </c:pt>
                <c:pt idx="1518">
                  <c:v>165132.72</c:v>
                </c:pt>
                <c:pt idx="1519">
                  <c:v>155496.68</c:v>
                </c:pt>
                <c:pt idx="1520">
                  <c:v>146653.43</c:v>
                </c:pt>
                <c:pt idx="1521">
                  <c:v>143957.5</c:v>
                </c:pt>
                <c:pt idx="1522">
                  <c:v>143638.29999999999</c:v>
                </c:pt>
                <c:pt idx="1523">
                  <c:v>143877.76000000001</c:v>
                </c:pt>
                <c:pt idx="1524">
                  <c:v>141933.04</c:v>
                </c:pt>
                <c:pt idx="1525">
                  <c:v>145366.23000000001</c:v>
                </c:pt>
                <c:pt idx="1526">
                  <c:v>142253.29</c:v>
                </c:pt>
                <c:pt idx="1527">
                  <c:v>142398.22</c:v>
                </c:pt>
                <c:pt idx="1528">
                  <c:v>137871.84</c:v>
                </c:pt>
                <c:pt idx="1529">
                  <c:v>134753.64000000001</c:v>
                </c:pt>
                <c:pt idx="1530">
                  <c:v>129952.21</c:v>
                </c:pt>
                <c:pt idx="1531">
                  <c:v>126769.09</c:v>
                </c:pt>
                <c:pt idx="1532">
                  <c:v>120165.38</c:v>
                </c:pt>
                <c:pt idx="1533">
                  <c:v>112199.26</c:v>
                </c:pt>
                <c:pt idx="1534">
                  <c:v>86573.92</c:v>
                </c:pt>
                <c:pt idx="1535">
                  <c:v>108514.61</c:v>
                </c:pt>
                <c:pt idx="1536">
                  <c:v>105243.92</c:v>
                </c:pt>
                <c:pt idx="1537">
                  <c:v>89407.49</c:v>
                </c:pt>
                <c:pt idx="1538">
                  <c:v>75640.710000000006</c:v>
                </c:pt>
                <c:pt idx="1539">
                  <c:v>73617.11</c:v>
                </c:pt>
                <c:pt idx="1540">
                  <c:v>63857.11</c:v>
                </c:pt>
                <c:pt idx="1541">
                  <c:v>60517.919999999998</c:v>
                </c:pt>
                <c:pt idx="1542">
                  <c:v>59775.56</c:v>
                </c:pt>
                <c:pt idx="1543">
                  <c:v>64412.62</c:v>
                </c:pt>
                <c:pt idx="1544">
                  <c:v>59074.49</c:v>
                </c:pt>
                <c:pt idx="1545">
                  <c:v>47171.35</c:v>
                </c:pt>
                <c:pt idx="1546">
                  <c:v>40170.230000000003</c:v>
                </c:pt>
                <c:pt idx="1547">
                  <c:v>39548.080000000002</c:v>
                </c:pt>
                <c:pt idx="1548">
                  <c:v>30208.25</c:v>
                </c:pt>
                <c:pt idx="1549">
                  <c:v>32597.22</c:v>
                </c:pt>
                <c:pt idx="1550">
                  <c:v>31478.48</c:v>
                </c:pt>
                <c:pt idx="1551">
                  <c:v>29977.74</c:v>
                </c:pt>
                <c:pt idx="1552">
                  <c:v>28469.82</c:v>
                </c:pt>
                <c:pt idx="1553">
                  <c:v>26042.22</c:v>
                </c:pt>
                <c:pt idx="1554">
                  <c:v>24698.99</c:v>
                </c:pt>
                <c:pt idx="1555">
                  <c:v>23851.439999999999</c:v>
                </c:pt>
                <c:pt idx="1556">
                  <c:v>23570.17</c:v>
                </c:pt>
                <c:pt idx="1557">
                  <c:v>23503.66</c:v>
                </c:pt>
                <c:pt idx="1558">
                  <c:v>25649.31</c:v>
                </c:pt>
                <c:pt idx="1559">
                  <c:v>25466.93</c:v>
                </c:pt>
                <c:pt idx="1560">
                  <c:v>25466.93</c:v>
                </c:pt>
                <c:pt idx="1561">
                  <c:v>24324.89</c:v>
                </c:pt>
                <c:pt idx="1562">
                  <c:v>24324.89</c:v>
                </c:pt>
                <c:pt idx="1563">
                  <c:v>23548.41</c:v>
                </c:pt>
                <c:pt idx="1564">
                  <c:v>23548.41</c:v>
                </c:pt>
                <c:pt idx="1565">
                  <c:v>15484.64</c:v>
                </c:pt>
                <c:pt idx="1566">
                  <c:v>14480.92</c:v>
                </c:pt>
                <c:pt idx="1567">
                  <c:v>12316.99</c:v>
                </c:pt>
                <c:pt idx="1568">
                  <c:v>14107.83</c:v>
                </c:pt>
                <c:pt idx="1569">
                  <c:v>2327.73</c:v>
                </c:pt>
                <c:pt idx="1570">
                  <c:v>1670.14</c:v>
                </c:pt>
                <c:pt idx="1571">
                  <c:v>1502.48</c:v>
                </c:pt>
                <c:pt idx="1572">
                  <c:v>902.26</c:v>
                </c:pt>
                <c:pt idx="1573">
                  <c:v>902.56</c:v>
                </c:pt>
                <c:pt idx="1574">
                  <c:v>1084.73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151.21</c:v>
                </c:pt>
                <c:pt idx="1749">
                  <c:v>3368.56</c:v>
                </c:pt>
                <c:pt idx="1750">
                  <c:v>2530.48</c:v>
                </c:pt>
                <c:pt idx="1751">
                  <c:v>2530.48</c:v>
                </c:pt>
                <c:pt idx="1752">
                  <c:v>2530.48</c:v>
                </c:pt>
                <c:pt idx="1753">
                  <c:v>2530.48</c:v>
                </c:pt>
                <c:pt idx="1754">
                  <c:v>2530.48</c:v>
                </c:pt>
                <c:pt idx="1755">
                  <c:v>7813.91</c:v>
                </c:pt>
                <c:pt idx="1756">
                  <c:v>9497.5499999999993</c:v>
                </c:pt>
                <c:pt idx="1757">
                  <c:v>9497.5499999999993</c:v>
                </c:pt>
                <c:pt idx="1758">
                  <c:v>8577.06</c:v>
                </c:pt>
                <c:pt idx="1759">
                  <c:v>8577.06</c:v>
                </c:pt>
                <c:pt idx="1760">
                  <c:v>17519.48</c:v>
                </c:pt>
                <c:pt idx="1761">
                  <c:v>26776.34</c:v>
                </c:pt>
                <c:pt idx="1762">
                  <c:v>28261.05</c:v>
                </c:pt>
                <c:pt idx="1763">
                  <c:v>31022.05</c:v>
                </c:pt>
                <c:pt idx="1764">
                  <c:v>35732.18</c:v>
                </c:pt>
                <c:pt idx="1765">
                  <c:v>43485.45</c:v>
                </c:pt>
                <c:pt idx="1766">
                  <c:v>43485.45</c:v>
                </c:pt>
                <c:pt idx="1767">
                  <c:v>43485.45</c:v>
                </c:pt>
                <c:pt idx="1768">
                  <c:v>43814.73</c:v>
                </c:pt>
                <c:pt idx="1769">
                  <c:v>46752.66</c:v>
                </c:pt>
                <c:pt idx="1770">
                  <c:v>47687.83</c:v>
                </c:pt>
                <c:pt idx="1771">
                  <c:v>47444.59</c:v>
                </c:pt>
                <c:pt idx="1772">
                  <c:v>45643.09</c:v>
                </c:pt>
                <c:pt idx="1773">
                  <c:v>51733.56</c:v>
                </c:pt>
                <c:pt idx="1774">
                  <c:v>55038.080000000002</c:v>
                </c:pt>
                <c:pt idx="1775">
                  <c:v>57515.88</c:v>
                </c:pt>
                <c:pt idx="1776">
                  <c:v>59569.05</c:v>
                </c:pt>
                <c:pt idx="1777">
                  <c:v>69073.63</c:v>
                </c:pt>
                <c:pt idx="1778">
                  <c:v>76849.48</c:v>
                </c:pt>
                <c:pt idx="1779">
                  <c:v>84377.51</c:v>
                </c:pt>
                <c:pt idx="1780">
                  <c:v>82167.33</c:v>
                </c:pt>
                <c:pt idx="1781">
                  <c:v>78840.97</c:v>
                </c:pt>
                <c:pt idx="1782">
                  <c:v>82058.78</c:v>
                </c:pt>
                <c:pt idx="1783">
                  <c:v>86236.29</c:v>
                </c:pt>
                <c:pt idx="1784">
                  <c:v>94679.039999999994</c:v>
                </c:pt>
                <c:pt idx="1785">
                  <c:v>100363.17</c:v>
                </c:pt>
                <c:pt idx="1786">
                  <c:v>109293.6</c:v>
                </c:pt>
                <c:pt idx="1787">
                  <c:v>128394.84</c:v>
                </c:pt>
                <c:pt idx="1788">
                  <c:v>143104.26</c:v>
                </c:pt>
                <c:pt idx="1789">
                  <c:v>147090.14000000001</c:v>
                </c:pt>
                <c:pt idx="1790">
                  <c:v>146667.42000000001</c:v>
                </c:pt>
                <c:pt idx="1791">
                  <c:v>142861.35</c:v>
                </c:pt>
                <c:pt idx="1792">
                  <c:v>133610.53</c:v>
                </c:pt>
                <c:pt idx="1793">
                  <c:v>138743.48000000001</c:v>
                </c:pt>
                <c:pt idx="1794">
                  <c:v>177723.96</c:v>
                </c:pt>
                <c:pt idx="1795">
                  <c:v>154348.46</c:v>
                </c:pt>
                <c:pt idx="1796">
                  <c:v>152817</c:v>
                </c:pt>
                <c:pt idx="1797">
                  <c:v>153803.69</c:v>
                </c:pt>
                <c:pt idx="1798">
                  <c:v>163757.34</c:v>
                </c:pt>
                <c:pt idx="1799">
                  <c:v>166874.23999999999</c:v>
                </c:pt>
                <c:pt idx="1800">
                  <c:v>171491.96</c:v>
                </c:pt>
                <c:pt idx="1801">
                  <c:v>155867.4</c:v>
                </c:pt>
                <c:pt idx="1802">
                  <c:v>157431.75</c:v>
                </c:pt>
                <c:pt idx="1803">
                  <c:v>150687.62</c:v>
                </c:pt>
                <c:pt idx="1804">
                  <c:v>127883.48</c:v>
                </c:pt>
                <c:pt idx="1805">
                  <c:v>123854.75</c:v>
                </c:pt>
                <c:pt idx="1806">
                  <c:v>122625.16</c:v>
                </c:pt>
                <c:pt idx="1807">
                  <c:v>124191.47</c:v>
                </c:pt>
                <c:pt idx="1808">
                  <c:v>124219.23</c:v>
                </c:pt>
                <c:pt idx="1809">
                  <c:v>138133.68</c:v>
                </c:pt>
                <c:pt idx="1810">
                  <c:v>171848.62</c:v>
                </c:pt>
                <c:pt idx="1811">
                  <c:v>171112</c:v>
                </c:pt>
                <c:pt idx="1812">
                  <c:v>156479.59</c:v>
                </c:pt>
                <c:pt idx="1813">
                  <c:v>147138.54999999999</c:v>
                </c:pt>
                <c:pt idx="1814">
                  <c:v>144898.09</c:v>
                </c:pt>
                <c:pt idx="1815">
                  <c:v>148438.22</c:v>
                </c:pt>
                <c:pt idx="1816">
                  <c:v>155686.37</c:v>
                </c:pt>
                <c:pt idx="1817">
                  <c:v>167754.53</c:v>
                </c:pt>
                <c:pt idx="1818">
                  <c:v>173715.94</c:v>
                </c:pt>
                <c:pt idx="1819">
                  <c:v>165318.39000000001</c:v>
                </c:pt>
                <c:pt idx="1820">
                  <c:v>176139.51999999999</c:v>
                </c:pt>
                <c:pt idx="1821">
                  <c:v>193512.15</c:v>
                </c:pt>
                <c:pt idx="1822">
                  <c:v>198940.43</c:v>
                </c:pt>
                <c:pt idx="1823">
                  <c:v>205328.83</c:v>
                </c:pt>
                <c:pt idx="1824">
                  <c:v>178415.24</c:v>
                </c:pt>
                <c:pt idx="1825">
                  <c:v>172075.36</c:v>
                </c:pt>
                <c:pt idx="1826">
                  <c:v>163186.75</c:v>
                </c:pt>
                <c:pt idx="1827">
                  <c:v>158660.89000000001</c:v>
                </c:pt>
                <c:pt idx="1828">
                  <c:v>162570.72</c:v>
                </c:pt>
                <c:pt idx="1829">
                  <c:v>156330.65</c:v>
                </c:pt>
                <c:pt idx="1830">
                  <c:v>152637.79999999999</c:v>
                </c:pt>
                <c:pt idx="1831">
                  <c:v>165537.70000000001</c:v>
                </c:pt>
                <c:pt idx="1832">
                  <c:v>160191.22</c:v>
                </c:pt>
                <c:pt idx="1833">
                  <c:v>158128.01999999999</c:v>
                </c:pt>
                <c:pt idx="1834">
                  <c:v>179963.26</c:v>
                </c:pt>
                <c:pt idx="1835">
                  <c:v>182772.97</c:v>
                </c:pt>
                <c:pt idx="1836">
                  <c:v>180405.81</c:v>
                </c:pt>
                <c:pt idx="1837">
                  <c:v>211187.85</c:v>
                </c:pt>
                <c:pt idx="1838">
                  <c:v>226415.43</c:v>
                </c:pt>
                <c:pt idx="1839">
                  <c:v>222981.72</c:v>
                </c:pt>
                <c:pt idx="1840">
                  <c:v>222299.62</c:v>
                </c:pt>
                <c:pt idx="1841">
                  <c:v>228405.17</c:v>
                </c:pt>
                <c:pt idx="1842">
                  <c:v>243108.84</c:v>
                </c:pt>
                <c:pt idx="1843">
                  <c:v>245354.09</c:v>
                </c:pt>
                <c:pt idx="1844">
                  <c:v>257341.17</c:v>
                </c:pt>
                <c:pt idx="1845">
                  <c:v>260715.86</c:v>
                </c:pt>
                <c:pt idx="1846">
                  <c:v>260842.12</c:v>
                </c:pt>
                <c:pt idx="1847">
                  <c:v>287406.28000000003</c:v>
                </c:pt>
                <c:pt idx="1848">
                  <c:v>304692.89</c:v>
                </c:pt>
                <c:pt idx="1849">
                  <c:v>311699.53000000003</c:v>
                </c:pt>
                <c:pt idx="1850">
                  <c:v>283961.96000000002</c:v>
                </c:pt>
                <c:pt idx="1851">
                  <c:v>228931.67</c:v>
                </c:pt>
                <c:pt idx="1852">
                  <c:v>221623.84</c:v>
                </c:pt>
                <c:pt idx="1853">
                  <c:v>222679.02</c:v>
                </c:pt>
                <c:pt idx="1854">
                  <c:v>229562.91</c:v>
                </c:pt>
                <c:pt idx="1855">
                  <c:v>247545.73</c:v>
                </c:pt>
                <c:pt idx="1856">
                  <c:v>251012.75</c:v>
                </c:pt>
                <c:pt idx="1857">
                  <c:v>203031.21</c:v>
                </c:pt>
                <c:pt idx="1858">
                  <c:v>198888.19</c:v>
                </c:pt>
                <c:pt idx="1859">
                  <c:v>184330.18</c:v>
                </c:pt>
                <c:pt idx="1860">
                  <c:v>175719.03</c:v>
                </c:pt>
                <c:pt idx="1861">
                  <c:v>162560.76999999999</c:v>
                </c:pt>
                <c:pt idx="1862">
                  <c:v>154347.67000000001</c:v>
                </c:pt>
                <c:pt idx="1863">
                  <c:v>152381.35999999999</c:v>
                </c:pt>
                <c:pt idx="1864">
                  <c:v>144354.19</c:v>
                </c:pt>
                <c:pt idx="1865">
                  <c:v>147720.97</c:v>
                </c:pt>
                <c:pt idx="1866">
                  <c:v>139572.78</c:v>
                </c:pt>
                <c:pt idx="1867">
                  <c:v>144574.88</c:v>
                </c:pt>
                <c:pt idx="1868">
                  <c:v>153103.76999999999</c:v>
                </c:pt>
                <c:pt idx="1869">
                  <c:v>148814.88</c:v>
                </c:pt>
                <c:pt idx="1870">
                  <c:v>147960.54999999999</c:v>
                </c:pt>
                <c:pt idx="1871">
                  <c:v>148311.29999999999</c:v>
                </c:pt>
                <c:pt idx="1872">
                  <c:v>150947.18</c:v>
                </c:pt>
                <c:pt idx="1873">
                  <c:v>149617.97</c:v>
                </c:pt>
                <c:pt idx="1874">
                  <c:v>135607.60999999999</c:v>
                </c:pt>
                <c:pt idx="1875">
                  <c:v>119455.74</c:v>
                </c:pt>
                <c:pt idx="1876">
                  <c:v>122041.66</c:v>
                </c:pt>
                <c:pt idx="1877">
                  <c:v>116197.61</c:v>
                </c:pt>
                <c:pt idx="1878">
                  <c:v>120078.65</c:v>
                </c:pt>
                <c:pt idx="1879">
                  <c:v>114992.24</c:v>
                </c:pt>
                <c:pt idx="1880">
                  <c:v>114292.61</c:v>
                </c:pt>
                <c:pt idx="1881">
                  <c:v>114980.03</c:v>
                </c:pt>
                <c:pt idx="1882">
                  <c:v>115381.13</c:v>
                </c:pt>
                <c:pt idx="1883">
                  <c:v>115712.04</c:v>
                </c:pt>
                <c:pt idx="1884">
                  <c:v>116637.13</c:v>
                </c:pt>
                <c:pt idx="1885">
                  <c:v>118457.95</c:v>
                </c:pt>
                <c:pt idx="1886">
                  <c:v>116688.1</c:v>
                </c:pt>
                <c:pt idx="1887">
                  <c:v>109500.54</c:v>
                </c:pt>
                <c:pt idx="1888">
                  <c:v>108290</c:v>
                </c:pt>
                <c:pt idx="1889">
                  <c:v>105538.52</c:v>
                </c:pt>
                <c:pt idx="1890">
                  <c:v>102671.16</c:v>
                </c:pt>
                <c:pt idx="1891">
                  <c:v>105101.91</c:v>
                </c:pt>
                <c:pt idx="1892">
                  <c:v>104528.15</c:v>
                </c:pt>
                <c:pt idx="1893">
                  <c:v>104563.07</c:v>
                </c:pt>
                <c:pt idx="1894">
                  <c:v>100722.13</c:v>
                </c:pt>
                <c:pt idx="1895">
                  <c:v>101781.49</c:v>
                </c:pt>
                <c:pt idx="1896">
                  <c:v>105524.54</c:v>
                </c:pt>
                <c:pt idx="1897">
                  <c:v>105752.5</c:v>
                </c:pt>
                <c:pt idx="1898">
                  <c:v>98630.63</c:v>
                </c:pt>
                <c:pt idx="1899">
                  <c:v>86172.49</c:v>
                </c:pt>
                <c:pt idx="1900">
                  <c:v>79725.929999999993</c:v>
                </c:pt>
                <c:pt idx="1901">
                  <c:v>71972.61</c:v>
                </c:pt>
                <c:pt idx="1902">
                  <c:v>72063.759999999995</c:v>
                </c:pt>
                <c:pt idx="1903">
                  <c:v>71844.75</c:v>
                </c:pt>
                <c:pt idx="1904">
                  <c:v>71844.75</c:v>
                </c:pt>
                <c:pt idx="1905">
                  <c:v>70534.8</c:v>
                </c:pt>
                <c:pt idx="1906">
                  <c:v>66607.8</c:v>
                </c:pt>
                <c:pt idx="1907">
                  <c:v>64519.86</c:v>
                </c:pt>
                <c:pt idx="1908">
                  <c:v>60120.639999999999</c:v>
                </c:pt>
                <c:pt idx="1909">
                  <c:v>50132.78</c:v>
                </c:pt>
                <c:pt idx="1910">
                  <c:v>48513.2</c:v>
                </c:pt>
                <c:pt idx="1911">
                  <c:v>51668.25</c:v>
                </c:pt>
                <c:pt idx="1912">
                  <c:v>53389.440000000002</c:v>
                </c:pt>
                <c:pt idx="1913">
                  <c:v>57579.83</c:v>
                </c:pt>
                <c:pt idx="1914">
                  <c:v>59562.31</c:v>
                </c:pt>
                <c:pt idx="1915">
                  <c:v>45796.29</c:v>
                </c:pt>
                <c:pt idx="1916">
                  <c:v>42854.239999999998</c:v>
                </c:pt>
                <c:pt idx="1917">
                  <c:v>40464.559999999998</c:v>
                </c:pt>
                <c:pt idx="1918">
                  <c:v>39456.49</c:v>
                </c:pt>
                <c:pt idx="1919">
                  <c:v>31295.64</c:v>
                </c:pt>
                <c:pt idx="1920">
                  <c:v>22987.03</c:v>
                </c:pt>
                <c:pt idx="1921">
                  <c:v>29355.53</c:v>
                </c:pt>
                <c:pt idx="1922">
                  <c:v>30378.29</c:v>
                </c:pt>
                <c:pt idx="1923">
                  <c:v>19337.439999999999</c:v>
                </c:pt>
                <c:pt idx="1924">
                  <c:v>15811.9</c:v>
                </c:pt>
                <c:pt idx="1925">
                  <c:v>13867.29</c:v>
                </c:pt>
                <c:pt idx="1926">
                  <c:v>14833.42</c:v>
                </c:pt>
                <c:pt idx="1927">
                  <c:v>16870.61</c:v>
                </c:pt>
                <c:pt idx="1928">
                  <c:v>5180.8900000000003</c:v>
                </c:pt>
                <c:pt idx="1929">
                  <c:v>3428.28</c:v>
                </c:pt>
                <c:pt idx="1930">
                  <c:v>3428.28</c:v>
                </c:pt>
                <c:pt idx="1931">
                  <c:v>4129.67</c:v>
                </c:pt>
                <c:pt idx="1932">
                  <c:v>3027.61</c:v>
                </c:pt>
                <c:pt idx="1933">
                  <c:v>2105.77</c:v>
                </c:pt>
                <c:pt idx="1934">
                  <c:v>801.05</c:v>
                </c:pt>
                <c:pt idx="1935">
                  <c:v>801.05</c:v>
                </c:pt>
                <c:pt idx="1936">
                  <c:v>801.05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150.16</c:v>
                </c:pt>
                <c:pt idx="2132">
                  <c:v>150.16</c:v>
                </c:pt>
                <c:pt idx="2133">
                  <c:v>150.16</c:v>
                </c:pt>
                <c:pt idx="2134">
                  <c:v>150.16</c:v>
                </c:pt>
                <c:pt idx="2135">
                  <c:v>150.16</c:v>
                </c:pt>
                <c:pt idx="2136">
                  <c:v>150.16</c:v>
                </c:pt>
                <c:pt idx="2137">
                  <c:v>150.16</c:v>
                </c:pt>
                <c:pt idx="2138">
                  <c:v>150.16</c:v>
                </c:pt>
                <c:pt idx="2139">
                  <c:v>150.16</c:v>
                </c:pt>
                <c:pt idx="2140">
                  <c:v>150.16</c:v>
                </c:pt>
                <c:pt idx="2141">
                  <c:v>720.5</c:v>
                </c:pt>
                <c:pt idx="2142">
                  <c:v>1357.16</c:v>
                </c:pt>
                <c:pt idx="2143">
                  <c:v>1357.16</c:v>
                </c:pt>
                <c:pt idx="2144">
                  <c:v>1357.16</c:v>
                </c:pt>
                <c:pt idx="2145">
                  <c:v>1357.16</c:v>
                </c:pt>
                <c:pt idx="2146">
                  <c:v>1357.16</c:v>
                </c:pt>
                <c:pt idx="2147">
                  <c:v>1357.16</c:v>
                </c:pt>
                <c:pt idx="2148">
                  <c:v>1357.16</c:v>
                </c:pt>
                <c:pt idx="2149">
                  <c:v>1357.16</c:v>
                </c:pt>
                <c:pt idx="2150">
                  <c:v>1357.16</c:v>
                </c:pt>
                <c:pt idx="2151">
                  <c:v>1357.16</c:v>
                </c:pt>
                <c:pt idx="2152">
                  <c:v>2060.3200000000002</c:v>
                </c:pt>
                <c:pt idx="2153">
                  <c:v>2587.56</c:v>
                </c:pt>
                <c:pt idx="2154">
                  <c:v>2587.56</c:v>
                </c:pt>
                <c:pt idx="2155">
                  <c:v>2587.56</c:v>
                </c:pt>
                <c:pt idx="2156">
                  <c:v>4596.63</c:v>
                </c:pt>
                <c:pt idx="2157">
                  <c:v>5430.29</c:v>
                </c:pt>
                <c:pt idx="2158">
                  <c:v>6854.4</c:v>
                </c:pt>
                <c:pt idx="2159">
                  <c:v>6703.71</c:v>
                </c:pt>
                <c:pt idx="2160">
                  <c:v>6703.71</c:v>
                </c:pt>
                <c:pt idx="2161">
                  <c:v>6938.19</c:v>
                </c:pt>
                <c:pt idx="2162">
                  <c:v>6938.19</c:v>
                </c:pt>
                <c:pt idx="2163">
                  <c:v>7021.75</c:v>
                </c:pt>
                <c:pt idx="2164">
                  <c:v>7021.75</c:v>
                </c:pt>
                <c:pt idx="2165">
                  <c:v>7021.75</c:v>
                </c:pt>
                <c:pt idx="2166">
                  <c:v>9466.9</c:v>
                </c:pt>
                <c:pt idx="2167">
                  <c:v>9466.9</c:v>
                </c:pt>
                <c:pt idx="2168">
                  <c:v>9466.9</c:v>
                </c:pt>
                <c:pt idx="2169">
                  <c:v>9466.9</c:v>
                </c:pt>
                <c:pt idx="2170">
                  <c:v>9466.9</c:v>
                </c:pt>
                <c:pt idx="2171">
                  <c:v>11892.65</c:v>
                </c:pt>
                <c:pt idx="2172">
                  <c:v>11892.65</c:v>
                </c:pt>
                <c:pt idx="2173">
                  <c:v>14628.59</c:v>
                </c:pt>
                <c:pt idx="2174">
                  <c:v>18891.05</c:v>
                </c:pt>
                <c:pt idx="2175">
                  <c:v>18922.099999999999</c:v>
                </c:pt>
                <c:pt idx="2176">
                  <c:v>15437.25</c:v>
                </c:pt>
                <c:pt idx="2177">
                  <c:v>15437.25</c:v>
                </c:pt>
                <c:pt idx="2178">
                  <c:v>16008.12</c:v>
                </c:pt>
                <c:pt idx="2179">
                  <c:v>29811.52</c:v>
                </c:pt>
                <c:pt idx="2180">
                  <c:v>29811.52</c:v>
                </c:pt>
                <c:pt idx="2181">
                  <c:v>37685.06</c:v>
                </c:pt>
                <c:pt idx="2182">
                  <c:v>39879.06</c:v>
                </c:pt>
                <c:pt idx="2183">
                  <c:v>39879.06</c:v>
                </c:pt>
                <c:pt idx="2184">
                  <c:v>37436.01</c:v>
                </c:pt>
                <c:pt idx="2185">
                  <c:v>37436.01</c:v>
                </c:pt>
                <c:pt idx="2186">
                  <c:v>37436.01</c:v>
                </c:pt>
                <c:pt idx="2187">
                  <c:v>44536.89</c:v>
                </c:pt>
                <c:pt idx="2188">
                  <c:v>49985.3</c:v>
                </c:pt>
                <c:pt idx="2189">
                  <c:v>66140.039999999994</c:v>
                </c:pt>
                <c:pt idx="2190">
                  <c:v>66286.320000000007</c:v>
                </c:pt>
                <c:pt idx="2191">
                  <c:v>79541.72</c:v>
                </c:pt>
                <c:pt idx="2192">
                  <c:v>82301.33</c:v>
                </c:pt>
                <c:pt idx="2193">
                  <c:v>102706.08</c:v>
                </c:pt>
                <c:pt idx="2194">
                  <c:v>124759.58</c:v>
                </c:pt>
                <c:pt idx="2195">
                  <c:v>124839.9</c:v>
                </c:pt>
                <c:pt idx="2196">
                  <c:v>127164.53</c:v>
                </c:pt>
                <c:pt idx="2197">
                  <c:v>132640.93</c:v>
                </c:pt>
                <c:pt idx="2198">
                  <c:v>134033.70000000001</c:v>
                </c:pt>
                <c:pt idx="2199">
                  <c:v>146395.13</c:v>
                </c:pt>
                <c:pt idx="2200">
                  <c:v>157467.26</c:v>
                </c:pt>
                <c:pt idx="2201">
                  <c:v>156178.49</c:v>
                </c:pt>
                <c:pt idx="2202">
                  <c:v>136034.28</c:v>
                </c:pt>
                <c:pt idx="2203">
                  <c:v>137327.29999999999</c:v>
                </c:pt>
                <c:pt idx="2204">
                  <c:v>122329.48</c:v>
                </c:pt>
                <c:pt idx="2205">
                  <c:v>136201.78</c:v>
                </c:pt>
                <c:pt idx="2206">
                  <c:v>113692.36</c:v>
                </c:pt>
                <c:pt idx="2207">
                  <c:v>105959.07</c:v>
                </c:pt>
                <c:pt idx="2208">
                  <c:v>95311.28</c:v>
                </c:pt>
                <c:pt idx="2209">
                  <c:v>93501.57</c:v>
                </c:pt>
                <c:pt idx="2210">
                  <c:v>95937.52</c:v>
                </c:pt>
                <c:pt idx="2211">
                  <c:v>96224.48</c:v>
                </c:pt>
                <c:pt idx="2212">
                  <c:v>101654.96</c:v>
                </c:pt>
                <c:pt idx="2213">
                  <c:v>102201.09</c:v>
                </c:pt>
                <c:pt idx="2214">
                  <c:v>116169.65</c:v>
                </c:pt>
                <c:pt idx="2215">
                  <c:v>128337.11</c:v>
                </c:pt>
                <c:pt idx="2216">
                  <c:v>118124.74</c:v>
                </c:pt>
                <c:pt idx="2217">
                  <c:v>110238.75</c:v>
                </c:pt>
                <c:pt idx="2218">
                  <c:v>108610.74</c:v>
                </c:pt>
                <c:pt idx="2219">
                  <c:v>107143.95</c:v>
                </c:pt>
                <c:pt idx="2220">
                  <c:v>86603.15</c:v>
                </c:pt>
                <c:pt idx="2221">
                  <c:v>77183.53</c:v>
                </c:pt>
                <c:pt idx="2222">
                  <c:v>80742.490000000005</c:v>
                </c:pt>
                <c:pt idx="2223">
                  <c:v>79209.58</c:v>
                </c:pt>
                <c:pt idx="2224">
                  <c:v>80706.490000000005</c:v>
                </c:pt>
                <c:pt idx="2225">
                  <c:v>83725.259999999995</c:v>
                </c:pt>
                <c:pt idx="2226">
                  <c:v>83725.259999999995</c:v>
                </c:pt>
                <c:pt idx="2227">
                  <c:v>83046.990000000005</c:v>
                </c:pt>
                <c:pt idx="2228">
                  <c:v>77443.350000000006</c:v>
                </c:pt>
                <c:pt idx="2229">
                  <c:v>69204.820000000007</c:v>
                </c:pt>
                <c:pt idx="2230">
                  <c:v>60755.62</c:v>
                </c:pt>
                <c:pt idx="2231">
                  <c:v>62904.160000000003</c:v>
                </c:pt>
                <c:pt idx="2232">
                  <c:v>58710.43</c:v>
                </c:pt>
                <c:pt idx="2233">
                  <c:v>59757.21</c:v>
                </c:pt>
                <c:pt idx="2234">
                  <c:v>57072.92</c:v>
                </c:pt>
                <c:pt idx="2235">
                  <c:v>57583.24</c:v>
                </c:pt>
                <c:pt idx="2236">
                  <c:v>57609.06</c:v>
                </c:pt>
                <c:pt idx="2237">
                  <c:v>57580.75</c:v>
                </c:pt>
                <c:pt idx="2238">
                  <c:v>56709.63</c:v>
                </c:pt>
                <c:pt idx="2239">
                  <c:v>55676.3</c:v>
                </c:pt>
                <c:pt idx="2240">
                  <c:v>51754.16</c:v>
                </c:pt>
                <c:pt idx="2241">
                  <c:v>46245.29</c:v>
                </c:pt>
                <c:pt idx="2242">
                  <c:v>48144.68</c:v>
                </c:pt>
                <c:pt idx="2243">
                  <c:v>52021.81</c:v>
                </c:pt>
                <c:pt idx="2244">
                  <c:v>52021.81</c:v>
                </c:pt>
                <c:pt idx="2245">
                  <c:v>50467.83</c:v>
                </c:pt>
                <c:pt idx="2246">
                  <c:v>48896.63</c:v>
                </c:pt>
                <c:pt idx="2247">
                  <c:v>51384.57</c:v>
                </c:pt>
                <c:pt idx="2248">
                  <c:v>57997.01</c:v>
                </c:pt>
                <c:pt idx="2249">
                  <c:v>53862.38</c:v>
                </c:pt>
                <c:pt idx="2250">
                  <c:v>55352.85</c:v>
                </c:pt>
                <c:pt idx="2251">
                  <c:v>53434.73</c:v>
                </c:pt>
                <c:pt idx="2252">
                  <c:v>53836.86</c:v>
                </c:pt>
                <c:pt idx="2253">
                  <c:v>53129.4</c:v>
                </c:pt>
                <c:pt idx="2254">
                  <c:v>44241.01</c:v>
                </c:pt>
                <c:pt idx="2255">
                  <c:v>44669.32</c:v>
                </c:pt>
                <c:pt idx="2256">
                  <c:v>44669.32</c:v>
                </c:pt>
                <c:pt idx="2257">
                  <c:v>44207.49</c:v>
                </c:pt>
                <c:pt idx="2258">
                  <c:v>43253.1</c:v>
                </c:pt>
                <c:pt idx="2259">
                  <c:v>40897.15</c:v>
                </c:pt>
                <c:pt idx="2260">
                  <c:v>40897.15</c:v>
                </c:pt>
                <c:pt idx="2261">
                  <c:v>41997.35</c:v>
                </c:pt>
                <c:pt idx="2262">
                  <c:v>39541.56</c:v>
                </c:pt>
                <c:pt idx="2263">
                  <c:v>28204.17</c:v>
                </c:pt>
                <c:pt idx="2264">
                  <c:v>28694.98</c:v>
                </c:pt>
                <c:pt idx="2265">
                  <c:v>30992.16</c:v>
                </c:pt>
                <c:pt idx="2266">
                  <c:v>30992.16</c:v>
                </c:pt>
                <c:pt idx="2267">
                  <c:v>29916.06</c:v>
                </c:pt>
                <c:pt idx="2268">
                  <c:v>30297.61</c:v>
                </c:pt>
                <c:pt idx="2269">
                  <c:v>30297.61</c:v>
                </c:pt>
                <c:pt idx="2270">
                  <c:v>28998.71</c:v>
                </c:pt>
                <c:pt idx="2271">
                  <c:v>27415.200000000001</c:v>
                </c:pt>
                <c:pt idx="2272">
                  <c:v>27415.200000000001</c:v>
                </c:pt>
                <c:pt idx="2273">
                  <c:v>22926.959999999999</c:v>
                </c:pt>
                <c:pt idx="2274">
                  <c:v>21943.06</c:v>
                </c:pt>
                <c:pt idx="2275">
                  <c:v>21943.06</c:v>
                </c:pt>
                <c:pt idx="2276">
                  <c:v>21549.43</c:v>
                </c:pt>
                <c:pt idx="2277">
                  <c:v>17446.400000000001</c:v>
                </c:pt>
                <c:pt idx="2278">
                  <c:v>16693.03</c:v>
                </c:pt>
                <c:pt idx="2279">
                  <c:v>16114.83</c:v>
                </c:pt>
                <c:pt idx="2280">
                  <c:v>14275.67</c:v>
                </c:pt>
                <c:pt idx="2281">
                  <c:v>13959.51</c:v>
                </c:pt>
                <c:pt idx="2282">
                  <c:v>13959.51</c:v>
                </c:pt>
                <c:pt idx="2283">
                  <c:v>13959.51</c:v>
                </c:pt>
                <c:pt idx="2284">
                  <c:v>10456.879999999999</c:v>
                </c:pt>
                <c:pt idx="2285">
                  <c:v>8916.14</c:v>
                </c:pt>
                <c:pt idx="2286">
                  <c:v>6560.21</c:v>
                </c:pt>
                <c:pt idx="2287">
                  <c:v>4389.12</c:v>
                </c:pt>
                <c:pt idx="2288">
                  <c:v>4389.12</c:v>
                </c:pt>
                <c:pt idx="2289">
                  <c:v>4389.12</c:v>
                </c:pt>
                <c:pt idx="2290">
                  <c:v>4389.12</c:v>
                </c:pt>
                <c:pt idx="2291">
                  <c:v>4389.12</c:v>
                </c:pt>
                <c:pt idx="2292">
                  <c:v>4389.12</c:v>
                </c:pt>
                <c:pt idx="2293">
                  <c:v>4389.12</c:v>
                </c:pt>
                <c:pt idx="2294">
                  <c:v>4389.12</c:v>
                </c:pt>
                <c:pt idx="2295">
                  <c:v>2345.8200000000002</c:v>
                </c:pt>
                <c:pt idx="2296">
                  <c:v>2345.8200000000002</c:v>
                </c:pt>
                <c:pt idx="2297">
                  <c:v>31.7</c:v>
                </c:pt>
                <c:pt idx="2298">
                  <c:v>31.7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1392.65</c:v>
                </c:pt>
                <c:pt idx="2494">
                  <c:v>4037.07</c:v>
                </c:pt>
                <c:pt idx="2495">
                  <c:v>6905.39</c:v>
                </c:pt>
                <c:pt idx="2496">
                  <c:v>9216.5499999999993</c:v>
                </c:pt>
                <c:pt idx="2497">
                  <c:v>9668.5</c:v>
                </c:pt>
                <c:pt idx="2498">
                  <c:v>9668.5</c:v>
                </c:pt>
                <c:pt idx="2499">
                  <c:v>9506.48</c:v>
                </c:pt>
                <c:pt idx="2500">
                  <c:v>9506.48</c:v>
                </c:pt>
                <c:pt idx="2501">
                  <c:v>10477.9</c:v>
                </c:pt>
                <c:pt idx="2502">
                  <c:v>14136.32</c:v>
                </c:pt>
                <c:pt idx="2503">
                  <c:v>15305.82</c:v>
                </c:pt>
                <c:pt idx="2504">
                  <c:v>15871.19</c:v>
                </c:pt>
                <c:pt idx="2505">
                  <c:v>16756.900000000001</c:v>
                </c:pt>
                <c:pt idx="2506">
                  <c:v>16756.900000000001</c:v>
                </c:pt>
                <c:pt idx="2507">
                  <c:v>21614.560000000001</c:v>
                </c:pt>
                <c:pt idx="2508">
                  <c:v>22336.51</c:v>
                </c:pt>
                <c:pt idx="2509">
                  <c:v>25260.92</c:v>
                </c:pt>
                <c:pt idx="2510">
                  <c:v>29765.08</c:v>
                </c:pt>
                <c:pt idx="2511">
                  <c:v>33830.769999999997</c:v>
                </c:pt>
                <c:pt idx="2512">
                  <c:v>39741.379999999997</c:v>
                </c:pt>
                <c:pt idx="2513">
                  <c:v>40286.589999999997</c:v>
                </c:pt>
                <c:pt idx="2514">
                  <c:v>52418.38</c:v>
                </c:pt>
                <c:pt idx="2515">
                  <c:v>52418.38</c:v>
                </c:pt>
                <c:pt idx="2516">
                  <c:v>62952.29</c:v>
                </c:pt>
                <c:pt idx="2517">
                  <c:v>68462.3</c:v>
                </c:pt>
                <c:pt idx="2518">
                  <c:v>69707.58</c:v>
                </c:pt>
                <c:pt idx="2519">
                  <c:v>69707.58</c:v>
                </c:pt>
                <c:pt idx="2520">
                  <c:v>69707.58</c:v>
                </c:pt>
                <c:pt idx="2521">
                  <c:v>67733.37</c:v>
                </c:pt>
                <c:pt idx="2522">
                  <c:v>67710.67</c:v>
                </c:pt>
                <c:pt idx="2523">
                  <c:v>67530.960000000006</c:v>
                </c:pt>
                <c:pt idx="2524">
                  <c:v>68209.02</c:v>
                </c:pt>
                <c:pt idx="2525">
                  <c:v>61526.7</c:v>
                </c:pt>
                <c:pt idx="2526">
                  <c:v>61846.27</c:v>
                </c:pt>
                <c:pt idx="2527">
                  <c:v>67036.009999999995</c:v>
                </c:pt>
                <c:pt idx="2528">
                  <c:v>61962.37</c:v>
                </c:pt>
                <c:pt idx="2529">
                  <c:v>70866.789999999994</c:v>
                </c:pt>
                <c:pt idx="2530">
                  <c:v>66174.58</c:v>
                </c:pt>
                <c:pt idx="2531">
                  <c:v>63201.3</c:v>
                </c:pt>
                <c:pt idx="2532">
                  <c:v>66174.58</c:v>
                </c:pt>
                <c:pt idx="2533">
                  <c:v>65676.72</c:v>
                </c:pt>
                <c:pt idx="2534">
                  <c:v>67931.539999999994</c:v>
                </c:pt>
                <c:pt idx="2535">
                  <c:v>83814.880000000005</c:v>
                </c:pt>
                <c:pt idx="2536">
                  <c:v>91046.43</c:v>
                </c:pt>
                <c:pt idx="2537">
                  <c:v>91046.43</c:v>
                </c:pt>
                <c:pt idx="2538">
                  <c:v>91046.43</c:v>
                </c:pt>
                <c:pt idx="2539">
                  <c:v>91283.56</c:v>
                </c:pt>
                <c:pt idx="2540">
                  <c:v>91283.56</c:v>
                </c:pt>
                <c:pt idx="2541">
                  <c:v>91283.56</c:v>
                </c:pt>
                <c:pt idx="2542">
                  <c:v>123387.39</c:v>
                </c:pt>
                <c:pt idx="2543">
                  <c:v>123387.39</c:v>
                </c:pt>
                <c:pt idx="2544">
                  <c:v>124092.44</c:v>
                </c:pt>
                <c:pt idx="2545">
                  <c:v>124092.44</c:v>
                </c:pt>
                <c:pt idx="2546">
                  <c:v>124092.44</c:v>
                </c:pt>
                <c:pt idx="2547">
                  <c:v>137767.32999999999</c:v>
                </c:pt>
                <c:pt idx="2548">
                  <c:v>133897.43</c:v>
                </c:pt>
                <c:pt idx="2549">
                  <c:v>133897.43</c:v>
                </c:pt>
                <c:pt idx="2550">
                  <c:v>133897.43</c:v>
                </c:pt>
                <c:pt idx="2551">
                  <c:v>129651.43</c:v>
                </c:pt>
                <c:pt idx="2552">
                  <c:v>129388.75</c:v>
                </c:pt>
                <c:pt idx="2553">
                  <c:v>117972.63</c:v>
                </c:pt>
                <c:pt idx="2554">
                  <c:v>104915.84</c:v>
                </c:pt>
                <c:pt idx="2555">
                  <c:v>103057.85</c:v>
                </c:pt>
                <c:pt idx="2556">
                  <c:v>103065.67</c:v>
                </c:pt>
                <c:pt idx="2557">
                  <c:v>105981.16</c:v>
                </c:pt>
                <c:pt idx="2558">
                  <c:v>118910.6</c:v>
                </c:pt>
                <c:pt idx="2559">
                  <c:v>119305.31</c:v>
                </c:pt>
                <c:pt idx="2560">
                  <c:v>96075.64</c:v>
                </c:pt>
                <c:pt idx="2561">
                  <c:v>104265.47</c:v>
                </c:pt>
                <c:pt idx="2562">
                  <c:v>113465.66</c:v>
                </c:pt>
                <c:pt idx="2563">
                  <c:v>113147.45</c:v>
                </c:pt>
                <c:pt idx="2564">
                  <c:v>113147.45</c:v>
                </c:pt>
                <c:pt idx="2565">
                  <c:v>113147.45</c:v>
                </c:pt>
                <c:pt idx="2566">
                  <c:v>117663.07</c:v>
                </c:pt>
                <c:pt idx="2567">
                  <c:v>106763.54</c:v>
                </c:pt>
                <c:pt idx="2568">
                  <c:v>115993.15</c:v>
                </c:pt>
                <c:pt idx="2569">
                  <c:v>115993.15</c:v>
                </c:pt>
                <c:pt idx="2570">
                  <c:v>98524.99</c:v>
                </c:pt>
                <c:pt idx="2571">
                  <c:v>110144.45</c:v>
                </c:pt>
                <c:pt idx="2572">
                  <c:v>103857.99</c:v>
                </c:pt>
                <c:pt idx="2573">
                  <c:v>113479.9</c:v>
                </c:pt>
                <c:pt idx="2574">
                  <c:v>113479.9</c:v>
                </c:pt>
                <c:pt idx="2575">
                  <c:v>136624.24</c:v>
                </c:pt>
                <c:pt idx="2576">
                  <c:v>126941.2</c:v>
                </c:pt>
                <c:pt idx="2577">
                  <c:v>130989.48</c:v>
                </c:pt>
                <c:pt idx="2578">
                  <c:v>130989.48</c:v>
                </c:pt>
                <c:pt idx="2579">
                  <c:v>110556.61</c:v>
                </c:pt>
                <c:pt idx="2580">
                  <c:v>130861.75999999999</c:v>
                </c:pt>
                <c:pt idx="2581">
                  <c:v>130892.96</c:v>
                </c:pt>
                <c:pt idx="2582">
                  <c:v>130892.96</c:v>
                </c:pt>
                <c:pt idx="2583">
                  <c:v>130892.96</c:v>
                </c:pt>
                <c:pt idx="2584">
                  <c:v>117158.84</c:v>
                </c:pt>
                <c:pt idx="2585">
                  <c:v>121156.03</c:v>
                </c:pt>
                <c:pt idx="2586">
                  <c:v>112474.49</c:v>
                </c:pt>
                <c:pt idx="2587">
                  <c:v>118699.65</c:v>
                </c:pt>
                <c:pt idx="2588">
                  <c:v>108997.57</c:v>
                </c:pt>
                <c:pt idx="2589">
                  <c:v>124561.76</c:v>
                </c:pt>
                <c:pt idx="2590">
                  <c:v>130120.91</c:v>
                </c:pt>
                <c:pt idx="2591">
                  <c:v>130120.91</c:v>
                </c:pt>
                <c:pt idx="2592">
                  <c:v>152010.67000000001</c:v>
                </c:pt>
                <c:pt idx="2593">
                  <c:v>146153.21</c:v>
                </c:pt>
                <c:pt idx="2594">
                  <c:v>156138.93</c:v>
                </c:pt>
                <c:pt idx="2595">
                  <c:v>162806.44</c:v>
                </c:pt>
                <c:pt idx="2596">
                  <c:v>172868.8</c:v>
                </c:pt>
                <c:pt idx="2597">
                  <c:v>170041.77</c:v>
                </c:pt>
                <c:pt idx="2598">
                  <c:v>172773.22</c:v>
                </c:pt>
                <c:pt idx="2599">
                  <c:v>175184.18</c:v>
                </c:pt>
                <c:pt idx="2600">
                  <c:v>159710.12</c:v>
                </c:pt>
                <c:pt idx="2601">
                  <c:v>167578.48000000001</c:v>
                </c:pt>
                <c:pt idx="2602">
                  <c:v>167578.48000000001</c:v>
                </c:pt>
                <c:pt idx="2603">
                  <c:v>188841</c:v>
                </c:pt>
                <c:pt idx="2604">
                  <c:v>187263.8</c:v>
                </c:pt>
                <c:pt idx="2605">
                  <c:v>187263.8</c:v>
                </c:pt>
                <c:pt idx="2606">
                  <c:v>174249.5</c:v>
                </c:pt>
                <c:pt idx="2607">
                  <c:v>170393.42</c:v>
                </c:pt>
                <c:pt idx="2608">
                  <c:v>168038.39999999999</c:v>
                </c:pt>
                <c:pt idx="2609">
                  <c:v>166061.84</c:v>
                </c:pt>
                <c:pt idx="2610">
                  <c:v>166061.84</c:v>
                </c:pt>
                <c:pt idx="2611">
                  <c:v>166061.84</c:v>
                </c:pt>
                <c:pt idx="2612">
                  <c:v>160919.31</c:v>
                </c:pt>
                <c:pt idx="2613">
                  <c:v>158940.4</c:v>
                </c:pt>
                <c:pt idx="2614">
                  <c:v>146621.60999999999</c:v>
                </c:pt>
                <c:pt idx="2615">
                  <c:v>143116.6</c:v>
                </c:pt>
                <c:pt idx="2616">
                  <c:v>139995.85</c:v>
                </c:pt>
                <c:pt idx="2617">
                  <c:v>133710.46</c:v>
                </c:pt>
                <c:pt idx="2618">
                  <c:v>128672.27</c:v>
                </c:pt>
                <c:pt idx="2619">
                  <c:v>136090.23000000001</c:v>
                </c:pt>
                <c:pt idx="2620">
                  <c:v>136090.23000000001</c:v>
                </c:pt>
                <c:pt idx="2621">
                  <c:v>108057.81</c:v>
                </c:pt>
                <c:pt idx="2622">
                  <c:v>118989.22</c:v>
                </c:pt>
                <c:pt idx="2623">
                  <c:v>113924.11</c:v>
                </c:pt>
                <c:pt idx="2624">
                  <c:v>113924.11</c:v>
                </c:pt>
                <c:pt idx="2625">
                  <c:v>113924.11</c:v>
                </c:pt>
                <c:pt idx="2626">
                  <c:v>113001.26</c:v>
                </c:pt>
                <c:pt idx="2627">
                  <c:v>93431.65</c:v>
                </c:pt>
                <c:pt idx="2628">
                  <c:v>78752.27</c:v>
                </c:pt>
                <c:pt idx="2629">
                  <c:v>78752.27</c:v>
                </c:pt>
                <c:pt idx="2630">
                  <c:v>78890.75</c:v>
                </c:pt>
                <c:pt idx="2631">
                  <c:v>65425.14</c:v>
                </c:pt>
                <c:pt idx="2632">
                  <c:v>59261.97</c:v>
                </c:pt>
                <c:pt idx="2633">
                  <c:v>64312.65</c:v>
                </c:pt>
                <c:pt idx="2634">
                  <c:v>64536.5</c:v>
                </c:pt>
                <c:pt idx="2635">
                  <c:v>62665.35</c:v>
                </c:pt>
                <c:pt idx="2636">
                  <c:v>45666.8</c:v>
                </c:pt>
                <c:pt idx="2637">
                  <c:v>45266.34</c:v>
                </c:pt>
                <c:pt idx="2638">
                  <c:v>44416.97</c:v>
                </c:pt>
                <c:pt idx="2639">
                  <c:v>44416.97</c:v>
                </c:pt>
                <c:pt idx="2640">
                  <c:v>38475.980000000003</c:v>
                </c:pt>
                <c:pt idx="2641">
                  <c:v>35188.54</c:v>
                </c:pt>
                <c:pt idx="2642">
                  <c:v>21592.26</c:v>
                </c:pt>
                <c:pt idx="2643">
                  <c:v>23004.080000000002</c:v>
                </c:pt>
                <c:pt idx="2644">
                  <c:v>19516.54</c:v>
                </c:pt>
                <c:pt idx="2645">
                  <c:v>18173.8</c:v>
                </c:pt>
                <c:pt idx="2646">
                  <c:v>17139.95</c:v>
                </c:pt>
                <c:pt idx="2647">
                  <c:v>17139.95</c:v>
                </c:pt>
                <c:pt idx="2648">
                  <c:v>17139.95</c:v>
                </c:pt>
                <c:pt idx="2649">
                  <c:v>17139.95</c:v>
                </c:pt>
                <c:pt idx="2650">
                  <c:v>14238.71</c:v>
                </c:pt>
                <c:pt idx="2651">
                  <c:v>14238.71</c:v>
                </c:pt>
                <c:pt idx="2652">
                  <c:v>14238.71</c:v>
                </c:pt>
                <c:pt idx="2653">
                  <c:v>13453.59</c:v>
                </c:pt>
                <c:pt idx="2654">
                  <c:v>13453.59</c:v>
                </c:pt>
                <c:pt idx="2655">
                  <c:v>14854.63</c:v>
                </c:pt>
                <c:pt idx="2656">
                  <c:v>15372.7</c:v>
                </c:pt>
                <c:pt idx="2657">
                  <c:v>6575.5</c:v>
                </c:pt>
                <c:pt idx="2658">
                  <c:v>6575.5</c:v>
                </c:pt>
                <c:pt idx="2659">
                  <c:v>5438.8</c:v>
                </c:pt>
                <c:pt idx="2660">
                  <c:v>5371.61</c:v>
                </c:pt>
                <c:pt idx="2661">
                  <c:v>4016.04</c:v>
                </c:pt>
                <c:pt idx="2662">
                  <c:v>4016.04</c:v>
                </c:pt>
                <c:pt idx="2663">
                  <c:v>2359.87</c:v>
                </c:pt>
                <c:pt idx="2664">
                  <c:v>1273.17</c:v>
                </c:pt>
                <c:pt idx="2665">
                  <c:v>2244.73</c:v>
                </c:pt>
                <c:pt idx="2666">
                  <c:v>1491.51</c:v>
                </c:pt>
                <c:pt idx="2667">
                  <c:v>1491.51</c:v>
                </c:pt>
                <c:pt idx="2668">
                  <c:v>1507.18</c:v>
                </c:pt>
                <c:pt idx="2669">
                  <c:v>1088.46</c:v>
                </c:pt>
                <c:pt idx="2670">
                  <c:v>184.32</c:v>
                </c:pt>
                <c:pt idx="2671">
                  <c:v>184.32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7218.92</c:v>
                </c:pt>
                <c:pt idx="2870">
                  <c:v>7218.92</c:v>
                </c:pt>
                <c:pt idx="2871">
                  <c:v>7218.92</c:v>
                </c:pt>
                <c:pt idx="2872">
                  <c:v>7218.92</c:v>
                </c:pt>
                <c:pt idx="2873">
                  <c:v>7554.37</c:v>
                </c:pt>
                <c:pt idx="2874">
                  <c:v>7554.37</c:v>
                </c:pt>
                <c:pt idx="2875">
                  <c:v>7554.37</c:v>
                </c:pt>
                <c:pt idx="2876">
                  <c:v>7554.37</c:v>
                </c:pt>
                <c:pt idx="2877">
                  <c:v>7554.37</c:v>
                </c:pt>
                <c:pt idx="2878">
                  <c:v>7554.37</c:v>
                </c:pt>
                <c:pt idx="2879">
                  <c:v>7554.37</c:v>
                </c:pt>
                <c:pt idx="2880">
                  <c:v>7554.37</c:v>
                </c:pt>
                <c:pt idx="2881">
                  <c:v>8107.37</c:v>
                </c:pt>
                <c:pt idx="2882">
                  <c:v>8107.37</c:v>
                </c:pt>
                <c:pt idx="2883">
                  <c:v>8107.37</c:v>
                </c:pt>
                <c:pt idx="2884">
                  <c:v>8107.37</c:v>
                </c:pt>
                <c:pt idx="2885">
                  <c:v>8107.37</c:v>
                </c:pt>
                <c:pt idx="2886">
                  <c:v>8107.37</c:v>
                </c:pt>
                <c:pt idx="2887">
                  <c:v>8107.37</c:v>
                </c:pt>
                <c:pt idx="2888">
                  <c:v>8107.37</c:v>
                </c:pt>
                <c:pt idx="2889">
                  <c:v>8107.37</c:v>
                </c:pt>
                <c:pt idx="2890">
                  <c:v>8107.37</c:v>
                </c:pt>
                <c:pt idx="2891">
                  <c:v>11465.79</c:v>
                </c:pt>
                <c:pt idx="2892">
                  <c:v>12298.15</c:v>
                </c:pt>
                <c:pt idx="2893">
                  <c:v>12298.15</c:v>
                </c:pt>
                <c:pt idx="2894">
                  <c:v>12660.46</c:v>
                </c:pt>
                <c:pt idx="2895">
                  <c:v>12660.46</c:v>
                </c:pt>
                <c:pt idx="2896">
                  <c:v>12660.46</c:v>
                </c:pt>
                <c:pt idx="2897">
                  <c:v>12660.46</c:v>
                </c:pt>
                <c:pt idx="2898">
                  <c:v>12660.46</c:v>
                </c:pt>
                <c:pt idx="2899">
                  <c:v>12660.46</c:v>
                </c:pt>
                <c:pt idx="2900">
                  <c:v>12741.48</c:v>
                </c:pt>
                <c:pt idx="2901">
                  <c:v>14012.28</c:v>
                </c:pt>
                <c:pt idx="2902">
                  <c:v>14012.28</c:v>
                </c:pt>
                <c:pt idx="2903">
                  <c:v>14012.28</c:v>
                </c:pt>
                <c:pt idx="2904">
                  <c:v>14012.28</c:v>
                </c:pt>
                <c:pt idx="2905">
                  <c:v>18230.849999999999</c:v>
                </c:pt>
                <c:pt idx="2906">
                  <c:v>33791.050000000003</c:v>
                </c:pt>
                <c:pt idx="2907">
                  <c:v>33791.050000000003</c:v>
                </c:pt>
                <c:pt idx="2908">
                  <c:v>45770.47</c:v>
                </c:pt>
                <c:pt idx="2909">
                  <c:v>58545.97</c:v>
                </c:pt>
                <c:pt idx="2910">
                  <c:v>58545.97</c:v>
                </c:pt>
                <c:pt idx="2911">
                  <c:v>62775.86</c:v>
                </c:pt>
                <c:pt idx="2912">
                  <c:v>64274.45</c:v>
                </c:pt>
                <c:pt idx="2913">
                  <c:v>64274.45</c:v>
                </c:pt>
                <c:pt idx="2914">
                  <c:v>64274.45</c:v>
                </c:pt>
                <c:pt idx="2915">
                  <c:v>72621.89</c:v>
                </c:pt>
                <c:pt idx="2916">
                  <c:v>78018.759999999995</c:v>
                </c:pt>
                <c:pt idx="2917">
                  <c:v>85404.67</c:v>
                </c:pt>
                <c:pt idx="2918">
                  <c:v>85404.67</c:v>
                </c:pt>
                <c:pt idx="2919">
                  <c:v>85404.67</c:v>
                </c:pt>
                <c:pt idx="2920">
                  <c:v>85404.67</c:v>
                </c:pt>
                <c:pt idx="2921">
                  <c:v>85404.67</c:v>
                </c:pt>
                <c:pt idx="2922">
                  <c:v>93516.1</c:v>
                </c:pt>
                <c:pt idx="2923">
                  <c:v>94091.48</c:v>
                </c:pt>
                <c:pt idx="2924">
                  <c:v>94091.48</c:v>
                </c:pt>
                <c:pt idx="2925">
                  <c:v>99127.35</c:v>
                </c:pt>
                <c:pt idx="2926">
                  <c:v>98439.52</c:v>
                </c:pt>
                <c:pt idx="2927">
                  <c:v>98439.52</c:v>
                </c:pt>
                <c:pt idx="2928">
                  <c:v>98439.52</c:v>
                </c:pt>
                <c:pt idx="2929">
                  <c:v>98094.2</c:v>
                </c:pt>
                <c:pt idx="2930">
                  <c:v>96264.06</c:v>
                </c:pt>
                <c:pt idx="2931">
                  <c:v>95887.97</c:v>
                </c:pt>
                <c:pt idx="2932">
                  <c:v>89357.8</c:v>
                </c:pt>
                <c:pt idx="2933">
                  <c:v>89357.8</c:v>
                </c:pt>
                <c:pt idx="2934">
                  <c:v>89357.8</c:v>
                </c:pt>
                <c:pt idx="2935">
                  <c:v>89357.8</c:v>
                </c:pt>
                <c:pt idx="2936">
                  <c:v>89357.8</c:v>
                </c:pt>
                <c:pt idx="2937">
                  <c:v>89357.8</c:v>
                </c:pt>
                <c:pt idx="2938">
                  <c:v>89357.8</c:v>
                </c:pt>
                <c:pt idx="2939">
                  <c:v>89357.8</c:v>
                </c:pt>
                <c:pt idx="2940">
                  <c:v>89357.8</c:v>
                </c:pt>
                <c:pt idx="2941">
                  <c:v>83730.759999999995</c:v>
                </c:pt>
                <c:pt idx="2942">
                  <c:v>65705.95</c:v>
                </c:pt>
                <c:pt idx="2943">
                  <c:v>63774.31</c:v>
                </c:pt>
                <c:pt idx="2944">
                  <c:v>63340.44</c:v>
                </c:pt>
                <c:pt idx="2945">
                  <c:v>63340.44</c:v>
                </c:pt>
                <c:pt idx="2946">
                  <c:v>60180.01</c:v>
                </c:pt>
                <c:pt idx="2947">
                  <c:v>60180.01</c:v>
                </c:pt>
                <c:pt idx="2948">
                  <c:v>60180.01</c:v>
                </c:pt>
                <c:pt idx="2949">
                  <c:v>60180.01</c:v>
                </c:pt>
                <c:pt idx="2950">
                  <c:v>58714.49</c:v>
                </c:pt>
                <c:pt idx="2951">
                  <c:v>58714.49</c:v>
                </c:pt>
                <c:pt idx="2952">
                  <c:v>57673.62</c:v>
                </c:pt>
                <c:pt idx="2953">
                  <c:v>53804.37</c:v>
                </c:pt>
                <c:pt idx="2954">
                  <c:v>53804.37</c:v>
                </c:pt>
                <c:pt idx="2955">
                  <c:v>47162.080000000002</c:v>
                </c:pt>
                <c:pt idx="2956">
                  <c:v>34319.629999999997</c:v>
                </c:pt>
                <c:pt idx="2957">
                  <c:v>30579.85</c:v>
                </c:pt>
                <c:pt idx="2958">
                  <c:v>30862.46</c:v>
                </c:pt>
                <c:pt idx="2959">
                  <c:v>25982.03</c:v>
                </c:pt>
                <c:pt idx="2960">
                  <c:v>25546.61</c:v>
                </c:pt>
                <c:pt idx="2961">
                  <c:v>25546.61</c:v>
                </c:pt>
                <c:pt idx="2962">
                  <c:v>25546.61</c:v>
                </c:pt>
                <c:pt idx="2963">
                  <c:v>28462.17</c:v>
                </c:pt>
                <c:pt idx="2964">
                  <c:v>28462.17</c:v>
                </c:pt>
                <c:pt idx="2965">
                  <c:v>40171.74</c:v>
                </c:pt>
                <c:pt idx="2966">
                  <c:v>31568.18</c:v>
                </c:pt>
                <c:pt idx="2967">
                  <c:v>18952.02</c:v>
                </c:pt>
                <c:pt idx="2968">
                  <c:v>19091.64</c:v>
                </c:pt>
                <c:pt idx="2969">
                  <c:v>19091.64</c:v>
                </c:pt>
                <c:pt idx="2970">
                  <c:v>19091.64</c:v>
                </c:pt>
                <c:pt idx="2971">
                  <c:v>15737.68</c:v>
                </c:pt>
                <c:pt idx="2972">
                  <c:v>16855.78</c:v>
                </c:pt>
                <c:pt idx="2973">
                  <c:v>15337.15</c:v>
                </c:pt>
                <c:pt idx="2974">
                  <c:v>15337.15</c:v>
                </c:pt>
                <c:pt idx="2975">
                  <c:v>15337.15</c:v>
                </c:pt>
                <c:pt idx="2976">
                  <c:v>15337.15</c:v>
                </c:pt>
                <c:pt idx="2977">
                  <c:v>15337.15</c:v>
                </c:pt>
                <c:pt idx="2978">
                  <c:v>15337.15</c:v>
                </c:pt>
                <c:pt idx="2979">
                  <c:v>16116.95</c:v>
                </c:pt>
                <c:pt idx="2980">
                  <c:v>16116.95</c:v>
                </c:pt>
                <c:pt idx="2981">
                  <c:v>16116.95</c:v>
                </c:pt>
                <c:pt idx="2982">
                  <c:v>16116.95</c:v>
                </c:pt>
                <c:pt idx="2983">
                  <c:v>15465.51</c:v>
                </c:pt>
                <c:pt idx="2984">
                  <c:v>15565.55</c:v>
                </c:pt>
                <c:pt idx="2985">
                  <c:v>15588.58</c:v>
                </c:pt>
                <c:pt idx="2986">
                  <c:v>16220.89</c:v>
                </c:pt>
                <c:pt idx="2987">
                  <c:v>15738.45</c:v>
                </c:pt>
                <c:pt idx="2988">
                  <c:v>15738.45</c:v>
                </c:pt>
                <c:pt idx="2989">
                  <c:v>15738.45</c:v>
                </c:pt>
                <c:pt idx="2990">
                  <c:v>15738.45</c:v>
                </c:pt>
                <c:pt idx="2991">
                  <c:v>15738.45</c:v>
                </c:pt>
                <c:pt idx="2992">
                  <c:v>11267.96</c:v>
                </c:pt>
                <c:pt idx="2993">
                  <c:v>11267.96</c:v>
                </c:pt>
                <c:pt idx="2994">
                  <c:v>10130.459999999999</c:v>
                </c:pt>
                <c:pt idx="2995">
                  <c:v>9411.15</c:v>
                </c:pt>
                <c:pt idx="2996">
                  <c:v>9378.2999999999993</c:v>
                </c:pt>
                <c:pt idx="2997">
                  <c:v>9378.2999999999993</c:v>
                </c:pt>
                <c:pt idx="2998">
                  <c:v>9227.52</c:v>
                </c:pt>
                <c:pt idx="2999">
                  <c:v>9796.32</c:v>
                </c:pt>
                <c:pt idx="3000">
                  <c:v>8355.9500000000007</c:v>
                </c:pt>
                <c:pt idx="3001">
                  <c:v>8171.99</c:v>
                </c:pt>
                <c:pt idx="3002">
                  <c:v>8171.99</c:v>
                </c:pt>
                <c:pt idx="3003">
                  <c:v>8557.85</c:v>
                </c:pt>
                <c:pt idx="3004">
                  <c:v>8725.15</c:v>
                </c:pt>
                <c:pt idx="3005">
                  <c:v>8507.25</c:v>
                </c:pt>
                <c:pt idx="3006">
                  <c:v>8507.25</c:v>
                </c:pt>
                <c:pt idx="3007">
                  <c:v>8454.83</c:v>
                </c:pt>
                <c:pt idx="3008">
                  <c:v>8218.7099999999991</c:v>
                </c:pt>
                <c:pt idx="3009">
                  <c:v>8218.7099999999991</c:v>
                </c:pt>
                <c:pt idx="3010">
                  <c:v>8218.7099999999991</c:v>
                </c:pt>
                <c:pt idx="3011">
                  <c:v>8402.2900000000009</c:v>
                </c:pt>
                <c:pt idx="3012">
                  <c:v>8402.2900000000009</c:v>
                </c:pt>
                <c:pt idx="3013">
                  <c:v>8402.2900000000009</c:v>
                </c:pt>
                <c:pt idx="3014">
                  <c:v>9169.5499999999993</c:v>
                </c:pt>
                <c:pt idx="3015">
                  <c:v>7864.34</c:v>
                </c:pt>
                <c:pt idx="3016">
                  <c:v>8065.14</c:v>
                </c:pt>
                <c:pt idx="3017">
                  <c:v>3627.1</c:v>
                </c:pt>
                <c:pt idx="3018">
                  <c:v>3627.1</c:v>
                </c:pt>
                <c:pt idx="3019">
                  <c:v>2706.75</c:v>
                </c:pt>
                <c:pt idx="3020">
                  <c:v>2673.2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4594</c:v>
                </c:pt>
                <c:pt idx="3232">
                  <c:v>4594</c:v>
                </c:pt>
                <c:pt idx="3233">
                  <c:v>4594</c:v>
                </c:pt>
                <c:pt idx="3234">
                  <c:v>3001.99</c:v>
                </c:pt>
                <c:pt idx="3235">
                  <c:v>3001.99</c:v>
                </c:pt>
                <c:pt idx="3236">
                  <c:v>3001.99</c:v>
                </c:pt>
                <c:pt idx="3237">
                  <c:v>3001.99</c:v>
                </c:pt>
                <c:pt idx="3238">
                  <c:v>3001.99</c:v>
                </c:pt>
                <c:pt idx="3239">
                  <c:v>3001.99</c:v>
                </c:pt>
                <c:pt idx="3240">
                  <c:v>3001.99</c:v>
                </c:pt>
                <c:pt idx="3241">
                  <c:v>3001.99</c:v>
                </c:pt>
                <c:pt idx="3242">
                  <c:v>3001.99</c:v>
                </c:pt>
                <c:pt idx="3243">
                  <c:v>3001.99</c:v>
                </c:pt>
                <c:pt idx="3244">
                  <c:v>3001.99</c:v>
                </c:pt>
                <c:pt idx="3245">
                  <c:v>7527.11</c:v>
                </c:pt>
                <c:pt idx="3246">
                  <c:v>7527.11</c:v>
                </c:pt>
                <c:pt idx="3247">
                  <c:v>7527.11</c:v>
                </c:pt>
                <c:pt idx="3248">
                  <c:v>7527.11</c:v>
                </c:pt>
                <c:pt idx="3249">
                  <c:v>7527.11</c:v>
                </c:pt>
                <c:pt idx="3250">
                  <c:v>9613.11</c:v>
                </c:pt>
                <c:pt idx="3251">
                  <c:v>6741.2</c:v>
                </c:pt>
                <c:pt idx="3252">
                  <c:v>6741.2</c:v>
                </c:pt>
                <c:pt idx="3253">
                  <c:v>7746.61</c:v>
                </c:pt>
                <c:pt idx="3254">
                  <c:v>9589.34</c:v>
                </c:pt>
                <c:pt idx="3255">
                  <c:v>9589.34</c:v>
                </c:pt>
                <c:pt idx="3256">
                  <c:v>9589.34</c:v>
                </c:pt>
                <c:pt idx="3257">
                  <c:v>9589.34</c:v>
                </c:pt>
                <c:pt idx="3258">
                  <c:v>9589.34</c:v>
                </c:pt>
                <c:pt idx="3259">
                  <c:v>9589.34</c:v>
                </c:pt>
                <c:pt idx="3260">
                  <c:v>9589.34</c:v>
                </c:pt>
                <c:pt idx="3261">
                  <c:v>9589.34</c:v>
                </c:pt>
                <c:pt idx="3262">
                  <c:v>9589.34</c:v>
                </c:pt>
                <c:pt idx="3263">
                  <c:v>9589.34</c:v>
                </c:pt>
                <c:pt idx="3264">
                  <c:v>9589.34</c:v>
                </c:pt>
                <c:pt idx="3265">
                  <c:v>17118.8</c:v>
                </c:pt>
                <c:pt idx="3266">
                  <c:v>20960.599999999999</c:v>
                </c:pt>
                <c:pt idx="3267">
                  <c:v>20960.599999999999</c:v>
                </c:pt>
                <c:pt idx="3268">
                  <c:v>20960.599999999999</c:v>
                </c:pt>
                <c:pt idx="3269">
                  <c:v>24400.99</c:v>
                </c:pt>
                <c:pt idx="3270">
                  <c:v>24400.99</c:v>
                </c:pt>
                <c:pt idx="3271">
                  <c:v>45777.96</c:v>
                </c:pt>
                <c:pt idx="3272">
                  <c:v>41653.78</c:v>
                </c:pt>
                <c:pt idx="3273">
                  <c:v>40684.61</c:v>
                </c:pt>
                <c:pt idx="3274">
                  <c:v>40684.61</c:v>
                </c:pt>
                <c:pt idx="3275">
                  <c:v>39043.86</c:v>
                </c:pt>
                <c:pt idx="3276">
                  <c:v>36185.949999999997</c:v>
                </c:pt>
                <c:pt idx="3277">
                  <c:v>30597.64</c:v>
                </c:pt>
                <c:pt idx="3278">
                  <c:v>30597.64</c:v>
                </c:pt>
                <c:pt idx="3279">
                  <c:v>30597.64</c:v>
                </c:pt>
                <c:pt idx="3280">
                  <c:v>35320.19</c:v>
                </c:pt>
                <c:pt idx="3281">
                  <c:v>35320.19</c:v>
                </c:pt>
                <c:pt idx="3282">
                  <c:v>35320.19</c:v>
                </c:pt>
                <c:pt idx="3283">
                  <c:v>42828.4</c:v>
                </c:pt>
                <c:pt idx="3284">
                  <c:v>44011.18</c:v>
                </c:pt>
                <c:pt idx="3285">
                  <c:v>44011.18</c:v>
                </c:pt>
                <c:pt idx="3286">
                  <c:v>44011.18</c:v>
                </c:pt>
                <c:pt idx="3287">
                  <c:v>46970.87</c:v>
                </c:pt>
                <c:pt idx="3288">
                  <c:v>45630.99</c:v>
                </c:pt>
                <c:pt idx="3289">
                  <c:v>16379.7</c:v>
                </c:pt>
                <c:pt idx="3290">
                  <c:v>21878.86</c:v>
                </c:pt>
                <c:pt idx="3291">
                  <c:v>21878.86</c:v>
                </c:pt>
                <c:pt idx="3292">
                  <c:v>28605.31</c:v>
                </c:pt>
                <c:pt idx="3293">
                  <c:v>31227.67</c:v>
                </c:pt>
                <c:pt idx="3294">
                  <c:v>31227.67</c:v>
                </c:pt>
                <c:pt idx="3295">
                  <c:v>31227.67</c:v>
                </c:pt>
                <c:pt idx="3296">
                  <c:v>31227.67</c:v>
                </c:pt>
                <c:pt idx="3297">
                  <c:v>26374.17</c:v>
                </c:pt>
                <c:pt idx="3298">
                  <c:v>31330.45</c:v>
                </c:pt>
                <c:pt idx="3299">
                  <c:v>31330.45</c:v>
                </c:pt>
                <c:pt idx="3300">
                  <c:v>31330.45</c:v>
                </c:pt>
                <c:pt idx="3301">
                  <c:v>31330.45</c:v>
                </c:pt>
                <c:pt idx="3302">
                  <c:v>29864.13</c:v>
                </c:pt>
                <c:pt idx="3303">
                  <c:v>21978.080000000002</c:v>
                </c:pt>
                <c:pt idx="3304">
                  <c:v>21978.080000000002</c:v>
                </c:pt>
                <c:pt idx="3305">
                  <c:v>21978.080000000002</c:v>
                </c:pt>
                <c:pt idx="3306">
                  <c:v>22186.86</c:v>
                </c:pt>
                <c:pt idx="3307">
                  <c:v>22186.86</c:v>
                </c:pt>
                <c:pt idx="3308">
                  <c:v>22186.86</c:v>
                </c:pt>
                <c:pt idx="3309">
                  <c:v>22186.86</c:v>
                </c:pt>
                <c:pt idx="3310">
                  <c:v>18569.560000000001</c:v>
                </c:pt>
                <c:pt idx="3311">
                  <c:v>18569.560000000001</c:v>
                </c:pt>
                <c:pt idx="3312">
                  <c:v>18569.560000000001</c:v>
                </c:pt>
                <c:pt idx="3313">
                  <c:v>18569.560000000001</c:v>
                </c:pt>
                <c:pt idx="3314">
                  <c:v>18569.560000000001</c:v>
                </c:pt>
                <c:pt idx="3315">
                  <c:v>16344.07</c:v>
                </c:pt>
                <c:pt idx="3316">
                  <c:v>15672.08</c:v>
                </c:pt>
                <c:pt idx="3317">
                  <c:v>15672.08</c:v>
                </c:pt>
                <c:pt idx="3318">
                  <c:v>15672.08</c:v>
                </c:pt>
                <c:pt idx="3319">
                  <c:v>16141.25</c:v>
                </c:pt>
                <c:pt idx="3320">
                  <c:v>13378.15</c:v>
                </c:pt>
                <c:pt idx="3321">
                  <c:v>14462.17</c:v>
                </c:pt>
                <c:pt idx="3322">
                  <c:v>14462.17</c:v>
                </c:pt>
                <c:pt idx="3323">
                  <c:v>14462.17</c:v>
                </c:pt>
                <c:pt idx="3324">
                  <c:v>14462.17</c:v>
                </c:pt>
                <c:pt idx="3325">
                  <c:v>14462.17</c:v>
                </c:pt>
                <c:pt idx="3326">
                  <c:v>14462.17</c:v>
                </c:pt>
                <c:pt idx="3327">
                  <c:v>14462.17</c:v>
                </c:pt>
                <c:pt idx="3328">
                  <c:v>14462.17</c:v>
                </c:pt>
                <c:pt idx="3329">
                  <c:v>14462.17</c:v>
                </c:pt>
                <c:pt idx="3330">
                  <c:v>14462.17</c:v>
                </c:pt>
                <c:pt idx="3331">
                  <c:v>15622.4</c:v>
                </c:pt>
                <c:pt idx="3332">
                  <c:v>13861.46</c:v>
                </c:pt>
                <c:pt idx="3333">
                  <c:v>13861.46</c:v>
                </c:pt>
                <c:pt idx="3334">
                  <c:v>13861.46</c:v>
                </c:pt>
                <c:pt idx="3335">
                  <c:v>13861.46</c:v>
                </c:pt>
                <c:pt idx="3336">
                  <c:v>13861.46</c:v>
                </c:pt>
                <c:pt idx="3337">
                  <c:v>9701.7199999999993</c:v>
                </c:pt>
                <c:pt idx="3338">
                  <c:v>9701.7199999999993</c:v>
                </c:pt>
                <c:pt idx="3339">
                  <c:v>9701.7199999999993</c:v>
                </c:pt>
                <c:pt idx="3340">
                  <c:v>9701.7199999999993</c:v>
                </c:pt>
                <c:pt idx="3341">
                  <c:v>9701.7199999999993</c:v>
                </c:pt>
                <c:pt idx="3342">
                  <c:v>13149.32</c:v>
                </c:pt>
                <c:pt idx="3343">
                  <c:v>13149.32</c:v>
                </c:pt>
                <c:pt idx="3344">
                  <c:v>13149.32</c:v>
                </c:pt>
                <c:pt idx="3345">
                  <c:v>12246.6</c:v>
                </c:pt>
                <c:pt idx="3346">
                  <c:v>12246.6</c:v>
                </c:pt>
                <c:pt idx="3347">
                  <c:v>12246.6</c:v>
                </c:pt>
                <c:pt idx="3348">
                  <c:v>12263.33</c:v>
                </c:pt>
                <c:pt idx="3349">
                  <c:v>12263.33</c:v>
                </c:pt>
                <c:pt idx="3350">
                  <c:v>12263.33</c:v>
                </c:pt>
                <c:pt idx="3351">
                  <c:v>12263.33</c:v>
                </c:pt>
                <c:pt idx="3352">
                  <c:v>12263.33</c:v>
                </c:pt>
                <c:pt idx="3353">
                  <c:v>9567.89</c:v>
                </c:pt>
                <c:pt idx="3354">
                  <c:v>9567.89</c:v>
                </c:pt>
                <c:pt idx="3355">
                  <c:v>9567.89</c:v>
                </c:pt>
                <c:pt idx="3356">
                  <c:v>9567.89</c:v>
                </c:pt>
                <c:pt idx="3357">
                  <c:v>9387.6299999999992</c:v>
                </c:pt>
                <c:pt idx="3358">
                  <c:v>10458.700000000001</c:v>
                </c:pt>
                <c:pt idx="3359">
                  <c:v>8801.56</c:v>
                </c:pt>
                <c:pt idx="3360">
                  <c:v>8801.56</c:v>
                </c:pt>
                <c:pt idx="3361">
                  <c:v>8302.18</c:v>
                </c:pt>
                <c:pt idx="3362">
                  <c:v>4475.18</c:v>
                </c:pt>
                <c:pt idx="3363">
                  <c:v>4475.18</c:v>
                </c:pt>
                <c:pt idx="3364">
                  <c:v>4406.88</c:v>
                </c:pt>
                <c:pt idx="3365">
                  <c:v>4406.51</c:v>
                </c:pt>
                <c:pt idx="3366">
                  <c:v>4406.51</c:v>
                </c:pt>
                <c:pt idx="3367">
                  <c:v>4406.51</c:v>
                </c:pt>
                <c:pt idx="3368">
                  <c:v>4406.51</c:v>
                </c:pt>
                <c:pt idx="3369">
                  <c:v>4406.51</c:v>
                </c:pt>
                <c:pt idx="3370">
                  <c:v>4406.51</c:v>
                </c:pt>
                <c:pt idx="3371">
                  <c:v>4406.51</c:v>
                </c:pt>
                <c:pt idx="3372">
                  <c:v>535.87</c:v>
                </c:pt>
                <c:pt idx="3373">
                  <c:v>65.83</c:v>
                </c:pt>
                <c:pt idx="3374">
                  <c:v>65.83</c:v>
                </c:pt>
                <c:pt idx="3375">
                  <c:v>65.83</c:v>
                </c:pt>
                <c:pt idx="3376">
                  <c:v>65.83</c:v>
                </c:pt>
                <c:pt idx="3377">
                  <c:v>65.83</c:v>
                </c:pt>
                <c:pt idx="3378">
                  <c:v>65.83</c:v>
                </c:pt>
                <c:pt idx="3379">
                  <c:v>65.83</c:v>
                </c:pt>
                <c:pt idx="3380">
                  <c:v>65.83</c:v>
                </c:pt>
                <c:pt idx="3381">
                  <c:v>65.83</c:v>
                </c:pt>
                <c:pt idx="3382">
                  <c:v>65.83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2028.18</c:v>
                </c:pt>
                <c:pt idx="3595">
                  <c:v>2028.18</c:v>
                </c:pt>
                <c:pt idx="3596">
                  <c:v>2028.18</c:v>
                </c:pt>
                <c:pt idx="3597">
                  <c:v>2028.18</c:v>
                </c:pt>
                <c:pt idx="3598">
                  <c:v>2061.73</c:v>
                </c:pt>
                <c:pt idx="3599">
                  <c:v>2598.73</c:v>
                </c:pt>
                <c:pt idx="3600">
                  <c:v>2598.73</c:v>
                </c:pt>
                <c:pt idx="3601">
                  <c:v>2598.73</c:v>
                </c:pt>
                <c:pt idx="3602">
                  <c:v>2598.73</c:v>
                </c:pt>
                <c:pt idx="3603">
                  <c:v>2598.73</c:v>
                </c:pt>
                <c:pt idx="3604">
                  <c:v>2598.73</c:v>
                </c:pt>
                <c:pt idx="3605">
                  <c:v>2598.73</c:v>
                </c:pt>
                <c:pt idx="3606">
                  <c:v>2598.73</c:v>
                </c:pt>
                <c:pt idx="3607">
                  <c:v>2598.73</c:v>
                </c:pt>
                <c:pt idx="3608">
                  <c:v>2598.73</c:v>
                </c:pt>
                <c:pt idx="3609">
                  <c:v>2849.93</c:v>
                </c:pt>
                <c:pt idx="3610">
                  <c:v>2849.93</c:v>
                </c:pt>
                <c:pt idx="3611">
                  <c:v>2849.93</c:v>
                </c:pt>
                <c:pt idx="3612">
                  <c:v>2849.93</c:v>
                </c:pt>
                <c:pt idx="3613">
                  <c:v>2849.93</c:v>
                </c:pt>
                <c:pt idx="3614">
                  <c:v>2849.93</c:v>
                </c:pt>
                <c:pt idx="3615">
                  <c:v>7111.51</c:v>
                </c:pt>
                <c:pt idx="3616">
                  <c:v>7111.51</c:v>
                </c:pt>
                <c:pt idx="3617">
                  <c:v>15111.38</c:v>
                </c:pt>
                <c:pt idx="3618">
                  <c:v>25414.87</c:v>
                </c:pt>
                <c:pt idx="3619">
                  <c:v>40207.870000000003</c:v>
                </c:pt>
                <c:pt idx="3620">
                  <c:v>43210.59</c:v>
                </c:pt>
                <c:pt idx="3621">
                  <c:v>43210.59</c:v>
                </c:pt>
                <c:pt idx="3622">
                  <c:v>43210.59</c:v>
                </c:pt>
                <c:pt idx="3623">
                  <c:v>54924.57</c:v>
                </c:pt>
                <c:pt idx="3624">
                  <c:v>54924.57</c:v>
                </c:pt>
                <c:pt idx="3625">
                  <c:v>54924.57</c:v>
                </c:pt>
                <c:pt idx="3626">
                  <c:v>54924.57</c:v>
                </c:pt>
                <c:pt idx="3627">
                  <c:v>58139.71</c:v>
                </c:pt>
                <c:pt idx="3628">
                  <c:v>59366.45</c:v>
                </c:pt>
                <c:pt idx="3629">
                  <c:v>59366.45</c:v>
                </c:pt>
                <c:pt idx="3630">
                  <c:v>64435.43</c:v>
                </c:pt>
                <c:pt idx="3631">
                  <c:v>75520.58</c:v>
                </c:pt>
                <c:pt idx="3632">
                  <c:v>73171.100000000006</c:v>
                </c:pt>
                <c:pt idx="3633">
                  <c:v>93111.12</c:v>
                </c:pt>
                <c:pt idx="3634">
                  <c:v>94558.98</c:v>
                </c:pt>
                <c:pt idx="3635">
                  <c:v>94558.98</c:v>
                </c:pt>
                <c:pt idx="3636">
                  <c:v>94558.98</c:v>
                </c:pt>
                <c:pt idx="3637">
                  <c:v>97582.36</c:v>
                </c:pt>
                <c:pt idx="3638">
                  <c:v>97582.36</c:v>
                </c:pt>
                <c:pt idx="3639">
                  <c:v>97582.36</c:v>
                </c:pt>
                <c:pt idx="3640">
                  <c:v>97582.36</c:v>
                </c:pt>
                <c:pt idx="3641">
                  <c:v>96766.05</c:v>
                </c:pt>
                <c:pt idx="3642">
                  <c:v>96766.05</c:v>
                </c:pt>
                <c:pt idx="3643">
                  <c:v>85594.55</c:v>
                </c:pt>
                <c:pt idx="3644">
                  <c:v>88768.39</c:v>
                </c:pt>
                <c:pt idx="3645">
                  <c:v>88768.39</c:v>
                </c:pt>
                <c:pt idx="3646">
                  <c:v>84449.97</c:v>
                </c:pt>
                <c:pt idx="3647">
                  <c:v>84449.97</c:v>
                </c:pt>
                <c:pt idx="3648">
                  <c:v>84449.97</c:v>
                </c:pt>
                <c:pt idx="3649">
                  <c:v>84449.97</c:v>
                </c:pt>
                <c:pt idx="3650">
                  <c:v>84449.97</c:v>
                </c:pt>
                <c:pt idx="3651">
                  <c:v>86876.67</c:v>
                </c:pt>
                <c:pt idx="3652">
                  <c:v>86876.67</c:v>
                </c:pt>
                <c:pt idx="3653">
                  <c:v>86876.67</c:v>
                </c:pt>
                <c:pt idx="3654">
                  <c:v>86876.67</c:v>
                </c:pt>
                <c:pt idx="3655">
                  <c:v>78498.38</c:v>
                </c:pt>
                <c:pt idx="3656">
                  <c:v>78498.38</c:v>
                </c:pt>
                <c:pt idx="3657">
                  <c:v>78498.38</c:v>
                </c:pt>
                <c:pt idx="3658">
                  <c:v>87591.64</c:v>
                </c:pt>
                <c:pt idx="3659">
                  <c:v>91181.75</c:v>
                </c:pt>
                <c:pt idx="3660">
                  <c:v>91181.75</c:v>
                </c:pt>
                <c:pt idx="3661">
                  <c:v>91181.75</c:v>
                </c:pt>
                <c:pt idx="3662">
                  <c:v>91181.75</c:v>
                </c:pt>
                <c:pt idx="3663">
                  <c:v>91181.75</c:v>
                </c:pt>
                <c:pt idx="3664">
                  <c:v>85959.91</c:v>
                </c:pt>
                <c:pt idx="3665">
                  <c:v>85959.91</c:v>
                </c:pt>
                <c:pt idx="3666">
                  <c:v>85959.91</c:v>
                </c:pt>
                <c:pt idx="3667">
                  <c:v>86769.59</c:v>
                </c:pt>
                <c:pt idx="3668">
                  <c:v>86769.59</c:v>
                </c:pt>
                <c:pt idx="3669">
                  <c:v>86769.59</c:v>
                </c:pt>
                <c:pt idx="3670">
                  <c:v>86769.59</c:v>
                </c:pt>
                <c:pt idx="3671">
                  <c:v>86769.59</c:v>
                </c:pt>
                <c:pt idx="3672">
                  <c:v>86769.59</c:v>
                </c:pt>
                <c:pt idx="3673">
                  <c:v>80028.08</c:v>
                </c:pt>
                <c:pt idx="3674">
                  <c:v>80028.08</c:v>
                </c:pt>
                <c:pt idx="3675">
                  <c:v>80028.08</c:v>
                </c:pt>
                <c:pt idx="3676">
                  <c:v>49971.839999999997</c:v>
                </c:pt>
                <c:pt idx="3677">
                  <c:v>49971.839999999997</c:v>
                </c:pt>
                <c:pt idx="3678">
                  <c:v>49971.839999999997</c:v>
                </c:pt>
                <c:pt idx="3679">
                  <c:v>64882.27</c:v>
                </c:pt>
                <c:pt idx="3680">
                  <c:v>64882.27</c:v>
                </c:pt>
                <c:pt idx="3681">
                  <c:v>64882.27</c:v>
                </c:pt>
                <c:pt idx="3682">
                  <c:v>51041</c:v>
                </c:pt>
                <c:pt idx="3683">
                  <c:v>51041</c:v>
                </c:pt>
                <c:pt idx="3684">
                  <c:v>51041</c:v>
                </c:pt>
                <c:pt idx="3685">
                  <c:v>50139.21</c:v>
                </c:pt>
                <c:pt idx="3686">
                  <c:v>46729.99</c:v>
                </c:pt>
                <c:pt idx="3687">
                  <c:v>44672.81</c:v>
                </c:pt>
                <c:pt idx="3688">
                  <c:v>44272.47</c:v>
                </c:pt>
                <c:pt idx="3689">
                  <c:v>45855.66</c:v>
                </c:pt>
                <c:pt idx="3690">
                  <c:v>45855.66</c:v>
                </c:pt>
                <c:pt idx="3691">
                  <c:v>42459.7</c:v>
                </c:pt>
                <c:pt idx="3692">
                  <c:v>41756.99</c:v>
                </c:pt>
                <c:pt idx="3693">
                  <c:v>49976.1</c:v>
                </c:pt>
                <c:pt idx="3694">
                  <c:v>49315.55</c:v>
                </c:pt>
                <c:pt idx="3695">
                  <c:v>49315.55</c:v>
                </c:pt>
                <c:pt idx="3696">
                  <c:v>49315.55</c:v>
                </c:pt>
                <c:pt idx="3697">
                  <c:v>49142.96</c:v>
                </c:pt>
                <c:pt idx="3698">
                  <c:v>49142.96</c:v>
                </c:pt>
                <c:pt idx="3699">
                  <c:v>49142.96</c:v>
                </c:pt>
                <c:pt idx="3700">
                  <c:v>36197.42</c:v>
                </c:pt>
                <c:pt idx="3701">
                  <c:v>36849.050000000003</c:v>
                </c:pt>
                <c:pt idx="3702">
                  <c:v>36849.050000000003</c:v>
                </c:pt>
                <c:pt idx="3703">
                  <c:v>36849.050000000003</c:v>
                </c:pt>
                <c:pt idx="3704">
                  <c:v>35865.019999999997</c:v>
                </c:pt>
                <c:pt idx="3705">
                  <c:v>33613.68</c:v>
                </c:pt>
                <c:pt idx="3706">
                  <c:v>30612.63</c:v>
                </c:pt>
                <c:pt idx="3707">
                  <c:v>29945.66</c:v>
                </c:pt>
                <c:pt idx="3708">
                  <c:v>29945.66</c:v>
                </c:pt>
                <c:pt idx="3709">
                  <c:v>29945.66</c:v>
                </c:pt>
                <c:pt idx="3710">
                  <c:v>29829.13</c:v>
                </c:pt>
                <c:pt idx="3711">
                  <c:v>25701.13</c:v>
                </c:pt>
                <c:pt idx="3712">
                  <c:v>25701.13</c:v>
                </c:pt>
                <c:pt idx="3713">
                  <c:v>25285.86</c:v>
                </c:pt>
                <c:pt idx="3714">
                  <c:v>20955.52</c:v>
                </c:pt>
                <c:pt idx="3715">
                  <c:v>20327.650000000001</c:v>
                </c:pt>
                <c:pt idx="3716">
                  <c:v>20327.650000000001</c:v>
                </c:pt>
                <c:pt idx="3717">
                  <c:v>22010.639999999999</c:v>
                </c:pt>
                <c:pt idx="3718">
                  <c:v>22010.639999999999</c:v>
                </c:pt>
                <c:pt idx="3719">
                  <c:v>22010.639999999999</c:v>
                </c:pt>
                <c:pt idx="3720">
                  <c:v>22010.639999999999</c:v>
                </c:pt>
                <c:pt idx="3721">
                  <c:v>22010.639999999999</c:v>
                </c:pt>
                <c:pt idx="3722">
                  <c:v>22010.639999999999</c:v>
                </c:pt>
                <c:pt idx="3723">
                  <c:v>22010.639999999999</c:v>
                </c:pt>
                <c:pt idx="3724">
                  <c:v>22010.639999999999</c:v>
                </c:pt>
                <c:pt idx="3725">
                  <c:v>20955.03</c:v>
                </c:pt>
                <c:pt idx="3726">
                  <c:v>25979.23</c:v>
                </c:pt>
                <c:pt idx="3727">
                  <c:v>25979.23</c:v>
                </c:pt>
                <c:pt idx="3728">
                  <c:v>25979.23</c:v>
                </c:pt>
                <c:pt idx="3729">
                  <c:v>16910.87</c:v>
                </c:pt>
                <c:pt idx="3730">
                  <c:v>22070.74</c:v>
                </c:pt>
                <c:pt idx="3731">
                  <c:v>20685.509999999998</c:v>
                </c:pt>
                <c:pt idx="3732">
                  <c:v>20685.509999999998</c:v>
                </c:pt>
                <c:pt idx="3733">
                  <c:v>20685.509999999998</c:v>
                </c:pt>
                <c:pt idx="3734">
                  <c:v>18900.099999999999</c:v>
                </c:pt>
                <c:pt idx="3735">
                  <c:v>12701.67</c:v>
                </c:pt>
                <c:pt idx="3736">
                  <c:v>12701.67</c:v>
                </c:pt>
                <c:pt idx="3737">
                  <c:v>14922.38</c:v>
                </c:pt>
                <c:pt idx="3738">
                  <c:v>11001.99</c:v>
                </c:pt>
                <c:pt idx="3739">
                  <c:v>10919.86</c:v>
                </c:pt>
                <c:pt idx="3740">
                  <c:v>10476.06</c:v>
                </c:pt>
                <c:pt idx="3741">
                  <c:v>4748.72</c:v>
                </c:pt>
                <c:pt idx="3742">
                  <c:v>4748.72</c:v>
                </c:pt>
                <c:pt idx="3743">
                  <c:v>2839.41</c:v>
                </c:pt>
                <c:pt idx="3744">
                  <c:v>2839.41</c:v>
                </c:pt>
                <c:pt idx="3745">
                  <c:v>2839.41</c:v>
                </c:pt>
                <c:pt idx="3746">
                  <c:v>2839.41</c:v>
                </c:pt>
                <c:pt idx="3747">
                  <c:v>2839.41</c:v>
                </c:pt>
                <c:pt idx="3748">
                  <c:v>2839.41</c:v>
                </c:pt>
                <c:pt idx="3749">
                  <c:v>2839.41</c:v>
                </c:pt>
                <c:pt idx="3750">
                  <c:v>2839.41</c:v>
                </c:pt>
                <c:pt idx="3751">
                  <c:v>1625.49</c:v>
                </c:pt>
                <c:pt idx="3752">
                  <c:v>1625.49</c:v>
                </c:pt>
                <c:pt idx="3753">
                  <c:v>1625.49</c:v>
                </c:pt>
                <c:pt idx="3754">
                  <c:v>1625.49</c:v>
                </c:pt>
                <c:pt idx="3755">
                  <c:v>1625.49</c:v>
                </c:pt>
                <c:pt idx="3756">
                  <c:v>1625.49</c:v>
                </c:pt>
                <c:pt idx="3757">
                  <c:v>1625.49</c:v>
                </c:pt>
                <c:pt idx="3758">
                  <c:v>1625.49</c:v>
                </c:pt>
                <c:pt idx="3759">
                  <c:v>1625.49</c:v>
                </c:pt>
                <c:pt idx="3760">
                  <c:v>1441.39</c:v>
                </c:pt>
                <c:pt idx="3761">
                  <c:v>1441.39</c:v>
                </c:pt>
                <c:pt idx="3762">
                  <c:v>1441.39</c:v>
                </c:pt>
                <c:pt idx="3763">
                  <c:v>1441.39</c:v>
                </c:pt>
                <c:pt idx="3764">
                  <c:v>1441.39</c:v>
                </c:pt>
                <c:pt idx="3765">
                  <c:v>166.78</c:v>
                </c:pt>
                <c:pt idx="3766">
                  <c:v>33.409999999999997</c:v>
                </c:pt>
                <c:pt idx="3767">
                  <c:v>33.409999999999997</c:v>
                </c:pt>
                <c:pt idx="3768">
                  <c:v>33.409999999999997</c:v>
                </c:pt>
                <c:pt idx="3769">
                  <c:v>33.409999999999997</c:v>
                </c:pt>
                <c:pt idx="3770">
                  <c:v>33.409999999999997</c:v>
                </c:pt>
                <c:pt idx="3771">
                  <c:v>33.409999999999997</c:v>
                </c:pt>
                <c:pt idx="3772">
                  <c:v>33.409999999999997</c:v>
                </c:pt>
                <c:pt idx="3773">
                  <c:v>33.409999999999997</c:v>
                </c:pt>
                <c:pt idx="3774">
                  <c:v>33.409999999999997</c:v>
                </c:pt>
                <c:pt idx="3775">
                  <c:v>33.409999999999997</c:v>
                </c:pt>
                <c:pt idx="3776">
                  <c:v>33.409999999999997</c:v>
                </c:pt>
                <c:pt idx="3777">
                  <c:v>33.409999999999997</c:v>
                </c:pt>
                <c:pt idx="3778">
                  <c:v>33.409999999999997</c:v>
                </c:pt>
                <c:pt idx="3779">
                  <c:v>33.409999999999997</c:v>
                </c:pt>
                <c:pt idx="3780">
                  <c:v>33.409999999999997</c:v>
                </c:pt>
                <c:pt idx="3781">
                  <c:v>33.409999999999997</c:v>
                </c:pt>
                <c:pt idx="3782">
                  <c:v>33.409999999999997</c:v>
                </c:pt>
                <c:pt idx="3783">
                  <c:v>33.409999999999997</c:v>
                </c:pt>
                <c:pt idx="3784">
                  <c:v>33.409999999999997</c:v>
                </c:pt>
                <c:pt idx="3785">
                  <c:v>33.409999999999997</c:v>
                </c:pt>
                <c:pt idx="3786">
                  <c:v>33.409999999999997</c:v>
                </c:pt>
                <c:pt idx="3787">
                  <c:v>33.409999999999997</c:v>
                </c:pt>
                <c:pt idx="3788">
                  <c:v>33.409999999999997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217.35</c:v>
                </c:pt>
                <c:pt idx="3922">
                  <c:v>217.35</c:v>
                </c:pt>
                <c:pt idx="3923">
                  <c:v>217.35</c:v>
                </c:pt>
                <c:pt idx="3924">
                  <c:v>217.35</c:v>
                </c:pt>
                <c:pt idx="3925">
                  <c:v>217.35</c:v>
                </c:pt>
                <c:pt idx="3926">
                  <c:v>217.35</c:v>
                </c:pt>
                <c:pt idx="3927">
                  <c:v>2780.64</c:v>
                </c:pt>
                <c:pt idx="3928">
                  <c:v>2780.64</c:v>
                </c:pt>
                <c:pt idx="3929">
                  <c:v>2780.64</c:v>
                </c:pt>
                <c:pt idx="3930">
                  <c:v>2780.64</c:v>
                </c:pt>
                <c:pt idx="3931">
                  <c:v>2780.64</c:v>
                </c:pt>
                <c:pt idx="3932">
                  <c:v>4751.34</c:v>
                </c:pt>
                <c:pt idx="3933">
                  <c:v>4751.34</c:v>
                </c:pt>
                <c:pt idx="3934">
                  <c:v>4751.34</c:v>
                </c:pt>
                <c:pt idx="3935">
                  <c:v>4751.34</c:v>
                </c:pt>
                <c:pt idx="3936">
                  <c:v>4751.34</c:v>
                </c:pt>
                <c:pt idx="3937">
                  <c:v>4751.34</c:v>
                </c:pt>
                <c:pt idx="3938">
                  <c:v>2780.64</c:v>
                </c:pt>
                <c:pt idx="3939">
                  <c:v>2780.64</c:v>
                </c:pt>
                <c:pt idx="3940">
                  <c:v>2780.64</c:v>
                </c:pt>
                <c:pt idx="3941">
                  <c:v>2780.64</c:v>
                </c:pt>
                <c:pt idx="3942">
                  <c:v>2780.64</c:v>
                </c:pt>
                <c:pt idx="3943">
                  <c:v>2780.64</c:v>
                </c:pt>
                <c:pt idx="3944">
                  <c:v>4288.67</c:v>
                </c:pt>
                <c:pt idx="3945">
                  <c:v>4288.67</c:v>
                </c:pt>
                <c:pt idx="3946">
                  <c:v>4288.67</c:v>
                </c:pt>
                <c:pt idx="3947">
                  <c:v>4288.67</c:v>
                </c:pt>
                <c:pt idx="3948">
                  <c:v>4288.67</c:v>
                </c:pt>
                <c:pt idx="3949">
                  <c:v>6929.72</c:v>
                </c:pt>
                <c:pt idx="3950">
                  <c:v>6929.72</c:v>
                </c:pt>
                <c:pt idx="3951">
                  <c:v>6929.72</c:v>
                </c:pt>
                <c:pt idx="3952">
                  <c:v>12084.37</c:v>
                </c:pt>
                <c:pt idx="3953">
                  <c:v>11782.16</c:v>
                </c:pt>
                <c:pt idx="3954">
                  <c:v>11782.16</c:v>
                </c:pt>
                <c:pt idx="3955">
                  <c:v>11782.16</c:v>
                </c:pt>
                <c:pt idx="3956">
                  <c:v>11782.16</c:v>
                </c:pt>
                <c:pt idx="3957">
                  <c:v>11782.16</c:v>
                </c:pt>
                <c:pt idx="3958">
                  <c:v>11782.16</c:v>
                </c:pt>
                <c:pt idx="3959">
                  <c:v>11928.25</c:v>
                </c:pt>
                <c:pt idx="3960">
                  <c:v>11928.25</c:v>
                </c:pt>
                <c:pt idx="3961">
                  <c:v>14756.37</c:v>
                </c:pt>
                <c:pt idx="3962">
                  <c:v>14756.37</c:v>
                </c:pt>
                <c:pt idx="3963">
                  <c:v>14756.37</c:v>
                </c:pt>
                <c:pt idx="3964">
                  <c:v>15543.38</c:v>
                </c:pt>
                <c:pt idx="3965">
                  <c:v>15543.38</c:v>
                </c:pt>
                <c:pt idx="3966">
                  <c:v>15543.38</c:v>
                </c:pt>
                <c:pt idx="3967">
                  <c:v>15543.38</c:v>
                </c:pt>
                <c:pt idx="3968">
                  <c:v>16480.52</c:v>
                </c:pt>
                <c:pt idx="3969">
                  <c:v>16480.52</c:v>
                </c:pt>
                <c:pt idx="3970">
                  <c:v>16334.43</c:v>
                </c:pt>
                <c:pt idx="3971">
                  <c:v>16334.43</c:v>
                </c:pt>
                <c:pt idx="3972">
                  <c:v>16334.43</c:v>
                </c:pt>
                <c:pt idx="3973">
                  <c:v>14996.92</c:v>
                </c:pt>
                <c:pt idx="3974">
                  <c:v>14996.92</c:v>
                </c:pt>
                <c:pt idx="3975">
                  <c:v>14996.92</c:v>
                </c:pt>
                <c:pt idx="3976">
                  <c:v>14041.68</c:v>
                </c:pt>
                <c:pt idx="3977">
                  <c:v>14808.35</c:v>
                </c:pt>
                <c:pt idx="3978">
                  <c:v>14808.35</c:v>
                </c:pt>
                <c:pt idx="3979">
                  <c:v>14808.35</c:v>
                </c:pt>
                <c:pt idx="3980">
                  <c:v>14808.35</c:v>
                </c:pt>
                <c:pt idx="3981">
                  <c:v>15530.73</c:v>
                </c:pt>
                <c:pt idx="3982">
                  <c:v>15796.37</c:v>
                </c:pt>
                <c:pt idx="3983">
                  <c:v>22885.16</c:v>
                </c:pt>
                <c:pt idx="3984">
                  <c:v>22885.16</c:v>
                </c:pt>
                <c:pt idx="3985">
                  <c:v>31249.200000000001</c:v>
                </c:pt>
                <c:pt idx="3986">
                  <c:v>31249.200000000001</c:v>
                </c:pt>
                <c:pt idx="3987">
                  <c:v>30731.27</c:v>
                </c:pt>
                <c:pt idx="3988">
                  <c:v>29010.07</c:v>
                </c:pt>
                <c:pt idx="3989">
                  <c:v>29010.07</c:v>
                </c:pt>
                <c:pt idx="3990">
                  <c:v>29954.39</c:v>
                </c:pt>
                <c:pt idx="3991">
                  <c:v>29954.39</c:v>
                </c:pt>
                <c:pt idx="3992">
                  <c:v>37987.82</c:v>
                </c:pt>
                <c:pt idx="3993">
                  <c:v>43193.69</c:v>
                </c:pt>
                <c:pt idx="3994">
                  <c:v>43193.69</c:v>
                </c:pt>
                <c:pt idx="3995">
                  <c:v>43193.69</c:v>
                </c:pt>
                <c:pt idx="3996">
                  <c:v>43193.69</c:v>
                </c:pt>
                <c:pt idx="3997">
                  <c:v>40310.949999999997</c:v>
                </c:pt>
                <c:pt idx="3998">
                  <c:v>40310.949999999997</c:v>
                </c:pt>
                <c:pt idx="3999">
                  <c:v>39519.120000000003</c:v>
                </c:pt>
                <c:pt idx="4000">
                  <c:v>32910.21</c:v>
                </c:pt>
                <c:pt idx="4001">
                  <c:v>32910.21</c:v>
                </c:pt>
                <c:pt idx="4002">
                  <c:v>32910.21</c:v>
                </c:pt>
                <c:pt idx="4003">
                  <c:v>31706.12</c:v>
                </c:pt>
                <c:pt idx="4004">
                  <c:v>31706.12</c:v>
                </c:pt>
                <c:pt idx="4005">
                  <c:v>31706.12</c:v>
                </c:pt>
                <c:pt idx="4006">
                  <c:v>31706.12</c:v>
                </c:pt>
                <c:pt idx="4007">
                  <c:v>31706.12</c:v>
                </c:pt>
                <c:pt idx="4008">
                  <c:v>31706.12</c:v>
                </c:pt>
                <c:pt idx="4009">
                  <c:v>33878.61</c:v>
                </c:pt>
                <c:pt idx="4010">
                  <c:v>33878.61</c:v>
                </c:pt>
                <c:pt idx="4011">
                  <c:v>36657.11</c:v>
                </c:pt>
                <c:pt idx="4012">
                  <c:v>36657.11</c:v>
                </c:pt>
                <c:pt idx="4013">
                  <c:v>36864.26</c:v>
                </c:pt>
                <c:pt idx="4014">
                  <c:v>49336.55</c:v>
                </c:pt>
                <c:pt idx="4015">
                  <c:v>49811.43</c:v>
                </c:pt>
                <c:pt idx="4016">
                  <c:v>51131.17</c:v>
                </c:pt>
                <c:pt idx="4017">
                  <c:v>55199.53</c:v>
                </c:pt>
                <c:pt idx="4018">
                  <c:v>55199.53</c:v>
                </c:pt>
                <c:pt idx="4019">
                  <c:v>53357.85</c:v>
                </c:pt>
                <c:pt idx="4020">
                  <c:v>59993.59</c:v>
                </c:pt>
                <c:pt idx="4021">
                  <c:v>52949.02</c:v>
                </c:pt>
                <c:pt idx="4022">
                  <c:v>53360.82</c:v>
                </c:pt>
                <c:pt idx="4023">
                  <c:v>58421.16</c:v>
                </c:pt>
                <c:pt idx="4024">
                  <c:v>59885.72</c:v>
                </c:pt>
                <c:pt idx="4025">
                  <c:v>57493.2</c:v>
                </c:pt>
                <c:pt idx="4026">
                  <c:v>52798.13</c:v>
                </c:pt>
                <c:pt idx="4027">
                  <c:v>52798.13</c:v>
                </c:pt>
                <c:pt idx="4028">
                  <c:v>52798.13</c:v>
                </c:pt>
                <c:pt idx="4029">
                  <c:v>52798.13</c:v>
                </c:pt>
                <c:pt idx="4030">
                  <c:v>52798.13</c:v>
                </c:pt>
                <c:pt idx="4031">
                  <c:v>62380.33</c:v>
                </c:pt>
                <c:pt idx="4032">
                  <c:v>64843.46</c:v>
                </c:pt>
                <c:pt idx="4033">
                  <c:v>64843.46</c:v>
                </c:pt>
                <c:pt idx="4034">
                  <c:v>70844.070000000007</c:v>
                </c:pt>
                <c:pt idx="4035">
                  <c:v>70844.070000000007</c:v>
                </c:pt>
                <c:pt idx="4036">
                  <c:v>70844.070000000007</c:v>
                </c:pt>
                <c:pt idx="4037">
                  <c:v>70844.070000000007</c:v>
                </c:pt>
                <c:pt idx="4038">
                  <c:v>73680.800000000003</c:v>
                </c:pt>
                <c:pt idx="4039">
                  <c:v>67862</c:v>
                </c:pt>
                <c:pt idx="4040">
                  <c:v>69380.28</c:v>
                </c:pt>
                <c:pt idx="4041">
                  <c:v>69380.28</c:v>
                </c:pt>
                <c:pt idx="4042">
                  <c:v>69380.28</c:v>
                </c:pt>
                <c:pt idx="4043">
                  <c:v>69380.28</c:v>
                </c:pt>
                <c:pt idx="4044">
                  <c:v>71309.73</c:v>
                </c:pt>
                <c:pt idx="4045">
                  <c:v>71309.73</c:v>
                </c:pt>
                <c:pt idx="4046">
                  <c:v>71354.14</c:v>
                </c:pt>
                <c:pt idx="4047">
                  <c:v>71354.14</c:v>
                </c:pt>
                <c:pt idx="4048">
                  <c:v>71903.69</c:v>
                </c:pt>
                <c:pt idx="4049">
                  <c:v>71903.69</c:v>
                </c:pt>
                <c:pt idx="4050">
                  <c:v>52286.98</c:v>
                </c:pt>
                <c:pt idx="4051">
                  <c:v>46100.24</c:v>
                </c:pt>
                <c:pt idx="4052">
                  <c:v>46100.68</c:v>
                </c:pt>
                <c:pt idx="4053">
                  <c:v>50587.53</c:v>
                </c:pt>
                <c:pt idx="4054">
                  <c:v>47993.72</c:v>
                </c:pt>
                <c:pt idx="4055">
                  <c:v>43533.51</c:v>
                </c:pt>
                <c:pt idx="4056">
                  <c:v>43533.51</c:v>
                </c:pt>
                <c:pt idx="4057">
                  <c:v>44911.4</c:v>
                </c:pt>
                <c:pt idx="4058">
                  <c:v>39536.67</c:v>
                </c:pt>
                <c:pt idx="4059">
                  <c:v>39536.67</c:v>
                </c:pt>
                <c:pt idx="4060">
                  <c:v>37330.65</c:v>
                </c:pt>
                <c:pt idx="4061">
                  <c:v>37194.44</c:v>
                </c:pt>
                <c:pt idx="4062">
                  <c:v>36414.76</c:v>
                </c:pt>
                <c:pt idx="4063">
                  <c:v>36414.76</c:v>
                </c:pt>
                <c:pt idx="4064">
                  <c:v>31650.67</c:v>
                </c:pt>
                <c:pt idx="4065">
                  <c:v>29767.200000000001</c:v>
                </c:pt>
                <c:pt idx="4066">
                  <c:v>29767.200000000001</c:v>
                </c:pt>
                <c:pt idx="4067">
                  <c:v>29767.200000000001</c:v>
                </c:pt>
                <c:pt idx="4068">
                  <c:v>30336.66</c:v>
                </c:pt>
                <c:pt idx="4069">
                  <c:v>30336.66</c:v>
                </c:pt>
                <c:pt idx="4070">
                  <c:v>30531.23</c:v>
                </c:pt>
                <c:pt idx="4071">
                  <c:v>28485.14</c:v>
                </c:pt>
                <c:pt idx="4072">
                  <c:v>28485.14</c:v>
                </c:pt>
                <c:pt idx="4073">
                  <c:v>28089.68</c:v>
                </c:pt>
                <c:pt idx="4074">
                  <c:v>26555.93</c:v>
                </c:pt>
                <c:pt idx="4075">
                  <c:v>27348.31</c:v>
                </c:pt>
                <c:pt idx="4076">
                  <c:v>27348.31</c:v>
                </c:pt>
                <c:pt idx="4077">
                  <c:v>26915.59</c:v>
                </c:pt>
                <c:pt idx="4078">
                  <c:v>24003.040000000001</c:v>
                </c:pt>
                <c:pt idx="4079">
                  <c:v>27210.03</c:v>
                </c:pt>
                <c:pt idx="4080">
                  <c:v>25976.94</c:v>
                </c:pt>
                <c:pt idx="4081">
                  <c:v>31212.34</c:v>
                </c:pt>
                <c:pt idx="4082">
                  <c:v>33316.69</c:v>
                </c:pt>
                <c:pt idx="4083">
                  <c:v>33316.69</c:v>
                </c:pt>
                <c:pt idx="4084">
                  <c:v>31366.85</c:v>
                </c:pt>
                <c:pt idx="4085">
                  <c:v>28591.27</c:v>
                </c:pt>
                <c:pt idx="4086">
                  <c:v>27843.58</c:v>
                </c:pt>
                <c:pt idx="4087">
                  <c:v>27203.22</c:v>
                </c:pt>
                <c:pt idx="4088">
                  <c:v>25470.49</c:v>
                </c:pt>
                <c:pt idx="4089">
                  <c:v>23289.16</c:v>
                </c:pt>
                <c:pt idx="4090">
                  <c:v>23038.54</c:v>
                </c:pt>
                <c:pt idx="4091">
                  <c:v>23033.72</c:v>
                </c:pt>
                <c:pt idx="4092">
                  <c:v>20695.97</c:v>
                </c:pt>
                <c:pt idx="4093">
                  <c:v>18591.28</c:v>
                </c:pt>
                <c:pt idx="4094">
                  <c:v>18222.990000000002</c:v>
                </c:pt>
                <c:pt idx="4095">
                  <c:v>18286.13</c:v>
                </c:pt>
                <c:pt idx="4096">
                  <c:v>18835.509999999998</c:v>
                </c:pt>
                <c:pt idx="4097">
                  <c:v>17608.419999999998</c:v>
                </c:pt>
                <c:pt idx="4098">
                  <c:v>14507.23</c:v>
                </c:pt>
                <c:pt idx="4099">
                  <c:v>13642.81</c:v>
                </c:pt>
                <c:pt idx="4100">
                  <c:v>15357.46</c:v>
                </c:pt>
                <c:pt idx="4101">
                  <c:v>14668.76</c:v>
                </c:pt>
                <c:pt idx="4102">
                  <c:v>14668.76</c:v>
                </c:pt>
                <c:pt idx="4103">
                  <c:v>11485.17</c:v>
                </c:pt>
                <c:pt idx="4104">
                  <c:v>11485.17</c:v>
                </c:pt>
                <c:pt idx="4105">
                  <c:v>11830.32</c:v>
                </c:pt>
                <c:pt idx="4106">
                  <c:v>11830.32</c:v>
                </c:pt>
                <c:pt idx="4107">
                  <c:v>11830.32</c:v>
                </c:pt>
                <c:pt idx="4108">
                  <c:v>10297.950000000001</c:v>
                </c:pt>
                <c:pt idx="4109">
                  <c:v>11572.64</c:v>
                </c:pt>
                <c:pt idx="4110">
                  <c:v>11871.62</c:v>
                </c:pt>
                <c:pt idx="4111">
                  <c:v>10526.96</c:v>
                </c:pt>
                <c:pt idx="4112">
                  <c:v>7749.24</c:v>
                </c:pt>
                <c:pt idx="4113">
                  <c:v>7715.79</c:v>
                </c:pt>
                <c:pt idx="4114">
                  <c:v>7715.79</c:v>
                </c:pt>
                <c:pt idx="4115">
                  <c:v>7890.24</c:v>
                </c:pt>
                <c:pt idx="4116">
                  <c:v>6147.57</c:v>
                </c:pt>
                <c:pt idx="4117">
                  <c:v>6149.22</c:v>
                </c:pt>
                <c:pt idx="4118">
                  <c:v>5161.68</c:v>
                </c:pt>
                <c:pt idx="4119">
                  <c:v>5161.68</c:v>
                </c:pt>
                <c:pt idx="4120">
                  <c:v>5161.68</c:v>
                </c:pt>
                <c:pt idx="4121">
                  <c:v>5379.21</c:v>
                </c:pt>
                <c:pt idx="4122">
                  <c:v>4542.2700000000004</c:v>
                </c:pt>
                <c:pt idx="4123">
                  <c:v>4542.2700000000004</c:v>
                </c:pt>
                <c:pt idx="4124">
                  <c:v>4542.2700000000004</c:v>
                </c:pt>
                <c:pt idx="4125">
                  <c:v>3017.83</c:v>
                </c:pt>
                <c:pt idx="4126">
                  <c:v>919.96</c:v>
                </c:pt>
                <c:pt idx="4127">
                  <c:v>769.28</c:v>
                </c:pt>
                <c:pt idx="4128">
                  <c:v>853.16</c:v>
                </c:pt>
                <c:pt idx="4129">
                  <c:v>853.16</c:v>
                </c:pt>
                <c:pt idx="4130">
                  <c:v>333.6</c:v>
                </c:pt>
                <c:pt idx="4131">
                  <c:v>31.55</c:v>
                </c:pt>
                <c:pt idx="4132">
                  <c:v>31.55</c:v>
                </c:pt>
                <c:pt idx="4133">
                  <c:v>31.55</c:v>
                </c:pt>
                <c:pt idx="4134">
                  <c:v>31.55</c:v>
                </c:pt>
                <c:pt idx="4135">
                  <c:v>31.55</c:v>
                </c:pt>
                <c:pt idx="4136">
                  <c:v>31.55</c:v>
                </c:pt>
                <c:pt idx="4137">
                  <c:v>31.55</c:v>
                </c:pt>
                <c:pt idx="4138">
                  <c:v>16.079999999999998</c:v>
                </c:pt>
                <c:pt idx="4139">
                  <c:v>16.079999999999998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167.24</c:v>
                </c:pt>
                <c:pt idx="4287">
                  <c:v>167.24</c:v>
                </c:pt>
                <c:pt idx="4288">
                  <c:v>167.24</c:v>
                </c:pt>
                <c:pt idx="4289">
                  <c:v>167.24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2896.17</c:v>
                </c:pt>
                <c:pt idx="4306">
                  <c:v>2896.17</c:v>
                </c:pt>
                <c:pt idx="4307">
                  <c:v>2896.17</c:v>
                </c:pt>
                <c:pt idx="4308">
                  <c:v>4857.34</c:v>
                </c:pt>
                <c:pt idx="4309">
                  <c:v>4756.68</c:v>
                </c:pt>
                <c:pt idx="4310">
                  <c:v>4756.68</c:v>
                </c:pt>
                <c:pt idx="4311">
                  <c:v>4756.68</c:v>
                </c:pt>
                <c:pt idx="4312">
                  <c:v>4924.46</c:v>
                </c:pt>
                <c:pt idx="4313">
                  <c:v>5929.56</c:v>
                </c:pt>
                <c:pt idx="4314">
                  <c:v>5929.56</c:v>
                </c:pt>
                <c:pt idx="4315">
                  <c:v>8721.2000000000007</c:v>
                </c:pt>
                <c:pt idx="4316">
                  <c:v>8721.2000000000007</c:v>
                </c:pt>
                <c:pt idx="4317">
                  <c:v>8721.2000000000007</c:v>
                </c:pt>
                <c:pt idx="4318">
                  <c:v>8721.2000000000007</c:v>
                </c:pt>
                <c:pt idx="4319">
                  <c:v>8721.2000000000007</c:v>
                </c:pt>
                <c:pt idx="4320">
                  <c:v>3932.99</c:v>
                </c:pt>
                <c:pt idx="4321">
                  <c:v>3932.99</c:v>
                </c:pt>
                <c:pt idx="4322">
                  <c:v>3932.99</c:v>
                </c:pt>
                <c:pt idx="4323">
                  <c:v>7045.83</c:v>
                </c:pt>
                <c:pt idx="4324">
                  <c:v>6342.22</c:v>
                </c:pt>
                <c:pt idx="4325">
                  <c:v>7950.08</c:v>
                </c:pt>
                <c:pt idx="4326">
                  <c:v>8919.57</c:v>
                </c:pt>
                <c:pt idx="4327">
                  <c:v>10305.86</c:v>
                </c:pt>
                <c:pt idx="4328">
                  <c:v>10305.86</c:v>
                </c:pt>
                <c:pt idx="4329">
                  <c:v>10305.86</c:v>
                </c:pt>
                <c:pt idx="4330">
                  <c:v>9084.17</c:v>
                </c:pt>
                <c:pt idx="4331">
                  <c:v>9788.7800000000007</c:v>
                </c:pt>
                <c:pt idx="4332">
                  <c:v>10073.18</c:v>
                </c:pt>
                <c:pt idx="4333">
                  <c:v>12573.71</c:v>
                </c:pt>
                <c:pt idx="4334">
                  <c:v>12437.88</c:v>
                </c:pt>
                <c:pt idx="4335">
                  <c:v>12191.71</c:v>
                </c:pt>
                <c:pt idx="4336">
                  <c:v>12191.71</c:v>
                </c:pt>
                <c:pt idx="4337">
                  <c:v>12191.71</c:v>
                </c:pt>
                <c:pt idx="4338">
                  <c:v>14385.53</c:v>
                </c:pt>
                <c:pt idx="4339">
                  <c:v>13345.18</c:v>
                </c:pt>
                <c:pt idx="4340">
                  <c:v>14365.76</c:v>
                </c:pt>
                <c:pt idx="4341">
                  <c:v>13932.13</c:v>
                </c:pt>
                <c:pt idx="4342">
                  <c:v>13932.13</c:v>
                </c:pt>
                <c:pt idx="4343">
                  <c:v>13932.13</c:v>
                </c:pt>
                <c:pt idx="4344">
                  <c:v>16339.67</c:v>
                </c:pt>
                <c:pt idx="4345">
                  <c:v>16339.67</c:v>
                </c:pt>
                <c:pt idx="4346">
                  <c:v>16339.67</c:v>
                </c:pt>
                <c:pt idx="4347">
                  <c:v>18026.099999999999</c:v>
                </c:pt>
                <c:pt idx="4348">
                  <c:v>18062.060000000001</c:v>
                </c:pt>
                <c:pt idx="4349">
                  <c:v>18062.060000000001</c:v>
                </c:pt>
                <c:pt idx="4350">
                  <c:v>22839.72</c:v>
                </c:pt>
                <c:pt idx="4351">
                  <c:v>24486.33</c:v>
                </c:pt>
                <c:pt idx="4352">
                  <c:v>24486.33</c:v>
                </c:pt>
                <c:pt idx="4353">
                  <c:v>24486.33</c:v>
                </c:pt>
                <c:pt idx="4354">
                  <c:v>18186.439999999999</c:v>
                </c:pt>
                <c:pt idx="4355">
                  <c:v>14268.22</c:v>
                </c:pt>
                <c:pt idx="4356">
                  <c:v>14886.16</c:v>
                </c:pt>
                <c:pt idx="4357">
                  <c:v>20265.009999999998</c:v>
                </c:pt>
                <c:pt idx="4358">
                  <c:v>24115.31</c:v>
                </c:pt>
                <c:pt idx="4359">
                  <c:v>29396.62</c:v>
                </c:pt>
                <c:pt idx="4360">
                  <c:v>41664.71</c:v>
                </c:pt>
                <c:pt idx="4361">
                  <c:v>44364.15</c:v>
                </c:pt>
                <c:pt idx="4362">
                  <c:v>49955.48</c:v>
                </c:pt>
                <c:pt idx="4363">
                  <c:v>58057.86</c:v>
                </c:pt>
                <c:pt idx="4364">
                  <c:v>49197.919999999998</c:v>
                </c:pt>
                <c:pt idx="4365">
                  <c:v>32957.49</c:v>
                </c:pt>
                <c:pt idx="4366">
                  <c:v>33689.370000000003</c:v>
                </c:pt>
                <c:pt idx="4367">
                  <c:v>37674.019999999997</c:v>
                </c:pt>
                <c:pt idx="4368">
                  <c:v>37942.959999999999</c:v>
                </c:pt>
                <c:pt idx="4369">
                  <c:v>37942.959999999999</c:v>
                </c:pt>
                <c:pt idx="4370">
                  <c:v>41713.99</c:v>
                </c:pt>
                <c:pt idx="4371">
                  <c:v>45513.440000000002</c:v>
                </c:pt>
                <c:pt idx="4372">
                  <c:v>45813.49</c:v>
                </c:pt>
                <c:pt idx="4373">
                  <c:v>45813.49</c:v>
                </c:pt>
                <c:pt idx="4374">
                  <c:v>51531.93</c:v>
                </c:pt>
                <c:pt idx="4375">
                  <c:v>58366.01</c:v>
                </c:pt>
                <c:pt idx="4376">
                  <c:v>62270.31</c:v>
                </c:pt>
                <c:pt idx="4377">
                  <c:v>66229.13</c:v>
                </c:pt>
                <c:pt idx="4378">
                  <c:v>70783.33</c:v>
                </c:pt>
                <c:pt idx="4379">
                  <c:v>70456.33</c:v>
                </c:pt>
              </c:numCache>
            </c:numRef>
          </c:val>
        </c:ser>
        <c:marker val="1"/>
        <c:axId val="176539136"/>
        <c:axId val="176796800"/>
      </c:lineChart>
      <c:catAx>
        <c:axId val="176539136"/>
        <c:scaling>
          <c:orientation val="minMax"/>
        </c:scaling>
        <c:axPos val="b"/>
        <c:numFmt formatCode="General" sourceLinked="1"/>
        <c:tickLblPos val="nextTo"/>
        <c:crossAx val="176796800"/>
        <c:crosses val="autoZero"/>
        <c:auto val="1"/>
        <c:lblAlgn val="ctr"/>
        <c:lblOffset val="100"/>
      </c:catAx>
      <c:valAx>
        <c:axId val="176796800"/>
        <c:scaling>
          <c:orientation val="minMax"/>
        </c:scaling>
        <c:axPos val="l"/>
        <c:majorGridlines/>
        <c:numFmt formatCode="General" sourceLinked="1"/>
        <c:tickLblPos val="nextTo"/>
        <c:crossAx val="176539136"/>
        <c:crosses val="autoZero"/>
        <c:crossBetween val="between"/>
      </c:valAx>
    </c:plotArea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Sheet1!$P$2</c:f>
              <c:strCache>
                <c:ptCount val="1"/>
                <c:pt idx="0">
                  <c:v> (14) Sea_of_Okhotsk</c:v>
                </c:pt>
              </c:strCache>
            </c:strRef>
          </c:tx>
          <c:marker>
            <c:symbol val="none"/>
          </c:marker>
          <c:cat>
            <c:numRef>
              <c:f>Sheet1!$A$3:$A$4382</c:f>
              <c:numCache>
                <c:formatCode>General</c:formatCode>
                <c:ptCount val="4380"/>
                <c:pt idx="0">
                  <c:v>2006001</c:v>
                </c:pt>
                <c:pt idx="1">
                  <c:v>2006002</c:v>
                </c:pt>
                <c:pt idx="2">
                  <c:v>2006003</c:v>
                </c:pt>
                <c:pt idx="3">
                  <c:v>2006004</c:v>
                </c:pt>
                <c:pt idx="4">
                  <c:v>2006005</c:v>
                </c:pt>
                <c:pt idx="5">
                  <c:v>2006006</c:v>
                </c:pt>
                <c:pt idx="6">
                  <c:v>2006007</c:v>
                </c:pt>
                <c:pt idx="7">
                  <c:v>2006008</c:v>
                </c:pt>
                <c:pt idx="8">
                  <c:v>2006009</c:v>
                </c:pt>
                <c:pt idx="9">
                  <c:v>2006010</c:v>
                </c:pt>
                <c:pt idx="10">
                  <c:v>2006011</c:v>
                </c:pt>
                <c:pt idx="11">
                  <c:v>2006012</c:v>
                </c:pt>
                <c:pt idx="12">
                  <c:v>2006013</c:v>
                </c:pt>
                <c:pt idx="13">
                  <c:v>2006014</c:v>
                </c:pt>
                <c:pt idx="14">
                  <c:v>2006015</c:v>
                </c:pt>
                <c:pt idx="15">
                  <c:v>2006016</c:v>
                </c:pt>
                <c:pt idx="16">
                  <c:v>2006017</c:v>
                </c:pt>
                <c:pt idx="17">
                  <c:v>2006018</c:v>
                </c:pt>
                <c:pt idx="18">
                  <c:v>2006019</c:v>
                </c:pt>
                <c:pt idx="19">
                  <c:v>2006020</c:v>
                </c:pt>
                <c:pt idx="20">
                  <c:v>2006021</c:v>
                </c:pt>
                <c:pt idx="21">
                  <c:v>2006022</c:v>
                </c:pt>
                <c:pt idx="22">
                  <c:v>2006023</c:v>
                </c:pt>
                <c:pt idx="23">
                  <c:v>2006024</c:v>
                </c:pt>
                <c:pt idx="24">
                  <c:v>2006025</c:v>
                </c:pt>
                <c:pt idx="25">
                  <c:v>2006026</c:v>
                </c:pt>
                <c:pt idx="26">
                  <c:v>2006027</c:v>
                </c:pt>
                <c:pt idx="27">
                  <c:v>2006028</c:v>
                </c:pt>
                <c:pt idx="28">
                  <c:v>2006029</c:v>
                </c:pt>
                <c:pt idx="29">
                  <c:v>2006030</c:v>
                </c:pt>
                <c:pt idx="30">
                  <c:v>2006031</c:v>
                </c:pt>
                <c:pt idx="31">
                  <c:v>2006032</c:v>
                </c:pt>
                <c:pt idx="32">
                  <c:v>2006033</c:v>
                </c:pt>
                <c:pt idx="33">
                  <c:v>2006034</c:v>
                </c:pt>
                <c:pt idx="34">
                  <c:v>2006035</c:v>
                </c:pt>
                <c:pt idx="35">
                  <c:v>2006036</c:v>
                </c:pt>
                <c:pt idx="36">
                  <c:v>2006037</c:v>
                </c:pt>
                <c:pt idx="37">
                  <c:v>2006038</c:v>
                </c:pt>
                <c:pt idx="38">
                  <c:v>2006039</c:v>
                </c:pt>
                <c:pt idx="39">
                  <c:v>2006040</c:v>
                </c:pt>
                <c:pt idx="40">
                  <c:v>2006041</c:v>
                </c:pt>
                <c:pt idx="41">
                  <c:v>2006042</c:v>
                </c:pt>
                <c:pt idx="42">
                  <c:v>2006043</c:v>
                </c:pt>
                <c:pt idx="43">
                  <c:v>2006044</c:v>
                </c:pt>
                <c:pt idx="44">
                  <c:v>2006045</c:v>
                </c:pt>
                <c:pt idx="45">
                  <c:v>2006046</c:v>
                </c:pt>
                <c:pt idx="46">
                  <c:v>2006047</c:v>
                </c:pt>
                <c:pt idx="47">
                  <c:v>2006048</c:v>
                </c:pt>
                <c:pt idx="48">
                  <c:v>2006049</c:v>
                </c:pt>
                <c:pt idx="49">
                  <c:v>2006050</c:v>
                </c:pt>
                <c:pt idx="50">
                  <c:v>2006051</c:v>
                </c:pt>
                <c:pt idx="51">
                  <c:v>2006052</c:v>
                </c:pt>
                <c:pt idx="52">
                  <c:v>2006053</c:v>
                </c:pt>
                <c:pt idx="53">
                  <c:v>2006054</c:v>
                </c:pt>
                <c:pt idx="54">
                  <c:v>2006055</c:v>
                </c:pt>
                <c:pt idx="55">
                  <c:v>2006056</c:v>
                </c:pt>
                <c:pt idx="56">
                  <c:v>2006057</c:v>
                </c:pt>
                <c:pt idx="57">
                  <c:v>2006058</c:v>
                </c:pt>
                <c:pt idx="58">
                  <c:v>2006059</c:v>
                </c:pt>
                <c:pt idx="59">
                  <c:v>2006060</c:v>
                </c:pt>
                <c:pt idx="60">
                  <c:v>2006061</c:v>
                </c:pt>
                <c:pt idx="61">
                  <c:v>2006062</c:v>
                </c:pt>
                <c:pt idx="62">
                  <c:v>2006063</c:v>
                </c:pt>
                <c:pt idx="63">
                  <c:v>2006064</c:v>
                </c:pt>
                <c:pt idx="64">
                  <c:v>2006065</c:v>
                </c:pt>
                <c:pt idx="65">
                  <c:v>2006066</c:v>
                </c:pt>
                <c:pt idx="66">
                  <c:v>2006067</c:v>
                </c:pt>
                <c:pt idx="67">
                  <c:v>2006068</c:v>
                </c:pt>
                <c:pt idx="68">
                  <c:v>2006069</c:v>
                </c:pt>
                <c:pt idx="69">
                  <c:v>2006070</c:v>
                </c:pt>
                <c:pt idx="70">
                  <c:v>2006071</c:v>
                </c:pt>
                <c:pt idx="71">
                  <c:v>2006072</c:v>
                </c:pt>
                <c:pt idx="72">
                  <c:v>2006073</c:v>
                </c:pt>
                <c:pt idx="73">
                  <c:v>2006074</c:v>
                </c:pt>
                <c:pt idx="74">
                  <c:v>2006075</c:v>
                </c:pt>
                <c:pt idx="75">
                  <c:v>2006076</c:v>
                </c:pt>
                <c:pt idx="76">
                  <c:v>2006077</c:v>
                </c:pt>
                <c:pt idx="77">
                  <c:v>2006078</c:v>
                </c:pt>
                <c:pt idx="78">
                  <c:v>2006079</c:v>
                </c:pt>
                <c:pt idx="79">
                  <c:v>2006080</c:v>
                </c:pt>
                <c:pt idx="80">
                  <c:v>2006081</c:v>
                </c:pt>
                <c:pt idx="81">
                  <c:v>2006082</c:v>
                </c:pt>
                <c:pt idx="82">
                  <c:v>2006083</c:v>
                </c:pt>
                <c:pt idx="83">
                  <c:v>2006084</c:v>
                </c:pt>
                <c:pt idx="84">
                  <c:v>2006085</c:v>
                </c:pt>
                <c:pt idx="85">
                  <c:v>2006086</c:v>
                </c:pt>
                <c:pt idx="86">
                  <c:v>2006087</c:v>
                </c:pt>
                <c:pt idx="87">
                  <c:v>2006088</c:v>
                </c:pt>
                <c:pt idx="88">
                  <c:v>2006089</c:v>
                </c:pt>
                <c:pt idx="89">
                  <c:v>2006090</c:v>
                </c:pt>
                <c:pt idx="90">
                  <c:v>2006091</c:v>
                </c:pt>
                <c:pt idx="91">
                  <c:v>2006092</c:v>
                </c:pt>
                <c:pt idx="92">
                  <c:v>2006093</c:v>
                </c:pt>
                <c:pt idx="93">
                  <c:v>2006094</c:v>
                </c:pt>
                <c:pt idx="94">
                  <c:v>2006095</c:v>
                </c:pt>
                <c:pt idx="95">
                  <c:v>2006096</c:v>
                </c:pt>
                <c:pt idx="96">
                  <c:v>2006097</c:v>
                </c:pt>
                <c:pt idx="97">
                  <c:v>2006098</c:v>
                </c:pt>
                <c:pt idx="98">
                  <c:v>2006099</c:v>
                </c:pt>
                <c:pt idx="99">
                  <c:v>2006100</c:v>
                </c:pt>
                <c:pt idx="100">
                  <c:v>2006101</c:v>
                </c:pt>
                <c:pt idx="101">
                  <c:v>2006102</c:v>
                </c:pt>
                <c:pt idx="102">
                  <c:v>2006103</c:v>
                </c:pt>
                <c:pt idx="103">
                  <c:v>2006104</c:v>
                </c:pt>
                <c:pt idx="104">
                  <c:v>2006105</c:v>
                </c:pt>
                <c:pt idx="105">
                  <c:v>2006106</c:v>
                </c:pt>
                <c:pt idx="106">
                  <c:v>2006107</c:v>
                </c:pt>
                <c:pt idx="107">
                  <c:v>2006108</c:v>
                </c:pt>
                <c:pt idx="108">
                  <c:v>2006109</c:v>
                </c:pt>
                <c:pt idx="109">
                  <c:v>2006110</c:v>
                </c:pt>
                <c:pt idx="110">
                  <c:v>2006111</c:v>
                </c:pt>
                <c:pt idx="111">
                  <c:v>2006112</c:v>
                </c:pt>
                <c:pt idx="112">
                  <c:v>2006113</c:v>
                </c:pt>
                <c:pt idx="113">
                  <c:v>2006114</c:v>
                </c:pt>
                <c:pt idx="114">
                  <c:v>2006115</c:v>
                </c:pt>
                <c:pt idx="115">
                  <c:v>2006116</c:v>
                </c:pt>
                <c:pt idx="116">
                  <c:v>2006117</c:v>
                </c:pt>
                <c:pt idx="117">
                  <c:v>2006118</c:v>
                </c:pt>
                <c:pt idx="118">
                  <c:v>2006119</c:v>
                </c:pt>
                <c:pt idx="119">
                  <c:v>2006120</c:v>
                </c:pt>
                <c:pt idx="120">
                  <c:v>2006121</c:v>
                </c:pt>
                <c:pt idx="121">
                  <c:v>2006122</c:v>
                </c:pt>
                <c:pt idx="122">
                  <c:v>2006123</c:v>
                </c:pt>
                <c:pt idx="123">
                  <c:v>2006124</c:v>
                </c:pt>
                <c:pt idx="124">
                  <c:v>2006125</c:v>
                </c:pt>
                <c:pt idx="125">
                  <c:v>2006126</c:v>
                </c:pt>
                <c:pt idx="126">
                  <c:v>2006127</c:v>
                </c:pt>
                <c:pt idx="127">
                  <c:v>2006128</c:v>
                </c:pt>
                <c:pt idx="128">
                  <c:v>2006129</c:v>
                </c:pt>
                <c:pt idx="129">
                  <c:v>2006130</c:v>
                </c:pt>
                <c:pt idx="130">
                  <c:v>2006131</c:v>
                </c:pt>
                <c:pt idx="131">
                  <c:v>2006132</c:v>
                </c:pt>
                <c:pt idx="132">
                  <c:v>2006133</c:v>
                </c:pt>
                <c:pt idx="133">
                  <c:v>2006134</c:v>
                </c:pt>
                <c:pt idx="134">
                  <c:v>2006135</c:v>
                </c:pt>
                <c:pt idx="135">
                  <c:v>2006136</c:v>
                </c:pt>
                <c:pt idx="136">
                  <c:v>2006137</c:v>
                </c:pt>
                <c:pt idx="137">
                  <c:v>2006138</c:v>
                </c:pt>
                <c:pt idx="138">
                  <c:v>2006139</c:v>
                </c:pt>
                <c:pt idx="139">
                  <c:v>2006140</c:v>
                </c:pt>
                <c:pt idx="140">
                  <c:v>2006141</c:v>
                </c:pt>
                <c:pt idx="141">
                  <c:v>2006142</c:v>
                </c:pt>
                <c:pt idx="142">
                  <c:v>2006143</c:v>
                </c:pt>
                <c:pt idx="143">
                  <c:v>2006144</c:v>
                </c:pt>
                <c:pt idx="144">
                  <c:v>2006145</c:v>
                </c:pt>
                <c:pt idx="145">
                  <c:v>2006146</c:v>
                </c:pt>
                <c:pt idx="146">
                  <c:v>2006147</c:v>
                </c:pt>
                <c:pt idx="147">
                  <c:v>2006148</c:v>
                </c:pt>
                <c:pt idx="148">
                  <c:v>2006149</c:v>
                </c:pt>
                <c:pt idx="149">
                  <c:v>2006150</c:v>
                </c:pt>
                <c:pt idx="150">
                  <c:v>2006151</c:v>
                </c:pt>
                <c:pt idx="151">
                  <c:v>2006152</c:v>
                </c:pt>
                <c:pt idx="152">
                  <c:v>2006153</c:v>
                </c:pt>
                <c:pt idx="153">
                  <c:v>2006154</c:v>
                </c:pt>
                <c:pt idx="154">
                  <c:v>2006155</c:v>
                </c:pt>
                <c:pt idx="155">
                  <c:v>2006156</c:v>
                </c:pt>
                <c:pt idx="156">
                  <c:v>2006157</c:v>
                </c:pt>
                <c:pt idx="157">
                  <c:v>2006158</c:v>
                </c:pt>
                <c:pt idx="158">
                  <c:v>2006159</c:v>
                </c:pt>
                <c:pt idx="159">
                  <c:v>2006160</c:v>
                </c:pt>
                <c:pt idx="160">
                  <c:v>2006161</c:v>
                </c:pt>
                <c:pt idx="161">
                  <c:v>2006162</c:v>
                </c:pt>
                <c:pt idx="162">
                  <c:v>2006163</c:v>
                </c:pt>
                <c:pt idx="163">
                  <c:v>2006164</c:v>
                </c:pt>
                <c:pt idx="164">
                  <c:v>2006165</c:v>
                </c:pt>
                <c:pt idx="165">
                  <c:v>2006166</c:v>
                </c:pt>
                <c:pt idx="166">
                  <c:v>2006167</c:v>
                </c:pt>
                <c:pt idx="167">
                  <c:v>2006168</c:v>
                </c:pt>
                <c:pt idx="168">
                  <c:v>2006169</c:v>
                </c:pt>
                <c:pt idx="169">
                  <c:v>2006170</c:v>
                </c:pt>
                <c:pt idx="170">
                  <c:v>2006171</c:v>
                </c:pt>
                <c:pt idx="171">
                  <c:v>2006172</c:v>
                </c:pt>
                <c:pt idx="172">
                  <c:v>2006173</c:v>
                </c:pt>
                <c:pt idx="173">
                  <c:v>2006174</c:v>
                </c:pt>
                <c:pt idx="174">
                  <c:v>2006175</c:v>
                </c:pt>
                <c:pt idx="175">
                  <c:v>2006176</c:v>
                </c:pt>
                <c:pt idx="176">
                  <c:v>2006177</c:v>
                </c:pt>
                <c:pt idx="177">
                  <c:v>2006178</c:v>
                </c:pt>
                <c:pt idx="178">
                  <c:v>2006179</c:v>
                </c:pt>
                <c:pt idx="179">
                  <c:v>2006180</c:v>
                </c:pt>
                <c:pt idx="180">
                  <c:v>2006181</c:v>
                </c:pt>
                <c:pt idx="181">
                  <c:v>2006182</c:v>
                </c:pt>
                <c:pt idx="182">
                  <c:v>2006183</c:v>
                </c:pt>
                <c:pt idx="183">
                  <c:v>2006184</c:v>
                </c:pt>
                <c:pt idx="184">
                  <c:v>2006185</c:v>
                </c:pt>
                <c:pt idx="185">
                  <c:v>2006186</c:v>
                </c:pt>
                <c:pt idx="186">
                  <c:v>2006187</c:v>
                </c:pt>
                <c:pt idx="187">
                  <c:v>2006188</c:v>
                </c:pt>
                <c:pt idx="188">
                  <c:v>2006189</c:v>
                </c:pt>
                <c:pt idx="189">
                  <c:v>2006190</c:v>
                </c:pt>
                <c:pt idx="190">
                  <c:v>2006191</c:v>
                </c:pt>
                <c:pt idx="191">
                  <c:v>2006192</c:v>
                </c:pt>
                <c:pt idx="192">
                  <c:v>2006193</c:v>
                </c:pt>
                <c:pt idx="193">
                  <c:v>2006194</c:v>
                </c:pt>
                <c:pt idx="194">
                  <c:v>2006195</c:v>
                </c:pt>
                <c:pt idx="195">
                  <c:v>2006196</c:v>
                </c:pt>
                <c:pt idx="196">
                  <c:v>2006197</c:v>
                </c:pt>
                <c:pt idx="197">
                  <c:v>2006198</c:v>
                </c:pt>
                <c:pt idx="198">
                  <c:v>2006199</c:v>
                </c:pt>
                <c:pt idx="199">
                  <c:v>2006200</c:v>
                </c:pt>
                <c:pt idx="200">
                  <c:v>2006201</c:v>
                </c:pt>
                <c:pt idx="201">
                  <c:v>2006202</c:v>
                </c:pt>
                <c:pt idx="202">
                  <c:v>2006203</c:v>
                </c:pt>
                <c:pt idx="203">
                  <c:v>2006204</c:v>
                </c:pt>
                <c:pt idx="204">
                  <c:v>2006205</c:v>
                </c:pt>
                <c:pt idx="205">
                  <c:v>2006206</c:v>
                </c:pt>
                <c:pt idx="206">
                  <c:v>2006207</c:v>
                </c:pt>
                <c:pt idx="207">
                  <c:v>2006208</c:v>
                </c:pt>
                <c:pt idx="208">
                  <c:v>2006209</c:v>
                </c:pt>
                <c:pt idx="209">
                  <c:v>2006210</c:v>
                </c:pt>
                <c:pt idx="210">
                  <c:v>2006211</c:v>
                </c:pt>
                <c:pt idx="211">
                  <c:v>2006212</c:v>
                </c:pt>
                <c:pt idx="212">
                  <c:v>2006213</c:v>
                </c:pt>
                <c:pt idx="213">
                  <c:v>2006214</c:v>
                </c:pt>
                <c:pt idx="214">
                  <c:v>2006215</c:v>
                </c:pt>
                <c:pt idx="215">
                  <c:v>2006216</c:v>
                </c:pt>
                <c:pt idx="216">
                  <c:v>2006217</c:v>
                </c:pt>
                <c:pt idx="217">
                  <c:v>2006218</c:v>
                </c:pt>
                <c:pt idx="218">
                  <c:v>2006219</c:v>
                </c:pt>
                <c:pt idx="219">
                  <c:v>2006220</c:v>
                </c:pt>
                <c:pt idx="220">
                  <c:v>2006221</c:v>
                </c:pt>
                <c:pt idx="221">
                  <c:v>2006222</c:v>
                </c:pt>
                <c:pt idx="222">
                  <c:v>2006223</c:v>
                </c:pt>
                <c:pt idx="223">
                  <c:v>2006224</c:v>
                </c:pt>
                <c:pt idx="224">
                  <c:v>2006225</c:v>
                </c:pt>
                <c:pt idx="225">
                  <c:v>2006226</c:v>
                </c:pt>
                <c:pt idx="226">
                  <c:v>2006227</c:v>
                </c:pt>
                <c:pt idx="227">
                  <c:v>2006228</c:v>
                </c:pt>
                <c:pt idx="228">
                  <c:v>2006229</c:v>
                </c:pt>
                <c:pt idx="229">
                  <c:v>2006230</c:v>
                </c:pt>
                <c:pt idx="230">
                  <c:v>2006231</c:v>
                </c:pt>
                <c:pt idx="231">
                  <c:v>2006232</c:v>
                </c:pt>
                <c:pt idx="232">
                  <c:v>2006233</c:v>
                </c:pt>
                <c:pt idx="233">
                  <c:v>2006234</c:v>
                </c:pt>
                <c:pt idx="234">
                  <c:v>2006235</c:v>
                </c:pt>
                <c:pt idx="235">
                  <c:v>2006236</c:v>
                </c:pt>
                <c:pt idx="236">
                  <c:v>2006237</c:v>
                </c:pt>
                <c:pt idx="237">
                  <c:v>2006238</c:v>
                </c:pt>
                <c:pt idx="238">
                  <c:v>2006239</c:v>
                </c:pt>
                <c:pt idx="239">
                  <c:v>2006240</c:v>
                </c:pt>
                <c:pt idx="240">
                  <c:v>2006241</c:v>
                </c:pt>
                <c:pt idx="241">
                  <c:v>2006242</c:v>
                </c:pt>
                <c:pt idx="242">
                  <c:v>2006243</c:v>
                </c:pt>
                <c:pt idx="243">
                  <c:v>2006244</c:v>
                </c:pt>
                <c:pt idx="244">
                  <c:v>2006245</c:v>
                </c:pt>
                <c:pt idx="245">
                  <c:v>2006246</c:v>
                </c:pt>
                <c:pt idx="246">
                  <c:v>2006247</c:v>
                </c:pt>
                <c:pt idx="247">
                  <c:v>2006248</c:v>
                </c:pt>
                <c:pt idx="248">
                  <c:v>2006249</c:v>
                </c:pt>
                <c:pt idx="249">
                  <c:v>2006250</c:v>
                </c:pt>
                <c:pt idx="250">
                  <c:v>2006251</c:v>
                </c:pt>
                <c:pt idx="251">
                  <c:v>2006252</c:v>
                </c:pt>
                <c:pt idx="252">
                  <c:v>2006253</c:v>
                </c:pt>
                <c:pt idx="253">
                  <c:v>2006254</c:v>
                </c:pt>
                <c:pt idx="254">
                  <c:v>2006255</c:v>
                </c:pt>
                <c:pt idx="255">
                  <c:v>2006256</c:v>
                </c:pt>
                <c:pt idx="256">
                  <c:v>2006257</c:v>
                </c:pt>
                <c:pt idx="257">
                  <c:v>2006258</c:v>
                </c:pt>
                <c:pt idx="258">
                  <c:v>2006259</c:v>
                </c:pt>
                <c:pt idx="259">
                  <c:v>2006260</c:v>
                </c:pt>
                <c:pt idx="260">
                  <c:v>2006261</c:v>
                </c:pt>
                <c:pt idx="261">
                  <c:v>2006262</c:v>
                </c:pt>
                <c:pt idx="262">
                  <c:v>2006263</c:v>
                </c:pt>
                <c:pt idx="263">
                  <c:v>2006264</c:v>
                </c:pt>
                <c:pt idx="264">
                  <c:v>2006265</c:v>
                </c:pt>
                <c:pt idx="265">
                  <c:v>2006266</c:v>
                </c:pt>
                <c:pt idx="266">
                  <c:v>2006267</c:v>
                </c:pt>
                <c:pt idx="267">
                  <c:v>2006268</c:v>
                </c:pt>
                <c:pt idx="268">
                  <c:v>2006269</c:v>
                </c:pt>
                <c:pt idx="269">
                  <c:v>2006270</c:v>
                </c:pt>
                <c:pt idx="270">
                  <c:v>2006271</c:v>
                </c:pt>
                <c:pt idx="271">
                  <c:v>2006272</c:v>
                </c:pt>
                <c:pt idx="272">
                  <c:v>2006273</c:v>
                </c:pt>
                <c:pt idx="273">
                  <c:v>2006274</c:v>
                </c:pt>
                <c:pt idx="274">
                  <c:v>2006275</c:v>
                </c:pt>
                <c:pt idx="275">
                  <c:v>2006276</c:v>
                </c:pt>
                <c:pt idx="276">
                  <c:v>2006277</c:v>
                </c:pt>
                <c:pt idx="277">
                  <c:v>2006278</c:v>
                </c:pt>
                <c:pt idx="278">
                  <c:v>2006279</c:v>
                </c:pt>
                <c:pt idx="279">
                  <c:v>2006280</c:v>
                </c:pt>
                <c:pt idx="280">
                  <c:v>2006281</c:v>
                </c:pt>
                <c:pt idx="281">
                  <c:v>2006282</c:v>
                </c:pt>
                <c:pt idx="282">
                  <c:v>2006283</c:v>
                </c:pt>
                <c:pt idx="283">
                  <c:v>2006284</c:v>
                </c:pt>
                <c:pt idx="284">
                  <c:v>2006285</c:v>
                </c:pt>
                <c:pt idx="285">
                  <c:v>2006286</c:v>
                </c:pt>
                <c:pt idx="286">
                  <c:v>2006287</c:v>
                </c:pt>
                <c:pt idx="287">
                  <c:v>2006288</c:v>
                </c:pt>
                <c:pt idx="288">
                  <c:v>2006289</c:v>
                </c:pt>
                <c:pt idx="289">
                  <c:v>2006290</c:v>
                </c:pt>
                <c:pt idx="290">
                  <c:v>2006291</c:v>
                </c:pt>
                <c:pt idx="291">
                  <c:v>2006292</c:v>
                </c:pt>
                <c:pt idx="292">
                  <c:v>2006293</c:v>
                </c:pt>
                <c:pt idx="293">
                  <c:v>2006294</c:v>
                </c:pt>
                <c:pt idx="294">
                  <c:v>2006295</c:v>
                </c:pt>
                <c:pt idx="295">
                  <c:v>2006296</c:v>
                </c:pt>
                <c:pt idx="296">
                  <c:v>2006297</c:v>
                </c:pt>
                <c:pt idx="297">
                  <c:v>2006298</c:v>
                </c:pt>
                <c:pt idx="298">
                  <c:v>2006299</c:v>
                </c:pt>
                <c:pt idx="299">
                  <c:v>2006300</c:v>
                </c:pt>
                <c:pt idx="300">
                  <c:v>2006301</c:v>
                </c:pt>
                <c:pt idx="301">
                  <c:v>2006302</c:v>
                </c:pt>
                <c:pt idx="302">
                  <c:v>2006303</c:v>
                </c:pt>
                <c:pt idx="303">
                  <c:v>2006304</c:v>
                </c:pt>
                <c:pt idx="304">
                  <c:v>2006305</c:v>
                </c:pt>
                <c:pt idx="305">
                  <c:v>2006306</c:v>
                </c:pt>
                <c:pt idx="306">
                  <c:v>2006307</c:v>
                </c:pt>
                <c:pt idx="307">
                  <c:v>2006308</c:v>
                </c:pt>
                <c:pt idx="308">
                  <c:v>2006309</c:v>
                </c:pt>
                <c:pt idx="309">
                  <c:v>2006310</c:v>
                </c:pt>
                <c:pt idx="310">
                  <c:v>2006311</c:v>
                </c:pt>
                <c:pt idx="311">
                  <c:v>2006312</c:v>
                </c:pt>
                <c:pt idx="312">
                  <c:v>2006313</c:v>
                </c:pt>
                <c:pt idx="313">
                  <c:v>2006314</c:v>
                </c:pt>
                <c:pt idx="314">
                  <c:v>2006315</c:v>
                </c:pt>
                <c:pt idx="315">
                  <c:v>2006316</c:v>
                </c:pt>
                <c:pt idx="316">
                  <c:v>2006317</c:v>
                </c:pt>
                <c:pt idx="317">
                  <c:v>2006318</c:v>
                </c:pt>
                <c:pt idx="318">
                  <c:v>2006319</c:v>
                </c:pt>
                <c:pt idx="319">
                  <c:v>2006320</c:v>
                </c:pt>
                <c:pt idx="320">
                  <c:v>2006321</c:v>
                </c:pt>
                <c:pt idx="321">
                  <c:v>2006322</c:v>
                </c:pt>
                <c:pt idx="322">
                  <c:v>2006323</c:v>
                </c:pt>
                <c:pt idx="323">
                  <c:v>2006324</c:v>
                </c:pt>
                <c:pt idx="324">
                  <c:v>2006325</c:v>
                </c:pt>
                <c:pt idx="325">
                  <c:v>2006326</c:v>
                </c:pt>
                <c:pt idx="326">
                  <c:v>2006327</c:v>
                </c:pt>
                <c:pt idx="327">
                  <c:v>2006328</c:v>
                </c:pt>
                <c:pt idx="328">
                  <c:v>2006329</c:v>
                </c:pt>
                <c:pt idx="329">
                  <c:v>2006330</c:v>
                </c:pt>
                <c:pt idx="330">
                  <c:v>2006331</c:v>
                </c:pt>
                <c:pt idx="331">
                  <c:v>2006332</c:v>
                </c:pt>
                <c:pt idx="332">
                  <c:v>2006333</c:v>
                </c:pt>
                <c:pt idx="333">
                  <c:v>2006334</c:v>
                </c:pt>
                <c:pt idx="334">
                  <c:v>2006335</c:v>
                </c:pt>
                <c:pt idx="335">
                  <c:v>2006336</c:v>
                </c:pt>
                <c:pt idx="336">
                  <c:v>2006337</c:v>
                </c:pt>
                <c:pt idx="337">
                  <c:v>2006338</c:v>
                </c:pt>
                <c:pt idx="338">
                  <c:v>2006339</c:v>
                </c:pt>
                <c:pt idx="339">
                  <c:v>2006340</c:v>
                </c:pt>
                <c:pt idx="340">
                  <c:v>2006341</c:v>
                </c:pt>
                <c:pt idx="341">
                  <c:v>2006342</c:v>
                </c:pt>
                <c:pt idx="342">
                  <c:v>2006343</c:v>
                </c:pt>
                <c:pt idx="343">
                  <c:v>2006344</c:v>
                </c:pt>
                <c:pt idx="344">
                  <c:v>2006345</c:v>
                </c:pt>
                <c:pt idx="345">
                  <c:v>2006346</c:v>
                </c:pt>
                <c:pt idx="346">
                  <c:v>2006347</c:v>
                </c:pt>
                <c:pt idx="347">
                  <c:v>2006348</c:v>
                </c:pt>
                <c:pt idx="348">
                  <c:v>2006349</c:v>
                </c:pt>
                <c:pt idx="349">
                  <c:v>2006350</c:v>
                </c:pt>
                <c:pt idx="350">
                  <c:v>2006351</c:v>
                </c:pt>
                <c:pt idx="351">
                  <c:v>2006352</c:v>
                </c:pt>
                <c:pt idx="352">
                  <c:v>2006353</c:v>
                </c:pt>
                <c:pt idx="353">
                  <c:v>2006354</c:v>
                </c:pt>
                <c:pt idx="354">
                  <c:v>2006355</c:v>
                </c:pt>
                <c:pt idx="355">
                  <c:v>2006356</c:v>
                </c:pt>
                <c:pt idx="356">
                  <c:v>2006357</c:v>
                </c:pt>
                <c:pt idx="357">
                  <c:v>2006358</c:v>
                </c:pt>
                <c:pt idx="358">
                  <c:v>2006359</c:v>
                </c:pt>
                <c:pt idx="359">
                  <c:v>2006360</c:v>
                </c:pt>
                <c:pt idx="360">
                  <c:v>2006361</c:v>
                </c:pt>
                <c:pt idx="361">
                  <c:v>2006362</c:v>
                </c:pt>
                <c:pt idx="362">
                  <c:v>2006363</c:v>
                </c:pt>
                <c:pt idx="363">
                  <c:v>2006364</c:v>
                </c:pt>
                <c:pt idx="364">
                  <c:v>2007001</c:v>
                </c:pt>
                <c:pt idx="365">
                  <c:v>2007002</c:v>
                </c:pt>
                <c:pt idx="366">
                  <c:v>2007003</c:v>
                </c:pt>
                <c:pt idx="367">
                  <c:v>2007004</c:v>
                </c:pt>
                <c:pt idx="368">
                  <c:v>2007005</c:v>
                </c:pt>
                <c:pt idx="369">
                  <c:v>2007006</c:v>
                </c:pt>
                <c:pt idx="370">
                  <c:v>2007007</c:v>
                </c:pt>
                <c:pt idx="371">
                  <c:v>2007008</c:v>
                </c:pt>
                <c:pt idx="372">
                  <c:v>2007009</c:v>
                </c:pt>
                <c:pt idx="373">
                  <c:v>2007010</c:v>
                </c:pt>
                <c:pt idx="374">
                  <c:v>2007011</c:v>
                </c:pt>
                <c:pt idx="375">
                  <c:v>2007012</c:v>
                </c:pt>
                <c:pt idx="376">
                  <c:v>2007013</c:v>
                </c:pt>
                <c:pt idx="377">
                  <c:v>2007014</c:v>
                </c:pt>
                <c:pt idx="378">
                  <c:v>2007015</c:v>
                </c:pt>
                <c:pt idx="379">
                  <c:v>2007016</c:v>
                </c:pt>
                <c:pt idx="380">
                  <c:v>2007017</c:v>
                </c:pt>
                <c:pt idx="381">
                  <c:v>2007018</c:v>
                </c:pt>
                <c:pt idx="382">
                  <c:v>2007019</c:v>
                </c:pt>
                <c:pt idx="383">
                  <c:v>2007020</c:v>
                </c:pt>
                <c:pt idx="384">
                  <c:v>2007021</c:v>
                </c:pt>
                <c:pt idx="385">
                  <c:v>2007022</c:v>
                </c:pt>
                <c:pt idx="386">
                  <c:v>2007023</c:v>
                </c:pt>
                <c:pt idx="387">
                  <c:v>2007024</c:v>
                </c:pt>
                <c:pt idx="388">
                  <c:v>2007025</c:v>
                </c:pt>
                <c:pt idx="389">
                  <c:v>2007026</c:v>
                </c:pt>
                <c:pt idx="390">
                  <c:v>2007027</c:v>
                </c:pt>
                <c:pt idx="391">
                  <c:v>2007028</c:v>
                </c:pt>
                <c:pt idx="392">
                  <c:v>2007029</c:v>
                </c:pt>
                <c:pt idx="393">
                  <c:v>2007030</c:v>
                </c:pt>
                <c:pt idx="394">
                  <c:v>2007031</c:v>
                </c:pt>
                <c:pt idx="395">
                  <c:v>2007032</c:v>
                </c:pt>
                <c:pt idx="396">
                  <c:v>2007033</c:v>
                </c:pt>
                <c:pt idx="397">
                  <c:v>2007034</c:v>
                </c:pt>
                <c:pt idx="398">
                  <c:v>2007035</c:v>
                </c:pt>
                <c:pt idx="399">
                  <c:v>2007036</c:v>
                </c:pt>
                <c:pt idx="400">
                  <c:v>2007037</c:v>
                </c:pt>
                <c:pt idx="401">
                  <c:v>2007038</c:v>
                </c:pt>
                <c:pt idx="402">
                  <c:v>2007039</c:v>
                </c:pt>
                <c:pt idx="403">
                  <c:v>2007040</c:v>
                </c:pt>
                <c:pt idx="404">
                  <c:v>2007041</c:v>
                </c:pt>
                <c:pt idx="405">
                  <c:v>2007042</c:v>
                </c:pt>
                <c:pt idx="406">
                  <c:v>2007043</c:v>
                </c:pt>
                <c:pt idx="407">
                  <c:v>2007044</c:v>
                </c:pt>
                <c:pt idx="408">
                  <c:v>2007045</c:v>
                </c:pt>
                <c:pt idx="409">
                  <c:v>2007046</c:v>
                </c:pt>
                <c:pt idx="410">
                  <c:v>2007047</c:v>
                </c:pt>
                <c:pt idx="411">
                  <c:v>2007048</c:v>
                </c:pt>
                <c:pt idx="412">
                  <c:v>2007049</c:v>
                </c:pt>
                <c:pt idx="413">
                  <c:v>2007050</c:v>
                </c:pt>
                <c:pt idx="414">
                  <c:v>2007051</c:v>
                </c:pt>
                <c:pt idx="415">
                  <c:v>2007052</c:v>
                </c:pt>
                <c:pt idx="416">
                  <c:v>2007053</c:v>
                </c:pt>
                <c:pt idx="417">
                  <c:v>2007054</c:v>
                </c:pt>
                <c:pt idx="418">
                  <c:v>2007055</c:v>
                </c:pt>
                <c:pt idx="419">
                  <c:v>2007056</c:v>
                </c:pt>
                <c:pt idx="420">
                  <c:v>2007057</c:v>
                </c:pt>
                <c:pt idx="421">
                  <c:v>2007058</c:v>
                </c:pt>
                <c:pt idx="422">
                  <c:v>2007059</c:v>
                </c:pt>
                <c:pt idx="423">
                  <c:v>2007060</c:v>
                </c:pt>
                <c:pt idx="424">
                  <c:v>2007061</c:v>
                </c:pt>
                <c:pt idx="425">
                  <c:v>2007062</c:v>
                </c:pt>
                <c:pt idx="426">
                  <c:v>2007063</c:v>
                </c:pt>
                <c:pt idx="427">
                  <c:v>2007064</c:v>
                </c:pt>
                <c:pt idx="428">
                  <c:v>2007065</c:v>
                </c:pt>
                <c:pt idx="429">
                  <c:v>2007066</c:v>
                </c:pt>
                <c:pt idx="430">
                  <c:v>2007067</c:v>
                </c:pt>
                <c:pt idx="431">
                  <c:v>2007068</c:v>
                </c:pt>
                <c:pt idx="432">
                  <c:v>2007069</c:v>
                </c:pt>
                <c:pt idx="433">
                  <c:v>2007070</c:v>
                </c:pt>
                <c:pt idx="434">
                  <c:v>2007071</c:v>
                </c:pt>
                <c:pt idx="435">
                  <c:v>2007072</c:v>
                </c:pt>
                <c:pt idx="436">
                  <c:v>2007073</c:v>
                </c:pt>
                <c:pt idx="437">
                  <c:v>2007074</c:v>
                </c:pt>
                <c:pt idx="438">
                  <c:v>2007075</c:v>
                </c:pt>
                <c:pt idx="439">
                  <c:v>2007076</c:v>
                </c:pt>
                <c:pt idx="440">
                  <c:v>2007077</c:v>
                </c:pt>
                <c:pt idx="441">
                  <c:v>2007078</c:v>
                </c:pt>
                <c:pt idx="442">
                  <c:v>2007079</c:v>
                </c:pt>
                <c:pt idx="443">
                  <c:v>2007080</c:v>
                </c:pt>
                <c:pt idx="444">
                  <c:v>2007081</c:v>
                </c:pt>
                <c:pt idx="445">
                  <c:v>2007082</c:v>
                </c:pt>
                <c:pt idx="446">
                  <c:v>2007083</c:v>
                </c:pt>
                <c:pt idx="447">
                  <c:v>2007084</c:v>
                </c:pt>
                <c:pt idx="448">
                  <c:v>2007085</c:v>
                </c:pt>
                <c:pt idx="449">
                  <c:v>2007086</c:v>
                </c:pt>
                <c:pt idx="450">
                  <c:v>2007087</c:v>
                </c:pt>
                <c:pt idx="451">
                  <c:v>2007088</c:v>
                </c:pt>
                <c:pt idx="452">
                  <c:v>2007089</c:v>
                </c:pt>
                <c:pt idx="453">
                  <c:v>2007090</c:v>
                </c:pt>
                <c:pt idx="454">
                  <c:v>2007091</c:v>
                </c:pt>
                <c:pt idx="455">
                  <c:v>2007092</c:v>
                </c:pt>
                <c:pt idx="456">
                  <c:v>2007093</c:v>
                </c:pt>
                <c:pt idx="457">
                  <c:v>2007094</c:v>
                </c:pt>
                <c:pt idx="458">
                  <c:v>2007095</c:v>
                </c:pt>
                <c:pt idx="459">
                  <c:v>2007096</c:v>
                </c:pt>
                <c:pt idx="460">
                  <c:v>2007097</c:v>
                </c:pt>
                <c:pt idx="461">
                  <c:v>2007098</c:v>
                </c:pt>
                <c:pt idx="462">
                  <c:v>2007099</c:v>
                </c:pt>
                <c:pt idx="463">
                  <c:v>2007100</c:v>
                </c:pt>
                <c:pt idx="464">
                  <c:v>2007101</c:v>
                </c:pt>
                <c:pt idx="465">
                  <c:v>2007102</c:v>
                </c:pt>
                <c:pt idx="466">
                  <c:v>2007103</c:v>
                </c:pt>
                <c:pt idx="467">
                  <c:v>2007104</c:v>
                </c:pt>
                <c:pt idx="468">
                  <c:v>2007105</c:v>
                </c:pt>
                <c:pt idx="469">
                  <c:v>2007106</c:v>
                </c:pt>
                <c:pt idx="470">
                  <c:v>2007107</c:v>
                </c:pt>
                <c:pt idx="471">
                  <c:v>2007108</c:v>
                </c:pt>
                <c:pt idx="472">
                  <c:v>2007109</c:v>
                </c:pt>
                <c:pt idx="473">
                  <c:v>2007110</c:v>
                </c:pt>
                <c:pt idx="474">
                  <c:v>2007111</c:v>
                </c:pt>
                <c:pt idx="475">
                  <c:v>2007112</c:v>
                </c:pt>
                <c:pt idx="476">
                  <c:v>2007113</c:v>
                </c:pt>
                <c:pt idx="477">
                  <c:v>2007114</c:v>
                </c:pt>
                <c:pt idx="478">
                  <c:v>2007115</c:v>
                </c:pt>
                <c:pt idx="479">
                  <c:v>2007116</c:v>
                </c:pt>
                <c:pt idx="480">
                  <c:v>2007117</c:v>
                </c:pt>
                <c:pt idx="481">
                  <c:v>2007118</c:v>
                </c:pt>
                <c:pt idx="482">
                  <c:v>2007119</c:v>
                </c:pt>
                <c:pt idx="483">
                  <c:v>2007120</c:v>
                </c:pt>
                <c:pt idx="484">
                  <c:v>2007121</c:v>
                </c:pt>
                <c:pt idx="485">
                  <c:v>2007122</c:v>
                </c:pt>
                <c:pt idx="486">
                  <c:v>2007123</c:v>
                </c:pt>
                <c:pt idx="487">
                  <c:v>2007124</c:v>
                </c:pt>
                <c:pt idx="488">
                  <c:v>2007125</c:v>
                </c:pt>
                <c:pt idx="489">
                  <c:v>2007126</c:v>
                </c:pt>
                <c:pt idx="490">
                  <c:v>2007127</c:v>
                </c:pt>
                <c:pt idx="491">
                  <c:v>2007128</c:v>
                </c:pt>
                <c:pt idx="492">
                  <c:v>2007129</c:v>
                </c:pt>
                <c:pt idx="493">
                  <c:v>2007130</c:v>
                </c:pt>
                <c:pt idx="494">
                  <c:v>2007131</c:v>
                </c:pt>
                <c:pt idx="495">
                  <c:v>2007132</c:v>
                </c:pt>
                <c:pt idx="496">
                  <c:v>2007133</c:v>
                </c:pt>
                <c:pt idx="497">
                  <c:v>2007134</c:v>
                </c:pt>
                <c:pt idx="498">
                  <c:v>2007135</c:v>
                </c:pt>
                <c:pt idx="499">
                  <c:v>2007136</c:v>
                </c:pt>
                <c:pt idx="500">
                  <c:v>2007137</c:v>
                </c:pt>
                <c:pt idx="501">
                  <c:v>2007138</c:v>
                </c:pt>
                <c:pt idx="502">
                  <c:v>2007139</c:v>
                </c:pt>
                <c:pt idx="503">
                  <c:v>2007140</c:v>
                </c:pt>
                <c:pt idx="504">
                  <c:v>2007141</c:v>
                </c:pt>
                <c:pt idx="505">
                  <c:v>2007142</c:v>
                </c:pt>
                <c:pt idx="506">
                  <c:v>2007143</c:v>
                </c:pt>
                <c:pt idx="507">
                  <c:v>2007144</c:v>
                </c:pt>
                <c:pt idx="508">
                  <c:v>2007145</c:v>
                </c:pt>
                <c:pt idx="509">
                  <c:v>2007146</c:v>
                </c:pt>
                <c:pt idx="510">
                  <c:v>2007147</c:v>
                </c:pt>
                <c:pt idx="511">
                  <c:v>2007148</c:v>
                </c:pt>
                <c:pt idx="512">
                  <c:v>2007149</c:v>
                </c:pt>
                <c:pt idx="513">
                  <c:v>2007150</c:v>
                </c:pt>
                <c:pt idx="514">
                  <c:v>2007151</c:v>
                </c:pt>
                <c:pt idx="515">
                  <c:v>2007152</c:v>
                </c:pt>
                <c:pt idx="516">
                  <c:v>2007153</c:v>
                </c:pt>
                <c:pt idx="517">
                  <c:v>2007154</c:v>
                </c:pt>
                <c:pt idx="518">
                  <c:v>2007155</c:v>
                </c:pt>
                <c:pt idx="519">
                  <c:v>2007156</c:v>
                </c:pt>
                <c:pt idx="520">
                  <c:v>2007157</c:v>
                </c:pt>
                <c:pt idx="521">
                  <c:v>2007158</c:v>
                </c:pt>
                <c:pt idx="522">
                  <c:v>2007159</c:v>
                </c:pt>
                <c:pt idx="523">
                  <c:v>2007160</c:v>
                </c:pt>
                <c:pt idx="524">
                  <c:v>2007161</c:v>
                </c:pt>
                <c:pt idx="525">
                  <c:v>2007162</c:v>
                </c:pt>
                <c:pt idx="526">
                  <c:v>2007163</c:v>
                </c:pt>
                <c:pt idx="527">
                  <c:v>2007164</c:v>
                </c:pt>
                <c:pt idx="528">
                  <c:v>2007165</c:v>
                </c:pt>
                <c:pt idx="529">
                  <c:v>2007166</c:v>
                </c:pt>
                <c:pt idx="530">
                  <c:v>2007167</c:v>
                </c:pt>
                <c:pt idx="531">
                  <c:v>2007168</c:v>
                </c:pt>
                <c:pt idx="532">
                  <c:v>2007169</c:v>
                </c:pt>
                <c:pt idx="533">
                  <c:v>2007170</c:v>
                </c:pt>
                <c:pt idx="534">
                  <c:v>2007171</c:v>
                </c:pt>
                <c:pt idx="535">
                  <c:v>2007172</c:v>
                </c:pt>
                <c:pt idx="536">
                  <c:v>2007173</c:v>
                </c:pt>
                <c:pt idx="537">
                  <c:v>2007174</c:v>
                </c:pt>
                <c:pt idx="538">
                  <c:v>2007175</c:v>
                </c:pt>
                <c:pt idx="539">
                  <c:v>2007176</c:v>
                </c:pt>
                <c:pt idx="540">
                  <c:v>2007177</c:v>
                </c:pt>
                <c:pt idx="541">
                  <c:v>2007178</c:v>
                </c:pt>
                <c:pt idx="542">
                  <c:v>2007179</c:v>
                </c:pt>
                <c:pt idx="543">
                  <c:v>2007180</c:v>
                </c:pt>
                <c:pt idx="544">
                  <c:v>2007181</c:v>
                </c:pt>
                <c:pt idx="545">
                  <c:v>2007182</c:v>
                </c:pt>
                <c:pt idx="546">
                  <c:v>2007183</c:v>
                </c:pt>
                <c:pt idx="547">
                  <c:v>2007184</c:v>
                </c:pt>
                <c:pt idx="548">
                  <c:v>2007185</c:v>
                </c:pt>
                <c:pt idx="549">
                  <c:v>2007186</c:v>
                </c:pt>
                <c:pt idx="550">
                  <c:v>2007187</c:v>
                </c:pt>
                <c:pt idx="551">
                  <c:v>2007188</c:v>
                </c:pt>
                <c:pt idx="552">
                  <c:v>2007189</c:v>
                </c:pt>
                <c:pt idx="553">
                  <c:v>2007190</c:v>
                </c:pt>
                <c:pt idx="554">
                  <c:v>2007191</c:v>
                </c:pt>
                <c:pt idx="555">
                  <c:v>2007192</c:v>
                </c:pt>
                <c:pt idx="556">
                  <c:v>2007193</c:v>
                </c:pt>
                <c:pt idx="557">
                  <c:v>2007194</c:v>
                </c:pt>
                <c:pt idx="558">
                  <c:v>2007195</c:v>
                </c:pt>
                <c:pt idx="559">
                  <c:v>2007196</c:v>
                </c:pt>
                <c:pt idx="560">
                  <c:v>2007197</c:v>
                </c:pt>
                <c:pt idx="561">
                  <c:v>2007198</c:v>
                </c:pt>
                <c:pt idx="562">
                  <c:v>2007199</c:v>
                </c:pt>
                <c:pt idx="563">
                  <c:v>2007200</c:v>
                </c:pt>
                <c:pt idx="564">
                  <c:v>2007201</c:v>
                </c:pt>
                <c:pt idx="565">
                  <c:v>2007202</c:v>
                </c:pt>
                <c:pt idx="566">
                  <c:v>2007203</c:v>
                </c:pt>
                <c:pt idx="567">
                  <c:v>2007205</c:v>
                </c:pt>
                <c:pt idx="568">
                  <c:v>2007206</c:v>
                </c:pt>
                <c:pt idx="569">
                  <c:v>2007207</c:v>
                </c:pt>
                <c:pt idx="570">
                  <c:v>2007208</c:v>
                </c:pt>
                <c:pt idx="571">
                  <c:v>2007209</c:v>
                </c:pt>
                <c:pt idx="572">
                  <c:v>2007210</c:v>
                </c:pt>
                <c:pt idx="573">
                  <c:v>2007211</c:v>
                </c:pt>
                <c:pt idx="574">
                  <c:v>2007212</c:v>
                </c:pt>
                <c:pt idx="575">
                  <c:v>2007213</c:v>
                </c:pt>
                <c:pt idx="576">
                  <c:v>2007214</c:v>
                </c:pt>
                <c:pt idx="577">
                  <c:v>2007215</c:v>
                </c:pt>
                <c:pt idx="578">
                  <c:v>2007216</c:v>
                </c:pt>
                <c:pt idx="579">
                  <c:v>2007217</c:v>
                </c:pt>
                <c:pt idx="580">
                  <c:v>2007218</c:v>
                </c:pt>
                <c:pt idx="581">
                  <c:v>2007219</c:v>
                </c:pt>
                <c:pt idx="582">
                  <c:v>2007220</c:v>
                </c:pt>
                <c:pt idx="583">
                  <c:v>2007221</c:v>
                </c:pt>
                <c:pt idx="584">
                  <c:v>2007222</c:v>
                </c:pt>
                <c:pt idx="585">
                  <c:v>2007223</c:v>
                </c:pt>
                <c:pt idx="586">
                  <c:v>2007224</c:v>
                </c:pt>
                <c:pt idx="587">
                  <c:v>2007225</c:v>
                </c:pt>
                <c:pt idx="588">
                  <c:v>2007226</c:v>
                </c:pt>
                <c:pt idx="589">
                  <c:v>2007227</c:v>
                </c:pt>
                <c:pt idx="590">
                  <c:v>2007228</c:v>
                </c:pt>
                <c:pt idx="591">
                  <c:v>2007229</c:v>
                </c:pt>
                <c:pt idx="592">
                  <c:v>2007230</c:v>
                </c:pt>
                <c:pt idx="593">
                  <c:v>2007231</c:v>
                </c:pt>
                <c:pt idx="594">
                  <c:v>2007232</c:v>
                </c:pt>
                <c:pt idx="595">
                  <c:v>2007233</c:v>
                </c:pt>
                <c:pt idx="596">
                  <c:v>2007234</c:v>
                </c:pt>
                <c:pt idx="597">
                  <c:v>2007235</c:v>
                </c:pt>
                <c:pt idx="598">
                  <c:v>2007236</c:v>
                </c:pt>
                <c:pt idx="599">
                  <c:v>2007237</c:v>
                </c:pt>
                <c:pt idx="600">
                  <c:v>2007238</c:v>
                </c:pt>
                <c:pt idx="601">
                  <c:v>2007239</c:v>
                </c:pt>
                <c:pt idx="602">
                  <c:v>2007240</c:v>
                </c:pt>
                <c:pt idx="603">
                  <c:v>2007241</c:v>
                </c:pt>
                <c:pt idx="604">
                  <c:v>2007242</c:v>
                </c:pt>
                <c:pt idx="605">
                  <c:v>2007243</c:v>
                </c:pt>
                <c:pt idx="606">
                  <c:v>2007244</c:v>
                </c:pt>
                <c:pt idx="607">
                  <c:v>2007245</c:v>
                </c:pt>
                <c:pt idx="608">
                  <c:v>2007246</c:v>
                </c:pt>
                <c:pt idx="609">
                  <c:v>2007247</c:v>
                </c:pt>
                <c:pt idx="610">
                  <c:v>2007248</c:v>
                </c:pt>
                <c:pt idx="611">
                  <c:v>2007249</c:v>
                </c:pt>
                <c:pt idx="612">
                  <c:v>2007250</c:v>
                </c:pt>
                <c:pt idx="613">
                  <c:v>2007251</c:v>
                </c:pt>
                <c:pt idx="614">
                  <c:v>2007252</c:v>
                </c:pt>
                <c:pt idx="615">
                  <c:v>2007253</c:v>
                </c:pt>
                <c:pt idx="616">
                  <c:v>2007254</c:v>
                </c:pt>
                <c:pt idx="617">
                  <c:v>2007255</c:v>
                </c:pt>
                <c:pt idx="618">
                  <c:v>2007256</c:v>
                </c:pt>
                <c:pt idx="619">
                  <c:v>2007257</c:v>
                </c:pt>
                <c:pt idx="620">
                  <c:v>2007258</c:v>
                </c:pt>
                <c:pt idx="621">
                  <c:v>2007259</c:v>
                </c:pt>
                <c:pt idx="622">
                  <c:v>2007260</c:v>
                </c:pt>
                <c:pt idx="623">
                  <c:v>2007261</c:v>
                </c:pt>
                <c:pt idx="624">
                  <c:v>2007262</c:v>
                </c:pt>
                <c:pt idx="625">
                  <c:v>2007263</c:v>
                </c:pt>
                <c:pt idx="626">
                  <c:v>2007264</c:v>
                </c:pt>
                <c:pt idx="627">
                  <c:v>2007265</c:v>
                </c:pt>
                <c:pt idx="628">
                  <c:v>2007266</c:v>
                </c:pt>
                <c:pt idx="629">
                  <c:v>2007267</c:v>
                </c:pt>
                <c:pt idx="630">
                  <c:v>2007268</c:v>
                </c:pt>
                <c:pt idx="631">
                  <c:v>2007269</c:v>
                </c:pt>
                <c:pt idx="632">
                  <c:v>2007270</c:v>
                </c:pt>
                <c:pt idx="633">
                  <c:v>2007271</c:v>
                </c:pt>
                <c:pt idx="634">
                  <c:v>2007272</c:v>
                </c:pt>
                <c:pt idx="635">
                  <c:v>2007273</c:v>
                </c:pt>
                <c:pt idx="636">
                  <c:v>2007274</c:v>
                </c:pt>
                <c:pt idx="637">
                  <c:v>2007275</c:v>
                </c:pt>
                <c:pt idx="638">
                  <c:v>2007276</c:v>
                </c:pt>
                <c:pt idx="639">
                  <c:v>2007277</c:v>
                </c:pt>
                <c:pt idx="640">
                  <c:v>2007278</c:v>
                </c:pt>
                <c:pt idx="641">
                  <c:v>2007279</c:v>
                </c:pt>
                <c:pt idx="642">
                  <c:v>2007280</c:v>
                </c:pt>
                <c:pt idx="643">
                  <c:v>2007281</c:v>
                </c:pt>
                <c:pt idx="644">
                  <c:v>2007282</c:v>
                </c:pt>
                <c:pt idx="645">
                  <c:v>2007283</c:v>
                </c:pt>
                <c:pt idx="646">
                  <c:v>2007284</c:v>
                </c:pt>
                <c:pt idx="647">
                  <c:v>2007285</c:v>
                </c:pt>
                <c:pt idx="648">
                  <c:v>2007286</c:v>
                </c:pt>
                <c:pt idx="649">
                  <c:v>2007287</c:v>
                </c:pt>
                <c:pt idx="650">
                  <c:v>2007288</c:v>
                </c:pt>
                <c:pt idx="651">
                  <c:v>2007289</c:v>
                </c:pt>
                <c:pt idx="652">
                  <c:v>2007290</c:v>
                </c:pt>
                <c:pt idx="653">
                  <c:v>2007291</c:v>
                </c:pt>
                <c:pt idx="654">
                  <c:v>2007292</c:v>
                </c:pt>
                <c:pt idx="655">
                  <c:v>2007293</c:v>
                </c:pt>
                <c:pt idx="656">
                  <c:v>2007294</c:v>
                </c:pt>
                <c:pt idx="657">
                  <c:v>2007295</c:v>
                </c:pt>
                <c:pt idx="658">
                  <c:v>2007296</c:v>
                </c:pt>
                <c:pt idx="659">
                  <c:v>2007297</c:v>
                </c:pt>
                <c:pt idx="660">
                  <c:v>2007298</c:v>
                </c:pt>
                <c:pt idx="661">
                  <c:v>2007299</c:v>
                </c:pt>
                <c:pt idx="662">
                  <c:v>2007300</c:v>
                </c:pt>
                <c:pt idx="663">
                  <c:v>2007301</c:v>
                </c:pt>
                <c:pt idx="664">
                  <c:v>2007302</c:v>
                </c:pt>
                <c:pt idx="665">
                  <c:v>2007303</c:v>
                </c:pt>
                <c:pt idx="666">
                  <c:v>2007304</c:v>
                </c:pt>
                <c:pt idx="667">
                  <c:v>2007305</c:v>
                </c:pt>
                <c:pt idx="668">
                  <c:v>2007306</c:v>
                </c:pt>
                <c:pt idx="669">
                  <c:v>2007307</c:v>
                </c:pt>
                <c:pt idx="670">
                  <c:v>2007308</c:v>
                </c:pt>
                <c:pt idx="671">
                  <c:v>2007309</c:v>
                </c:pt>
                <c:pt idx="672">
                  <c:v>2007310</c:v>
                </c:pt>
                <c:pt idx="673">
                  <c:v>2007311</c:v>
                </c:pt>
                <c:pt idx="674">
                  <c:v>2007312</c:v>
                </c:pt>
                <c:pt idx="675">
                  <c:v>2007313</c:v>
                </c:pt>
                <c:pt idx="676">
                  <c:v>2007314</c:v>
                </c:pt>
                <c:pt idx="677">
                  <c:v>2007315</c:v>
                </c:pt>
                <c:pt idx="678">
                  <c:v>2007316</c:v>
                </c:pt>
                <c:pt idx="679">
                  <c:v>2007317</c:v>
                </c:pt>
                <c:pt idx="680">
                  <c:v>2007318</c:v>
                </c:pt>
                <c:pt idx="681">
                  <c:v>2007319</c:v>
                </c:pt>
                <c:pt idx="682">
                  <c:v>2007320</c:v>
                </c:pt>
                <c:pt idx="683">
                  <c:v>2007321</c:v>
                </c:pt>
                <c:pt idx="684">
                  <c:v>2007322</c:v>
                </c:pt>
                <c:pt idx="685">
                  <c:v>2007323</c:v>
                </c:pt>
                <c:pt idx="686">
                  <c:v>2007324</c:v>
                </c:pt>
                <c:pt idx="687">
                  <c:v>2007325</c:v>
                </c:pt>
                <c:pt idx="688">
                  <c:v>2007326</c:v>
                </c:pt>
                <c:pt idx="689">
                  <c:v>2007327</c:v>
                </c:pt>
                <c:pt idx="690">
                  <c:v>2007328</c:v>
                </c:pt>
                <c:pt idx="691">
                  <c:v>2007329</c:v>
                </c:pt>
                <c:pt idx="692">
                  <c:v>2007330</c:v>
                </c:pt>
                <c:pt idx="693">
                  <c:v>2007331</c:v>
                </c:pt>
                <c:pt idx="694">
                  <c:v>2007332</c:v>
                </c:pt>
                <c:pt idx="695">
                  <c:v>2007333</c:v>
                </c:pt>
                <c:pt idx="696">
                  <c:v>2007334</c:v>
                </c:pt>
                <c:pt idx="697">
                  <c:v>2007335</c:v>
                </c:pt>
                <c:pt idx="698">
                  <c:v>2007336</c:v>
                </c:pt>
                <c:pt idx="699">
                  <c:v>2007337</c:v>
                </c:pt>
                <c:pt idx="700">
                  <c:v>2007338</c:v>
                </c:pt>
                <c:pt idx="701">
                  <c:v>2007339</c:v>
                </c:pt>
                <c:pt idx="702">
                  <c:v>2007340</c:v>
                </c:pt>
                <c:pt idx="703">
                  <c:v>2007341</c:v>
                </c:pt>
                <c:pt idx="704">
                  <c:v>2007342</c:v>
                </c:pt>
                <c:pt idx="705">
                  <c:v>2007343</c:v>
                </c:pt>
                <c:pt idx="706">
                  <c:v>2007344</c:v>
                </c:pt>
                <c:pt idx="707">
                  <c:v>2007345</c:v>
                </c:pt>
                <c:pt idx="708">
                  <c:v>2007346</c:v>
                </c:pt>
                <c:pt idx="709">
                  <c:v>2007347</c:v>
                </c:pt>
                <c:pt idx="710">
                  <c:v>2007348</c:v>
                </c:pt>
                <c:pt idx="711">
                  <c:v>2007349</c:v>
                </c:pt>
                <c:pt idx="712">
                  <c:v>2007350</c:v>
                </c:pt>
                <c:pt idx="713">
                  <c:v>2007351</c:v>
                </c:pt>
                <c:pt idx="714">
                  <c:v>2007352</c:v>
                </c:pt>
                <c:pt idx="715">
                  <c:v>2007353</c:v>
                </c:pt>
                <c:pt idx="716">
                  <c:v>2007354</c:v>
                </c:pt>
                <c:pt idx="717">
                  <c:v>2007355</c:v>
                </c:pt>
                <c:pt idx="718">
                  <c:v>2007356</c:v>
                </c:pt>
                <c:pt idx="719">
                  <c:v>2007357</c:v>
                </c:pt>
                <c:pt idx="720">
                  <c:v>2007358</c:v>
                </c:pt>
                <c:pt idx="721">
                  <c:v>2007359</c:v>
                </c:pt>
                <c:pt idx="722">
                  <c:v>2007360</c:v>
                </c:pt>
                <c:pt idx="723">
                  <c:v>2007361</c:v>
                </c:pt>
                <c:pt idx="724">
                  <c:v>2007362</c:v>
                </c:pt>
                <c:pt idx="725">
                  <c:v>2007363</c:v>
                </c:pt>
                <c:pt idx="726">
                  <c:v>2007364</c:v>
                </c:pt>
                <c:pt idx="727">
                  <c:v>2008001</c:v>
                </c:pt>
                <c:pt idx="728">
                  <c:v>2008002</c:v>
                </c:pt>
                <c:pt idx="729">
                  <c:v>2008003</c:v>
                </c:pt>
                <c:pt idx="730">
                  <c:v>2008004</c:v>
                </c:pt>
                <c:pt idx="731">
                  <c:v>2008005</c:v>
                </c:pt>
                <c:pt idx="732">
                  <c:v>2008006</c:v>
                </c:pt>
                <c:pt idx="733">
                  <c:v>2008007</c:v>
                </c:pt>
                <c:pt idx="734">
                  <c:v>2008008</c:v>
                </c:pt>
                <c:pt idx="735">
                  <c:v>2008009</c:v>
                </c:pt>
                <c:pt idx="736">
                  <c:v>2008010</c:v>
                </c:pt>
                <c:pt idx="737">
                  <c:v>2008011</c:v>
                </c:pt>
                <c:pt idx="738">
                  <c:v>2008012</c:v>
                </c:pt>
                <c:pt idx="739">
                  <c:v>2008013</c:v>
                </c:pt>
                <c:pt idx="740">
                  <c:v>2008014</c:v>
                </c:pt>
                <c:pt idx="741">
                  <c:v>2008015</c:v>
                </c:pt>
                <c:pt idx="742">
                  <c:v>2008016</c:v>
                </c:pt>
                <c:pt idx="743">
                  <c:v>2008018</c:v>
                </c:pt>
                <c:pt idx="744">
                  <c:v>2008019</c:v>
                </c:pt>
                <c:pt idx="745">
                  <c:v>2008020</c:v>
                </c:pt>
                <c:pt idx="746">
                  <c:v>2008021</c:v>
                </c:pt>
                <c:pt idx="747">
                  <c:v>2008022</c:v>
                </c:pt>
                <c:pt idx="748">
                  <c:v>2008023</c:v>
                </c:pt>
                <c:pt idx="749">
                  <c:v>2008024</c:v>
                </c:pt>
                <c:pt idx="750">
                  <c:v>2008025</c:v>
                </c:pt>
                <c:pt idx="751">
                  <c:v>2008026</c:v>
                </c:pt>
                <c:pt idx="752">
                  <c:v>2008027</c:v>
                </c:pt>
                <c:pt idx="753">
                  <c:v>2008028</c:v>
                </c:pt>
                <c:pt idx="754">
                  <c:v>2008029</c:v>
                </c:pt>
                <c:pt idx="755">
                  <c:v>2008030</c:v>
                </c:pt>
                <c:pt idx="756">
                  <c:v>2008031</c:v>
                </c:pt>
                <c:pt idx="757">
                  <c:v>2008032</c:v>
                </c:pt>
                <c:pt idx="758">
                  <c:v>2008033</c:v>
                </c:pt>
                <c:pt idx="759">
                  <c:v>2008034</c:v>
                </c:pt>
                <c:pt idx="760">
                  <c:v>2008035</c:v>
                </c:pt>
                <c:pt idx="761">
                  <c:v>2008036</c:v>
                </c:pt>
                <c:pt idx="762">
                  <c:v>2008037</c:v>
                </c:pt>
                <c:pt idx="763">
                  <c:v>2008038</c:v>
                </c:pt>
                <c:pt idx="764">
                  <c:v>2008039</c:v>
                </c:pt>
                <c:pt idx="765">
                  <c:v>2008040</c:v>
                </c:pt>
                <c:pt idx="766">
                  <c:v>2008041</c:v>
                </c:pt>
                <c:pt idx="767">
                  <c:v>2008042</c:v>
                </c:pt>
                <c:pt idx="768">
                  <c:v>2008043</c:v>
                </c:pt>
                <c:pt idx="769">
                  <c:v>2008044</c:v>
                </c:pt>
                <c:pt idx="770">
                  <c:v>2008045</c:v>
                </c:pt>
                <c:pt idx="771">
                  <c:v>2008046</c:v>
                </c:pt>
                <c:pt idx="772">
                  <c:v>2008047</c:v>
                </c:pt>
                <c:pt idx="773">
                  <c:v>2008048</c:v>
                </c:pt>
                <c:pt idx="774">
                  <c:v>2008049</c:v>
                </c:pt>
                <c:pt idx="775">
                  <c:v>2008050</c:v>
                </c:pt>
                <c:pt idx="776">
                  <c:v>2008051</c:v>
                </c:pt>
                <c:pt idx="777">
                  <c:v>2008052</c:v>
                </c:pt>
                <c:pt idx="778">
                  <c:v>2008053</c:v>
                </c:pt>
                <c:pt idx="779">
                  <c:v>2008054</c:v>
                </c:pt>
                <c:pt idx="780">
                  <c:v>2008055</c:v>
                </c:pt>
                <c:pt idx="781">
                  <c:v>2008056</c:v>
                </c:pt>
                <c:pt idx="782">
                  <c:v>2008057</c:v>
                </c:pt>
                <c:pt idx="783">
                  <c:v>2008058</c:v>
                </c:pt>
                <c:pt idx="784">
                  <c:v>2008059</c:v>
                </c:pt>
                <c:pt idx="785">
                  <c:v>2008060</c:v>
                </c:pt>
                <c:pt idx="786">
                  <c:v>2008061</c:v>
                </c:pt>
                <c:pt idx="787">
                  <c:v>2008062</c:v>
                </c:pt>
                <c:pt idx="788">
                  <c:v>2008063</c:v>
                </c:pt>
                <c:pt idx="789">
                  <c:v>2008064</c:v>
                </c:pt>
                <c:pt idx="790">
                  <c:v>2008065</c:v>
                </c:pt>
                <c:pt idx="791">
                  <c:v>2008066</c:v>
                </c:pt>
                <c:pt idx="792">
                  <c:v>2008067</c:v>
                </c:pt>
                <c:pt idx="793">
                  <c:v>2008068</c:v>
                </c:pt>
                <c:pt idx="794">
                  <c:v>2008069</c:v>
                </c:pt>
                <c:pt idx="795">
                  <c:v>2008070</c:v>
                </c:pt>
                <c:pt idx="796">
                  <c:v>2008071</c:v>
                </c:pt>
                <c:pt idx="797">
                  <c:v>2008072</c:v>
                </c:pt>
                <c:pt idx="798">
                  <c:v>2008073</c:v>
                </c:pt>
                <c:pt idx="799">
                  <c:v>2008074</c:v>
                </c:pt>
                <c:pt idx="800">
                  <c:v>2008075</c:v>
                </c:pt>
                <c:pt idx="801">
                  <c:v>2008076</c:v>
                </c:pt>
                <c:pt idx="802">
                  <c:v>2008077</c:v>
                </c:pt>
                <c:pt idx="803">
                  <c:v>2008078</c:v>
                </c:pt>
                <c:pt idx="804">
                  <c:v>2008079</c:v>
                </c:pt>
                <c:pt idx="805">
                  <c:v>2008080</c:v>
                </c:pt>
                <c:pt idx="806">
                  <c:v>2008081</c:v>
                </c:pt>
                <c:pt idx="807">
                  <c:v>2008082</c:v>
                </c:pt>
                <c:pt idx="808">
                  <c:v>2008083</c:v>
                </c:pt>
                <c:pt idx="809">
                  <c:v>2008084</c:v>
                </c:pt>
                <c:pt idx="810">
                  <c:v>2008085</c:v>
                </c:pt>
                <c:pt idx="811">
                  <c:v>2008086</c:v>
                </c:pt>
                <c:pt idx="812">
                  <c:v>2008087</c:v>
                </c:pt>
                <c:pt idx="813">
                  <c:v>2008088</c:v>
                </c:pt>
                <c:pt idx="814">
                  <c:v>2008089</c:v>
                </c:pt>
                <c:pt idx="815">
                  <c:v>2008090</c:v>
                </c:pt>
                <c:pt idx="816">
                  <c:v>2008091</c:v>
                </c:pt>
                <c:pt idx="817">
                  <c:v>2008092</c:v>
                </c:pt>
                <c:pt idx="818">
                  <c:v>2008093</c:v>
                </c:pt>
                <c:pt idx="819">
                  <c:v>2008094</c:v>
                </c:pt>
                <c:pt idx="820">
                  <c:v>2008095</c:v>
                </c:pt>
                <c:pt idx="821">
                  <c:v>2008096</c:v>
                </c:pt>
                <c:pt idx="822">
                  <c:v>2008097</c:v>
                </c:pt>
                <c:pt idx="823">
                  <c:v>2008098</c:v>
                </c:pt>
                <c:pt idx="824">
                  <c:v>2008099</c:v>
                </c:pt>
                <c:pt idx="825">
                  <c:v>2008100</c:v>
                </c:pt>
                <c:pt idx="826">
                  <c:v>2008101</c:v>
                </c:pt>
                <c:pt idx="827">
                  <c:v>2008102</c:v>
                </c:pt>
                <c:pt idx="828">
                  <c:v>2008103</c:v>
                </c:pt>
                <c:pt idx="829">
                  <c:v>2008104</c:v>
                </c:pt>
                <c:pt idx="830">
                  <c:v>2008105</c:v>
                </c:pt>
                <c:pt idx="831">
                  <c:v>2008106</c:v>
                </c:pt>
                <c:pt idx="832">
                  <c:v>2008107</c:v>
                </c:pt>
                <c:pt idx="833">
                  <c:v>2008108</c:v>
                </c:pt>
                <c:pt idx="834">
                  <c:v>2008109</c:v>
                </c:pt>
                <c:pt idx="835">
                  <c:v>2008110</c:v>
                </c:pt>
                <c:pt idx="836">
                  <c:v>2008111</c:v>
                </c:pt>
                <c:pt idx="837">
                  <c:v>2008112</c:v>
                </c:pt>
                <c:pt idx="838">
                  <c:v>2008113</c:v>
                </c:pt>
                <c:pt idx="839">
                  <c:v>2008114</c:v>
                </c:pt>
                <c:pt idx="840">
                  <c:v>2008115</c:v>
                </c:pt>
                <c:pt idx="841">
                  <c:v>2008116</c:v>
                </c:pt>
                <c:pt idx="842">
                  <c:v>2008117</c:v>
                </c:pt>
                <c:pt idx="843">
                  <c:v>2008118</c:v>
                </c:pt>
                <c:pt idx="844">
                  <c:v>2008119</c:v>
                </c:pt>
                <c:pt idx="845">
                  <c:v>2008120</c:v>
                </c:pt>
                <c:pt idx="846">
                  <c:v>2008121</c:v>
                </c:pt>
                <c:pt idx="847">
                  <c:v>2008122</c:v>
                </c:pt>
                <c:pt idx="848">
                  <c:v>2008123</c:v>
                </c:pt>
                <c:pt idx="849">
                  <c:v>2008124</c:v>
                </c:pt>
                <c:pt idx="850">
                  <c:v>2008125</c:v>
                </c:pt>
                <c:pt idx="851">
                  <c:v>2008126</c:v>
                </c:pt>
                <c:pt idx="852">
                  <c:v>2008127</c:v>
                </c:pt>
                <c:pt idx="853">
                  <c:v>2008128</c:v>
                </c:pt>
                <c:pt idx="854">
                  <c:v>2008129</c:v>
                </c:pt>
                <c:pt idx="855">
                  <c:v>2008130</c:v>
                </c:pt>
                <c:pt idx="856">
                  <c:v>2008131</c:v>
                </c:pt>
                <c:pt idx="857">
                  <c:v>2008132</c:v>
                </c:pt>
                <c:pt idx="858">
                  <c:v>2008133</c:v>
                </c:pt>
                <c:pt idx="859">
                  <c:v>2008134</c:v>
                </c:pt>
                <c:pt idx="860">
                  <c:v>2008135</c:v>
                </c:pt>
                <c:pt idx="861">
                  <c:v>2008136</c:v>
                </c:pt>
                <c:pt idx="862">
                  <c:v>2008137</c:v>
                </c:pt>
                <c:pt idx="863">
                  <c:v>2008138</c:v>
                </c:pt>
                <c:pt idx="864">
                  <c:v>2008139</c:v>
                </c:pt>
                <c:pt idx="865">
                  <c:v>2008140</c:v>
                </c:pt>
                <c:pt idx="866">
                  <c:v>2008141</c:v>
                </c:pt>
                <c:pt idx="867">
                  <c:v>2008142</c:v>
                </c:pt>
                <c:pt idx="868">
                  <c:v>2008143</c:v>
                </c:pt>
                <c:pt idx="869">
                  <c:v>2008144</c:v>
                </c:pt>
                <c:pt idx="870">
                  <c:v>2008145</c:v>
                </c:pt>
                <c:pt idx="871">
                  <c:v>2008146</c:v>
                </c:pt>
                <c:pt idx="872">
                  <c:v>2008147</c:v>
                </c:pt>
                <c:pt idx="873">
                  <c:v>2008148</c:v>
                </c:pt>
                <c:pt idx="874">
                  <c:v>2008149</c:v>
                </c:pt>
                <c:pt idx="875">
                  <c:v>2008150</c:v>
                </c:pt>
                <c:pt idx="876">
                  <c:v>2008151</c:v>
                </c:pt>
                <c:pt idx="877">
                  <c:v>2008152</c:v>
                </c:pt>
                <c:pt idx="878">
                  <c:v>2008153</c:v>
                </c:pt>
                <c:pt idx="879">
                  <c:v>2008154</c:v>
                </c:pt>
                <c:pt idx="880">
                  <c:v>2008155</c:v>
                </c:pt>
                <c:pt idx="881">
                  <c:v>2008156</c:v>
                </c:pt>
                <c:pt idx="882">
                  <c:v>2008157</c:v>
                </c:pt>
                <c:pt idx="883">
                  <c:v>2008158</c:v>
                </c:pt>
                <c:pt idx="884">
                  <c:v>2008159</c:v>
                </c:pt>
                <c:pt idx="885">
                  <c:v>2008160</c:v>
                </c:pt>
                <c:pt idx="886">
                  <c:v>2008161</c:v>
                </c:pt>
                <c:pt idx="887">
                  <c:v>2008162</c:v>
                </c:pt>
                <c:pt idx="888">
                  <c:v>2008163</c:v>
                </c:pt>
                <c:pt idx="889">
                  <c:v>2008164</c:v>
                </c:pt>
                <c:pt idx="890">
                  <c:v>2008165</c:v>
                </c:pt>
                <c:pt idx="891">
                  <c:v>2008166</c:v>
                </c:pt>
                <c:pt idx="892">
                  <c:v>2008167</c:v>
                </c:pt>
                <c:pt idx="893">
                  <c:v>2008168</c:v>
                </c:pt>
                <c:pt idx="894">
                  <c:v>2008169</c:v>
                </c:pt>
                <c:pt idx="895">
                  <c:v>2008170</c:v>
                </c:pt>
                <c:pt idx="896">
                  <c:v>2008171</c:v>
                </c:pt>
                <c:pt idx="897">
                  <c:v>2008172</c:v>
                </c:pt>
                <c:pt idx="898">
                  <c:v>2008173</c:v>
                </c:pt>
                <c:pt idx="899">
                  <c:v>2008174</c:v>
                </c:pt>
                <c:pt idx="900">
                  <c:v>2008175</c:v>
                </c:pt>
                <c:pt idx="901">
                  <c:v>2008176</c:v>
                </c:pt>
                <c:pt idx="902">
                  <c:v>2008177</c:v>
                </c:pt>
                <c:pt idx="903">
                  <c:v>2008178</c:v>
                </c:pt>
                <c:pt idx="904">
                  <c:v>2008179</c:v>
                </c:pt>
                <c:pt idx="905">
                  <c:v>2008180</c:v>
                </c:pt>
                <c:pt idx="906">
                  <c:v>2008181</c:v>
                </c:pt>
                <c:pt idx="907">
                  <c:v>2008182</c:v>
                </c:pt>
                <c:pt idx="908">
                  <c:v>2008183</c:v>
                </c:pt>
                <c:pt idx="909">
                  <c:v>2008184</c:v>
                </c:pt>
                <c:pt idx="910">
                  <c:v>2008185</c:v>
                </c:pt>
                <c:pt idx="911">
                  <c:v>2008186</c:v>
                </c:pt>
                <c:pt idx="912">
                  <c:v>2008187</c:v>
                </c:pt>
                <c:pt idx="913">
                  <c:v>2008188</c:v>
                </c:pt>
                <c:pt idx="914">
                  <c:v>2008189</c:v>
                </c:pt>
                <c:pt idx="915">
                  <c:v>2008190</c:v>
                </c:pt>
                <c:pt idx="916">
                  <c:v>2008191</c:v>
                </c:pt>
                <c:pt idx="917">
                  <c:v>2008192</c:v>
                </c:pt>
                <c:pt idx="918">
                  <c:v>2008193</c:v>
                </c:pt>
                <c:pt idx="919">
                  <c:v>2008194</c:v>
                </c:pt>
                <c:pt idx="920">
                  <c:v>2008195</c:v>
                </c:pt>
                <c:pt idx="921">
                  <c:v>2008196</c:v>
                </c:pt>
                <c:pt idx="922">
                  <c:v>2008197</c:v>
                </c:pt>
                <c:pt idx="923">
                  <c:v>2008198</c:v>
                </c:pt>
                <c:pt idx="924">
                  <c:v>2008199</c:v>
                </c:pt>
                <c:pt idx="925">
                  <c:v>2008200</c:v>
                </c:pt>
                <c:pt idx="926">
                  <c:v>2008201</c:v>
                </c:pt>
                <c:pt idx="927">
                  <c:v>2008202</c:v>
                </c:pt>
                <c:pt idx="928">
                  <c:v>2008203</c:v>
                </c:pt>
                <c:pt idx="929">
                  <c:v>2008204</c:v>
                </c:pt>
                <c:pt idx="930">
                  <c:v>2008205</c:v>
                </c:pt>
                <c:pt idx="931">
                  <c:v>2008206</c:v>
                </c:pt>
                <c:pt idx="932">
                  <c:v>2008207</c:v>
                </c:pt>
                <c:pt idx="933">
                  <c:v>2008208</c:v>
                </c:pt>
                <c:pt idx="934">
                  <c:v>2008209</c:v>
                </c:pt>
                <c:pt idx="935">
                  <c:v>2008210</c:v>
                </c:pt>
                <c:pt idx="936">
                  <c:v>2008211</c:v>
                </c:pt>
                <c:pt idx="937">
                  <c:v>2008212</c:v>
                </c:pt>
                <c:pt idx="938">
                  <c:v>2008213</c:v>
                </c:pt>
                <c:pt idx="939">
                  <c:v>2008214</c:v>
                </c:pt>
                <c:pt idx="940">
                  <c:v>2008215</c:v>
                </c:pt>
                <c:pt idx="941">
                  <c:v>2008216</c:v>
                </c:pt>
                <c:pt idx="942">
                  <c:v>2008217</c:v>
                </c:pt>
                <c:pt idx="943">
                  <c:v>2008218</c:v>
                </c:pt>
                <c:pt idx="944">
                  <c:v>2008219</c:v>
                </c:pt>
                <c:pt idx="945">
                  <c:v>2008220</c:v>
                </c:pt>
                <c:pt idx="946">
                  <c:v>2008221</c:v>
                </c:pt>
                <c:pt idx="947">
                  <c:v>2008222</c:v>
                </c:pt>
                <c:pt idx="948">
                  <c:v>2008223</c:v>
                </c:pt>
                <c:pt idx="949">
                  <c:v>2008224</c:v>
                </c:pt>
                <c:pt idx="950">
                  <c:v>2008225</c:v>
                </c:pt>
                <c:pt idx="951">
                  <c:v>2008226</c:v>
                </c:pt>
                <c:pt idx="952">
                  <c:v>2008227</c:v>
                </c:pt>
                <c:pt idx="953">
                  <c:v>2008228</c:v>
                </c:pt>
                <c:pt idx="954">
                  <c:v>2008229</c:v>
                </c:pt>
                <c:pt idx="955">
                  <c:v>2008230</c:v>
                </c:pt>
                <c:pt idx="956">
                  <c:v>2008231</c:v>
                </c:pt>
                <c:pt idx="957">
                  <c:v>2008232</c:v>
                </c:pt>
                <c:pt idx="958">
                  <c:v>2008233</c:v>
                </c:pt>
                <c:pt idx="959">
                  <c:v>2008234</c:v>
                </c:pt>
                <c:pt idx="960">
                  <c:v>2008235</c:v>
                </c:pt>
                <c:pt idx="961">
                  <c:v>2008236</c:v>
                </c:pt>
                <c:pt idx="962">
                  <c:v>2008237</c:v>
                </c:pt>
                <c:pt idx="963">
                  <c:v>2008238</c:v>
                </c:pt>
                <c:pt idx="964">
                  <c:v>2008239</c:v>
                </c:pt>
                <c:pt idx="965">
                  <c:v>2008240</c:v>
                </c:pt>
                <c:pt idx="966">
                  <c:v>2008241</c:v>
                </c:pt>
                <c:pt idx="967">
                  <c:v>2008242</c:v>
                </c:pt>
                <c:pt idx="968">
                  <c:v>2008243</c:v>
                </c:pt>
                <c:pt idx="969">
                  <c:v>2008244</c:v>
                </c:pt>
                <c:pt idx="970">
                  <c:v>2008245</c:v>
                </c:pt>
                <c:pt idx="971">
                  <c:v>2008246</c:v>
                </c:pt>
                <c:pt idx="972">
                  <c:v>2008247</c:v>
                </c:pt>
                <c:pt idx="973">
                  <c:v>2008248</c:v>
                </c:pt>
                <c:pt idx="974">
                  <c:v>2008249</c:v>
                </c:pt>
                <c:pt idx="975">
                  <c:v>2008250</c:v>
                </c:pt>
                <c:pt idx="976">
                  <c:v>2008251</c:v>
                </c:pt>
                <c:pt idx="977">
                  <c:v>2008252</c:v>
                </c:pt>
                <c:pt idx="978">
                  <c:v>2008253</c:v>
                </c:pt>
                <c:pt idx="979">
                  <c:v>2008254</c:v>
                </c:pt>
                <c:pt idx="980">
                  <c:v>2008255</c:v>
                </c:pt>
                <c:pt idx="981">
                  <c:v>2008256</c:v>
                </c:pt>
                <c:pt idx="982">
                  <c:v>2008257</c:v>
                </c:pt>
                <c:pt idx="983">
                  <c:v>2008258</c:v>
                </c:pt>
                <c:pt idx="984">
                  <c:v>2008259</c:v>
                </c:pt>
                <c:pt idx="985">
                  <c:v>2008260</c:v>
                </c:pt>
                <c:pt idx="986">
                  <c:v>2008261</c:v>
                </c:pt>
                <c:pt idx="987">
                  <c:v>2008262</c:v>
                </c:pt>
                <c:pt idx="988">
                  <c:v>2008263</c:v>
                </c:pt>
                <c:pt idx="989">
                  <c:v>2008264</c:v>
                </c:pt>
                <c:pt idx="990">
                  <c:v>2008265</c:v>
                </c:pt>
                <c:pt idx="991">
                  <c:v>2008266</c:v>
                </c:pt>
                <c:pt idx="992">
                  <c:v>2008267</c:v>
                </c:pt>
                <c:pt idx="993">
                  <c:v>2008268</c:v>
                </c:pt>
                <c:pt idx="994">
                  <c:v>2008269</c:v>
                </c:pt>
                <c:pt idx="995">
                  <c:v>2008270</c:v>
                </c:pt>
                <c:pt idx="996">
                  <c:v>2008271</c:v>
                </c:pt>
                <c:pt idx="997">
                  <c:v>2008272</c:v>
                </c:pt>
                <c:pt idx="998">
                  <c:v>2008273</c:v>
                </c:pt>
                <c:pt idx="999">
                  <c:v>2008274</c:v>
                </c:pt>
                <c:pt idx="1000">
                  <c:v>2008275</c:v>
                </c:pt>
                <c:pt idx="1001">
                  <c:v>2008276</c:v>
                </c:pt>
                <c:pt idx="1002">
                  <c:v>2008277</c:v>
                </c:pt>
                <c:pt idx="1003">
                  <c:v>2008278</c:v>
                </c:pt>
                <c:pt idx="1004">
                  <c:v>2008279</c:v>
                </c:pt>
                <c:pt idx="1005">
                  <c:v>2008280</c:v>
                </c:pt>
                <c:pt idx="1006">
                  <c:v>2008281</c:v>
                </c:pt>
                <c:pt idx="1007">
                  <c:v>2008282</c:v>
                </c:pt>
                <c:pt idx="1008">
                  <c:v>2008283</c:v>
                </c:pt>
                <c:pt idx="1009">
                  <c:v>2008284</c:v>
                </c:pt>
                <c:pt idx="1010">
                  <c:v>2008285</c:v>
                </c:pt>
                <c:pt idx="1011">
                  <c:v>2008286</c:v>
                </c:pt>
                <c:pt idx="1012">
                  <c:v>2008287</c:v>
                </c:pt>
                <c:pt idx="1013">
                  <c:v>2008288</c:v>
                </c:pt>
                <c:pt idx="1014">
                  <c:v>2008289</c:v>
                </c:pt>
                <c:pt idx="1015">
                  <c:v>2008290</c:v>
                </c:pt>
                <c:pt idx="1016">
                  <c:v>2008291</c:v>
                </c:pt>
                <c:pt idx="1017">
                  <c:v>2008292</c:v>
                </c:pt>
                <c:pt idx="1018">
                  <c:v>2008293</c:v>
                </c:pt>
                <c:pt idx="1019">
                  <c:v>2008294</c:v>
                </c:pt>
                <c:pt idx="1020">
                  <c:v>2008295</c:v>
                </c:pt>
                <c:pt idx="1021">
                  <c:v>2008296</c:v>
                </c:pt>
                <c:pt idx="1022">
                  <c:v>2008297</c:v>
                </c:pt>
                <c:pt idx="1023">
                  <c:v>2008298</c:v>
                </c:pt>
                <c:pt idx="1024">
                  <c:v>2008299</c:v>
                </c:pt>
                <c:pt idx="1025">
                  <c:v>2008300</c:v>
                </c:pt>
                <c:pt idx="1026">
                  <c:v>2008301</c:v>
                </c:pt>
                <c:pt idx="1027">
                  <c:v>2008302</c:v>
                </c:pt>
                <c:pt idx="1028">
                  <c:v>2008303</c:v>
                </c:pt>
                <c:pt idx="1029">
                  <c:v>2008304</c:v>
                </c:pt>
                <c:pt idx="1030">
                  <c:v>2008305</c:v>
                </c:pt>
                <c:pt idx="1031">
                  <c:v>2008306</c:v>
                </c:pt>
                <c:pt idx="1032">
                  <c:v>2008307</c:v>
                </c:pt>
                <c:pt idx="1033">
                  <c:v>2008308</c:v>
                </c:pt>
                <c:pt idx="1034">
                  <c:v>2008309</c:v>
                </c:pt>
                <c:pt idx="1035">
                  <c:v>2008310</c:v>
                </c:pt>
                <c:pt idx="1036">
                  <c:v>2008311</c:v>
                </c:pt>
                <c:pt idx="1037">
                  <c:v>2008312</c:v>
                </c:pt>
                <c:pt idx="1038">
                  <c:v>2008313</c:v>
                </c:pt>
                <c:pt idx="1039">
                  <c:v>2008314</c:v>
                </c:pt>
                <c:pt idx="1040">
                  <c:v>2008315</c:v>
                </c:pt>
                <c:pt idx="1041">
                  <c:v>2008316</c:v>
                </c:pt>
                <c:pt idx="1042">
                  <c:v>2008317</c:v>
                </c:pt>
                <c:pt idx="1043">
                  <c:v>2008318</c:v>
                </c:pt>
                <c:pt idx="1044">
                  <c:v>2008319</c:v>
                </c:pt>
                <c:pt idx="1045">
                  <c:v>2008320</c:v>
                </c:pt>
                <c:pt idx="1046">
                  <c:v>2008321</c:v>
                </c:pt>
                <c:pt idx="1047">
                  <c:v>2008322</c:v>
                </c:pt>
                <c:pt idx="1048">
                  <c:v>2008323</c:v>
                </c:pt>
                <c:pt idx="1049">
                  <c:v>2008324</c:v>
                </c:pt>
                <c:pt idx="1050">
                  <c:v>2008325</c:v>
                </c:pt>
                <c:pt idx="1051">
                  <c:v>2008326</c:v>
                </c:pt>
                <c:pt idx="1052">
                  <c:v>2008327</c:v>
                </c:pt>
                <c:pt idx="1053">
                  <c:v>2008328</c:v>
                </c:pt>
                <c:pt idx="1054">
                  <c:v>2008329</c:v>
                </c:pt>
                <c:pt idx="1055">
                  <c:v>2008330</c:v>
                </c:pt>
                <c:pt idx="1056">
                  <c:v>2008331</c:v>
                </c:pt>
                <c:pt idx="1057">
                  <c:v>2008332</c:v>
                </c:pt>
                <c:pt idx="1058">
                  <c:v>2008333</c:v>
                </c:pt>
                <c:pt idx="1059">
                  <c:v>2008334</c:v>
                </c:pt>
                <c:pt idx="1060">
                  <c:v>2008335</c:v>
                </c:pt>
                <c:pt idx="1061">
                  <c:v>2008336</c:v>
                </c:pt>
                <c:pt idx="1062">
                  <c:v>2008337</c:v>
                </c:pt>
                <c:pt idx="1063">
                  <c:v>2008338</c:v>
                </c:pt>
                <c:pt idx="1064">
                  <c:v>2008339</c:v>
                </c:pt>
                <c:pt idx="1065">
                  <c:v>2008340</c:v>
                </c:pt>
                <c:pt idx="1066">
                  <c:v>2008341</c:v>
                </c:pt>
                <c:pt idx="1067">
                  <c:v>2008342</c:v>
                </c:pt>
                <c:pt idx="1068">
                  <c:v>2008343</c:v>
                </c:pt>
                <c:pt idx="1069">
                  <c:v>2008344</c:v>
                </c:pt>
                <c:pt idx="1070">
                  <c:v>2008345</c:v>
                </c:pt>
                <c:pt idx="1071">
                  <c:v>2008346</c:v>
                </c:pt>
                <c:pt idx="1072">
                  <c:v>2008347</c:v>
                </c:pt>
                <c:pt idx="1073">
                  <c:v>2008348</c:v>
                </c:pt>
                <c:pt idx="1074">
                  <c:v>2008349</c:v>
                </c:pt>
                <c:pt idx="1075">
                  <c:v>2008350</c:v>
                </c:pt>
                <c:pt idx="1076">
                  <c:v>2008351</c:v>
                </c:pt>
                <c:pt idx="1077">
                  <c:v>2008352</c:v>
                </c:pt>
                <c:pt idx="1078">
                  <c:v>2008353</c:v>
                </c:pt>
                <c:pt idx="1079">
                  <c:v>2008354</c:v>
                </c:pt>
                <c:pt idx="1080">
                  <c:v>2008355</c:v>
                </c:pt>
                <c:pt idx="1081">
                  <c:v>2008356</c:v>
                </c:pt>
                <c:pt idx="1082">
                  <c:v>2008357</c:v>
                </c:pt>
                <c:pt idx="1083">
                  <c:v>2008358</c:v>
                </c:pt>
                <c:pt idx="1084">
                  <c:v>2008359</c:v>
                </c:pt>
                <c:pt idx="1085">
                  <c:v>2008360</c:v>
                </c:pt>
                <c:pt idx="1086">
                  <c:v>2008361</c:v>
                </c:pt>
                <c:pt idx="1087">
                  <c:v>2008362</c:v>
                </c:pt>
                <c:pt idx="1088">
                  <c:v>2008363</c:v>
                </c:pt>
                <c:pt idx="1089">
                  <c:v>2008364</c:v>
                </c:pt>
                <c:pt idx="1090">
                  <c:v>2008365</c:v>
                </c:pt>
                <c:pt idx="1091">
                  <c:v>2009001</c:v>
                </c:pt>
                <c:pt idx="1092">
                  <c:v>2009002</c:v>
                </c:pt>
                <c:pt idx="1093">
                  <c:v>2009003</c:v>
                </c:pt>
                <c:pt idx="1094">
                  <c:v>2009004</c:v>
                </c:pt>
                <c:pt idx="1095">
                  <c:v>2009005</c:v>
                </c:pt>
                <c:pt idx="1096">
                  <c:v>2009006</c:v>
                </c:pt>
                <c:pt idx="1097">
                  <c:v>2009007</c:v>
                </c:pt>
                <c:pt idx="1098">
                  <c:v>2009008</c:v>
                </c:pt>
                <c:pt idx="1099">
                  <c:v>2009009</c:v>
                </c:pt>
                <c:pt idx="1100">
                  <c:v>2009010</c:v>
                </c:pt>
                <c:pt idx="1101">
                  <c:v>2009011</c:v>
                </c:pt>
                <c:pt idx="1102">
                  <c:v>2009012</c:v>
                </c:pt>
                <c:pt idx="1103">
                  <c:v>2009013</c:v>
                </c:pt>
                <c:pt idx="1104">
                  <c:v>2009014</c:v>
                </c:pt>
                <c:pt idx="1105">
                  <c:v>2009015</c:v>
                </c:pt>
                <c:pt idx="1106">
                  <c:v>2009016</c:v>
                </c:pt>
                <c:pt idx="1107">
                  <c:v>2009017</c:v>
                </c:pt>
                <c:pt idx="1108">
                  <c:v>2009018</c:v>
                </c:pt>
                <c:pt idx="1109">
                  <c:v>2009019</c:v>
                </c:pt>
                <c:pt idx="1110">
                  <c:v>2009020</c:v>
                </c:pt>
                <c:pt idx="1111">
                  <c:v>2009021</c:v>
                </c:pt>
                <c:pt idx="1112">
                  <c:v>2009022</c:v>
                </c:pt>
                <c:pt idx="1113">
                  <c:v>2009023</c:v>
                </c:pt>
                <c:pt idx="1114">
                  <c:v>2009024</c:v>
                </c:pt>
                <c:pt idx="1115">
                  <c:v>2009025</c:v>
                </c:pt>
                <c:pt idx="1116">
                  <c:v>2009026</c:v>
                </c:pt>
                <c:pt idx="1117">
                  <c:v>2009027</c:v>
                </c:pt>
                <c:pt idx="1118">
                  <c:v>2009028</c:v>
                </c:pt>
                <c:pt idx="1119">
                  <c:v>2009029</c:v>
                </c:pt>
                <c:pt idx="1120">
                  <c:v>2009030</c:v>
                </c:pt>
                <c:pt idx="1121">
                  <c:v>2009031</c:v>
                </c:pt>
                <c:pt idx="1122">
                  <c:v>2009032</c:v>
                </c:pt>
                <c:pt idx="1123">
                  <c:v>2009033</c:v>
                </c:pt>
                <c:pt idx="1124">
                  <c:v>2009034</c:v>
                </c:pt>
                <c:pt idx="1125">
                  <c:v>2009035</c:v>
                </c:pt>
                <c:pt idx="1126">
                  <c:v>2009036</c:v>
                </c:pt>
                <c:pt idx="1127">
                  <c:v>2009037</c:v>
                </c:pt>
                <c:pt idx="1128">
                  <c:v>2009038</c:v>
                </c:pt>
                <c:pt idx="1129">
                  <c:v>2009039</c:v>
                </c:pt>
                <c:pt idx="1130">
                  <c:v>2009040</c:v>
                </c:pt>
                <c:pt idx="1131">
                  <c:v>2009041</c:v>
                </c:pt>
                <c:pt idx="1132">
                  <c:v>2009042</c:v>
                </c:pt>
                <c:pt idx="1133">
                  <c:v>2009043</c:v>
                </c:pt>
                <c:pt idx="1134">
                  <c:v>2009044</c:v>
                </c:pt>
                <c:pt idx="1135">
                  <c:v>2009045</c:v>
                </c:pt>
                <c:pt idx="1136">
                  <c:v>2009046</c:v>
                </c:pt>
                <c:pt idx="1137">
                  <c:v>2009047</c:v>
                </c:pt>
                <c:pt idx="1138">
                  <c:v>2009048</c:v>
                </c:pt>
                <c:pt idx="1139">
                  <c:v>2009049</c:v>
                </c:pt>
                <c:pt idx="1140">
                  <c:v>2009050</c:v>
                </c:pt>
                <c:pt idx="1141">
                  <c:v>2009051</c:v>
                </c:pt>
                <c:pt idx="1142">
                  <c:v>2009052</c:v>
                </c:pt>
                <c:pt idx="1143">
                  <c:v>2009053</c:v>
                </c:pt>
                <c:pt idx="1144">
                  <c:v>2009054</c:v>
                </c:pt>
                <c:pt idx="1145">
                  <c:v>2009055</c:v>
                </c:pt>
                <c:pt idx="1146">
                  <c:v>2009056</c:v>
                </c:pt>
                <c:pt idx="1147">
                  <c:v>2009057</c:v>
                </c:pt>
                <c:pt idx="1148">
                  <c:v>2009058</c:v>
                </c:pt>
                <c:pt idx="1149">
                  <c:v>2009060</c:v>
                </c:pt>
                <c:pt idx="1150">
                  <c:v>2009061</c:v>
                </c:pt>
                <c:pt idx="1151">
                  <c:v>2009062</c:v>
                </c:pt>
                <c:pt idx="1152">
                  <c:v>2009063</c:v>
                </c:pt>
                <c:pt idx="1153">
                  <c:v>2009064</c:v>
                </c:pt>
                <c:pt idx="1154">
                  <c:v>2009065</c:v>
                </c:pt>
                <c:pt idx="1155">
                  <c:v>2009066</c:v>
                </c:pt>
                <c:pt idx="1156">
                  <c:v>2009067</c:v>
                </c:pt>
                <c:pt idx="1157">
                  <c:v>2009068</c:v>
                </c:pt>
                <c:pt idx="1158">
                  <c:v>2009069</c:v>
                </c:pt>
                <c:pt idx="1159">
                  <c:v>2009070</c:v>
                </c:pt>
                <c:pt idx="1160">
                  <c:v>2009071</c:v>
                </c:pt>
                <c:pt idx="1161">
                  <c:v>2009072</c:v>
                </c:pt>
                <c:pt idx="1162">
                  <c:v>2009073</c:v>
                </c:pt>
                <c:pt idx="1163">
                  <c:v>2009074</c:v>
                </c:pt>
                <c:pt idx="1164">
                  <c:v>2009075</c:v>
                </c:pt>
                <c:pt idx="1165">
                  <c:v>2009076</c:v>
                </c:pt>
                <c:pt idx="1166">
                  <c:v>2009077</c:v>
                </c:pt>
                <c:pt idx="1167">
                  <c:v>2009078</c:v>
                </c:pt>
                <c:pt idx="1168">
                  <c:v>2009079</c:v>
                </c:pt>
                <c:pt idx="1169">
                  <c:v>2009080</c:v>
                </c:pt>
                <c:pt idx="1170">
                  <c:v>2009081</c:v>
                </c:pt>
                <c:pt idx="1171">
                  <c:v>2009082</c:v>
                </c:pt>
                <c:pt idx="1172">
                  <c:v>2009083</c:v>
                </c:pt>
                <c:pt idx="1173">
                  <c:v>2009084</c:v>
                </c:pt>
                <c:pt idx="1174">
                  <c:v>2009086</c:v>
                </c:pt>
                <c:pt idx="1175">
                  <c:v>2009087</c:v>
                </c:pt>
                <c:pt idx="1176">
                  <c:v>2009088</c:v>
                </c:pt>
                <c:pt idx="1177">
                  <c:v>2009089</c:v>
                </c:pt>
                <c:pt idx="1178">
                  <c:v>2009091</c:v>
                </c:pt>
                <c:pt idx="1179">
                  <c:v>2009103</c:v>
                </c:pt>
                <c:pt idx="1180">
                  <c:v>2009104</c:v>
                </c:pt>
                <c:pt idx="1181">
                  <c:v>2009105</c:v>
                </c:pt>
                <c:pt idx="1182">
                  <c:v>2009106</c:v>
                </c:pt>
                <c:pt idx="1183">
                  <c:v>2009107</c:v>
                </c:pt>
                <c:pt idx="1184">
                  <c:v>2009108</c:v>
                </c:pt>
                <c:pt idx="1185">
                  <c:v>2009109</c:v>
                </c:pt>
                <c:pt idx="1186">
                  <c:v>2009110</c:v>
                </c:pt>
                <c:pt idx="1187">
                  <c:v>2009111</c:v>
                </c:pt>
                <c:pt idx="1188">
                  <c:v>2009112</c:v>
                </c:pt>
                <c:pt idx="1189">
                  <c:v>2009113</c:v>
                </c:pt>
                <c:pt idx="1190">
                  <c:v>2009114</c:v>
                </c:pt>
                <c:pt idx="1191">
                  <c:v>2009115</c:v>
                </c:pt>
                <c:pt idx="1192">
                  <c:v>2009116</c:v>
                </c:pt>
                <c:pt idx="1193">
                  <c:v>2009117</c:v>
                </c:pt>
                <c:pt idx="1194">
                  <c:v>2009118</c:v>
                </c:pt>
                <c:pt idx="1195">
                  <c:v>2009119</c:v>
                </c:pt>
                <c:pt idx="1196">
                  <c:v>2009121</c:v>
                </c:pt>
                <c:pt idx="1197">
                  <c:v>2009122</c:v>
                </c:pt>
                <c:pt idx="1198">
                  <c:v>2009123</c:v>
                </c:pt>
                <c:pt idx="1199">
                  <c:v>2009124</c:v>
                </c:pt>
                <c:pt idx="1200">
                  <c:v>2009125</c:v>
                </c:pt>
                <c:pt idx="1201">
                  <c:v>2009126</c:v>
                </c:pt>
                <c:pt idx="1202">
                  <c:v>2009127</c:v>
                </c:pt>
                <c:pt idx="1203">
                  <c:v>2009128</c:v>
                </c:pt>
                <c:pt idx="1204">
                  <c:v>2009129</c:v>
                </c:pt>
                <c:pt idx="1205">
                  <c:v>2009130</c:v>
                </c:pt>
                <c:pt idx="1206">
                  <c:v>2009131</c:v>
                </c:pt>
                <c:pt idx="1207">
                  <c:v>2009132</c:v>
                </c:pt>
                <c:pt idx="1208">
                  <c:v>2009133</c:v>
                </c:pt>
                <c:pt idx="1209">
                  <c:v>2009134</c:v>
                </c:pt>
                <c:pt idx="1210">
                  <c:v>2009135</c:v>
                </c:pt>
                <c:pt idx="1211">
                  <c:v>2009136</c:v>
                </c:pt>
                <c:pt idx="1212">
                  <c:v>2009137</c:v>
                </c:pt>
                <c:pt idx="1213">
                  <c:v>2009138</c:v>
                </c:pt>
                <c:pt idx="1214">
                  <c:v>2009139</c:v>
                </c:pt>
                <c:pt idx="1215">
                  <c:v>2009140</c:v>
                </c:pt>
                <c:pt idx="1216">
                  <c:v>2009141</c:v>
                </c:pt>
                <c:pt idx="1217">
                  <c:v>2009142</c:v>
                </c:pt>
                <c:pt idx="1218">
                  <c:v>2009143</c:v>
                </c:pt>
                <c:pt idx="1219">
                  <c:v>2009144</c:v>
                </c:pt>
                <c:pt idx="1220">
                  <c:v>2009145</c:v>
                </c:pt>
                <c:pt idx="1221">
                  <c:v>2009146</c:v>
                </c:pt>
                <c:pt idx="1222">
                  <c:v>2009147</c:v>
                </c:pt>
                <c:pt idx="1223">
                  <c:v>2009148</c:v>
                </c:pt>
                <c:pt idx="1224">
                  <c:v>2009149</c:v>
                </c:pt>
                <c:pt idx="1225">
                  <c:v>2009150</c:v>
                </c:pt>
                <c:pt idx="1226">
                  <c:v>2009152</c:v>
                </c:pt>
                <c:pt idx="1227">
                  <c:v>2009153</c:v>
                </c:pt>
                <c:pt idx="1228">
                  <c:v>2009154</c:v>
                </c:pt>
                <c:pt idx="1229">
                  <c:v>2009155</c:v>
                </c:pt>
                <c:pt idx="1230">
                  <c:v>2009156</c:v>
                </c:pt>
                <c:pt idx="1231">
                  <c:v>2009157</c:v>
                </c:pt>
                <c:pt idx="1232">
                  <c:v>2009158</c:v>
                </c:pt>
                <c:pt idx="1233">
                  <c:v>2009159</c:v>
                </c:pt>
                <c:pt idx="1234">
                  <c:v>2009160</c:v>
                </c:pt>
                <c:pt idx="1235">
                  <c:v>2009161</c:v>
                </c:pt>
                <c:pt idx="1236">
                  <c:v>2009162</c:v>
                </c:pt>
                <c:pt idx="1237">
                  <c:v>2009163</c:v>
                </c:pt>
                <c:pt idx="1238">
                  <c:v>2009164</c:v>
                </c:pt>
                <c:pt idx="1239">
                  <c:v>2009165</c:v>
                </c:pt>
                <c:pt idx="1240">
                  <c:v>2009166</c:v>
                </c:pt>
                <c:pt idx="1241">
                  <c:v>2009167</c:v>
                </c:pt>
                <c:pt idx="1242">
                  <c:v>2009168</c:v>
                </c:pt>
                <c:pt idx="1243">
                  <c:v>2009169</c:v>
                </c:pt>
                <c:pt idx="1244">
                  <c:v>2009170</c:v>
                </c:pt>
                <c:pt idx="1245">
                  <c:v>2009171</c:v>
                </c:pt>
                <c:pt idx="1246">
                  <c:v>2009172</c:v>
                </c:pt>
                <c:pt idx="1247">
                  <c:v>2009173</c:v>
                </c:pt>
                <c:pt idx="1248">
                  <c:v>2009174</c:v>
                </c:pt>
                <c:pt idx="1249">
                  <c:v>2009175</c:v>
                </c:pt>
                <c:pt idx="1250">
                  <c:v>2009176</c:v>
                </c:pt>
                <c:pt idx="1251">
                  <c:v>2009177</c:v>
                </c:pt>
                <c:pt idx="1252">
                  <c:v>2009178</c:v>
                </c:pt>
                <c:pt idx="1253">
                  <c:v>2009179</c:v>
                </c:pt>
                <c:pt idx="1254">
                  <c:v>2009180</c:v>
                </c:pt>
                <c:pt idx="1255">
                  <c:v>2009182</c:v>
                </c:pt>
                <c:pt idx="1256">
                  <c:v>2009183</c:v>
                </c:pt>
                <c:pt idx="1257">
                  <c:v>2009184</c:v>
                </c:pt>
                <c:pt idx="1258">
                  <c:v>2009185</c:v>
                </c:pt>
                <c:pt idx="1259">
                  <c:v>2009186</c:v>
                </c:pt>
                <c:pt idx="1260">
                  <c:v>2009187</c:v>
                </c:pt>
                <c:pt idx="1261">
                  <c:v>2009188</c:v>
                </c:pt>
                <c:pt idx="1262">
                  <c:v>2009189</c:v>
                </c:pt>
                <c:pt idx="1263">
                  <c:v>2009190</c:v>
                </c:pt>
                <c:pt idx="1264">
                  <c:v>2009191</c:v>
                </c:pt>
                <c:pt idx="1265">
                  <c:v>2009192</c:v>
                </c:pt>
                <c:pt idx="1266">
                  <c:v>2009193</c:v>
                </c:pt>
                <c:pt idx="1267">
                  <c:v>2009194</c:v>
                </c:pt>
                <c:pt idx="1268">
                  <c:v>2009195</c:v>
                </c:pt>
                <c:pt idx="1269">
                  <c:v>2009196</c:v>
                </c:pt>
                <c:pt idx="1270">
                  <c:v>2009197</c:v>
                </c:pt>
                <c:pt idx="1271">
                  <c:v>2009198</c:v>
                </c:pt>
                <c:pt idx="1272">
                  <c:v>2009199</c:v>
                </c:pt>
                <c:pt idx="1273">
                  <c:v>2009200</c:v>
                </c:pt>
                <c:pt idx="1274">
                  <c:v>2009201</c:v>
                </c:pt>
                <c:pt idx="1275">
                  <c:v>2009202</c:v>
                </c:pt>
                <c:pt idx="1276">
                  <c:v>2009203</c:v>
                </c:pt>
                <c:pt idx="1277">
                  <c:v>2009204</c:v>
                </c:pt>
                <c:pt idx="1278">
                  <c:v>2009205</c:v>
                </c:pt>
                <c:pt idx="1279">
                  <c:v>2009206</c:v>
                </c:pt>
                <c:pt idx="1280">
                  <c:v>2009207</c:v>
                </c:pt>
                <c:pt idx="1281">
                  <c:v>2009208</c:v>
                </c:pt>
                <c:pt idx="1282">
                  <c:v>2009209</c:v>
                </c:pt>
                <c:pt idx="1283">
                  <c:v>2009210</c:v>
                </c:pt>
                <c:pt idx="1284">
                  <c:v>2009211</c:v>
                </c:pt>
                <c:pt idx="1285">
                  <c:v>2009213</c:v>
                </c:pt>
                <c:pt idx="1286">
                  <c:v>2009214</c:v>
                </c:pt>
                <c:pt idx="1287">
                  <c:v>2009215</c:v>
                </c:pt>
                <c:pt idx="1288">
                  <c:v>2009216</c:v>
                </c:pt>
                <c:pt idx="1289">
                  <c:v>2009217</c:v>
                </c:pt>
                <c:pt idx="1290">
                  <c:v>2009218</c:v>
                </c:pt>
                <c:pt idx="1291">
                  <c:v>2009219</c:v>
                </c:pt>
                <c:pt idx="1292">
                  <c:v>2009220</c:v>
                </c:pt>
                <c:pt idx="1293">
                  <c:v>2009221</c:v>
                </c:pt>
                <c:pt idx="1294">
                  <c:v>2009222</c:v>
                </c:pt>
                <c:pt idx="1295">
                  <c:v>2009223</c:v>
                </c:pt>
                <c:pt idx="1296">
                  <c:v>2009224</c:v>
                </c:pt>
                <c:pt idx="1297">
                  <c:v>2009225</c:v>
                </c:pt>
                <c:pt idx="1298">
                  <c:v>2009226</c:v>
                </c:pt>
                <c:pt idx="1299">
                  <c:v>2009227</c:v>
                </c:pt>
                <c:pt idx="1300">
                  <c:v>2009228</c:v>
                </c:pt>
                <c:pt idx="1301">
                  <c:v>2009229</c:v>
                </c:pt>
                <c:pt idx="1302">
                  <c:v>2009230</c:v>
                </c:pt>
                <c:pt idx="1303">
                  <c:v>2009231</c:v>
                </c:pt>
                <c:pt idx="1304">
                  <c:v>2009232</c:v>
                </c:pt>
                <c:pt idx="1305">
                  <c:v>2009233</c:v>
                </c:pt>
                <c:pt idx="1306">
                  <c:v>2009234</c:v>
                </c:pt>
                <c:pt idx="1307">
                  <c:v>2009235</c:v>
                </c:pt>
                <c:pt idx="1308">
                  <c:v>2009236</c:v>
                </c:pt>
                <c:pt idx="1309">
                  <c:v>2009237</c:v>
                </c:pt>
                <c:pt idx="1310">
                  <c:v>2009238</c:v>
                </c:pt>
                <c:pt idx="1311">
                  <c:v>2009239</c:v>
                </c:pt>
                <c:pt idx="1312">
                  <c:v>2009240</c:v>
                </c:pt>
                <c:pt idx="1313">
                  <c:v>2009241</c:v>
                </c:pt>
                <c:pt idx="1314">
                  <c:v>2009242</c:v>
                </c:pt>
                <c:pt idx="1315">
                  <c:v>2009244</c:v>
                </c:pt>
                <c:pt idx="1316">
                  <c:v>2009245</c:v>
                </c:pt>
                <c:pt idx="1317">
                  <c:v>2009246</c:v>
                </c:pt>
                <c:pt idx="1318">
                  <c:v>2009247</c:v>
                </c:pt>
                <c:pt idx="1319">
                  <c:v>2009248</c:v>
                </c:pt>
                <c:pt idx="1320">
                  <c:v>2009249</c:v>
                </c:pt>
                <c:pt idx="1321">
                  <c:v>2009250</c:v>
                </c:pt>
                <c:pt idx="1322">
                  <c:v>2009251</c:v>
                </c:pt>
                <c:pt idx="1323">
                  <c:v>2009252</c:v>
                </c:pt>
                <c:pt idx="1324">
                  <c:v>2009253</c:v>
                </c:pt>
                <c:pt idx="1325">
                  <c:v>2009254</c:v>
                </c:pt>
                <c:pt idx="1326">
                  <c:v>2009255</c:v>
                </c:pt>
                <c:pt idx="1327">
                  <c:v>2009256</c:v>
                </c:pt>
                <c:pt idx="1328">
                  <c:v>2009257</c:v>
                </c:pt>
                <c:pt idx="1329">
                  <c:v>2009258</c:v>
                </c:pt>
                <c:pt idx="1330">
                  <c:v>2009259</c:v>
                </c:pt>
                <c:pt idx="1331">
                  <c:v>2009260</c:v>
                </c:pt>
                <c:pt idx="1332">
                  <c:v>2009261</c:v>
                </c:pt>
                <c:pt idx="1333">
                  <c:v>2009262</c:v>
                </c:pt>
                <c:pt idx="1334">
                  <c:v>2009263</c:v>
                </c:pt>
                <c:pt idx="1335">
                  <c:v>2009264</c:v>
                </c:pt>
                <c:pt idx="1336">
                  <c:v>2009265</c:v>
                </c:pt>
                <c:pt idx="1337">
                  <c:v>2009266</c:v>
                </c:pt>
                <c:pt idx="1338">
                  <c:v>2009267</c:v>
                </c:pt>
                <c:pt idx="1339">
                  <c:v>2009268</c:v>
                </c:pt>
                <c:pt idx="1340">
                  <c:v>2009269</c:v>
                </c:pt>
                <c:pt idx="1341">
                  <c:v>2009270</c:v>
                </c:pt>
                <c:pt idx="1342">
                  <c:v>2009271</c:v>
                </c:pt>
                <c:pt idx="1343">
                  <c:v>2009272</c:v>
                </c:pt>
                <c:pt idx="1344">
                  <c:v>2009274</c:v>
                </c:pt>
                <c:pt idx="1345">
                  <c:v>2009275</c:v>
                </c:pt>
                <c:pt idx="1346">
                  <c:v>2009276</c:v>
                </c:pt>
                <c:pt idx="1347">
                  <c:v>2009277</c:v>
                </c:pt>
                <c:pt idx="1348">
                  <c:v>2009278</c:v>
                </c:pt>
                <c:pt idx="1349">
                  <c:v>2009279</c:v>
                </c:pt>
                <c:pt idx="1350">
                  <c:v>2009280</c:v>
                </c:pt>
                <c:pt idx="1351">
                  <c:v>2009281</c:v>
                </c:pt>
                <c:pt idx="1352">
                  <c:v>2009282</c:v>
                </c:pt>
                <c:pt idx="1353">
                  <c:v>2009283</c:v>
                </c:pt>
                <c:pt idx="1354">
                  <c:v>2009284</c:v>
                </c:pt>
                <c:pt idx="1355">
                  <c:v>2009285</c:v>
                </c:pt>
                <c:pt idx="1356">
                  <c:v>2009286</c:v>
                </c:pt>
                <c:pt idx="1357">
                  <c:v>2009287</c:v>
                </c:pt>
                <c:pt idx="1358">
                  <c:v>2009288</c:v>
                </c:pt>
                <c:pt idx="1359">
                  <c:v>2009289</c:v>
                </c:pt>
                <c:pt idx="1360">
                  <c:v>2009290</c:v>
                </c:pt>
                <c:pt idx="1361">
                  <c:v>2009291</c:v>
                </c:pt>
                <c:pt idx="1362">
                  <c:v>2009292</c:v>
                </c:pt>
                <c:pt idx="1363">
                  <c:v>2009293</c:v>
                </c:pt>
                <c:pt idx="1364">
                  <c:v>2009294</c:v>
                </c:pt>
                <c:pt idx="1365">
                  <c:v>2009295</c:v>
                </c:pt>
                <c:pt idx="1366">
                  <c:v>2009296</c:v>
                </c:pt>
                <c:pt idx="1367">
                  <c:v>2009297</c:v>
                </c:pt>
                <c:pt idx="1368">
                  <c:v>2009298</c:v>
                </c:pt>
                <c:pt idx="1369">
                  <c:v>2009299</c:v>
                </c:pt>
                <c:pt idx="1370">
                  <c:v>2009300</c:v>
                </c:pt>
                <c:pt idx="1371">
                  <c:v>2009301</c:v>
                </c:pt>
                <c:pt idx="1372">
                  <c:v>2009302</c:v>
                </c:pt>
                <c:pt idx="1373">
                  <c:v>2009303</c:v>
                </c:pt>
                <c:pt idx="1374">
                  <c:v>2009305</c:v>
                </c:pt>
                <c:pt idx="1375">
                  <c:v>2009306</c:v>
                </c:pt>
                <c:pt idx="1376">
                  <c:v>2009307</c:v>
                </c:pt>
                <c:pt idx="1377">
                  <c:v>2009308</c:v>
                </c:pt>
                <c:pt idx="1378">
                  <c:v>2009309</c:v>
                </c:pt>
                <c:pt idx="1379">
                  <c:v>2009310</c:v>
                </c:pt>
                <c:pt idx="1380">
                  <c:v>2009311</c:v>
                </c:pt>
                <c:pt idx="1381">
                  <c:v>2009312</c:v>
                </c:pt>
                <c:pt idx="1382">
                  <c:v>2009313</c:v>
                </c:pt>
                <c:pt idx="1383">
                  <c:v>2009314</c:v>
                </c:pt>
                <c:pt idx="1384">
                  <c:v>2009315</c:v>
                </c:pt>
                <c:pt idx="1385">
                  <c:v>2009316</c:v>
                </c:pt>
                <c:pt idx="1386">
                  <c:v>2009317</c:v>
                </c:pt>
                <c:pt idx="1387">
                  <c:v>2009318</c:v>
                </c:pt>
                <c:pt idx="1388">
                  <c:v>2009319</c:v>
                </c:pt>
                <c:pt idx="1389">
                  <c:v>2009320</c:v>
                </c:pt>
                <c:pt idx="1390">
                  <c:v>2009321</c:v>
                </c:pt>
                <c:pt idx="1391">
                  <c:v>2009322</c:v>
                </c:pt>
                <c:pt idx="1392">
                  <c:v>2009323</c:v>
                </c:pt>
                <c:pt idx="1393">
                  <c:v>2009324</c:v>
                </c:pt>
                <c:pt idx="1394">
                  <c:v>2009325</c:v>
                </c:pt>
                <c:pt idx="1395">
                  <c:v>2009326</c:v>
                </c:pt>
                <c:pt idx="1396">
                  <c:v>2009327</c:v>
                </c:pt>
                <c:pt idx="1397">
                  <c:v>2009328</c:v>
                </c:pt>
                <c:pt idx="1398">
                  <c:v>2009329</c:v>
                </c:pt>
                <c:pt idx="1399">
                  <c:v>2009330</c:v>
                </c:pt>
                <c:pt idx="1400">
                  <c:v>2009331</c:v>
                </c:pt>
                <c:pt idx="1401">
                  <c:v>2009332</c:v>
                </c:pt>
                <c:pt idx="1402">
                  <c:v>2009333</c:v>
                </c:pt>
                <c:pt idx="1403">
                  <c:v>2009335</c:v>
                </c:pt>
                <c:pt idx="1404">
                  <c:v>2009336</c:v>
                </c:pt>
                <c:pt idx="1405">
                  <c:v>2009337</c:v>
                </c:pt>
                <c:pt idx="1406">
                  <c:v>2009338</c:v>
                </c:pt>
                <c:pt idx="1407">
                  <c:v>2009339</c:v>
                </c:pt>
                <c:pt idx="1408">
                  <c:v>2009340</c:v>
                </c:pt>
                <c:pt idx="1409">
                  <c:v>2009341</c:v>
                </c:pt>
                <c:pt idx="1410">
                  <c:v>2009342</c:v>
                </c:pt>
                <c:pt idx="1411">
                  <c:v>2009343</c:v>
                </c:pt>
                <c:pt idx="1412">
                  <c:v>2009344</c:v>
                </c:pt>
                <c:pt idx="1413">
                  <c:v>2009345</c:v>
                </c:pt>
                <c:pt idx="1414">
                  <c:v>2009346</c:v>
                </c:pt>
                <c:pt idx="1415">
                  <c:v>2009347</c:v>
                </c:pt>
                <c:pt idx="1416">
                  <c:v>2009348</c:v>
                </c:pt>
                <c:pt idx="1417">
                  <c:v>2009349</c:v>
                </c:pt>
                <c:pt idx="1418">
                  <c:v>2009350</c:v>
                </c:pt>
                <c:pt idx="1419">
                  <c:v>2009351</c:v>
                </c:pt>
                <c:pt idx="1420">
                  <c:v>2009352</c:v>
                </c:pt>
                <c:pt idx="1421">
                  <c:v>2009353</c:v>
                </c:pt>
                <c:pt idx="1422">
                  <c:v>2009354</c:v>
                </c:pt>
                <c:pt idx="1423">
                  <c:v>2009355</c:v>
                </c:pt>
                <c:pt idx="1424">
                  <c:v>2009356</c:v>
                </c:pt>
                <c:pt idx="1425">
                  <c:v>2009357</c:v>
                </c:pt>
                <c:pt idx="1426">
                  <c:v>2009358</c:v>
                </c:pt>
                <c:pt idx="1427">
                  <c:v>2009359</c:v>
                </c:pt>
                <c:pt idx="1428">
                  <c:v>2009360</c:v>
                </c:pt>
                <c:pt idx="1429">
                  <c:v>2009361</c:v>
                </c:pt>
                <c:pt idx="1430">
                  <c:v>2009362</c:v>
                </c:pt>
                <c:pt idx="1431">
                  <c:v>2009363</c:v>
                </c:pt>
                <c:pt idx="1432">
                  <c:v>2009364</c:v>
                </c:pt>
                <c:pt idx="1433">
                  <c:v>2010001</c:v>
                </c:pt>
                <c:pt idx="1434">
                  <c:v>2010002</c:v>
                </c:pt>
                <c:pt idx="1435">
                  <c:v>2010003</c:v>
                </c:pt>
                <c:pt idx="1436">
                  <c:v>2010004</c:v>
                </c:pt>
                <c:pt idx="1437">
                  <c:v>2010005</c:v>
                </c:pt>
                <c:pt idx="1438">
                  <c:v>2010006</c:v>
                </c:pt>
                <c:pt idx="1439">
                  <c:v>2010007</c:v>
                </c:pt>
                <c:pt idx="1440">
                  <c:v>2010008</c:v>
                </c:pt>
                <c:pt idx="1441">
                  <c:v>2010009</c:v>
                </c:pt>
                <c:pt idx="1442">
                  <c:v>2010011</c:v>
                </c:pt>
                <c:pt idx="1443">
                  <c:v>2010012</c:v>
                </c:pt>
                <c:pt idx="1444">
                  <c:v>2010013</c:v>
                </c:pt>
                <c:pt idx="1445">
                  <c:v>2010014</c:v>
                </c:pt>
                <c:pt idx="1446">
                  <c:v>2010015</c:v>
                </c:pt>
                <c:pt idx="1447">
                  <c:v>2010016</c:v>
                </c:pt>
                <c:pt idx="1448">
                  <c:v>2010017</c:v>
                </c:pt>
                <c:pt idx="1449">
                  <c:v>2010018</c:v>
                </c:pt>
                <c:pt idx="1450">
                  <c:v>2010019</c:v>
                </c:pt>
                <c:pt idx="1451">
                  <c:v>2010020</c:v>
                </c:pt>
                <c:pt idx="1452">
                  <c:v>2010021</c:v>
                </c:pt>
                <c:pt idx="1453">
                  <c:v>2010022</c:v>
                </c:pt>
                <c:pt idx="1454">
                  <c:v>2010023</c:v>
                </c:pt>
                <c:pt idx="1455">
                  <c:v>2010024</c:v>
                </c:pt>
                <c:pt idx="1456">
                  <c:v>2010025</c:v>
                </c:pt>
                <c:pt idx="1457">
                  <c:v>2010026</c:v>
                </c:pt>
                <c:pt idx="1458">
                  <c:v>2010027</c:v>
                </c:pt>
                <c:pt idx="1459">
                  <c:v>2010028</c:v>
                </c:pt>
                <c:pt idx="1460">
                  <c:v>2010029</c:v>
                </c:pt>
                <c:pt idx="1461">
                  <c:v>2010030</c:v>
                </c:pt>
                <c:pt idx="1462">
                  <c:v>2010032</c:v>
                </c:pt>
                <c:pt idx="1463">
                  <c:v>2010033</c:v>
                </c:pt>
                <c:pt idx="1464">
                  <c:v>2010034</c:v>
                </c:pt>
                <c:pt idx="1465">
                  <c:v>2010035</c:v>
                </c:pt>
                <c:pt idx="1466">
                  <c:v>2010036</c:v>
                </c:pt>
                <c:pt idx="1467">
                  <c:v>2010037</c:v>
                </c:pt>
                <c:pt idx="1468">
                  <c:v>2010038</c:v>
                </c:pt>
                <c:pt idx="1469">
                  <c:v>2010039</c:v>
                </c:pt>
                <c:pt idx="1470">
                  <c:v>2010040</c:v>
                </c:pt>
                <c:pt idx="1471">
                  <c:v>2010041</c:v>
                </c:pt>
                <c:pt idx="1472">
                  <c:v>2010042</c:v>
                </c:pt>
                <c:pt idx="1473">
                  <c:v>2010043</c:v>
                </c:pt>
                <c:pt idx="1474">
                  <c:v>2010044</c:v>
                </c:pt>
                <c:pt idx="1475">
                  <c:v>2010045</c:v>
                </c:pt>
                <c:pt idx="1476">
                  <c:v>2010046</c:v>
                </c:pt>
                <c:pt idx="1477">
                  <c:v>2010047</c:v>
                </c:pt>
                <c:pt idx="1478">
                  <c:v>2010048</c:v>
                </c:pt>
                <c:pt idx="1479">
                  <c:v>2010049</c:v>
                </c:pt>
                <c:pt idx="1480">
                  <c:v>2010050</c:v>
                </c:pt>
                <c:pt idx="1481">
                  <c:v>2010051</c:v>
                </c:pt>
                <c:pt idx="1482">
                  <c:v>2010052</c:v>
                </c:pt>
                <c:pt idx="1483">
                  <c:v>2010053</c:v>
                </c:pt>
                <c:pt idx="1484">
                  <c:v>2010054</c:v>
                </c:pt>
                <c:pt idx="1485">
                  <c:v>2010055</c:v>
                </c:pt>
                <c:pt idx="1486">
                  <c:v>2010056</c:v>
                </c:pt>
                <c:pt idx="1487">
                  <c:v>2010057</c:v>
                </c:pt>
                <c:pt idx="1488">
                  <c:v>2010058</c:v>
                </c:pt>
                <c:pt idx="1489">
                  <c:v>2010059</c:v>
                </c:pt>
                <c:pt idx="1490">
                  <c:v>2010060</c:v>
                </c:pt>
                <c:pt idx="1491">
                  <c:v>2010061</c:v>
                </c:pt>
                <c:pt idx="1492">
                  <c:v>2010062</c:v>
                </c:pt>
                <c:pt idx="1493">
                  <c:v>2010063</c:v>
                </c:pt>
                <c:pt idx="1494">
                  <c:v>2010064</c:v>
                </c:pt>
                <c:pt idx="1495">
                  <c:v>2010065</c:v>
                </c:pt>
                <c:pt idx="1496">
                  <c:v>2010066</c:v>
                </c:pt>
                <c:pt idx="1497">
                  <c:v>2010067</c:v>
                </c:pt>
                <c:pt idx="1498">
                  <c:v>2010068</c:v>
                </c:pt>
                <c:pt idx="1499">
                  <c:v>2010069</c:v>
                </c:pt>
                <c:pt idx="1500">
                  <c:v>2010070</c:v>
                </c:pt>
                <c:pt idx="1501">
                  <c:v>2010071</c:v>
                </c:pt>
                <c:pt idx="1502">
                  <c:v>2010072</c:v>
                </c:pt>
                <c:pt idx="1503">
                  <c:v>2010073</c:v>
                </c:pt>
                <c:pt idx="1504">
                  <c:v>2010074</c:v>
                </c:pt>
                <c:pt idx="1505">
                  <c:v>2010075</c:v>
                </c:pt>
                <c:pt idx="1506">
                  <c:v>2010076</c:v>
                </c:pt>
                <c:pt idx="1507">
                  <c:v>2010077</c:v>
                </c:pt>
                <c:pt idx="1508">
                  <c:v>2010078</c:v>
                </c:pt>
                <c:pt idx="1509">
                  <c:v>2010079</c:v>
                </c:pt>
                <c:pt idx="1510">
                  <c:v>2010080</c:v>
                </c:pt>
                <c:pt idx="1511">
                  <c:v>2010081</c:v>
                </c:pt>
                <c:pt idx="1512">
                  <c:v>2010082</c:v>
                </c:pt>
                <c:pt idx="1513">
                  <c:v>2010083</c:v>
                </c:pt>
                <c:pt idx="1514">
                  <c:v>2010084</c:v>
                </c:pt>
                <c:pt idx="1515">
                  <c:v>2010085</c:v>
                </c:pt>
                <c:pt idx="1516">
                  <c:v>2010086</c:v>
                </c:pt>
                <c:pt idx="1517">
                  <c:v>2010087</c:v>
                </c:pt>
                <c:pt idx="1518">
                  <c:v>2010088</c:v>
                </c:pt>
                <c:pt idx="1519">
                  <c:v>2010089</c:v>
                </c:pt>
                <c:pt idx="1520">
                  <c:v>2010090</c:v>
                </c:pt>
                <c:pt idx="1521">
                  <c:v>2010091</c:v>
                </c:pt>
                <c:pt idx="1522">
                  <c:v>2010092</c:v>
                </c:pt>
                <c:pt idx="1523">
                  <c:v>2010093</c:v>
                </c:pt>
                <c:pt idx="1524">
                  <c:v>2010094</c:v>
                </c:pt>
                <c:pt idx="1525">
                  <c:v>2010095</c:v>
                </c:pt>
                <c:pt idx="1526">
                  <c:v>2010096</c:v>
                </c:pt>
                <c:pt idx="1527">
                  <c:v>2010097</c:v>
                </c:pt>
                <c:pt idx="1528">
                  <c:v>2010098</c:v>
                </c:pt>
                <c:pt idx="1529">
                  <c:v>2010099</c:v>
                </c:pt>
                <c:pt idx="1530">
                  <c:v>2010100</c:v>
                </c:pt>
                <c:pt idx="1531">
                  <c:v>2010101</c:v>
                </c:pt>
                <c:pt idx="1532">
                  <c:v>2010102</c:v>
                </c:pt>
                <c:pt idx="1533">
                  <c:v>2010103</c:v>
                </c:pt>
                <c:pt idx="1534">
                  <c:v>2010104</c:v>
                </c:pt>
                <c:pt idx="1535">
                  <c:v>2010105</c:v>
                </c:pt>
                <c:pt idx="1536">
                  <c:v>2010106</c:v>
                </c:pt>
                <c:pt idx="1537">
                  <c:v>2010107</c:v>
                </c:pt>
                <c:pt idx="1538">
                  <c:v>2010108</c:v>
                </c:pt>
                <c:pt idx="1539">
                  <c:v>2010109</c:v>
                </c:pt>
                <c:pt idx="1540">
                  <c:v>2010110</c:v>
                </c:pt>
                <c:pt idx="1541">
                  <c:v>2010111</c:v>
                </c:pt>
                <c:pt idx="1542">
                  <c:v>2010112</c:v>
                </c:pt>
                <c:pt idx="1543">
                  <c:v>2010113</c:v>
                </c:pt>
                <c:pt idx="1544">
                  <c:v>2010114</c:v>
                </c:pt>
                <c:pt idx="1545">
                  <c:v>2010115</c:v>
                </c:pt>
                <c:pt idx="1546">
                  <c:v>2010116</c:v>
                </c:pt>
                <c:pt idx="1547">
                  <c:v>2010117</c:v>
                </c:pt>
                <c:pt idx="1548">
                  <c:v>2010118</c:v>
                </c:pt>
                <c:pt idx="1549">
                  <c:v>2010119</c:v>
                </c:pt>
                <c:pt idx="1550">
                  <c:v>2010120</c:v>
                </c:pt>
                <c:pt idx="1551">
                  <c:v>2010121</c:v>
                </c:pt>
                <c:pt idx="1552">
                  <c:v>2010122</c:v>
                </c:pt>
                <c:pt idx="1553">
                  <c:v>2010123</c:v>
                </c:pt>
                <c:pt idx="1554">
                  <c:v>2010124</c:v>
                </c:pt>
                <c:pt idx="1555">
                  <c:v>2010125</c:v>
                </c:pt>
                <c:pt idx="1556">
                  <c:v>2010126</c:v>
                </c:pt>
                <c:pt idx="1557">
                  <c:v>2010127</c:v>
                </c:pt>
                <c:pt idx="1558">
                  <c:v>2010128</c:v>
                </c:pt>
                <c:pt idx="1559">
                  <c:v>2010129</c:v>
                </c:pt>
                <c:pt idx="1560">
                  <c:v>2010130</c:v>
                </c:pt>
                <c:pt idx="1561">
                  <c:v>2010131</c:v>
                </c:pt>
                <c:pt idx="1562">
                  <c:v>2010132</c:v>
                </c:pt>
                <c:pt idx="1563">
                  <c:v>2010133</c:v>
                </c:pt>
                <c:pt idx="1564">
                  <c:v>2010134</c:v>
                </c:pt>
                <c:pt idx="1565">
                  <c:v>2010135</c:v>
                </c:pt>
                <c:pt idx="1566">
                  <c:v>2010136</c:v>
                </c:pt>
                <c:pt idx="1567">
                  <c:v>2010137</c:v>
                </c:pt>
                <c:pt idx="1568">
                  <c:v>2010138</c:v>
                </c:pt>
                <c:pt idx="1569">
                  <c:v>2010139</c:v>
                </c:pt>
                <c:pt idx="1570">
                  <c:v>2010140</c:v>
                </c:pt>
                <c:pt idx="1571">
                  <c:v>2010141</c:v>
                </c:pt>
                <c:pt idx="1572">
                  <c:v>2010142</c:v>
                </c:pt>
                <c:pt idx="1573">
                  <c:v>2010143</c:v>
                </c:pt>
                <c:pt idx="1574">
                  <c:v>2010144</c:v>
                </c:pt>
                <c:pt idx="1575">
                  <c:v>2010145</c:v>
                </c:pt>
                <c:pt idx="1576">
                  <c:v>2010146</c:v>
                </c:pt>
                <c:pt idx="1577">
                  <c:v>2010147</c:v>
                </c:pt>
                <c:pt idx="1578">
                  <c:v>2010148</c:v>
                </c:pt>
                <c:pt idx="1579">
                  <c:v>2010149</c:v>
                </c:pt>
                <c:pt idx="1580">
                  <c:v>2010150</c:v>
                </c:pt>
                <c:pt idx="1581">
                  <c:v>2010151</c:v>
                </c:pt>
                <c:pt idx="1582">
                  <c:v>2010152</c:v>
                </c:pt>
                <c:pt idx="1583">
                  <c:v>2010153</c:v>
                </c:pt>
                <c:pt idx="1584">
                  <c:v>2010154</c:v>
                </c:pt>
                <c:pt idx="1585">
                  <c:v>2010155</c:v>
                </c:pt>
                <c:pt idx="1586">
                  <c:v>2010156</c:v>
                </c:pt>
                <c:pt idx="1587">
                  <c:v>2010157</c:v>
                </c:pt>
                <c:pt idx="1588">
                  <c:v>2010158</c:v>
                </c:pt>
                <c:pt idx="1589">
                  <c:v>2010159</c:v>
                </c:pt>
                <c:pt idx="1590">
                  <c:v>2010160</c:v>
                </c:pt>
                <c:pt idx="1591">
                  <c:v>2010161</c:v>
                </c:pt>
                <c:pt idx="1592">
                  <c:v>2010162</c:v>
                </c:pt>
                <c:pt idx="1593">
                  <c:v>2010163</c:v>
                </c:pt>
                <c:pt idx="1594">
                  <c:v>2010164</c:v>
                </c:pt>
                <c:pt idx="1595">
                  <c:v>2010165</c:v>
                </c:pt>
                <c:pt idx="1596">
                  <c:v>2010166</c:v>
                </c:pt>
                <c:pt idx="1597">
                  <c:v>2010167</c:v>
                </c:pt>
                <c:pt idx="1598">
                  <c:v>2010168</c:v>
                </c:pt>
                <c:pt idx="1599">
                  <c:v>2010169</c:v>
                </c:pt>
                <c:pt idx="1600">
                  <c:v>2010170</c:v>
                </c:pt>
                <c:pt idx="1601">
                  <c:v>2010171</c:v>
                </c:pt>
                <c:pt idx="1602">
                  <c:v>2010172</c:v>
                </c:pt>
                <c:pt idx="1603">
                  <c:v>2010173</c:v>
                </c:pt>
                <c:pt idx="1604">
                  <c:v>2010174</c:v>
                </c:pt>
                <c:pt idx="1605">
                  <c:v>2010175</c:v>
                </c:pt>
                <c:pt idx="1606">
                  <c:v>2010176</c:v>
                </c:pt>
                <c:pt idx="1607">
                  <c:v>2010177</c:v>
                </c:pt>
                <c:pt idx="1608">
                  <c:v>2010178</c:v>
                </c:pt>
                <c:pt idx="1609">
                  <c:v>2010179</c:v>
                </c:pt>
                <c:pt idx="1610">
                  <c:v>2010180</c:v>
                </c:pt>
                <c:pt idx="1611">
                  <c:v>2010182</c:v>
                </c:pt>
                <c:pt idx="1612">
                  <c:v>2010183</c:v>
                </c:pt>
                <c:pt idx="1613">
                  <c:v>2010184</c:v>
                </c:pt>
                <c:pt idx="1614">
                  <c:v>2010185</c:v>
                </c:pt>
                <c:pt idx="1615">
                  <c:v>2010186</c:v>
                </c:pt>
                <c:pt idx="1616">
                  <c:v>2010187</c:v>
                </c:pt>
                <c:pt idx="1617">
                  <c:v>2010188</c:v>
                </c:pt>
                <c:pt idx="1618">
                  <c:v>2010189</c:v>
                </c:pt>
                <c:pt idx="1619">
                  <c:v>2010190</c:v>
                </c:pt>
                <c:pt idx="1620">
                  <c:v>2010191</c:v>
                </c:pt>
                <c:pt idx="1621">
                  <c:v>2010192</c:v>
                </c:pt>
                <c:pt idx="1622">
                  <c:v>2010193</c:v>
                </c:pt>
                <c:pt idx="1623">
                  <c:v>2010194</c:v>
                </c:pt>
                <c:pt idx="1624">
                  <c:v>2010195</c:v>
                </c:pt>
                <c:pt idx="1625">
                  <c:v>2010196</c:v>
                </c:pt>
                <c:pt idx="1626">
                  <c:v>2010197</c:v>
                </c:pt>
                <c:pt idx="1627">
                  <c:v>2010198</c:v>
                </c:pt>
                <c:pt idx="1628">
                  <c:v>2010199</c:v>
                </c:pt>
                <c:pt idx="1629">
                  <c:v>2010200</c:v>
                </c:pt>
                <c:pt idx="1630">
                  <c:v>2010201</c:v>
                </c:pt>
                <c:pt idx="1631">
                  <c:v>2010202</c:v>
                </c:pt>
                <c:pt idx="1632">
                  <c:v>2010203</c:v>
                </c:pt>
                <c:pt idx="1633">
                  <c:v>2010204</c:v>
                </c:pt>
                <c:pt idx="1634">
                  <c:v>2010205</c:v>
                </c:pt>
                <c:pt idx="1635">
                  <c:v>2010206</c:v>
                </c:pt>
                <c:pt idx="1636">
                  <c:v>2010207</c:v>
                </c:pt>
                <c:pt idx="1637">
                  <c:v>2010208</c:v>
                </c:pt>
                <c:pt idx="1638">
                  <c:v>2010209</c:v>
                </c:pt>
                <c:pt idx="1639">
                  <c:v>2010210</c:v>
                </c:pt>
                <c:pt idx="1640">
                  <c:v>2010211</c:v>
                </c:pt>
                <c:pt idx="1641">
                  <c:v>2010212</c:v>
                </c:pt>
                <c:pt idx="1642">
                  <c:v>2010213</c:v>
                </c:pt>
                <c:pt idx="1643">
                  <c:v>2010214</c:v>
                </c:pt>
                <c:pt idx="1644">
                  <c:v>2010215</c:v>
                </c:pt>
                <c:pt idx="1645">
                  <c:v>2010216</c:v>
                </c:pt>
                <c:pt idx="1646">
                  <c:v>2010217</c:v>
                </c:pt>
                <c:pt idx="1647">
                  <c:v>2010218</c:v>
                </c:pt>
                <c:pt idx="1648">
                  <c:v>2010219</c:v>
                </c:pt>
                <c:pt idx="1649">
                  <c:v>2010220</c:v>
                </c:pt>
                <c:pt idx="1650">
                  <c:v>2010221</c:v>
                </c:pt>
                <c:pt idx="1651">
                  <c:v>2010222</c:v>
                </c:pt>
                <c:pt idx="1652">
                  <c:v>2010223</c:v>
                </c:pt>
                <c:pt idx="1653">
                  <c:v>2010224</c:v>
                </c:pt>
                <c:pt idx="1654">
                  <c:v>2010225</c:v>
                </c:pt>
                <c:pt idx="1655">
                  <c:v>2010226</c:v>
                </c:pt>
                <c:pt idx="1656">
                  <c:v>2010227</c:v>
                </c:pt>
                <c:pt idx="1657">
                  <c:v>2010228</c:v>
                </c:pt>
                <c:pt idx="1658">
                  <c:v>2010229</c:v>
                </c:pt>
                <c:pt idx="1659">
                  <c:v>2010230</c:v>
                </c:pt>
                <c:pt idx="1660">
                  <c:v>2010231</c:v>
                </c:pt>
                <c:pt idx="1661">
                  <c:v>2010232</c:v>
                </c:pt>
                <c:pt idx="1662">
                  <c:v>2010233</c:v>
                </c:pt>
                <c:pt idx="1663">
                  <c:v>2010234</c:v>
                </c:pt>
                <c:pt idx="1664">
                  <c:v>2010235</c:v>
                </c:pt>
                <c:pt idx="1665">
                  <c:v>2010236</c:v>
                </c:pt>
                <c:pt idx="1666">
                  <c:v>2010237</c:v>
                </c:pt>
                <c:pt idx="1667">
                  <c:v>2010238</c:v>
                </c:pt>
                <c:pt idx="1668">
                  <c:v>2010239</c:v>
                </c:pt>
                <c:pt idx="1669">
                  <c:v>2010240</c:v>
                </c:pt>
                <c:pt idx="1670">
                  <c:v>2010241</c:v>
                </c:pt>
                <c:pt idx="1671">
                  <c:v>2010242</c:v>
                </c:pt>
                <c:pt idx="1672">
                  <c:v>2010243</c:v>
                </c:pt>
                <c:pt idx="1673">
                  <c:v>2010244</c:v>
                </c:pt>
                <c:pt idx="1674">
                  <c:v>2010245</c:v>
                </c:pt>
                <c:pt idx="1675">
                  <c:v>2010246</c:v>
                </c:pt>
                <c:pt idx="1676">
                  <c:v>2010247</c:v>
                </c:pt>
                <c:pt idx="1677">
                  <c:v>2010248</c:v>
                </c:pt>
                <c:pt idx="1678">
                  <c:v>2010249</c:v>
                </c:pt>
                <c:pt idx="1679">
                  <c:v>2010250</c:v>
                </c:pt>
                <c:pt idx="1680">
                  <c:v>2010251</c:v>
                </c:pt>
                <c:pt idx="1681">
                  <c:v>2010252</c:v>
                </c:pt>
                <c:pt idx="1682">
                  <c:v>2010253</c:v>
                </c:pt>
                <c:pt idx="1683">
                  <c:v>2010254</c:v>
                </c:pt>
                <c:pt idx="1684">
                  <c:v>2010255</c:v>
                </c:pt>
                <c:pt idx="1685">
                  <c:v>2010256</c:v>
                </c:pt>
                <c:pt idx="1686">
                  <c:v>2010257</c:v>
                </c:pt>
                <c:pt idx="1687">
                  <c:v>2010258</c:v>
                </c:pt>
                <c:pt idx="1688">
                  <c:v>2010259</c:v>
                </c:pt>
                <c:pt idx="1689">
                  <c:v>2010260</c:v>
                </c:pt>
                <c:pt idx="1690">
                  <c:v>2010261</c:v>
                </c:pt>
                <c:pt idx="1691">
                  <c:v>2010262</c:v>
                </c:pt>
                <c:pt idx="1692">
                  <c:v>2010263</c:v>
                </c:pt>
                <c:pt idx="1693">
                  <c:v>2010264</c:v>
                </c:pt>
                <c:pt idx="1694">
                  <c:v>2010265</c:v>
                </c:pt>
                <c:pt idx="1695">
                  <c:v>2010266</c:v>
                </c:pt>
                <c:pt idx="1696">
                  <c:v>2010267</c:v>
                </c:pt>
                <c:pt idx="1697">
                  <c:v>2010268</c:v>
                </c:pt>
                <c:pt idx="1698">
                  <c:v>2010269</c:v>
                </c:pt>
                <c:pt idx="1699">
                  <c:v>2010270</c:v>
                </c:pt>
                <c:pt idx="1700">
                  <c:v>2010271</c:v>
                </c:pt>
                <c:pt idx="1701">
                  <c:v>2010272</c:v>
                </c:pt>
                <c:pt idx="1702">
                  <c:v>2010273</c:v>
                </c:pt>
                <c:pt idx="1703">
                  <c:v>2010274</c:v>
                </c:pt>
                <c:pt idx="1704">
                  <c:v>2010275</c:v>
                </c:pt>
                <c:pt idx="1705">
                  <c:v>2010276</c:v>
                </c:pt>
                <c:pt idx="1706">
                  <c:v>2010277</c:v>
                </c:pt>
                <c:pt idx="1707">
                  <c:v>2010278</c:v>
                </c:pt>
                <c:pt idx="1708">
                  <c:v>2010279</c:v>
                </c:pt>
                <c:pt idx="1709">
                  <c:v>2010280</c:v>
                </c:pt>
                <c:pt idx="1710">
                  <c:v>2010281</c:v>
                </c:pt>
                <c:pt idx="1711">
                  <c:v>2010282</c:v>
                </c:pt>
                <c:pt idx="1712">
                  <c:v>2010283</c:v>
                </c:pt>
                <c:pt idx="1713">
                  <c:v>2010284</c:v>
                </c:pt>
                <c:pt idx="1714">
                  <c:v>2010285</c:v>
                </c:pt>
                <c:pt idx="1715">
                  <c:v>2010286</c:v>
                </c:pt>
                <c:pt idx="1716">
                  <c:v>2010287</c:v>
                </c:pt>
                <c:pt idx="1717">
                  <c:v>2010288</c:v>
                </c:pt>
                <c:pt idx="1718">
                  <c:v>2010289</c:v>
                </c:pt>
                <c:pt idx="1719">
                  <c:v>2010290</c:v>
                </c:pt>
                <c:pt idx="1720">
                  <c:v>2010291</c:v>
                </c:pt>
                <c:pt idx="1721">
                  <c:v>2010292</c:v>
                </c:pt>
                <c:pt idx="1722">
                  <c:v>2010293</c:v>
                </c:pt>
                <c:pt idx="1723">
                  <c:v>2010294</c:v>
                </c:pt>
                <c:pt idx="1724">
                  <c:v>2010295</c:v>
                </c:pt>
                <c:pt idx="1725">
                  <c:v>2010296</c:v>
                </c:pt>
                <c:pt idx="1726">
                  <c:v>2010297</c:v>
                </c:pt>
                <c:pt idx="1727">
                  <c:v>2010298</c:v>
                </c:pt>
                <c:pt idx="1728">
                  <c:v>2010299</c:v>
                </c:pt>
                <c:pt idx="1729">
                  <c:v>2010300</c:v>
                </c:pt>
                <c:pt idx="1730">
                  <c:v>2010301</c:v>
                </c:pt>
                <c:pt idx="1731">
                  <c:v>2010302</c:v>
                </c:pt>
                <c:pt idx="1732">
                  <c:v>2010303</c:v>
                </c:pt>
                <c:pt idx="1733">
                  <c:v>2010304</c:v>
                </c:pt>
                <c:pt idx="1734">
                  <c:v>2010305</c:v>
                </c:pt>
                <c:pt idx="1735">
                  <c:v>2010306</c:v>
                </c:pt>
                <c:pt idx="1736">
                  <c:v>2010307</c:v>
                </c:pt>
                <c:pt idx="1737">
                  <c:v>2010308</c:v>
                </c:pt>
                <c:pt idx="1738">
                  <c:v>2010309</c:v>
                </c:pt>
                <c:pt idx="1739">
                  <c:v>2010310</c:v>
                </c:pt>
                <c:pt idx="1740">
                  <c:v>2010311</c:v>
                </c:pt>
                <c:pt idx="1741">
                  <c:v>2010312</c:v>
                </c:pt>
                <c:pt idx="1742">
                  <c:v>2010313</c:v>
                </c:pt>
                <c:pt idx="1743">
                  <c:v>2010314</c:v>
                </c:pt>
                <c:pt idx="1744">
                  <c:v>2010315</c:v>
                </c:pt>
                <c:pt idx="1745">
                  <c:v>2010316</c:v>
                </c:pt>
                <c:pt idx="1746">
                  <c:v>2010317</c:v>
                </c:pt>
                <c:pt idx="1747">
                  <c:v>2010318</c:v>
                </c:pt>
                <c:pt idx="1748">
                  <c:v>2010319</c:v>
                </c:pt>
                <c:pt idx="1749">
                  <c:v>2010320</c:v>
                </c:pt>
                <c:pt idx="1750">
                  <c:v>2010321</c:v>
                </c:pt>
                <c:pt idx="1751">
                  <c:v>2010322</c:v>
                </c:pt>
                <c:pt idx="1752">
                  <c:v>2010323</c:v>
                </c:pt>
                <c:pt idx="1753">
                  <c:v>2010324</c:v>
                </c:pt>
                <c:pt idx="1754">
                  <c:v>2010325</c:v>
                </c:pt>
                <c:pt idx="1755">
                  <c:v>2010326</c:v>
                </c:pt>
                <c:pt idx="1756">
                  <c:v>2010327</c:v>
                </c:pt>
                <c:pt idx="1757">
                  <c:v>2010328</c:v>
                </c:pt>
                <c:pt idx="1758">
                  <c:v>2010329</c:v>
                </c:pt>
                <c:pt idx="1759">
                  <c:v>2010330</c:v>
                </c:pt>
                <c:pt idx="1760">
                  <c:v>2010331</c:v>
                </c:pt>
                <c:pt idx="1761">
                  <c:v>2010332</c:v>
                </c:pt>
                <c:pt idx="1762">
                  <c:v>2010333</c:v>
                </c:pt>
                <c:pt idx="1763">
                  <c:v>2010334</c:v>
                </c:pt>
                <c:pt idx="1764">
                  <c:v>2010335</c:v>
                </c:pt>
                <c:pt idx="1765">
                  <c:v>2010336</c:v>
                </c:pt>
                <c:pt idx="1766">
                  <c:v>2010337</c:v>
                </c:pt>
                <c:pt idx="1767">
                  <c:v>2010338</c:v>
                </c:pt>
                <c:pt idx="1768">
                  <c:v>2010339</c:v>
                </c:pt>
                <c:pt idx="1769">
                  <c:v>2010340</c:v>
                </c:pt>
                <c:pt idx="1770">
                  <c:v>2010341</c:v>
                </c:pt>
                <c:pt idx="1771">
                  <c:v>2010342</c:v>
                </c:pt>
                <c:pt idx="1772">
                  <c:v>2010343</c:v>
                </c:pt>
                <c:pt idx="1773">
                  <c:v>2010344</c:v>
                </c:pt>
                <c:pt idx="1774">
                  <c:v>2010345</c:v>
                </c:pt>
                <c:pt idx="1775">
                  <c:v>2010346</c:v>
                </c:pt>
                <c:pt idx="1776">
                  <c:v>2010347</c:v>
                </c:pt>
                <c:pt idx="1777">
                  <c:v>2010348</c:v>
                </c:pt>
                <c:pt idx="1778">
                  <c:v>2010349</c:v>
                </c:pt>
                <c:pt idx="1779">
                  <c:v>2010350</c:v>
                </c:pt>
                <c:pt idx="1780">
                  <c:v>2010351</c:v>
                </c:pt>
                <c:pt idx="1781">
                  <c:v>2010352</c:v>
                </c:pt>
                <c:pt idx="1782">
                  <c:v>2010353</c:v>
                </c:pt>
                <c:pt idx="1783">
                  <c:v>2010354</c:v>
                </c:pt>
                <c:pt idx="1784">
                  <c:v>2010355</c:v>
                </c:pt>
                <c:pt idx="1785">
                  <c:v>2010356</c:v>
                </c:pt>
                <c:pt idx="1786">
                  <c:v>2010357</c:v>
                </c:pt>
                <c:pt idx="1787">
                  <c:v>2010358</c:v>
                </c:pt>
                <c:pt idx="1788">
                  <c:v>2010359</c:v>
                </c:pt>
                <c:pt idx="1789">
                  <c:v>2010360</c:v>
                </c:pt>
                <c:pt idx="1790">
                  <c:v>2010361</c:v>
                </c:pt>
                <c:pt idx="1791">
                  <c:v>2010362</c:v>
                </c:pt>
                <c:pt idx="1792">
                  <c:v>2010363</c:v>
                </c:pt>
                <c:pt idx="1793">
                  <c:v>2010364</c:v>
                </c:pt>
                <c:pt idx="1794">
                  <c:v>2010365</c:v>
                </c:pt>
                <c:pt idx="1795">
                  <c:v>2011001</c:v>
                </c:pt>
                <c:pt idx="1796">
                  <c:v>2011002</c:v>
                </c:pt>
                <c:pt idx="1797">
                  <c:v>2011003</c:v>
                </c:pt>
                <c:pt idx="1798">
                  <c:v>2011004</c:v>
                </c:pt>
                <c:pt idx="1799">
                  <c:v>2011005</c:v>
                </c:pt>
                <c:pt idx="1800">
                  <c:v>2011006</c:v>
                </c:pt>
                <c:pt idx="1801">
                  <c:v>2011007</c:v>
                </c:pt>
                <c:pt idx="1802">
                  <c:v>2011008</c:v>
                </c:pt>
                <c:pt idx="1803">
                  <c:v>2011009</c:v>
                </c:pt>
                <c:pt idx="1804">
                  <c:v>2011010</c:v>
                </c:pt>
                <c:pt idx="1805">
                  <c:v>2011011</c:v>
                </c:pt>
                <c:pt idx="1806">
                  <c:v>2011012</c:v>
                </c:pt>
                <c:pt idx="1807">
                  <c:v>2011013</c:v>
                </c:pt>
                <c:pt idx="1808">
                  <c:v>2011014</c:v>
                </c:pt>
                <c:pt idx="1809">
                  <c:v>2011015</c:v>
                </c:pt>
                <c:pt idx="1810">
                  <c:v>2011016</c:v>
                </c:pt>
                <c:pt idx="1811">
                  <c:v>2011017</c:v>
                </c:pt>
                <c:pt idx="1812">
                  <c:v>2011018</c:v>
                </c:pt>
                <c:pt idx="1813">
                  <c:v>2011019</c:v>
                </c:pt>
                <c:pt idx="1814">
                  <c:v>2011020</c:v>
                </c:pt>
                <c:pt idx="1815">
                  <c:v>2011021</c:v>
                </c:pt>
                <c:pt idx="1816">
                  <c:v>2011022</c:v>
                </c:pt>
                <c:pt idx="1817">
                  <c:v>2011023</c:v>
                </c:pt>
                <c:pt idx="1818">
                  <c:v>2011025</c:v>
                </c:pt>
                <c:pt idx="1819">
                  <c:v>2011026</c:v>
                </c:pt>
                <c:pt idx="1820">
                  <c:v>2011027</c:v>
                </c:pt>
                <c:pt idx="1821">
                  <c:v>2011028</c:v>
                </c:pt>
                <c:pt idx="1822">
                  <c:v>2011029</c:v>
                </c:pt>
                <c:pt idx="1823">
                  <c:v>2011030</c:v>
                </c:pt>
                <c:pt idx="1824">
                  <c:v>2011031</c:v>
                </c:pt>
                <c:pt idx="1825">
                  <c:v>2011032</c:v>
                </c:pt>
                <c:pt idx="1826">
                  <c:v>2011033</c:v>
                </c:pt>
                <c:pt idx="1827">
                  <c:v>2011034</c:v>
                </c:pt>
                <c:pt idx="1828">
                  <c:v>2011035</c:v>
                </c:pt>
                <c:pt idx="1829">
                  <c:v>2011036</c:v>
                </c:pt>
                <c:pt idx="1830">
                  <c:v>2011037</c:v>
                </c:pt>
                <c:pt idx="1831">
                  <c:v>2011038</c:v>
                </c:pt>
                <c:pt idx="1832">
                  <c:v>2011039</c:v>
                </c:pt>
                <c:pt idx="1833">
                  <c:v>2011041</c:v>
                </c:pt>
                <c:pt idx="1834">
                  <c:v>2011042</c:v>
                </c:pt>
                <c:pt idx="1835">
                  <c:v>2011043</c:v>
                </c:pt>
                <c:pt idx="1836">
                  <c:v>2011044</c:v>
                </c:pt>
                <c:pt idx="1837">
                  <c:v>2011045</c:v>
                </c:pt>
                <c:pt idx="1838">
                  <c:v>2011046</c:v>
                </c:pt>
                <c:pt idx="1839">
                  <c:v>2011047</c:v>
                </c:pt>
                <c:pt idx="1840">
                  <c:v>2011048</c:v>
                </c:pt>
                <c:pt idx="1841">
                  <c:v>2011049</c:v>
                </c:pt>
                <c:pt idx="1842">
                  <c:v>2011050</c:v>
                </c:pt>
                <c:pt idx="1843">
                  <c:v>2011051</c:v>
                </c:pt>
                <c:pt idx="1844">
                  <c:v>2011052</c:v>
                </c:pt>
                <c:pt idx="1845">
                  <c:v>2011053</c:v>
                </c:pt>
                <c:pt idx="1846">
                  <c:v>2011054</c:v>
                </c:pt>
                <c:pt idx="1847">
                  <c:v>2011055</c:v>
                </c:pt>
                <c:pt idx="1848">
                  <c:v>2011056</c:v>
                </c:pt>
                <c:pt idx="1849">
                  <c:v>2011057</c:v>
                </c:pt>
                <c:pt idx="1850">
                  <c:v>2011058</c:v>
                </c:pt>
                <c:pt idx="1851">
                  <c:v>2011059</c:v>
                </c:pt>
                <c:pt idx="1852">
                  <c:v>2011060</c:v>
                </c:pt>
                <c:pt idx="1853">
                  <c:v>2011061</c:v>
                </c:pt>
                <c:pt idx="1854">
                  <c:v>2011062</c:v>
                </c:pt>
                <c:pt idx="1855">
                  <c:v>2011063</c:v>
                </c:pt>
                <c:pt idx="1856">
                  <c:v>2011064</c:v>
                </c:pt>
                <c:pt idx="1857">
                  <c:v>2011065</c:v>
                </c:pt>
                <c:pt idx="1858">
                  <c:v>2011066</c:v>
                </c:pt>
                <c:pt idx="1859">
                  <c:v>2011067</c:v>
                </c:pt>
                <c:pt idx="1860">
                  <c:v>2011068</c:v>
                </c:pt>
                <c:pt idx="1861">
                  <c:v>2011069</c:v>
                </c:pt>
                <c:pt idx="1862">
                  <c:v>2011070</c:v>
                </c:pt>
                <c:pt idx="1863">
                  <c:v>2011071</c:v>
                </c:pt>
                <c:pt idx="1864">
                  <c:v>2011072</c:v>
                </c:pt>
                <c:pt idx="1865">
                  <c:v>2011073</c:v>
                </c:pt>
                <c:pt idx="1866">
                  <c:v>2011074</c:v>
                </c:pt>
                <c:pt idx="1867">
                  <c:v>2011075</c:v>
                </c:pt>
                <c:pt idx="1868">
                  <c:v>2011076</c:v>
                </c:pt>
                <c:pt idx="1869">
                  <c:v>2011077</c:v>
                </c:pt>
                <c:pt idx="1870">
                  <c:v>2011078</c:v>
                </c:pt>
                <c:pt idx="1871">
                  <c:v>2011079</c:v>
                </c:pt>
                <c:pt idx="1872">
                  <c:v>2011080</c:v>
                </c:pt>
                <c:pt idx="1873">
                  <c:v>2011081</c:v>
                </c:pt>
                <c:pt idx="1874">
                  <c:v>2011082</c:v>
                </c:pt>
                <c:pt idx="1875">
                  <c:v>2011083</c:v>
                </c:pt>
                <c:pt idx="1876">
                  <c:v>2011084</c:v>
                </c:pt>
                <c:pt idx="1877">
                  <c:v>2011085</c:v>
                </c:pt>
                <c:pt idx="1878">
                  <c:v>2011086</c:v>
                </c:pt>
                <c:pt idx="1879">
                  <c:v>2011087</c:v>
                </c:pt>
                <c:pt idx="1880">
                  <c:v>2011088</c:v>
                </c:pt>
                <c:pt idx="1881">
                  <c:v>2011089</c:v>
                </c:pt>
                <c:pt idx="1882">
                  <c:v>2011090</c:v>
                </c:pt>
                <c:pt idx="1883">
                  <c:v>2011091</c:v>
                </c:pt>
                <c:pt idx="1884">
                  <c:v>2011092</c:v>
                </c:pt>
                <c:pt idx="1885">
                  <c:v>2011093</c:v>
                </c:pt>
                <c:pt idx="1886">
                  <c:v>2011094</c:v>
                </c:pt>
                <c:pt idx="1887">
                  <c:v>2011095</c:v>
                </c:pt>
                <c:pt idx="1888">
                  <c:v>2011096</c:v>
                </c:pt>
                <c:pt idx="1889">
                  <c:v>2011097</c:v>
                </c:pt>
                <c:pt idx="1890">
                  <c:v>2011098</c:v>
                </c:pt>
                <c:pt idx="1891">
                  <c:v>2011099</c:v>
                </c:pt>
                <c:pt idx="1892">
                  <c:v>2011100</c:v>
                </c:pt>
                <c:pt idx="1893">
                  <c:v>2011101</c:v>
                </c:pt>
                <c:pt idx="1894">
                  <c:v>2011102</c:v>
                </c:pt>
                <c:pt idx="1895">
                  <c:v>2011103</c:v>
                </c:pt>
                <c:pt idx="1896">
                  <c:v>2011104</c:v>
                </c:pt>
                <c:pt idx="1897">
                  <c:v>2011105</c:v>
                </c:pt>
                <c:pt idx="1898">
                  <c:v>2011106</c:v>
                </c:pt>
                <c:pt idx="1899">
                  <c:v>2011107</c:v>
                </c:pt>
                <c:pt idx="1900">
                  <c:v>2011108</c:v>
                </c:pt>
                <c:pt idx="1901">
                  <c:v>2011109</c:v>
                </c:pt>
                <c:pt idx="1902">
                  <c:v>2011110</c:v>
                </c:pt>
                <c:pt idx="1903">
                  <c:v>2011111</c:v>
                </c:pt>
                <c:pt idx="1904">
                  <c:v>2011112</c:v>
                </c:pt>
                <c:pt idx="1905">
                  <c:v>2011113</c:v>
                </c:pt>
                <c:pt idx="1906">
                  <c:v>2011114</c:v>
                </c:pt>
                <c:pt idx="1907">
                  <c:v>2011115</c:v>
                </c:pt>
                <c:pt idx="1908">
                  <c:v>2011116</c:v>
                </c:pt>
                <c:pt idx="1909">
                  <c:v>2011117</c:v>
                </c:pt>
                <c:pt idx="1910">
                  <c:v>2011118</c:v>
                </c:pt>
                <c:pt idx="1911">
                  <c:v>2011119</c:v>
                </c:pt>
                <c:pt idx="1912">
                  <c:v>2011120</c:v>
                </c:pt>
                <c:pt idx="1913">
                  <c:v>2011121</c:v>
                </c:pt>
                <c:pt idx="1914">
                  <c:v>2011122</c:v>
                </c:pt>
                <c:pt idx="1915">
                  <c:v>2011123</c:v>
                </c:pt>
                <c:pt idx="1916">
                  <c:v>2011124</c:v>
                </c:pt>
                <c:pt idx="1917">
                  <c:v>2011125</c:v>
                </c:pt>
                <c:pt idx="1918">
                  <c:v>2011126</c:v>
                </c:pt>
                <c:pt idx="1919">
                  <c:v>2011127</c:v>
                </c:pt>
                <c:pt idx="1920">
                  <c:v>2011128</c:v>
                </c:pt>
                <c:pt idx="1921">
                  <c:v>2011129</c:v>
                </c:pt>
                <c:pt idx="1922">
                  <c:v>2011130</c:v>
                </c:pt>
                <c:pt idx="1923">
                  <c:v>2011131</c:v>
                </c:pt>
                <c:pt idx="1924">
                  <c:v>2011132</c:v>
                </c:pt>
                <c:pt idx="1925">
                  <c:v>2011133</c:v>
                </c:pt>
                <c:pt idx="1926">
                  <c:v>2011134</c:v>
                </c:pt>
                <c:pt idx="1927">
                  <c:v>2011135</c:v>
                </c:pt>
                <c:pt idx="1928">
                  <c:v>2011136</c:v>
                </c:pt>
                <c:pt idx="1929">
                  <c:v>2011137</c:v>
                </c:pt>
                <c:pt idx="1930">
                  <c:v>2011138</c:v>
                </c:pt>
                <c:pt idx="1931">
                  <c:v>2011139</c:v>
                </c:pt>
                <c:pt idx="1932">
                  <c:v>2011140</c:v>
                </c:pt>
                <c:pt idx="1933">
                  <c:v>2011141</c:v>
                </c:pt>
                <c:pt idx="1934">
                  <c:v>2011142</c:v>
                </c:pt>
                <c:pt idx="1935">
                  <c:v>2011143</c:v>
                </c:pt>
                <c:pt idx="1936">
                  <c:v>2011144</c:v>
                </c:pt>
                <c:pt idx="1937">
                  <c:v>2011145</c:v>
                </c:pt>
                <c:pt idx="1938">
                  <c:v>2011146</c:v>
                </c:pt>
                <c:pt idx="1939">
                  <c:v>2011147</c:v>
                </c:pt>
                <c:pt idx="1940">
                  <c:v>2011148</c:v>
                </c:pt>
                <c:pt idx="1941">
                  <c:v>2011149</c:v>
                </c:pt>
                <c:pt idx="1942">
                  <c:v>2011150</c:v>
                </c:pt>
                <c:pt idx="1943">
                  <c:v>2011151</c:v>
                </c:pt>
                <c:pt idx="1944">
                  <c:v>2011152</c:v>
                </c:pt>
                <c:pt idx="1945">
                  <c:v>2011153</c:v>
                </c:pt>
                <c:pt idx="1946">
                  <c:v>2011154</c:v>
                </c:pt>
                <c:pt idx="1947">
                  <c:v>2011155</c:v>
                </c:pt>
                <c:pt idx="1948">
                  <c:v>2011156</c:v>
                </c:pt>
                <c:pt idx="1949">
                  <c:v>2011157</c:v>
                </c:pt>
                <c:pt idx="1950">
                  <c:v>2011158</c:v>
                </c:pt>
                <c:pt idx="1951">
                  <c:v>2011159</c:v>
                </c:pt>
                <c:pt idx="1952">
                  <c:v>2011160</c:v>
                </c:pt>
                <c:pt idx="1953">
                  <c:v>2011161</c:v>
                </c:pt>
                <c:pt idx="1954">
                  <c:v>2011162</c:v>
                </c:pt>
                <c:pt idx="1955">
                  <c:v>2011163</c:v>
                </c:pt>
                <c:pt idx="1956">
                  <c:v>2011164</c:v>
                </c:pt>
                <c:pt idx="1957">
                  <c:v>2011165</c:v>
                </c:pt>
                <c:pt idx="1958">
                  <c:v>2011166</c:v>
                </c:pt>
                <c:pt idx="1959">
                  <c:v>2011167</c:v>
                </c:pt>
                <c:pt idx="1960">
                  <c:v>2011168</c:v>
                </c:pt>
                <c:pt idx="1961">
                  <c:v>2011169</c:v>
                </c:pt>
                <c:pt idx="1962">
                  <c:v>2011170</c:v>
                </c:pt>
                <c:pt idx="1963">
                  <c:v>2011171</c:v>
                </c:pt>
                <c:pt idx="1964">
                  <c:v>2011172</c:v>
                </c:pt>
                <c:pt idx="1965">
                  <c:v>2011173</c:v>
                </c:pt>
                <c:pt idx="1966">
                  <c:v>2011174</c:v>
                </c:pt>
                <c:pt idx="1967">
                  <c:v>2011175</c:v>
                </c:pt>
                <c:pt idx="1968">
                  <c:v>2011176</c:v>
                </c:pt>
                <c:pt idx="1969">
                  <c:v>2011177</c:v>
                </c:pt>
                <c:pt idx="1970">
                  <c:v>2011178</c:v>
                </c:pt>
                <c:pt idx="1971">
                  <c:v>2011179</c:v>
                </c:pt>
                <c:pt idx="1972">
                  <c:v>2011180</c:v>
                </c:pt>
                <c:pt idx="1973">
                  <c:v>2011181</c:v>
                </c:pt>
                <c:pt idx="1974">
                  <c:v>2011182</c:v>
                </c:pt>
                <c:pt idx="1975">
                  <c:v>2011183</c:v>
                </c:pt>
                <c:pt idx="1976">
                  <c:v>2011184</c:v>
                </c:pt>
                <c:pt idx="1977">
                  <c:v>2011185</c:v>
                </c:pt>
                <c:pt idx="1978">
                  <c:v>2011186</c:v>
                </c:pt>
                <c:pt idx="1979">
                  <c:v>2011187</c:v>
                </c:pt>
                <c:pt idx="1980">
                  <c:v>2011188</c:v>
                </c:pt>
                <c:pt idx="1981">
                  <c:v>2011189</c:v>
                </c:pt>
                <c:pt idx="1982">
                  <c:v>2011190</c:v>
                </c:pt>
                <c:pt idx="1983">
                  <c:v>2011191</c:v>
                </c:pt>
                <c:pt idx="1984">
                  <c:v>2011192</c:v>
                </c:pt>
                <c:pt idx="1985">
                  <c:v>2011193</c:v>
                </c:pt>
                <c:pt idx="1986">
                  <c:v>2011194</c:v>
                </c:pt>
                <c:pt idx="1987">
                  <c:v>2011195</c:v>
                </c:pt>
                <c:pt idx="1988">
                  <c:v>2011196</c:v>
                </c:pt>
                <c:pt idx="1989">
                  <c:v>2011197</c:v>
                </c:pt>
                <c:pt idx="1990">
                  <c:v>2011198</c:v>
                </c:pt>
                <c:pt idx="1991">
                  <c:v>2011199</c:v>
                </c:pt>
                <c:pt idx="1992">
                  <c:v>2011200</c:v>
                </c:pt>
                <c:pt idx="1993">
                  <c:v>2011201</c:v>
                </c:pt>
                <c:pt idx="1994">
                  <c:v>2011202</c:v>
                </c:pt>
                <c:pt idx="1995">
                  <c:v>2011203</c:v>
                </c:pt>
                <c:pt idx="1996">
                  <c:v>2011204</c:v>
                </c:pt>
                <c:pt idx="1997">
                  <c:v>2011205</c:v>
                </c:pt>
                <c:pt idx="1998">
                  <c:v>2011206</c:v>
                </c:pt>
                <c:pt idx="1999">
                  <c:v>2011207</c:v>
                </c:pt>
                <c:pt idx="2000">
                  <c:v>2011208</c:v>
                </c:pt>
                <c:pt idx="2001">
                  <c:v>2011209</c:v>
                </c:pt>
                <c:pt idx="2002">
                  <c:v>2011210</c:v>
                </c:pt>
                <c:pt idx="2003">
                  <c:v>2011211</c:v>
                </c:pt>
                <c:pt idx="2004">
                  <c:v>2011212</c:v>
                </c:pt>
                <c:pt idx="2005">
                  <c:v>2011213</c:v>
                </c:pt>
                <c:pt idx="2006">
                  <c:v>2011214</c:v>
                </c:pt>
                <c:pt idx="2007">
                  <c:v>2011215</c:v>
                </c:pt>
                <c:pt idx="2008">
                  <c:v>2011216</c:v>
                </c:pt>
                <c:pt idx="2009">
                  <c:v>2011217</c:v>
                </c:pt>
                <c:pt idx="2010">
                  <c:v>2011218</c:v>
                </c:pt>
                <c:pt idx="2011">
                  <c:v>2011219</c:v>
                </c:pt>
                <c:pt idx="2012">
                  <c:v>2011220</c:v>
                </c:pt>
                <c:pt idx="2013">
                  <c:v>2011221</c:v>
                </c:pt>
                <c:pt idx="2014">
                  <c:v>2011222</c:v>
                </c:pt>
                <c:pt idx="2015">
                  <c:v>2011223</c:v>
                </c:pt>
                <c:pt idx="2016">
                  <c:v>2011224</c:v>
                </c:pt>
                <c:pt idx="2017">
                  <c:v>2011225</c:v>
                </c:pt>
                <c:pt idx="2018">
                  <c:v>2011226</c:v>
                </c:pt>
                <c:pt idx="2019">
                  <c:v>2011227</c:v>
                </c:pt>
                <c:pt idx="2020">
                  <c:v>2011228</c:v>
                </c:pt>
                <c:pt idx="2021">
                  <c:v>2011229</c:v>
                </c:pt>
                <c:pt idx="2022">
                  <c:v>2011230</c:v>
                </c:pt>
                <c:pt idx="2023">
                  <c:v>2011231</c:v>
                </c:pt>
                <c:pt idx="2024">
                  <c:v>2011232</c:v>
                </c:pt>
                <c:pt idx="2025">
                  <c:v>2011233</c:v>
                </c:pt>
                <c:pt idx="2026">
                  <c:v>2011234</c:v>
                </c:pt>
                <c:pt idx="2027">
                  <c:v>2011235</c:v>
                </c:pt>
                <c:pt idx="2028">
                  <c:v>2011236</c:v>
                </c:pt>
                <c:pt idx="2029">
                  <c:v>2011237</c:v>
                </c:pt>
                <c:pt idx="2030">
                  <c:v>2011238</c:v>
                </c:pt>
                <c:pt idx="2031">
                  <c:v>2011239</c:v>
                </c:pt>
                <c:pt idx="2032">
                  <c:v>2011240</c:v>
                </c:pt>
                <c:pt idx="2033">
                  <c:v>2011241</c:v>
                </c:pt>
                <c:pt idx="2034">
                  <c:v>2011242</c:v>
                </c:pt>
                <c:pt idx="2035">
                  <c:v>2011243</c:v>
                </c:pt>
                <c:pt idx="2036">
                  <c:v>2011244</c:v>
                </c:pt>
                <c:pt idx="2037">
                  <c:v>2011245</c:v>
                </c:pt>
                <c:pt idx="2038">
                  <c:v>2011246</c:v>
                </c:pt>
                <c:pt idx="2039">
                  <c:v>2011247</c:v>
                </c:pt>
                <c:pt idx="2040">
                  <c:v>2011248</c:v>
                </c:pt>
                <c:pt idx="2041">
                  <c:v>2011249</c:v>
                </c:pt>
                <c:pt idx="2042">
                  <c:v>2011250</c:v>
                </c:pt>
                <c:pt idx="2043">
                  <c:v>2011251</c:v>
                </c:pt>
                <c:pt idx="2044">
                  <c:v>2011252</c:v>
                </c:pt>
                <c:pt idx="2045">
                  <c:v>2011253</c:v>
                </c:pt>
                <c:pt idx="2046">
                  <c:v>2011254</c:v>
                </c:pt>
                <c:pt idx="2047">
                  <c:v>2011255</c:v>
                </c:pt>
                <c:pt idx="2048">
                  <c:v>2011256</c:v>
                </c:pt>
                <c:pt idx="2049">
                  <c:v>2011257</c:v>
                </c:pt>
                <c:pt idx="2050">
                  <c:v>2011258</c:v>
                </c:pt>
                <c:pt idx="2051">
                  <c:v>2011259</c:v>
                </c:pt>
                <c:pt idx="2052">
                  <c:v>2011260</c:v>
                </c:pt>
                <c:pt idx="2053">
                  <c:v>2011261</c:v>
                </c:pt>
                <c:pt idx="2054">
                  <c:v>2011262</c:v>
                </c:pt>
                <c:pt idx="2055">
                  <c:v>2011263</c:v>
                </c:pt>
                <c:pt idx="2056">
                  <c:v>2011264</c:v>
                </c:pt>
                <c:pt idx="2057">
                  <c:v>2011265</c:v>
                </c:pt>
                <c:pt idx="2058">
                  <c:v>2011266</c:v>
                </c:pt>
                <c:pt idx="2059">
                  <c:v>2011267</c:v>
                </c:pt>
                <c:pt idx="2060">
                  <c:v>2011268</c:v>
                </c:pt>
                <c:pt idx="2061">
                  <c:v>2011269</c:v>
                </c:pt>
                <c:pt idx="2062">
                  <c:v>2011270</c:v>
                </c:pt>
                <c:pt idx="2063">
                  <c:v>2011271</c:v>
                </c:pt>
                <c:pt idx="2064">
                  <c:v>2011272</c:v>
                </c:pt>
                <c:pt idx="2065">
                  <c:v>2011273</c:v>
                </c:pt>
                <c:pt idx="2066">
                  <c:v>2011274</c:v>
                </c:pt>
                <c:pt idx="2067">
                  <c:v>2011275</c:v>
                </c:pt>
                <c:pt idx="2068">
                  <c:v>2011276</c:v>
                </c:pt>
                <c:pt idx="2069">
                  <c:v>2011277</c:v>
                </c:pt>
                <c:pt idx="2070">
                  <c:v>2011278</c:v>
                </c:pt>
                <c:pt idx="2071">
                  <c:v>2011279</c:v>
                </c:pt>
                <c:pt idx="2072">
                  <c:v>2011280</c:v>
                </c:pt>
                <c:pt idx="2073">
                  <c:v>2011281</c:v>
                </c:pt>
                <c:pt idx="2074">
                  <c:v>2011282</c:v>
                </c:pt>
                <c:pt idx="2075">
                  <c:v>2011283</c:v>
                </c:pt>
                <c:pt idx="2076">
                  <c:v>2011284</c:v>
                </c:pt>
                <c:pt idx="2077">
                  <c:v>2011285</c:v>
                </c:pt>
                <c:pt idx="2078">
                  <c:v>2011286</c:v>
                </c:pt>
                <c:pt idx="2079">
                  <c:v>2011287</c:v>
                </c:pt>
                <c:pt idx="2080">
                  <c:v>2011288</c:v>
                </c:pt>
                <c:pt idx="2081">
                  <c:v>2011289</c:v>
                </c:pt>
                <c:pt idx="2082">
                  <c:v>2011290</c:v>
                </c:pt>
                <c:pt idx="2083">
                  <c:v>2011291</c:v>
                </c:pt>
                <c:pt idx="2084">
                  <c:v>2011292</c:v>
                </c:pt>
                <c:pt idx="2085">
                  <c:v>2011293</c:v>
                </c:pt>
                <c:pt idx="2086">
                  <c:v>2011294</c:v>
                </c:pt>
                <c:pt idx="2087">
                  <c:v>2011295</c:v>
                </c:pt>
                <c:pt idx="2088">
                  <c:v>2011296</c:v>
                </c:pt>
                <c:pt idx="2089">
                  <c:v>2011297</c:v>
                </c:pt>
                <c:pt idx="2090">
                  <c:v>2011298</c:v>
                </c:pt>
                <c:pt idx="2091">
                  <c:v>2011299</c:v>
                </c:pt>
                <c:pt idx="2092">
                  <c:v>2011300</c:v>
                </c:pt>
                <c:pt idx="2093">
                  <c:v>2011301</c:v>
                </c:pt>
                <c:pt idx="2094">
                  <c:v>2011302</c:v>
                </c:pt>
                <c:pt idx="2095">
                  <c:v>2011303</c:v>
                </c:pt>
                <c:pt idx="2096">
                  <c:v>2011304</c:v>
                </c:pt>
                <c:pt idx="2097">
                  <c:v>2011305</c:v>
                </c:pt>
                <c:pt idx="2098">
                  <c:v>2011306</c:v>
                </c:pt>
                <c:pt idx="2099">
                  <c:v>2011307</c:v>
                </c:pt>
                <c:pt idx="2100">
                  <c:v>2011308</c:v>
                </c:pt>
                <c:pt idx="2101">
                  <c:v>2011309</c:v>
                </c:pt>
                <c:pt idx="2102">
                  <c:v>2011310</c:v>
                </c:pt>
                <c:pt idx="2103">
                  <c:v>2011311</c:v>
                </c:pt>
                <c:pt idx="2104">
                  <c:v>2011312</c:v>
                </c:pt>
                <c:pt idx="2105">
                  <c:v>2011313</c:v>
                </c:pt>
                <c:pt idx="2106">
                  <c:v>2011314</c:v>
                </c:pt>
                <c:pt idx="2107">
                  <c:v>2011315</c:v>
                </c:pt>
                <c:pt idx="2108">
                  <c:v>2011316</c:v>
                </c:pt>
                <c:pt idx="2109">
                  <c:v>2011317</c:v>
                </c:pt>
                <c:pt idx="2110">
                  <c:v>2011318</c:v>
                </c:pt>
                <c:pt idx="2111">
                  <c:v>2011319</c:v>
                </c:pt>
                <c:pt idx="2112">
                  <c:v>2011320</c:v>
                </c:pt>
                <c:pt idx="2113">
                  <c:v>2011321</c:v>
                </c:pt>
                <c:pt idx="2114">
                  <c:v>2011322</c:v>
                </c:pt>
                <c:pt idx="2115">
                  <c:v>2011323</c:v>
                </c:pt>
                <c:pt idx="2116">
                  <c:v>2011324</c:v>
                </c:pt>
                <c:pt idx="2117">
                  <c:v>2011325</c:v>
                </c:pt>
                <c:pt idx="2118">
                  <c:v>2011326</c:v>
                </c:pt>
                <c:pt idx="2119">
                  <c:v>2011327</c:v>
                </c:pt>
                <c:pt idx="2120">
                  <c:v>2011328</c:v>
                </c:pt>
                <c:pt idx="2121">
                  <c:v>2011329</c:v>
                </c:pt>
                <c:pt idx="2122">
                  <c:v>2011330</c:v>
                </c:pt>
                <c:pt idx="2123">
                  <c:v>2011331</c:v>
                </c:pt>
                <c:pt idx="2124">
                  <c:v>2011332</c:v>
                </c:pt>
                <c:pt idx="2125">
                  <c:v>2011333</c:v>
                </c:pt>
                <c:pt idx="2126">
                  <c:v>2011334</c:v>
                </c:pt>
                <c:pt idx="2127">
                  <c:v>2011335</c:v>
                </c:pt>
                <c:pt idx="2128">
                  <c:v>2011336</c:v>
                </c:pt>
                <c:pt idx="2129">
                  <c:v>2011337</c:v>
                </c:pt>
                <c:pt idx="2130">
                  <c:v>2011338</c:v>
                </c:pt>
                <c:pt idx="2131">
                  <c:v>2011339</c:v>
                </c:pt>
                <c:pt idx="2132">
                  <c:v>2011340</c:v>
                </c:pt>
                <c:pt idx="2133">
                  <c:v>2011341</c:v>
                </c:pt>
                <c:pt idx="2134">
                  <c:v>2011342</c:v>
                </c:pt>
                <c:pt idx="2135">
                  <c:v>2011343</c:v>
                </c:pt>
                <c:pt idx="2136">
                  <c:v>2011344</c:v>
                </c:pt>
                <c:pt idx="2137">
                  <c:v>2011345</c:v>
                </c:pt>
                <c:pt idx="2138">
                  <c:v>2011346</c:v>
                </c:pt>
                <c:pt idx="2139">
                  <c:v>2011347</c:v>
                </c:pt>
                <c:pt idx="2140">
                  <c:v>2011348</c:v>
                </c:pt>
                <c:pt idx="2141">
                  <c:v>2011349</c:v>
                </c:pt>
                <c:pt idx="2142">
                  <c:v>2011350</c:v>
                </c:pt>
                <c:pt idx="2143">
                  <c:v>2011351</c:v>
                </c:pt>
                <c:pt idx="2144">
                  <c:v>2011352</c:v>
                </c:pt>
                <c:pt idx="2145">
                  <c:v>2011353</c:v>
                </c:pt>
                <c:pt idx="2146">
                  <c:v>2011354</c:v>
                </c:pt>
                <c:pt idx="2147">
                  <c:v>2011355</c:v>
                </c:pt>
                <c:pt idx="2148">
                  <c:v>2011356</c:v>
                </c:pt>
                <c:pt idx="2149">
                  <c:v>2011357</c:v>
                </c:pt>
                <c:pt idx="2150">
                  <c:v>2011358</c:v>
                </c:pt>
                <c:pt idx="2151">
                  <c:v>2011359</c:v>
                </c:pt>
                <c:pt idx="2152">
                  <c:v>2011360</c:v>
                </c:pt>
                <c:pt idx="2153">
                  <c:v>2011361</c:v>
                </c:pt>
                <c:pt idx="2154">
                  <c:v>2011362</c:v>
                </c:pt>
                <c:pt idx="2155">
                  <c:v>2011363</c:v>
                </c:pt>
                <c:pt idx="2156">
                  <c:v>2011364</c:v>
                </c:pt>
                <c:pt idx="2157">
                  <c:v>2011365</c:v>
                </c:pt>
                <c:pt idx="2158">
                  <c:v>2012001</c:v>
                </c:pt>
                <c:pt idx="2159">
                  <c:v>2012002</c:v>
                </c:pt>
                <c:pt idx="2160">
                  <c:v>2012003</c:v>
                </c:pt>
                <c:pt idx="2161">
                  <c:v>2012004</c:v>
                </c:pt>
                <c:pt idx="2162">
                  <c:v>2012005</c:v>
                </c:pt>
                <c:pt idx="2163">
                  <c:v>2012006</c:v>
                </c:pt>
                <c:pt idx="2164">
                  <c:v>2012007</c:v>
                </c:pt>
                <c:pt idx="2165">
                  <c:v>2012008</c:v>
                </c:pt>
                <c:pt idx="2166">
                  <c:v>2012009</c:v>
                </c:pt>
                <c:pt idx="2167">
                  <c:v>2012010</c:v>
                </c:pt>
                <c:pt idx="2168">
                  <c:v>2012011</c:v>
                </c:pt>
                <c:pt idx="2169">
                  <c:v>2012012</c:v>
                </c:pt>
                <c:pt idx="2170">
                  <c:v>2012013</c:v>
                </c:pt>
                <c:pt idx="2171">
                  <c:v>2012014</c:v>
                </c:pt>
                <c:pt idx="2172">
                  <c:v>2012015</c:v>
                </c:pt>
                <c:pt idx="2173">
                  <c:v>2012016</c:v>
                </c:pt>
                <c:pt idx="2174">
                  <c:v>2012017</c:v>
                </c:pt>
                <c:pt idx="2175">
                  <c:v>2012018</c:v>
                </c:pt>
                <c:pt idx="2176">
                  <c:v>2012019</c:v>
                </c:pt>
                <c:pt idx="2177">
                  <c:v>2012020</c:v>
                </c:pt>
                <c:pt idx="2178">
                  <c:v>2012021</c:v>
                </c:pt>
                <c:pt idx="2179">
                  <c:v>2012022</c:v>
                </c:pt>
                <c:pt idx="2180">
                  <c:v>2012023</c:v>
                </c:pt>
                <c:pt idx="2181">
                  <c:v>2012024</c:v>
                </c:pt>
                <c:pt idx="2182">
                  <c:v>2012025</c:v>
                </c:pt>
                <c:pt idx="2183">
                  <c:v>2012026</c:v>
                </c:pt>
                <c:pt idx="2184">
                  <c:v>2012027</c:v>
                </c:pt>
                <c:pt idx="2185">
                  <c:v>2012028</c:v>
                </c:pt>
                <c:pt idx="2186">
                  <c:v>2012029</c:v>
                </c:pt>
                <c:pt idx="2187">
                  <c:v>2012030</c:v>
                </c:pt>
                <c:pt idx="2188">
                  <c:v>2012031</c:v>
                </c:pt>
                <c:pt idx="2189">
                  <c:v>2012032</c:v>
                </c:pt>
                <c:pt idx="2190">
                  <c:v>2012033</c:v>
                </c:pt>
                <c:pt idx="2191">
                  <c:v>2012034</c:v>
                </c:pt>
                <c:pt idx="2192">
                  <c:v>2012035</c:v>
                </c:pt>
                <c:pt idx="2193">
                  <c:v>2012036</c:v>
                </c:pt>
                <c:pt idx="2194">
                  <c:v>2012037</c:v>
                </c:pt>
                <c:pt idx="2195">
                  <c:v>2012038</c:v>
                </c:pt>
                <c:pt idx="2196">
                  <c:v>2012039</c:v>
                </c:pt>
                <c:pt idx="2197">
                  <c:v>2012040</c:v>
                </c:pt>
                <c:pt idx="2198">
                  <c:v>2012041</c:v>
                </c:pt>
                <c:pt idx="2199">
                  <c:v>2012042</c:v>
                </c:pt>
                <c:pt idx="2200">
                  <c:v>2012043</c:v>
                </c:pt>
                <c:pt idx="2201">
                  <c:v>2012044</c:v>
                </c:pt>
                <c:pt idx="2202">
                  <c:v>2012045</c:v>
                </c:pt>
                <c:pt idx="2203">
                  <c:v>2012046</c:v>
                </c:pt>
                <c:pt idx="2204">
                  <c:v>2012047</c:v>
                </c:pt>
                <c:pt idx="2205">
                  <c:v>2012048</c:v>
                </c:pt>
                <c:pt idx="2206">
                  <c:v>2012049</c:v>
                </c:pt>
                <c:pt idx="2207">
                  <c:v>2012050</c:v>
                </c:pt>
                <c:pt idx="2208">
                  <c:v>2012051</c:v>
                </c:pt>
                <c:pt idx="2209">
                  <c:v>2012052</c:v>
                </c:pt>
                <c:pt idx="2210">
                  <c:v>2012053</c:v>
                </c:pt>
                <c:pt idx="2211">
                  <c:v>2012054</c:v>
                </c:pt>
                <c:pt idx="2212">
                  <c:v>2012055</c:v>
                </c:pt>
                <c:pt idx="2213">
                  <c:v>2012056</c:v>
                </c:pt>
                <c:pt idx="2214">
                  <c:v>2012057</c:v>
                </c:pt>
                <c:pt idx="2215">
                  <c:v>2012058</c:v>
                </c:pt>
                <c:pt idx="2216">
                  <c:v>2012059</c:v>
                </c:pt>
                <c:pt idx="2217">
                  <c:v>2012060</c:v>
                </c:pt>
                <c:pt idx="2218">
                  <c:v>2012061</c:v>
                </c:pt>
                <c:pt idx="2219">
                  <c:v>2012062</c:v>
                </c:pt>
                <c:pt idx="2220">
                  <c:v>2012063</c:v>
                </c:pt>
                <c:pt idx="2221">
                  <c:v>2012064</c:v>
                </c:pt>
                <c:pt idx="2222">
                  <c:v>2012065</c:v>
                </c:pt>
                <c:pt idx="2223">
                  <c:v>2012066</c:v>
                </c:pt>
                <c:pt idx="2224">
                  <c:v>2012067</c:v>
                </c:pt>
                <c:pt idx="2225">
                  <c:v>2012068</c:v>
                </c:pt>
                <c:pt idx="2226">
                  <c:v>2012069</c:v>
                </c:pt>
                <c:pt idx="2227">
                  <c:v>2012070</c:v>
                </c:pt>
                <c:pt idx="2228">
                  <c:v>2012071</c:v>
                </c:pt>
                <c:pt idx="2229">
                  <c:v>2012072</c:v>
                </c:pt>
                <c:pt idx="2230">
                  <c:v>2012073</c:v>
                </c:pt>
                <c:pt idx="2231">
                  <c:v>2012074</c:v>
                </c:pt>
                <c:pt idx="2232">
                  <c:v>2012075</c:v>
                </c:pt>
                <c:pt idx="2233">
                  <c:v>2012076</c:v>
                </c:pt>
                <c:pt idx="2234">
                  <c:v>2012077</c:v>
                </c:pt>
                <c:pt idx="2235">
                  <c:v>2012078</c:v>
                </c:pt>
                <c:pt idx="2236">
                  <c:v>2012079</c:v>
                </c:pt>
                <c:pt idx="2237">
                  <c:v>2012080</c:v>
                </c:pt>
                <c:pt idx="2238">
                  <c:v>2012081</c:v>
                </c:pt>
                <c:pt idx="2239">
                  <c:v>2012082</c:v>
                </c:pt>
                <c:pt idx="2240">
                  <c:v>2012083</c:v>
                </c:pt>
                <c:pt idx="2241">
                  <c:v>2012084</c:v>
                </c:pt>
                <c:pt idx="2242">
                  <c:v>2012085</c:v>
                </c:pt>
                <c:pt idx="2243">
                  <c:v>2012086</c:v>
                </c:pt>
                <c:pt idx="2244">
                  <c:v>2012087</c:v>
                </c:pt>
                <c:pt idx="2245">
                  <c:v>2012088</c:v>
                </c:pt>
                <c:pt idx="2246">
                  <c:v>2012089</c:v>
                </c:pt>
                <c:pt idx="2247">
                  <c:v>2012090</c:v>
                </c:pt>
                <c:pt idx="2248">
                  <c:v>2012091</c:v>
                </c:pt>
                <c:pt idx="2249">
                  <c:v>2012092</c:v>
                </c:pt>
                <c:pt idx="2250">
                  <c:v>2012093</c:v>
                </c:pt>
                <c:pt idx="2251">
                  <c:v>2012094</c:v>
                </c:pt>
                <c:pt idx="2252">
                  <c:v>2012095</c:v>
                </c:pt>
                <c:pt idx="2253">
                  <c:v>2012096</c:v>
                </c:pt>
                <c:pt idx="2254">
                  <c:v>2012097</c:v>
                </c:pt>
                <c:pt idx="2255">
                  <c:v>2012098</c:v>
                </c:pt>
                <c:pt idx="2256">
                  <c:v>2012099</c:v>
                </c:pt>
                <c:pt idx="2257">
                  <c:v>2012100</c:v>
                </c:pt>
                <c:pt idx="2258">
                  <c:v>2012101</c:v>
                </c:pt>
                <c:pt idx="2259">
                  <c:v>2012102</c:v>
                </c:pt>
                <c:pt idx="2260">
                  <c:v>2012103</c:v>
                </c:pt>
                <c:pt idx="2261">
                  <c:v>2012104</c:v>
                </c:pt>
                <c:pt idx="2262">
                  <c:v>2012105</c:v>
                </c:pt>
                <c:pt idx="2263">
                  <c:v>2012106</c:v>
                </c:pt>
                <c:pt idx="2264">
                  <c:v>2012107</c:v>
                </c:pt>
                <c:pt idx="2265">
                  <c:v>2012108</c:v>
                </c:pt>
                <c:pt idx="2266">
                  <c:v>2012109</c:v>
                </c:pt>
                <c:pt idx="2267">
                  <c:v>2012110</c:v>
                </c:pt>
                <c:pt idx="2268">
                  <c:v>2012111</c:v>
                </c:pt>
                <c:pt idx="2269">
                  <c:v>2012112</c:v>
                </c:pt>
                <c:pt idx="2270">
                  <c:v>2012113</c:v>
                </c:pt>
                <c:pt idx="2271">
                  <c:v>2012114</c:v>
                </c:pt>
                <c:pt idx="2272">
                  <c:v>2012115</c:v>
                </c:pt>
                <c:pt idx="2273">
                  <c:v>2012116</c:v>
                </c:pt>
                <c:pt idx="2274">
                  <c:v>2012117</c:v>
                </c:pt>
                <c:pt idx="2275">
                  <c:v>2012118</c:v>
                </c:pt>
                <c:pt idx="2276">
                  <c:v>2012119</c:v>
                </c:pt>
                <c:pt idx="2277">
                  <c:v>2012120</c:v>
                </c:pt>
                <c:pt idx="2278">
                  <c:v>2012121</c:v>
                </c:pt>
                <c:pt idx="2279">
                  <c:v>2012122</c:v>
                </c:pt>
                <c:pt idx="2280">
                  <c:v>2012123</c:v>
                </c:pt>
                <c:pt idx="2281">
                  <c:v>2012124</c:v>
                </c:pt>
                <c:pt idx="2282">
                  <c:v>2012125</c:v>
                </c:pt>
                <c:pt idx="2283">
                  <c:v>2012126</c:v>
                </c:pt>
                <c:pt idx="2284">
                  <c:v>2012127</c:v>
                </c:pt>
                <c:pt idx="2285">
                  <c:v>2012128</c:v>
                </c:pt>
                <c:pt idx="2286">
                  <c:v>2012129</c:v>
                </c:pt>
                <c:pt idx="2287">
                  <c:v>2012130</c:v>
                </c:pt>
                <c:pt idx="2288">
                  <c:v>2012131</c:v>
                </c:pt>
                <c:pt idx="2289">
                  <c:v>2012132</c:v>
                </c:pt>
                <c:pt idx="2290">
                  <c:v>2012133</c:v>
                </c:pt>
                <c:pt idx="2291">
                  <c:v>2012134</c:v>
                </c:pt>
                <c:pt idx="2292">
                  <c:v>2012135</c:v>
                </c:pt>
                <c:pt idx="2293">
                  <c:v>2012136</c:v>
                </c:pt>
                <c:pt idx="2294">
                  <c:v>2012137</c:v>
                </c:pt>
                <c:pt idx="2295">
                  <c:v>2012138</c:v>
                </c:pt>
                <c:pt idx="2296">
                  <c:v>2012139</c:v>
                </c:pt>
                <c:pt idx="2297">
                  <c:v>2012140</c:v>
                </c:pt>
                <c:pt idx="2298">
                  <c:v>2012141</c:v>
                </c:pt>
                <c:pt idx="2299">
                  <c:v>2012142</c:v>
                </c:pt>
                <c:pt idx="2300">
                  <c:v>2012143</c:v>
                </c:pt>
                <c:pt idx="2301">
                  <c:v>2012144</c:v>
                </c:pt>
                <c:pt idx="2302">
                  <c:v>2012145</c:v>
                </c:pt>
                <c:pt idx="2303">
                  <c:v>2012146</c:v>
                </c:pt>
                <c:pt idx="2304">
                  <c:v>2012147</c:v>
                </c:pt>
                <c:pt idx="2305">
                  <c:v>2012148</c:v>
                </c:pt>
                <c:pt idx="2306">
                  <c:v>2012149</c:v>
                </c:pt>
                <c:pt idx="2307">
                  <c:v>2012150</c:v>
                </c:pt>
                <c:pt idx="2308">
                  <c:v>2012151</c:v>
                </c:pt>
                <c:pt idx="2309">
                  <c:v>2012152</c:v>
                </c:pt>
                <c:pt idx="2310">
                  <c:v>2012153</c:v>
                </c:pt>
                <c:pt idx="2311">
                  <c:v>2012154</c:v>
                </c:pt>
                <c:pt idx="2312">
                  <c:v>2012155</c:v>
                </c:pt>
                <c:pt idx="2313">
                  <c:v>2012156</c:v>
                </c:pt>
                <c:pt idx="2314">
                  <c:v>2012157</c:v>
                </c:pt>
                <c:pt idx="2315">
                  <c:v>2012158</c:v>
                </c:pt>
                <c:pt idx="2316">
                  <c:v>2012159</c:v>
                </c:pt>
                <c:pt idx="2317">
                  <c:v>2012160</c:v>
                </c:pt>
                <c:pt idx="2318">
                  <c:v>2012161</c:v>
                </c:pt>
                <c:pt idx="2319">
                  <c:v>2012162</c:v>
                </c:pt>
                <c:pt idx="2320">
                  <c:v>2012163</c:v>
                </c:pt>
                <c:pt idx="2321">
                  <c:v>2012164</c:v>
                </c:pt>
                <c:pt idx="2322">
                  <c:v>2012165</c:v>
                </c:pt>
                <c:pt idx="2323">
                  <c:v>2012166</c:v>
                </c:pt>
                <c:pt idx="2324">
                  <c:v>2012167</c:v>
                </c:pt>
                <c:pt idx="2325">
                  <c:v>2012168</c:v>
                </c:pt>
                <c:pt idx="2326">
                  <c:v>2012169</c:v>
                </c:pt>
                <c:pt idx="2327">
                  <c:v>2012170</c:v>
                </c:pt>
                <c:pt idx="2328">
                  <c:v>2012171</c:v>
                </c:pt>
                <c:pt idx="2329">
                  <c:v>2012172</c:v>
                </c:pt>
                <c:pt idx="2330">
                  <c:v>2012173</c:v>
                </c:pt>
                <c:pt idx="2331">
                  <c:v>2012174</c:v>
                </c:pt>
                <c:pt idx="2332">
                  <c:v>2012175</c:v>
                </c:pt>
                <c:pt idx="2333">
                  <c:v>2012176</c:v>
                </c:pt>
                <c:pt idx="2334">
                  <c:v>2012177</c:v>
                </c:pt>
                <c:pt idx="2335">
                  <c:v>2012178</c:v>
                </c:pt>
                <c:pt idx="2336">
                  <c:v>2012179</c:v>
                </c:pt>
                <c:pt idx="2337">
                  <c:v>2012180</c:v>
                </c:pt>
                <c:pt idx="2338">
                  <c:v>2012181</c:v>
                </c:pt>
                <c:pt idx="2339">
                  <c:v>2012182</c:v>
                </c:pt>
                <c:pt idx="2340">
                  <c:v>2012183</c:v>
                </c:pt>
                <c:pt idx="2341">
                  <c:v>2012184</c:v>
                </c:pt>
                <c:pt idx="2342">
                  <c:v>2012185</c:v>
                </c:pt>
                <c:pt idx="2343">
                  <c:v>2012186</c:v>
                </c:pt>
                <c:pt idx="2344">
                  <c:v>2012187</c:v>
                </c:pt>
                <c:pt idx="2345">
                  <c:v>2012188</c:v>
                </c:pt>
                <c:pt idx="2346">
                  <c:v>2012189</c:v>
                </c:pt>
                <c:pt idx="2347">
                  <c:v>2012190</c:v>
                </c:pt>
                <c:pt idx="2348">
                  <c:v>2012191</c:v>
                </c:pt>
                <c:pt idx="2349">
                  <c:v>2012192</c:v>
                </c:pt>
                <c:pt idx="2350">
                  <c:v>2012193</c:v>
                </c:pt>
                <c:pt idx="2351">
                  <c:v>2012194</c:v>
                </c:pt>
                <c:pt idx="2352">
                  <c:v>2012195</c:v>
                </c:pt>
                <c:pt idx="2353">
                  <c:v>2012196</c:v>
                </c:pt>
                <c:pt idx="2354">
                  <c:v>2012197</c:v>
                </c:pt>
                <c:pt idx="2355">
                  <c:v>2012198</c:v>
                </c:pt>
                <c:pt idx="2356">
                  <c:v>2012199</c:v>
                </c:pt>
                <c:pt idx="2357">
                  <c:v>2012200</c:v>
                </c:pt>
                <c:pt idx="2358">
                  <c:v>2012201</c:v>
                </c:pt>
                <c:pt idx="2359">
                  <c:v>2012202</c:v>
                </c:pt>
                <c:pt idx="2360">
                  <c:v>2012203</c:v>
                </c:pt>
                <c:pt idx="2361">
                  <c:v>2012204</c:v>
                </c:pt>
                <c:pt idx="2362">
                  <c:v>2012205</c:v>
                </c:pt>
                <c:pt idx="2363">
                  <c:v>2012206</c:v>
                </c:pt>
                <c:pt idx="2364">
                  <c:v>2012207</c:v>
                </c:pt>
                <c:pt idx="2365">
                  <c:v>2012208</c:v>
                </c:pt>
                <c:pt idx="2366">
                  <c:v>2012209</c:v>
                </c:pt>
                <c:pt idx="2367">
                  <c:v>2012210</c:v>
                </c:pt>
                <c:pt idx="2368">
                  <c:v>2012211</c:v>
                </c:pt>
                <c:pt idx="2369">
                  <c:v>2012212</c:v>
                </c:pt>
                <c:pt idx="2370">
                  <c:v>2012213</c:v>
                </c:pt>
                <c:pt idx="2371">
                  <c:v>2012214</c:v>
                </c:pt>
                <c:pt idx="2372">
                  <c:v>2012215</c:v>
                </c:pt>
                <c:pt idx="2373">
                  <c:v>2012216</c:v>
                </c:pt>
                <c:pt idx="2374">
                  <c:v>2012217</c:v>
                </c:pt>
                <c:pt idx="2375">
                  <c:v>2012218</c:v>
                </c:pt>
                <c:pt idx="2376">
                  <c:v>2012219</c:v>
                </c:pt>
                <c:pt idx="2377">
                  <c:v>2012220</c:v>
                </c:pt>
                <c:pt idx="2378">
                  <c:v>2012221</c:v>
                </c:pt>
                <c:pt idx="2379">
                  <c:v>2012222</c:v>
                </c:pt>
                <c:pt idx="2380">
                  <c:v>2012223</c:v>
                </c:pt>
                <c:pt idx="2381">
                  <c:v>2012224</c:v>
                </c:pt>
                <c:pt idx="2382">
                  <c:v>2012225</c:v>
                </c:pt>
                <c:pt idx="2383">
                  <c:v>2012226</c:v>
                </c:pt>
                <c:pt idx="2384">
                  <c:v>2012227</c:v>
                </c:pt>
                <c:pt idx="2385">
                  <c:v>2012228</c:v>
                </c:pt>
                <c:pt idx="2386">
                  <c:v>2012229</c:v>
                </c:pt>
                <c:pt idx="2387">
                  <c:v>2012230</c:v>
                </c:pt>
                <c:pt idx="2388">
                  <c:v>2012231</c:v>
                </c:pt>
                <c:pt idx="2389">
                  <c:v>2012232</c:v>
                </c:pt>
                <c:pt idx="2390">
                  <c:v>2012233</c:v>
                </c:pt>
                <c:pt idx="2391">
                  <c:v>2012234</c:v>
                </c:pt>
                <c:pt idx="2392">
                  <c:v>2012235</c:v>
                </c:pt>
                <c:pt idx="2393">
                  <c:v>2012236</c:v>
                </c:pt>
                <c:pt idx="2394">
                  <c:v>2012237</c:v>
                </c:pt>
                <c:pt idx="2395">
                  <c:v>2012238</c:v>
                </c:pt>
                <c:pt idx="2396">
                  <c:v>2012239</c:v>
                </c:pt>
                <c:pt idx="2397">
                  <c:v>2012240</c:v>
                </c:pt>
                <c:pt idx="2398">
                  <c:v>2012241</c:v>
                </c:pt>
                <c:pt idx="2399">
                  <c:v>2012242</c:v>
                </c:pt>
                <c:pt idx="2400">
                  <c:v>2012243</c:v>
                </c:pt>
                <c:pt idx="2401">
                  <c:v>2012244</c:v>
                </c:pt>
                <c:pt idx="2402">
                  <c:v>2012245</c:v>
                </c:pt>
                <c:pt idx="2403">
                  <c:v>2012246</c:v>
                </c:pt>
                <c:pt idx="2404">
                  <c:v>2012247</c:v>
                </c:pt>
                <c:pt idx="2405">
                  <c:v>2012248</c:v>
                </c:pt>
                <c:pt idx="2406">
                  <c:v>2012249</c:v>
                </c:pt>
                <c:pt idx="2407">
                  <c:v>2012251</c:v>
                </c:pt>
                <c:pt idx="2408">
                  <c:v>2012253</c:v>
                </c:pt>
                <c:pt idx="2409">
                  <c:v>2012254</c:v>
                </c:pt>
                <c:pt idx="2410">
                  <c:v>2012255</c:v>
                </c:pt>
                <c:pt idx="2411">
                  <c:v>2012256</c:v>
                </c:pt>
                <c:pt idx="2412">
                  <c:v>2012257</c:v>
                </c:pt>
                <c:pt idx="2413">
                  <c:v>2012258</c:v>
                </c:pt>
                <c:pt idx="2414">
                  <c:v>2012259</c:v>
                </c:pt>
                <c:pt idx="2415">
                  <c:v>2012260</c:v>
                </c:pt>
                <c:pt idx="2416">
                  <c:v>2012261</c:v>
                </c:pt>
                <c:pt idx="2417">
                  <c:v>2012262</c:v>
                </c:pt>
                <c:pt idx="2418">
                  <c:v>2012263</c:v>
                </c:pt>
                <c:pt idx="2419">
                  <c:v>2012264</c:v>
                </c:pt>
                <c:pt idx="2420">
                  <c:v>2012265</c:v>
                </c:pt>
                <c:pt idx="2421">
                  <c:v>2012266</c:v>
                </c:pt>
                <c:pt idx="2422">
                  <c:v>2012267</c:v>
                </c:pt>
                <c:pt idx="2423">
                  <c:v>2012268</c:v>
                </c:pt>
                <c:pt idx="2424">
                  <c:v>2012269</c:v>
                </c:pt>
                <c:pt idx="2425">
                  <c:v>2012270</c:v>
                </c:pt>
                <c:pt idx="2426">
                  <c:v>2012271</c:v>
                </c:pt>
                <c:pt idx="2427">
                  <c:v>2012272</c:v>
                </c:pt>
                <c:pt idx="2428">
                  <c:v>2012273</c:v>
                </c:pt>
                <c:pt idx="2429">
                  <c:v>2012274</c:v>
                </c:pt>
                <c:pt idx="2430">
                  <c:v>2012275</c:v>
                </c:pt>
                <c:pt idx="2431">
                  <c:v>2012276</c:v>
                </c:pt>
                <c:pt idx="2432">
                  <c:v>2012277</c:v>
                </c:pt>
                <c:pt idx="2433">
                  <c:v>2012278</c:v>
                </c:pt>
                <c:pt idx="2434">
                  <c:v>2012279</c:v>
                </c:pt>
                <c:pt idx="2435">
                  <c:v>2012280</c:v>
                </c:pt>
                <c:pt idx="2436">
                  <c:v>2012281</c:v>
                </c:pt>
                <c:pt idx="2437">
                  <c:v>2012282</c:v>
                </c:pt>
                <c:pt idx="2438">
                  <c:v>2012283</c:v>
                </c:pt>
                <c:pt idx="2439">
                  <c:v>2012284</c:v>
                </c:pt>
                <c:pt idx="2440">
                  <c:v>2012285</c:v>
                </c:pt>
                <c:pt idx="2441">
                  <c:v>2012286</c:v>
                </c:pt>
                <c:pt idx="2442">
                  <c:v>2012287</c:v>
                </c:pt>
                <c:pt idx="2443">
                  <c:v>2012288</c:v>
                </c:pt>
                <c:pt idx="2444">
                  <c:v>2012289</c:v>
                </c:pt>
                <c:pt idx="2445">
                  <c:v>2012290</c:v>
                </c:pt>
                <c:pt idx="2446">
                  <c:v>2012291</c:v>
                </c:pt>
                <c:pt idx="2447">
                  <c:v>2012292</c:v>
                </c:pt>
                <c:pt idx="2448">
                  <c:v>2012293</c:v>
                </c:pt>
                <c:pt idx="2449">
                  <c:v>2012294</c:v>
                </c:pt>
                <c:pt idx="2450">
                  <c:v>2012295</c:v>
                </c:pt>
                <c:pt idx="2451">
                  <c:v>2012296</c:v>
                </c:pt>
                <c:pt idx="2452">
                  <c:v>2012297</c:v>
                </c:pt>
                <c:pt idx="2453">
                  <c:v>2012298</c:v>
                </c:pt>
                <c:pt idx="2454">
                  <c:v>2012299</c:v>
                </c:pt>
                <c:pt idx="2455">
                  <c:v>2012300</c:v>
                </c:pt>
                <c:pt idx="2456">
                  <c:v>2012301</c:v>
                </c:pt>
                <c:pt idx="2457">
                  <c:v>2012302</c:v>
                </c:pt>
                <c:pt idx="2458">
                  <c:v>2012303</c:v>
                </c:pt>
                <c:pt idx="2459">
                  <c:v>2012304</c:v>
                </c:pt>
                <c:pt idx="2460">
                  <c:v>2012305</c:v>
                </c:pt>
                <c:pt idx="2461">
                  <c:v>2012306</c:v>
                </c:pt>
                <c:pt idx="2462">
                  <c:v>2012307</c:v>
                </c:pt>
                <c:pt idx="2463">
                  <c:v>2012308</c:v>
                </c:pt>
                <c:pt idx="2464">
                  <c:v>2012309</c:v>
                </c:pt>
                <c:pt idx="2465">
                  <c:v>2012310</c:v>
                </c:pt>
                <c:pt idx="2466">
                  <c:v>2012311</c:v>
                </c:pt>
                <c:pt idx="2467">
                  <c:v>2012312</c:v>
                </c:pt>
                <c:pt idx="2468">
                  <c:v>2012313</c:v>
                </c:pt>
                <c:pt idx="2469">
                  <c:v>2012314</c:v>
                </c:pt>
                <c:pt idx="2470">
                  <c:v>2012315</c:v>
                </c:pt>
                <c:pt idx="2471">
                  <c:v>2012316</c:v>
                </c:pt>
                <c:pt idx="2472">
                  <c:v>2012317</c:v>
                </c:pt>
                <c:pt idx="2473">
                  <c:v>2012318</c:v>
                </c:pt>
                <c:pt idx="2474">
                  <c:v>2012319</c:v>
                </c:pt>
                <c:pt idx="2475">
                  <c:v>2012320</c:v>
                </c:pt>
                <c:pt idx="2476">
                  <c:v>2012321</c:v>
                </c:pt>
                <c:pt idx="2477">
                  <c:v>2012322</c:v>
                </c:pt>
                <c:pt idx="2478">
                  <c:v>2012323</c:v>
                </c:pt>
                <c:pt idx="2479">
                  <c:v>2012324</c:v>
                </c:pt>
                <c:pt idx="2480">
                  <c:v>2012325</c:v>
                </c:pt>
                <c:pt idx="2481">
                  <c:v>2012326</c:v>
                </c:pt>
                <c:pt idx="2482">
                  <c:v>2012327</c:v>
                </c:pt>
                <c:pt idx="2483">
                  <c:v>2012328</c:v>
                </c:pt>
                <c:pt idx="2484">
                  <c:v>2012329</c:v>
                </c:pt>
                <c:pt idx="2485">
                  <c:v>2012330</c:v>
                </c:pt>
                <c:pt idx="2486">
                  <c:v>2012331</c:v>
                </c:pt>
                <c:pt idx="2487">
                  <c:v>2012332</c:v>
                </c:pt>
                <c:pt idx="2488">
                  <c:v>2012333</c:v>
                </c:pt>
                <c:pt idx="2489">
                  <c:v>2012334</c:v>
                </c:pt>
                <c:pt idx="2490">
                  <c:v>2012335</c:v>
                </c:pt>
                <c:pt idx="2491">
                  <c:v>2012336</c:v>
                </c:pt>
                <c:pt idx="2492">
                  <c:v>2012337</c:v>
                </c:pt>
                <c:pt idx="2493">
                  <c:v>2012338</c:v>
                </c:pt>
                <c:pt idx="2494">
                  <c:v>2012339</c:v>
                </c:pt>
                <c:pt idx="2495">
                  <c:v>2012340</c:v>
                </c:pt>
                <c:pt idx="2496">
                  <c:v>2012341</c:v>
                </c:pt>
                <c:pt idx="2497">
                  <c:v>2012342</c:v>
                </c:pt>
                <c:pt idx="2498">
                  <c:v>2012343</c:v>
                </c:pt>
                <c:pt idx="2499">
                  <c:v>2012344</c:v>
                </c:pt>
                <c:pt idx="2500">
                  <c:v>2012345</c:v>
                </c:pt>
                <c:pt idx="2501">
                  <c:v>2012346</c:v>
                </c:pt>
                <c:pt idx="2502">
                  <c:v>2012347</c:v>
                </c:pt>
                <c:pt idx="2503">
                  <c:v>2012348</c:v>
                </c:pt>
                <c:pt idx="2504">
                  <c:v>2012349</c:v>
                </c:pt>
                <c:pt idx="2505">
                  <c:v>2012350</c:v>
                </c:pt>
                <c:pt idx="2506">
                  <c:v>2012351</c:v>
                </c:pt>
                <c:pt idx="2507">
                  <c:v>2012352</c:v>
                </c:pt>
                <c:pt idx="2508">
                  <c:v>2012353</c:v>
                </c:pt>
                <c:pt idx="2509">
                  <c:v>2012354</c:v>
                </c:pt>
                <c:pt idx="2510">
                  <c:v>2012355</c:v>
                </c:pt>
                <c:pt idx="2511">
                  <c:v>2012356</c:v>
                </c:pt>
                <c:pt idx="2512">
                  <c:v>2012357</c:v>
                </c:pt>
                <c:pt idx="2513">
                  <c:v>2012358</c:v>
                </c:pt>
                <c:pt idx="2514">
                  <c:v>2012359</c:v>
                </c:pt>
                <c:pt idx="2515">
                  <c:v>2012360</c:v>
                </c:pt>
                <c:pt idx="2516">
                  <c:v>2012361</c:v>
                </c:pt>
                <c:pt idx="2517">
                  <c:v>2012362</c:v>
                </c:pt>
                <c:pt idx="2518">
                  <c:v>2012363</c:v>
                </c:pt>
                <c:pt idx="2519">
                  <c:v>2012364</c:v>
                </c:pt>
                <c:pt idx="2520">
                  <c:v>2012365</c:v>
                </c:pt>
                <c:pt idx="2521">
                  <c:v>2012366</c:v>
                </c:pt>
                <c:pt idx="2522">
                  <c:v>2013001</c:v>
                </c:pt>
                <c:pt idx="2523">
                  <c:v>2013002</c:v>
                </c:pt>
                <c:pt idx="2524">
                  <c:v>2013003</c:v>
                </c:pt>
                <c:pt idx="2525">
                  <c:v>2013004</c:v>
                </c:pt>
                <c:pt idx="2526">
                  <c:v>2013005</c:v>
                </c:pt>
                <c:pt idx="2527">
                  <c:v>2013006</c:v>
                </c:pt>
                <c:pt idx="2528">
                  <c:v>2013007</c:v>
                </c:pt>
                <c:pt idx="2529">
                  <c:v>2013008</c:v>
                </c:pt>
                <c:pt idx="2530">
                  <c:v>2013009</c:v>
                </c:pt>
                <c:pt idx="2531">
                  <c:v>2013010</c:v>
                </c:pt>
                <c:pt idx="2532">
                  <c:v>2013011</c:v>
                </c:pt>
                <c:pt idx="2533">
                  <c:v>2013012</c:v>
                </c:pt>
                <c:pt idx="2534">
                  <c:v>2013013</c:v>
                </c:pt>
                <c:pt idx="2535">
                  <c:v>2013014</c:v>
                </c:pt>
                <c:pt idx="2536">
                  <c:v>2013015</c:v>
                </c:pt>
                <c:pt idx="2537">
                  <c:v>2013016</c:v>
                </c:pt>
                <c:pt idx="2538">
                  <c:v>2013017</c:v>
                </c:pt>
                <c:pt idx="2539">
                  <c:v>2013018</c:v>
                </c:pt>
                <c:pt idx="2540">
                  <c:v>2013019</c:v>
                </c:pt>
                <c:pt idx="2541">
                  <c:v>2013020</c:v>
                </c:pt>
                <c:pt idx="2542">
                  <c:v>2013021</c:v>
                </c:pt>
                <c:pt idx="2543">
                  <c:v>2013022</c:v>
                </c:pt>
                <c:pt idx="2544">
                  <c:v>2013023</c:v>
                </c:pt>
                <c:pt idx="2545">
                  <c:v>2013024</c:v>
                </c:pt>
                <c:pt idx="2546">
                  <c:v>2013025</c:v>
                </c:pt>
                <c:pt idx="2547">
                  <c:v>2013026</c:v>
                </c:pt>
                <c:pt idx="2548">
                  <c:v>2013027</c:v>
                </c:pt>
                <c:pt idx="2549">
                  <c:v>2013028</c:v>
                </c:pt>
                <c:pt idx="2550">
                  <c:v>2013029</c:v>
                </c:pt>
                <c:pt idx="2551">
                  <c:v>2013030</c:v>
                </c:pt>
                <c:pt idx="2552">
                  <c:v>2013031</c:v>
                </c:pt>
                <c:pt idx="2553">
                  <c:v>2013032</c:v>
                </c:pt>
                <c:pt idx="2554">
                  <c:v>2013033</c:v>
                </c:pt>
                <c:pt idx="2555">
                  <c:v>2013034</c:v>
                </c:pt>
                <c:pt idx="2556">
                  <c:v>2013035</c:v>
                </c:pt>
                <c:pt idx="2557">
                  <c:v>2013036</c:v>
                </c:pt>
                <c:pt idx="2558">
                  <c:v>2013037</c:v>
                </c:pt>
                <c:pt idx="2559">
                  <c:v>2013038</c:v>
                </c:pt>
                <c:pt idx="2560">
                  <c:v>2013039</c:v>
                </c:pt>
                <c:pt idx="2561">
                  <c:v>2013040</c:v>
                </c:pt>
                <c:pt idx="2562">
                  <c:v>2013041</c:v>
                </c:pt>
                <c:pt idx="2563">
                  <c:v>2013042</c:v>
                </c:pt>
                <c:pt idx="2564">
                  <c:v>2013043</c:v>
                </c:pt>
                <c:pt idx="2565">
                  <c:v>2013044</c:v>
                </c:pt>
                <c:pt idx="2566">
                  <c:v>2013045</c:v>
                </c:pt>
                <c:pt idx="2567">
                  <c:v>2013046</c:v>
                </c:pt>
                <c:pt idx="2568">
                  <c:v>2013047</c:v>
                </c:pt>
                <c:pt idx="2569">
                  <c:v>2013048</c:v>
                </c:pt>
                <c:pt idx="2570">
                  <c:v>2013049</c:v>
                </c:pt>
                <c:pt idx="2571">
                  <c:v>2013050</c:v>
                </c:pt>
                <c:pt idx="2572">
                  <c:v>2013051</c:v>
                </c:pt>
                <c:pt idx="2573">
                  <c:v>2013052</c:v>
                </c:pt>
                <c:pt idx="2574">
                  <c:v>2013053</c:v>
                </c:pt>
                <c:pt idx="2575">
                  <c:v>2013054</c:v>
                </c:pt>
                <c:pt idx="2576">
                  <c:v>2013055</c:v>
                </c:pt>
                <c:pt idx="2577">
                  <c:v>2013056</c:v>
                </c:pt>
                <c:pt idx="2578">
                  <c:v>2013057</c:v>
                </c:pt>
                <c:pt idx="2579">
                  <c:v>2013058</c:v>
                </c:pt>
                <c:pt idx="2580">
                  <c:v>2013059</c:v>
                </c:pt>
                <c:pt idx="2581">
                  <c:v>2013060</c:v>
                </c:pt>
                <c:pt idx="2582">
                  <c:v>2013061</c:v>
                </c:pt>
                <c:pt idx="2583">
                  <c:v>2013062</c:v>
                </c:pt>
                <c:pt idx="2584">
                  <c:v>2013063</c:v>
                </c:pt>
                <c:pt idx="2585">
                  <c:v>2013064</c:v>
                </c:pt>
                <c:pt idx="2586">
                  <c:v>2013065</c:v>
                </c:pt>
                <c:pt idx="2587">
                  <c:v>2013066</c:v>
                </c:pt>
                <c:pt idx="2588">
                  <c:v>2013067</c:v>
                </c:pt>
                <c:pt idx="2589">
                  <c:v>2013068</c:v>
                </c:pt>
                <c:pt idx="2590">
                  <c:v>2013069</c:v>
                </c:pt>
                <c:pt idx="2591">
                  <c:v>2013070</c:v>
                </c:pt>
                <c:pt idx="2592">
                  <c:v>2013071</c:v>
                </c:pt>
                <c:pt idx="2593">
                  <c:v>2013072</c:v>
                </c:pt>
                <c:pt idx="2594">
                  <c:v>2013073</c:v>
                </c:pt>
                <c:pt idx="2595">
                  <c:v>2013074</c:v>
                </c:pt>
                <c:pt idx="2596">
                  <c:v>2013075</c:v>
                </c:pt>
                <c:pt idx="2597">
                  <c:v>2013076</c:v>
                </c:pt>
                <c:pt idx="2598">
                  <c:v>2013077</c:v>
                </c:pt>
                <c:pt idx="2599">
                  <c:v>2013078</c:v>
                </c:pt>
                <c:pt idx="2600">
                  <c:v>2013079</c:v>
                </c:pt>
                <c:pt idx="2601">
                  <c:v>2013080</c:v>
                </c:pt>
                <c:pt idx="2602">
                  <c:v>2013081</c:v>
                </c:pt>
                <c:pt idx="2603">
                  <c:v>2013082</c:v>
                </c:pt>
                <c:pt idx="2604">
                  <c:v>2013083</c:v>
                </c:pt>
                <c:pt idx="2605">
                  <c:v>2013084</c:v>
                </c:pt>
                <c:pt idx="2606">
                  <c:v>2013085</c:v>
                </c:pt>
                <c:pt idx="2607">
                  <c:v>2013086</c:v>
                </c:pt>
                <c:pt idx="2608">
                  <c:v>2013087</c:v>
                </c:pt>
                <c:pt idx="2609">
                  <c:v>2013088</c:v>
                </c:pt>
                <c:pt idx="2610">
                  <c:v>2013089</c:v>
                </c:pt>
                <c:pt idx="2611">
                  <c:v>2013090</c:v>
                </c:pt>
                <c:pt idx="2612">
                  <c:v>2013091</c:v>
                </c:pt>
                <c:pt idx="2613">
                  <c:v>2013092</c:v>
                </c:pt>
                <c:pt idx="2614">
                  <c:v>2013093</c:v>
                </c:pt>
                <c:pt idx="2615">
                  <c:v>2013094</c:v>
                </c:pt>
                <c:pt idx="2616">
                  <c:v>2013095</c:v>
                </c:pt>
                <c:pt idx="2617">
                  <c:v>2013096</c:v>
                </c:pt>
                <c:pt idx="2618">
                  <c:v>2013097</c:v>
                </c:pt>
                <c:pt idx="2619">
                  <c:v>2013098</c:v>
                </c:pt>
                <c:pt idx="2620">
                  <c:v>2013099</c:v>
                </c:pt>
                <c:pt idx="2621">
                  <c:v>2013100</c:v>
                </c:pt>
                <c:pt idx="2622">
                  <c:v>2013101</c:v>
                </c:pt>
                <c:pt idx="2623">
                  <c:v>2013102</c:v>
                </c:pt>
                <c:pt idx="2624">
                  <c:v>2013103</c:v>
                </c:pt>
                <c:pt idx="2625">
                  <c:v>2013104</c:v>
                </c:pt>
                <c:pt idx="2626">
                  <c:v>2013105</c:v>
                </c:pt>
                <c:pt idx="2627">
                  <c:v>2013106</c:v>
                </c:pt>
                <c:pt idx="2628">
                  <c:v>2013107</c:v>
                </c:pt>
                <c:pt idx="2629">
                  <c:v>2013108</c:v>
                </c:pt>
                <c:pt idx="2630">
                  <c:v>2013109</c:v>
                </c:pt>
                <c:pt idx="2631">
                  <c:v>2013110</c:v>
                </c:pt>
                <c:pt idx="2632">
                  <c:v>2013111</c:v>
                </c:pt>
                <c:pt idx="2633">
                  <c:v>2013112</c:v>
                </c:pt>
                <c:pt idx="2634">
                  <c:v>2013113</c:v>
                </c:pt>
                <c:pt idx="2635">
                  <c:v>2013114</c:v>
                </c:pt>
                <c:pt idx="2636">
                  <c:v>2013115</c:v>
                </c:pt>
                <c:pt idx="2637">
                  <c:v>2013116</c:v>
                </c:pt>
                <c:pt idx="2638">
                  <c:v>2013117</c:v>
                </c:pt>
                <c:pt idx="2639">
                  <c:v>2013118</c:v>
                </c:pt>
                <c:pt idx="2640">
                  <c:v>2013119</c:v>
                </c:pt>
                <c:pt idx="2641">
                  <c:v>2013120</c:v>
                </c:pt>
                <c:pt idx="2642">
                  <c:v>2013121</c:v>
                </c:pt>
                <c:pt idx="2643">
                  <c:v>2013122</c:v>
                </c:pt>
                <c:pt idx="2644">
                  <c:v>2013123</c:v>
                </c:pt>
                <c:pt idx="2645">
                  <c:v>2013124</c:v>
                </c:pt>
                <c:pt idx="2646">
                  <c:v>2013125</c:v>
                </c:pt>
                <c:pt idx="2647">
                  <c:v>2013126</c:v>
                </c:pt>
                <c:pt idx="2648">
                  <c:v>2013127</c:v>
                </c:pt>
                <c:pt idx="2649">
                  <c:v>2013128</c:v>
                </c:pt>
                <c:pt idx="2650">
                  <c:v>2013129</c:v>
                </c:pt>
                <c:pt idx="2651">
                  <c:v>2013130</c:v>
                </c:pt>
                <c:pt idx="2652">
                  <c:v>2013131</c:v>
                </c:pt>
                <c:pt idx="2653">
                  <c:v>2013132</c:v>
                </c:pt>
                <c:pt idx="2654">
                  <c:v>2013133</c:v>
                </c:pt>
                <c:pt idx="2655">
                  <c:v>2013134</c:v>
                </c:pt>
                <c:pt idx="2656">
                  <c:v>2013135</c:v>
                </c:pt>
                <c:pt idx="2657">
                  <c:v>2013136</c:v>
                </c:pt>
                <c:pt idx="2658">
                  <c:v>2013137</c:v>
                </c:pt>
                <c:pt idx="2659">
                  <c:v>2013138</c:v>
                </c:pt>
                <c:pt idx="2660">
                  <c:v>2013139</c:v>
                </c:pt>
                <c:pt idx="2661">
                  <c:v>2013140</c:v>
                </c:pt>
                <c:pt idx="2662">
                  <c:v>2013141</c:v>
                </c:pt>
                <c:pt idx="2663">
                  <c:v>2013142</c:v>
                </c:pt>
                <c:pt idx="2664">
                  <c:v>2013143</c:v>
                </c:pt>
                <c:pt idx="2665">
                  <c:v>2013144</c:v>
                </c:pt>
                <c:pt idx="2666">
                  <c:v>2013145</c:v>
                </c:pt>
                <c:pt idx="2667">
                  <c:v>2013146</c:v>
                </c:pt>
                <c:pt idx="2668">
                  <c:v>2013147</c:v>
                </c:pt>
                <c:pt idx="2669">
                  <c:v>2013148</c:v>
                </c:pt>
                <c:pt idx="2670">
                  <c:v>2013149</c:v>
                </c:pt>
                <c:pt idx="2671">
                  <c:v>2013150</c:v>
                </c:pt>
                <c:pt idx="2672">
                  <c:v>2013151</c:v>
                </c:pt>
                <c:pt idx="2673">
                  <c:v>2013152</c:v>
                </c:pt>
                <c:pt idx="2674">
                  <c:v>2013153</c:v>
                </c:pt>
                <c:pt idx="2675">
                  <c:v>2013154</c:v>
                </c:pt>
                <c:pt idx="2676">
                  <c:v>2013155</c:v>
                </c:pt>
                <c:pt idx="2677">
                  <c:v>2013156</c:v>
                </c:pt>
                <c:pt idx="2678">
                  <c:v>2013157</c:v>
                </c:pt>
                <c:pt idx="2679">
                  <c:v>2013158</c:v>
                </c:pt>
                <c:pt idx="2680">
                  <c:v>2013159</c:v>
                </c:pt>
                <c:pt idx="2681">
                  <c:v>2013160</c:v>
                </c:pt>
                <c:pt idx="2682">
                  <c:v>2013161</c:v>
                </c:pt>
                <c:pt idx="2683">
                  <c:v>2013162</c:v>
                </c:pt>
                <c:pt idx="2684">
                  <c:v>2013163</c:v>
                </c:pt>
                <c:pt idx="2685">
                  <c:v>2013164</c:v>
                </c:pt>
                <c:pt idx="2686">
                  <c:v>2013165</c:v>
                </c:pt>
                <c:pt idx="2687">
                  <c:v>2013166</c:v>
                </c:pt>
                <c:pt idx="2688">
                  <c:v>2013167</c:v>
                </c:pt>
                <c:pt idx="2689">
                  <c:v>2013168</c:v>
                </c:pt>
                <c:pt idx="2690">
                  <c:v>2013169</c:v>
                </c:pt>
                <c:pt idx="2691">
                  <c:v>2013170</c:v>
                </c:pt>
                <c:pt idx="2692">
                  <c:v>2013171</c:v>
                </c:pt>
                <c:pt idx="2693">
                  <c:v>2013172</c:v>
                </c:pt>
                <c:pt idx="2694">
                  <c:v>2013173</c:v>
                </c:pt>
                <c:pt idx="2695">
                  <c:v>2013174</c:v>
                </c:pt>
                <c:pt idx="2696">
                  <c:v>2013175</c:v>
                </c:pt>
                <c:pt idx="2697">
                  <c:v>2013176</c:v>
                </c:pt>
                <c:pt idx="2698">
                  <c:v>2013177</c:v>
                </c:pt>
                <c:pt idx="2699">
                  <c:v>2013178</c:v>
                </c:pt>
                <c:pt idx="2700">
                  <c:v>2013179</c:v>
                </c:pt>
                <c:pt idx="2701">
                  <c:v>2013180</c:v>
                </c:pt>
                <c:pt idx="2702">
                  <c:v>2013181</c:v>
                </c:pt>
                <c:pt idx="2703">
                  <c:v>2013182</c:v>
                </c:pt>
                <c:pt idx="2704">
                  <c:v>2013183</c:v>
                </c:pt>
                <c:pt idx="2705">
                  <c:v>2013184</c:v>
                </c:pt>
                <c:pt idx="2706">
                  <c:v>2013185</c:v>
                </c:pt>
                <c:pt idx="2707">
                  <c:v>2013186</c:v>
                </c:pt>
                <c:pt idx="2708">
                  <c:v>2013187</c:v>
                </c:pt>
                <c:pt idx="2709">
                  <c:v>2013188</c:v>
                </c:pt>
                <c:pt idx="2710">
                  <c:v>2013189</c:v>
                </c:pt>
                <c:pt idx="2711">
                  <c:v>2013190</c:v>
                </c:pt>
                <c:pt idx="2712">
                  <c:v>2013191</c:v>
                </c:pt>
                <c:pt idx="2713">
                  <c:v>2013192</c:v>
                </c:pt>
                <c:pt idx="2714">
                  <c:v>2013193</c:v>
                </c:pt>
                <c:pt idx="2715">
                  <c:v>2013194</c:v>
                </c:pt>
                <c:pt idx="2716">
                  <c:v>2013195</c:v>
                </c:pt>
                <c:pt idx="2717">
                  <c:v>2013196</c:v>
                </c:pt>
                <c:pt idx="2718">
                  <c:v>2013197</c:v>
                </c:pt>
                <c:pt idx="2719">
                  <c:v>2013198</c:v>
                </c:pt>
                <c:pt idx="2720">
                  <c:v>2013199</c:v>
                </c:pt>
                <c:pt idx="2721">
                  <c:v>2013200</c:v>
                </c:pt>
                <c:pt idx="2722">
                  <c:v>2013201</c:v>
                </c:pt>
                <c:pt idx="2723">
                  <c:v>2013202</c:v>
                </c:pt>
                <c:pt idx="2724">
                  <c:v>2013203</c:v>
                </c:pt>
                <c:pt idx="2725">
                  <c:v>2013204</c:v>
                </c:pt>
                <c:pt idx="2726">
                  <c:v>2013205</c:v>
                </c:pt>
                <c:pt idx="2727">
                  <c:v>2013206</c:v>
                </c:pt>
                <c:pt idx="2728">
                  <c:v>2013207</c:v>
                </c:pt>
                <c:pt idx="2729">
                  <c:v>2013208</c:v>
                </c:pt>
                <c:pt idx="2730">
                  <c:v>2013209</c:v>
                </c:pt>
                <c:pt idx="2731">
                  <c:v>2013210</c:v>
                </c:pt>
                <c:pt idx="2732">
                  <c:v>2013211</c:v>
                </c:pt>
                <c:pt idx="2733">
                  <c:v>2013212</c:v>
                </c:pt>
                <c:pt idx="2734">
                  <c:v>2013213</c:v>
                </c:pt>
                <c:pt idx="2735">
                  <c:v>2013214</c:v>
                </c:pt>
                <c:pt idx="2736">
                  <c:v>2013215</c:v>
                </c:pt>
                <c:pt idx="2737">
                  <c:v>2013216</c:v>
                </c:pt>
                <c:pt idx="2738">
                  <c:v>2013217</c:v>
                </c:pt>
                <c:pt idx="2739">
                  <c:v>2013218</c:v>
                </c:pt>
                <c:pt idx="2740">
                  <c:v>2013219</c:v>
                </c:pt>
                <c:pt idx="2741">
                  <c:v>2013220</c:v>
                </c:pt>
                <c:pt idx="2742">
                  <c:v>2013221</c:v>
                </c:pt>
                <c:pt idx="2743">
                  <c:v>2013222</c:v>
                </c:pt>
                <c:pt idx="2744">
                  <c:v>2013223</c:v>
                </c:pt>
                <c:pt idx="2745">
                  <c:v>2013224</c:v>
                </c:pt>
                <c:pt idx="2746">
                  <c:v>2013225</c:v>
                </c:pt>
                <c:pt idx="2747">
                  <c:v>2013226</c:v>
                </c:pt>
                <c:pt idx="2748">
                  <c:v>2013227</c:v>
                </c:pt>
                <c:pt idx="2749">
                  <c:v>2013228</c:v>
                </c:pt>
                <c:pt idx="2750">
                  <c:v>2013229</c:v>
                </c:pt>
                <c:pt idx="2751">
                  <c:v>2013230</c:v>
                </c:pt>
                <c:pt idx="2752">
                  <c:v>2013231</c:v>
                </c:pt>
                <c:pt idx="2753">
                  <c:v>2013232</c:v>
                </c:pt>
                <c:pt idx="2754">
                  <c:v>2013233</c:v>
                </c:pt>
                <c:pt idx="2755">
                  <c:v>2013234</c:v>
                </c:pt>
                <c:pt idx="2756">
                  <c:v>2013235</c:v>
                </c:pt>
                <c:pt idx="2757">
                  <c:v>2013236</c:v>
                </c:pt>
                <c:pt idx="2758">
                  <c:v>2013237</c:v>
                </c:pt>
                <c:pt idx="2759">
                  <c:v>2013238</c:v>
                </c:pt>
                <c:pt idx="2760">
                  <c:v>2013239</c:v>
                </c:pt>
                <c:pt idx="2761">
                  <c:v>2013240</c:v>
                </c:pt>
                <c:pt idx="2762">
                  <c:v>2013241</c:v>
                </c:pt>
                <c:pt idx="2763">
                  <c:v>2013242</c:v>
                </c:pt>
                <c:pt idx="2764">
                  <c:v>2013243</c:v>
                </c:pt>
                <c:pt idx="2765">
                  <c:v>2013244</c:v>
                </c:pt>
                <c:pt idx="2766">
                  <c:v>2013245</c:v>
                </c:pt>
                <c:pt idx="2767">
                  <c:v>2013246</c:v>
                </c:pt>
                <c:pt idx="2768">
                  <c:v>2013247</c:v>
                </c:pt>
                <c:pt idx="2769">
                  <c:v>2013248</c:v>
                </c:pt>
                <c:pt idx="2770">
                  <c:v>2013249</c:v>
                </c:pt>
                <c:pt idx="2771">
                  <c:v>2013250</c:v>
                </c:pt>
                <c:pt idx="2772">
                  <c:v>2013251</c:v>
                </c:pt>
                <c:pt idx="2773">
                  <c:v>2013252</c:v>
                </c:pt>
                <c:pt idx="2774">
                  <c:v>2013253</c:v>
                </c:pt>
                <c:pt idx="2775">
                  <c:v>2013254</c:v>
                </c:pt>
                <c:pt idx="2776">
                  <c:v>2013255</c:v>
                </c:pt>
                <c:pt idx="2777">
                  <c:v>2013256</c:v>
                </c:pt>
                <c:pt idx="2778">
                  <c:v>2013257</c:v>
                </c:pt>
                <c:pt idx="2779">
                  <c:v>2013258</c:v>
                </c:pt>
                <c:pt idx="2780">
                  <c:v>2013259</c:v>
                </c:pt>
                <c:pt idx="2781">
                  <c:v>2013260</c:v>
                </c:pt>
                <c:pt idx="2782">
                  <c:v>2013261</c:v>
                </c:pt>
                <c:pt idx="2783">
                  <c:v>2013262</c:v>
                </c:pt>
                <c:pt idx="2784">
                  <c:v>2013263</c:v>
                </c:pt>
                <c:pt idx="2785">
                  <c:v>2013264</c:v>
                </c:pt>
                <c:pt idx="2786">
                  <c:v>2013265</c:v>
                </c:pt>
                <c:pt idx="2787">
                  <c:v>2013266</c:v>
                </c:pt>
                <c:pt idx="2788">
                  <c:v>2013267</c:v>
                </c:pt>
                <c:pt idx="2789">
                  <c:v>2013268</c:v>
                </c:pt>
                <c:pt idx="2790">
                  <c:v>2013269</c:v>
                </c:pt>
                <c:pt idx="2791">
                  <c:v>2013270</c:v>
                </c:pt>
                <c:pt idx="2792">
                  <c:v>2013271</c:v>
                </c:pt>
                <c:pt idx="2793">
                  <c:v>2013272</c:v>
                </c:pt>
                <c:pt idx="2794">
                  <c:v>2013273</c:v>
                </c:pt>
                <c:pt idx="2795">
                  <c:v>2013274</c:v>
                </c:pt>
                <c:pt idx="2796">
                  <c:v>2013275</c:v>
                </c:pt>
                <c:pt idx="2797">
                  <c:v>2013276</c:v>
                </c:pt>
                <c:pt idx="2798">
                  <c:v>2013277</c:v>
                </c:pt>
                <c:pt idx="2799">
                  <c:v>2013278</c:v>
                </c:pt>
                <c:pt idx="2800">
                  <c:v>2013279</c:v>
                </c:pt>
                <c:pt idx="2801">
                  <c:v>2013280</c:v>
                </c:pt>
                <c:pt idx="2802">
                  <c:v>2013281</c:v>
                </c:pt>
                <c:pt idx="2803">
                  <c:v>2013282</c:v>
                </c:pt>
                <c:pt idx="2804">
                  <c:v>2013283</c:v>
                </c:pt>
                <c:pt idx="2805">
                  <c:v>2013284</c:v>
                </c:pt>
                <c:pt idx="2806">
                  <c:v>2013285</c:v>
                </c:pt>
                <c:pt idx="2807">
                  <c:v>2013286</c:v>
                </c:pt>
                <c:pt idx="2808">
                  <c:v>2013287</c:v>
                </c:pt>
                <c:pt idx="2809">
                  <c:v>2013288</c:v>
                </c:pt>
                <c:pt idx="2810">
                  <c:v>2013289</c:v>
                </c:pt>
                <c:pt idx="2811">
                  <c:v>2013290</c:v>
                </c:pt>
                <c:pt idx="2812">
                  <c:v>2013291</c:v>
                </c:pt>
                <c:pt idx="2813">
                  <c:v>2013292</c:v>
                </c:pt>
                <c:pt idx="2814">
                  <c:v>2013293</c:v>
                </c:pt>
                <c:pt idx="2815">
                  <c:v>2013294</c:v>
                </c:pt>
                <c:pt idx="2816">
                  <c:v>2013295</c:v>
                </c:pt>
                <c:pt idx="2817">
                  <c:v>2013296</c:v>
                </c:pt>
                <c:pt idx="2818">
                  <c:v>2013297</c:v>
                </c:pt>
                <c:pt idx="2819">
                  <c:v>2013298</c:v>
                </c:pt>
                <c:pt idx="2820">
                  <c:v>2013299</c:v>
                </c:pt>
                <c:pt idx="2821">
                  <c:v>2013300</c:v>
                </c:pt>
                <c:pt idx="2822">
                  <c:v>2013301</c:v>
                </c:pt>
                <c:pt idx="2823">
                  <c:v>2013302</c:v>
                </c:pt>
                <c:pt idx="2824">
                  <c:v>2013303</c:v>
                </c:pt>
                <c:pt idx="2825">
                  <c:v>2013304</c:v>
                </c:pt>
                <c:pt idx="2826">
                  <c:v>2013305</c:v>
                </c:pt>
                <c:pt idx="2827">
                  <c:v>2013306</c:v>
                </c:pt>
                <c:pt idx="2828">
                  <c:v>2013307</c:v>
                </c:pt>
                <c:pt idx="2829">
                  <c:v>2013308</c:v>
                </c:pt>
                <c:pt idx="2830">
                  <c:v>2013309</c:v>
                </c:pt>
                <c:pt idx="2831">
                  <c:v>2013310</c:v>
                </c:pt>
                <c:pt idx="2832">
                  <c:v>2013311</c:v>
                </c:pt>
                <c:pt idx="2833">
                  <c:v>2013312</c:v>
                </c:pt>
                <c:pt idx="2834">
                  <c:v>2013313</c:v>
                </c:pt>
                <c:pt idx="2835">
                  <c:v>2013314</c:v>
                </c:pt>
                <c:pt idx="2836">
                  <c:v>2013315</c:v>
                </c:pt>
                <c:pt idx="2837">
                  <c:v>2013316</c:v>
                </c:pt>
                <c:pt idx="2838">
                  <c:v>2013317</c:v>
                </c:pt>
                <c:pt idx="2839">
                  <c:v>2013318</c:v>
                </c:pt>
                <c:pt idx="2840">
                  <c:v>2013319</c:v>
                </c:pt>
                <c:pt idx="2841">
                  <c:v>2013320</c:v>
                </c:pt>
                <c:pt idx="2842">
                  <c:v>2013321</c:v>
                </c:pt>
                <c:pt idx="2843">
                  <c:v>2013322</c:v>
                </c:pt>
                <c:pt idx="2844">
                  <c:v>2013323</c:v>
                </c:pt>
                <c:pt idx="2845">
                  <c:v>2013324</c:v>
                </c:pt>
                <c:pt idx="2846">
                  <c:v>2013325</c:v>
                </c:pt>
                <c:pt idx="2847">
                  <c:v>2013326</c:v>
                </c:pt>
                <c:pt idx="2848">
                  <c:v>2013327</c:v>
                </c:pt>
                <c:pt idx="2849">
                  <c:v>2013328</c:v>
                </c:pt>
                <c:pt idx="2850">
                  <c:v>2013329</c:v>
                </c:pt>
                <c:pt idx="2851">
                  <c:v>2013330</c:v>
                </c:pt>
                <c:pt idx="2852">
                  <c:v>2013331</c:v>
                </c:pt>
                <c:pt idx="2853">
                  <c:v>2013332</c:v>
                </c:pt>
                <c:pt idx="2854">
                  <c:v>2013333</c:v>
                </c:pt>
                <c:pt idx="2855">
                  <c:v>2013334</c:v>
                </c:pt>
                <c:pt idx="2856">
                  <c:v>2013335</c:v>
                </c:pt>
                <c:pt idx="2857">
                  <c:v>2013336</c:v>
                </c:pt>
                <c:pt idx="2858">
                  <c:v>2013337</c:v>
                </c:pt>
                <c:pt idx="2859">
                  <c:v>2013338</c:v>
                </c:pt>
                <c:pt idx="2860">
                  <c:v>2013339</c:v>
                </c:pt>
                <c:pt idx="2861">
                  <c:v>2013340</c:v>
                </c:pt>
                <c:pt idx="2862">
                  <c:v>2013341</c:v>
                </c:pt>
                <c:pt idx="2863">
                  <c:v>2013342</c:v>
                </c:pt>
                <c:pt idx="2864">
                  <c:v>2013343</c:v>
                </c:pt>
                <c:pt idx="2865">
                  <c:v>2013344</c:v>
                </c:pt>
                <c:pt idx="2866">
                  <c:v>2013345</c:v>
                </c:pt>
                <c:pt idx="2867">
                  <c:v>2013346</c:v>
                </c:pt>
                <c:pt idx="2868">
                  <c:v>2013347</c:v>
                </c:pt>
                <c:pt idx="2869">
                  <c:v>2013348</c:v>
                </c:pt>
                <c:pt idx="2870">
                  <c:v>2013349</c:v>
                </c:pt>
                <c:pt idx="2871">
                  <c:v>2013350</c:v>
                </c:pt>
                <c:pt idx="2872">
                  <c:v>2013351</c:v>
                </c:pt>
                <c:pt idx="2873">
                  <c:v>2013352</c:v>
                </c:pt>
                <c:pt idx="2874">
                  <c:v>2013353</c:v>
                </c:pt>
                <c:pt idx="2875">
                  <c:v>2013354</c:v>
                </c:pt>
                <c:pt idx="2876">
                  <c:v>2013355</c:v>
                </c:pt>
                <c:pt idx="2877">
                  <c:v>2013356</c:v>
                </c:pt>
                <c:pt idx="2878">
                  <c:v>2013357</c:v>
                </c:pt>
                <c:pt idx="2879">
                  <c:v>2013358</c:v>
                </c:pt>
                <c:pt idx="2880">
                  <c:v>2013359</c:v>
                </c:pt>
                <c:pt idx="2881">
                  <c:v>2013360</c:v>
                </c:pt>
                <c:pt idx="2882">
                  <c:v>2013361</c:v>
                </c:pt>
                <c:pt idx="2883">
                  <c:v>2013362</c:v>
                </c:pt>
                <c:pt idx="2884">
                  <c:v>2013363</c:v>
                </c:pt>
                <c:pt idx="2885">
                  <c:v>2013364</c:v>
                </c:pt>
                <c:pt idx="2886">
                  <c:v>2013365</c:v>
                </c:pt>
                <c:pt idx="2887">
                  <c:v>2014001</c:v>
                </c:pt>
                <c:pt idx="2888">
                  <c:v>2014002</c:v>
                </c:pt>
                <c:pt idx="2889">
                  <c:v>2014003</c:v>
                </c:pt>
                <c:pt idx="2890">
                  <c:v>2014004</c:v>
                </c:pt>
                <c:pt idx="2891">
                  <c:v>2014005</c:v>
                </c:pt>
                <c:pt idx="2892">
                  <c:v>2014006</c:v>
                </c:pt>
                <c:pt idx="2893">
                  <c:v>2014007</c:v>
                </c:pt>
                <c:pt idx="2894">
                  <c:v>2014008</c:v>
                </c:pt>
                <c:pt idx="2895">
                  <c:v>2014009</c:v>
                </c:pt>
                <c:pt idx="2896">
                  <c:v>2014010</c:v>
                </c:pt>
                <c:pt idx="2897">
                  <c:v>2014011</c:v>
                </c:pt>
                <c:pt idx="2898">
                  <c:v>2014012</c:v>
                </c:pt>
                <c:pt idx="2899">
                  <c:v>2014013</c:v>
                </c:pt>
                <c:pt idx="2900">
                  <c:v>2014014</c:v>
                </c:pt>
                <c:pt idx="2901">
                  <c:v>2014015</c:v>
                </c:pt>
                <c:pt idx="2902">
                  <c:v>2014016</c:v>
                </c:pt>
                <c:pt idx="2903">
                  <c:v>2014017</c:v>
                </c:pt>
                <c:pt idx="2904">
                  <c:v>2014018</c:v>
                </c:pt>
                <c:pt idx="2905">
                  <c:v>2014019</c:v>
                </c:pt>
                <c:pt idx="2906">
                  <c:v>2014020</c:v>
                </c:pt>
                <c:pt idx="2907">
                  <c:v>2014021</c:v>
                </c:pt>
                <c:pt idx="2908">
                  <c:v>2014022</c:v>
                </c:pt>
                <c:pt idx="2909">
                  <c:v>2014023</c:v>
                </c:pt>
                <c:pt idx="2910">
                  <c:v>2014024</c:v>
                </c:pt>
                <c:pt idx="2911">
                  <c:v>2014025</c:v>
                </c:pt>
                <c:pt idx="2912">
                  <c:v>2014026</c:v>
                </c:pt>
                <c:pt idx="2913">
                  <c:v>2014027</c:v>
                </c:pt>
                <c:pt idx="2914">
                  <c:v>2014028</c:v>
                </c:pt>
                <c:pt idx="2915">
                  <c:v>2014029</c:v>
                </c:pt>
                <c:pt idx="2916">
                  <c:v>2014030</c:v>
                </c:pt>
                <c:pt idx="2917">
                  <c:v>2014031</c:v>
                </c:pt>
                <c:pt idx="2918">
                  <c:v>2014032</c:v>
                </c:pt>
                <c:pt idx="2919">
                  <c:v>2014033</c:v>
                </c:pt>
                <c:pt idx="2920">
                  <c:v>2014034</c:v>
                </c:pt>
                <c:pt idx="2921">
                  <c:v>2014035</c:v>
                </c:pt>
                <c:pt idx="2922">
                  <c:v>2014036</c:v>
                </c:pt>
                <c:pt idx="2923">
                  <c:v>2014037</c:v>
                </c:pt>
                <c:pt idx="2924">
                  <c:v>2014038</c:v>
                </c:pt>
                <c:pt idx="2925">
                  <c:v>2014039</c:v>
                </c:pt>
                <c:pt idx="2926">
                  <c:v>2014040</c:v>
                </c:pt>
                <c:pt idx="2927">
                  <c:v>2014041</c:v>
                </c:pt>
                <c:pt idx="2928">
                  <c:v>2014042</c:v>
                </c:pt>
                <c:pt idx="2929">
                  <c:v>2014043</c:v>
                </c:pt>
                <c:pt idx="2930">
                  <c:v>2014044</c:v>
                </c:pt>
                <c:pt idx="2931">
                  <c:v>2014045</c:v>
                </c:pt>
                <c:pt idx="2932">
                  <c:v>2014046</c:v>
                </c:pt>
                <c:pt idx="2933">
                  <c:v>2014047</c:v>
                </c:pt>
                <c:pt idx="2934">
                  <c:v>2014048</c:v>
                </c:pt>
                <c:pt idx="2935">
                  <c:v>2014049</c:v>
                </c:pt>
                <c:pt idx="2936">
                  <c:v>2014050</c:v>
                </c:pt>
                <c:pt idx="2937">
                  <c:v>2014051</c:v>
                </c:pt>
                <c:pt idx="2938">
                  <c:v>2014052</c:v>
                </c:pt>
                <c:pt idx="2939">
                  <c:v>2014053</c:v>
                </c:pt>
                <c:pt idx="2940">
                  <c:v>2014054</c:v>
                </c:pt>
                <c:pt idx="2941">
                  <c:v>2014055</c:v>
                </c:pt>
                <c:pt idx="2942">
                  <c:v>2014056</c:v>
                </c:pt>
                <c:pt idx="2943">
                  <c:v>2014057</c:v>
                </c:pt>
                <c:pt idx="2944">
                  <c:v>2014058</c:v>
                </c:pt>
                <c:pt idx="2945">
                  <c:v>2014059</c:v>
                </c:pt>
                <c:pt idx="2946">
                  <c:v>2014060</c:v>
                </c:pt>
                <c:pt idx="2947">
                  <c:v>2014061</c:v>
                </c:pt>
                <c:pt idx="2948">
                  <c:v>2014062</c:v>
                </c:pt>
                <c:pt idx="2949">
                  <c:v>2014063</c:v>
                </c:pt>
                <c:pt idx="2950">
                  <c:v>2014064</c:v>
                </c:pt>
                <c:pt idx="2951">
                  <c:v>2014065</c:v>
                </c:pt>
                <c:pt idx="2952">
                  <c:v>2014066</c:v>
                </c:pt>
                <c:pt idx="2953">
                  <c:v>2014067</c:v>
                </c:pt>
                <c:pt idx="2954">
                  <c:v>2014068</c:v>
                </c:pt>
                <c:pt idx="2955">
                  <c:v>2014069</c:v>
                </c:pt>
                <c:pt idx="2956">
                  <c:v>2014070</c:v>
                </c:pt>
                <c:pt idx="2957">
                  <c:v>2014071</c:v>
                </c:pt>
                <c:pt idx="2958">
                  <c:v>2014072</c:v>
                </c:pt>
                <c:pt idx="2959">
                  <c:v>2014073</c:v>
                </c:pt>
                <c:pt idx="2960">
                  <c:v>2014074</c:v>
                </c:pt>
                <c:pt idx="2961">
                  <c:v>2014075</c:v>
                </c:pt>
                <c:pt idx="2962">
                  <c:v>2014076</c:v>
                </c:pt>
                <c:pt idx="2963">
                  <c:v>2014077</c:v>
                </c:pt>
                <c:pt idx="2964">
                  <c:v>2014078</c:v>
                </c:pt>
                <c:pt idx="2965">
                  <c:v>2014079</c:v>
                </c:pt>
                <c:pt idx="2966">
                  <c:v>2014080</c:v>
                </c:pt>
                <c:pt idx="2967">
                  <c:v>2014081</c:v>
                </c:pt>
                <c:pt idx="2968">
                  <c:v>2014082</c:v>
                </c:pt>
                <c:pt idx="2969">
                  <c:v>2014083</c:v>
                </c:pt>
                <c:pt idx="2970">
                  <c:v>2014084</c:v>
                </c:pt>
                <c:pt idx="2971">
                  <c:v>2014085</c:v>
                </c:pt>
                <c:pt idx="2972">
                  <c:v>2014086</c:v>
                </c:pt>
                <c:pt idx="2973">
                  <c:v>2014087</c:v>
                </c:pt>
                <c:pt idx="2974">
                  <c:v>2014088</c:v>
                </c:pt>
                <c:pt idx="2975">
                  <c:v>2014089</c:v>
                </c:pt>
                <c:pt idx="2976">
                  <c:v>2014090</c:v>
                </c:pt>
                <c:pt idx="2977">
                  <c:v>2014091</c:v>
                </c:pt>
                <c:pt idx="2978">
                  <c:v>2014092</c:v>
                </c:pt>
                <c:pt idx="2979">
                  <c:v>2014093</c:v>
                </c:pt>
                <c:pt idx="2980">
                  <c:v>2014094</c:v>
                </c:pt>
                <c:pt idx="2981">
                  <c:v>2014095</c:v>
                </c:pt>
                <c:pt idx="2982">
                  <c:v>2014096</c:v>
                </c:pt>
                <c:pt idx="2983">
                  <c:v>2014097</c:v>
                </c:pt>
                <c:pt idx="2984">
                  <c:v>2014098</c:v>
                </c:pt>
                <c:pt idx="2985">
                  <c:v>2014099</c:v>
                </c:pt>
                <c:pt idx="2986">
                  <c:v>2014100</c:v>
                </c:pt>
                <c:pt idx="2987">
                  <c:v>2014101</c:v>
                </c:pt>
                <c:pt idx="2988">
                  <c:v>2014102</c:v>
                </c:pt>
                <c:pt idx="2989">
                  <c:v>2014103</c:v>
                </c:pt>
                <c:pt idx="2990">
                  <c:v>2014104</c:v>
                </c:pt>
                <c:pt idx="2991">
                  <c:v>2014105</c:v>
                </c:pt>
                <c:pt idx="2992">
                  <c:v>2014106</c:v>
                </c:pt>
                <c:pt idx="2993">
                  <c:v>2014107</c:v>
                </c:pt>
                <c:pt idx="2994">
                  <c:v>2014108</c:v>
                </c:pt>
                <c:pt idx="2995">
                  <c:v>2014109</c:v>
                </c:pt>
                <c:pt idx="2996">
                  <c:v>2014110</c:v>
                </c:pt>
                <c:pt idx="2997">
                  <c:v>2014111</c:v>
                </c:pt>
                <c:pt idx="2998">
                  <c:v>2014112</c:v>
                </c:pt>
                <c:pt idx="2999">
                  <c:v>2014113</c:v>
                </c:pt>
                <c:pt idx="3000">
                  <c:v>2014114</c:v>
                </c:pt>
                <c:pt idx="3001">
                  <c:v>2014115</c:v>
                </c:pt>
                <c:pt idx="3002">
                  <c:v>2014116</c:v>
                </c:pt>
                <c:pt idx="3003">
                  <c:v>2014117</c:v>
                </c:pt>
                <c:pt idx="3004">
                  <c:v>2014118</c:v>
                </c:pt>
                <c:pt idx="3005">
                  <c:v>2014119</c:v>
                </c:pt>
                <c:pt idx="3006">
                  <c:v>2014120</c:v>
                </c:pt>
                <c:pt idx="3007">
                  <c:v>2014121</c:v>
                </c:pt>
                <c:pt idx="3008">
                  <c:v>2014122</c:v>
                </c:pt>
                <c:pt idx="3009">
                  <c:v>2014123</c:v>
                </c:pt>
                <c:pt idx="3010">
                  <c:v>2014124</c:v>
                </c:pt>
                <c:pt idx="3011">
                  <c:v>2014125</c:v>
                </c:pt>
                <c:pt idx="3012">
                  <c:v>2014126</c:v>
                </c:pt>
                <c:pt idx="3013">
                  <c:v>2014127</c:v>
                </c:pt>
                <c:pt idx="3014">
                  <c:v>2014128</c:v>
                </c:pt>
                <c:pt idx="3015">
                  <c:v>2014129</c:v>
                </c:pt>
                <c:pt idx="3016">
                  <c:v>2014130</c:v>
                </c:pt>
                <c:pt idx="3017">
                  <c:v>2014131</c:v>
                </c:pt>
                <c:pt idx="3018">
                  <c:v>2014132</c:v>
                </c:pt>
                <c:pt idx="3019">
                  <c:v>2014133</c:v>
                </c:pt>
                <c:pt idx="3020">
                  <c:v>2014134</c:v>
                </c:pt>
                <c:pt idx="3021">
                  <c:v>2014135</c:v>
                </c:pt>
                <c:pt idx="3022">
                  <c:v>2014136</c:v>
                </c:pt>
                <c:pt idx="3023">
                  <c:v>2014137</c:v>
                </c:pt>
                <c:pt idx="3024">
                  <c:v>2014138</c:v>
                </c:pt>
                <c:pt idx="3025">
                  <c:v>2014139</c:v>
                </c:pt>
                <c:pt idx="3026">
                  <c:v>2014140</c:v>
                </c:pt>
                <c:pt idx="3027">
                  <c:v>2014141</c:v>
                </c:pt>
                <c:pt idx="3028">
                  <c:v>2014142</c:v>
                </c:pt>
                <c:pt idx="3029">
                  <c:v>2014143</c:v>
                </c:pt>
                <c:pt idx="3030">
                  <c:v>2014144</c:v>
                </c:pt>
                <c:pt idx="3031">
                  <c:v>2014145</c:v>
                </c:pt>
                <c:pt idx="3032">
                  <c:v>2014146</c:v>
                </c:pt>
                <c:pt idx="3033">
                  <c:v>2014147</c:v>
                </c:pt>
                <c:pt idx="3034">
                  <c:v>2014148</c:v>
                </c:pt>
                <c:pt idx="3035">
                  <c:v>2014149</c:v>
                </c:pt>
                <c:pt idx="3036">
                  <c:v>2014150</c:v>
                </c:pt>
                <c:pt idx="3037">
                  <c:v>2014151</c:v>
                </c:pt>
                <c:pt idx="3038">
                  <c:v>2014152</c:v>
                </c:pt>
                <c:pt idx="3039">
                  <c:v>2014153</c:v>
                </c:pt>
                <c:pt idx="3040">
                  <c:v>2014154</c:v>
                </c:pt>
                <c:pt idx="3041">
                  <c:v>2014155</c:v>
                </c:pt>
                <c:pt idx="3042">
                  <c:v>2014156</c:v>
                </c:pt>
                <c:pt idx="3043">
                  <c:v>2014157</c:v>
                </c:pt>
                <c:pt idx="3044">
                  <c:v>2014158</c:v>
                </c:pt>
                <c:pt idx="3045">
                  <c:v>2014159</c:v>
                </c:pt>
                <c:pt idx="3046">
                  <c:v>2014160</c:v>
                </c:pt>
                <c:pt idx="3047">
                  <c:v>2014161</c:v>
                </c:pt>
                <c:pt idx="3048">
                  <c:v>2014162</c:v>
                </c:pt>
                <c:pt idx="3049">
                  <c:v>2014163</c:v>
                </c:pt>
                <c:pt idx="3050">
                  <c:v>2014164</c:v>
                </c:pt>
                <c:pt idx="3051">
                  <c:v>2014165</c:v>
                </c:pt>
                <c:pt idx="3052">
                  <c:v>2014166</c:v>
                </c:pt>
                <c:pt idx="3053">
                  <c:v>2014167</c:v>
                </c:pt>
                <c:pt idx="3054">
                  <c:v>2014168</c:v>
                </c:pt>
                <c:pt idx="3055">
                  <c:v>2014169</c:v>
                </c:pt>
                <c:pt idx="3056">
                  <c:v>2014170</c:v>
                </c:pt>
                <c:pt idx="3057">
                  <c:v>2014171</c:v>
                </c:pt>
                <c:pt idx="3058">
                  <c:v>2014172</c:v>
                </c:pt>
                <c:pt idx="3059">
                  <c:v>2014173</c:v>
                </c:pt>
                <c:pt idx="3060">
                  <c:v>2014174</c:v>
                </c:pt>
                <c:pt idx="3061">
                  <c:v>2014175</c:v>
                </c:pt>
                <c:pt idx="3062">
                  <c:v>2014176</c:v>
                </c:pt>
                <c:pt idx="3063">
                  <c:v>2014177</c:v>
                </c:pt>
                <c:pt idx="3064">
                  <c:v>2014178</c:v>
                </c:pt>
                <c:pt idx="3065">
                  <c:v>2014179</c:v>
                </c:pt>
                <c:pt idx="3066">
                  <c:v>2014180</c:v>
                </c:pt>
                <c:pt idx="3067">
                  <c:v>2014181</c:v>
                </c:pt>
                <c:pt idx="3068">
                  <c:v>2014182</c:v>
                </c:pt>
                <c:pt idx="3069">
                  <c:v>2014183</c:v>
                </c:pt>
                <c:pt idx="3070">
                  <c:v>2014184</c:v>
                </c:pt>
                <c:pt idx="3071">
                  <c:v>2014185</c:v>
                </c:pt>
                <c:pt idx="3072">
                  <c:v>2014186</c:v>
                </c:pt>
                <c:pt idx="3073">
                  <c:v>2014187</c:v>
                </c:pt>
                <c:pt idx="3074">
                  <c:v>2014188</c:v>
                </c:pt>
                <c:pt idx="3075">
                  <c:v>2014189</c:v>
                </c:pt>
                <c:pt idx="3076">
                  <c:v>2014190</c:v>
                </c:pt>
                <c:pt idx="3077">
                  <c:v>2014191</c:v>
                </c:pt>
                <c:pt idx="3078">
                  <c:v>2014192</c:v>
                </c:pt>
                <c:pt idx="3079">
                  <c:v>2014193</c:v>
                </c:pt>
                <c:pt idx="3080">
                  <c:v>2014194</c:v>
                </c:pt>
                <c:pt idx="3081">
                  <c:v>2014195</c:v>
                </c:pt>
                <c:pt idx="3082">
                  <c:v>2014196</c:v>
                </c:pt>
                <c:pt idx="3083">
                  <c:v>2014197</c:v>
                </c:pt>
                <c:pt idx="3084">
                  <c:v>2014198</c:v>
                </c:pt>
                <c:pt idx="3085">
                  <c:v>2014199</c:v>
                </c:pt>
                <c:pt idx="3086">
                  <c:v>2014200</c:v>
                </c:pt>
                <c:pt idx="3087">
                  <c:v>2014201</c:v>
                </c:pt>
                <c:pt idx="3088">
                  <c:v>2014202</c:v>
                </c:pt>
                <c:pt idx="3089">
                  <c:v>2014203</c:v>
                </c:pt>
                <c:pt idx="3090">
                  <c:v>2014204</c:v>
                </c:pt>
                <c:pt idx="3091">
                  <c:v>2014205</c:v>
                </c:pt>
                <c:pt idx="3092">
                  <c:v>2014206</c:v>
                </c:pt>
                <c:pt idx="3093">
                  <c:v>2014207</c:v>
                </c:pt>
                <c:pt idx="3094">
                  <c:v>2014208</c:v>
                </c:pt>
                <c:pt idx="3095">
                  <c:v>2014209</c:v>
                </c:pt>
                <c:pt idx="3096">
                  <c:v>2014210</c:v>
                </c:pt>
                <c:pt idx="3097">
                  <c:v>2014211</c:v>
                </c:pt>
                <c:pt idx="3098">
                  <c:v>2014212</c:v>
                </c:pt>
                <c:pt idx="3099">
                  <c:v>2014213</c:v>
                </c:pt>
                <c:pt idx="3100">
                  <c:v>2014214</c:v>
                </c:pt>
                <c:pt idx="3101">
                  <c:v>2014215</c:v>
                </c:pt>
                <c:pt idx="3102">
                  <c:v>2014216</c:v>
                </c:pt>
                <c:pt idx="3103">
                  <c:v>2014217</c:v>
                </c:pt>
                <c:pt idx="3104">
                  <c:v>2014218</c:v>
                </c:pt>
                <c:pt idx="3105">
                  <c:v>2014219</c:v>
                </c:pt>
                <c:pt idx="3106">
                  <c:v>2014220</c:v>
                </c:pt>
                <c:pt idx="3107">
                  <c:v>2014221</c:v>
                </c:pt>
                <c:pt idx="3108">
                  <c:v>2014222</c:v>
                </c:pt>
                <c:pt idx="3109">
                  <c:v>2014223</c:v>
                </c:pt>
                <c:pt idx="3110">
                  <c:v>2014224</c:v>
                </c:pt>
                <c:pt idx="3111">
                  <c:v>2014225</c:v>
                </c:pt>
                <c:pt idx="3112">
                  <c:v>2014226</c:v>
                </c:pt>
                <c:pt idx="3113">
                  <c:v>2014227</c:v>
                </c:pt>
                <c:pt idx="3114">
                  <c:v>2014228</c:v>
                </c:pt>
                <c:pt idx="3115">
                  <c:v>2014229</c:v>
                </c:pt>
                <c:pt idx="3116">
                  <c:v>2014230</c:v>
                </c:pt>
                <c:pt idx="3117">
                  <c:v>2014231</c:v>
                </c:pt>
                <c:pt idx="3118">
                  <c:v>2014232</c:v>
                </c:pt>
                <c:pt idx="3119">
                  <c:v>2014233</c:v>
                </c:pt>
                <c:pt idx="3120">
                  <c:v>2014234</c:v>
                </c:pt>
                <c:pt idx="3121">
                  <c:v>2014235</c:v>
                </c:pt>
                <c:pt idx="3122">
                  <c:v>2014236</c:v>
                </c:pt>
                <c:pt idx="3123">
                  <c:v>2014237</c:v>
                </c:pt>
                <c:pt idx="3124">
                  <c:v>2014238</c:v>
                </c:pt>
                <c:pt idx="3125">
                  <c:v>2014239</c:v>
                </c:pt>
                <c:pt idx="3126">
                  <c:v>2014240</c:v>
                </c:pt>
                <c:pt idx="3127">
                  <c:v>2014242</c:v>
                </c:pt>
                <c:pt idx="3128">
                  <c:v>2014243</c:v>
                </c:pt>
                <c:pt idx="3129">
                  <c:v>2014244</c:v>
                </c:pt>
                <c:pt idx="3130">
                  <c:v>2014245</c:v>
                </c:pt>
                <c:pt idx="3131">
                  <c:v>2014246</c:v>
                </c:pt>
                <c:pt idx="3132">
                  <c:v>2014247</c:v>
                </c:pt>
                <c:pt idx="3133">
                  <c:v>2014248</c:v>
                </c:pt>
                <c:pt idx="3134">
                  <c:v>2014249</c:v>
                </c:pt>
                <c:pt idx="3135">
                  <c:v>2014250</c:v>
                </c:pt>
                <c:pt idx="3136">
                  <c:v>2014251</c:v>
                </c:pt>
                <c:pt idx="3137">
                  <c:v>2014252</c:v>
                </c:pt>
                <c:pt idx="3138">
                  <c:v>2014253</c:v>
                </c:pt>
                <c:pt idx="3139">
                  <c:v>2014254</c:v>
                </c:pt>
                <c:pt idx="3140">
                  <c:v>2014255</c:v>
                </c:pt>
                <c:pt idx="3141">
                  <c:v>2014256</c:v>
                </c:pt>
                <c:pt idx="3142">
                  <c:v>2014257</c:v>
                </c:pt>
                <c:pt idx="3143">
                  <c:v>2014258</c:v>
                </c:pt>
                <c:pt idx="3144">
                  <c:v>2014259</c:v>
                </c:pt>
                <c:pt idx="3145">
                  <c:v>2014260</c:v>
                </c:pt>
                <c:pt idx="3146">
                  <c:v>2014261</c:v>
                </c:pt>
                <c:pt idx="3147">
                  <c:v>2014262</c:v>
                </c:pt>
                <c:pt idx="3148">
                  <c:v>2014263</c:v>
                </c:pt>
                <c:pt idx="3149">
                  <c:v>2014264</c:v>
                </c:pt>
                <c:pt idx="3150">
                  <c:v>2014265</c:v>
                </c:pt>
                <c:pt idx="3151">
                  <c:v>2014266</c:v>
                </c:pt>
                <c:pt idx="3152">
                  <c:v>2014267</c:v>
                </c:pt>
                <c:pt idx="3153">
                  <c:v>2014268</c:v>
                </c:pt>
                <c:pt idx="3154">
                  <c:v>2014269</c:v>
                </c:pt>
                <c:pt idx="3155">
                  <c:v>2014270</c:v>
                </c:pt>
                <c:pt idx="3156">
                  <c:v>2014271</c:v>
                </c:pt>
                <c:pt idx="3157">
                  <c:v>2014272</c:v>
                </c:pt>
                <c:pt idx="3158">
                  <c:v>2014273</c:v>
                </c:pt>
                <c:pt idx="3159">
                  <c:v>2014274</c:v>
                </c:pt>
                <c:pt idx="3160">
                  <c:v>2014275</c:v>
                </c:pt>
                <c:pt idx="3161">
                  <c:v>2014276</c:v>
                </c:pt>
                <c:pt idx="3162">
                  <c:v>2014277</c:v>
                </c:pt>
                <c:pt idx="3163">
                  <c:v>2014278</c:v>
                </c:pt>
                <c:pt idx="3164">
                  <c:v>2014279</c:v>
                </c:pt>
                <c:pt idx="3165">
                  <c:v>2014280</c:v>
                </c:pt>
                <c:pt idx="3166">
                  <c:v>2014281</c:v>
                </c:pt>
                <c:pt idx="3167">
                  <c:v>2014282</c:v>
                </c:pt>
                <c:pt idx="3168">
                  <c:v>2014283</c:v>
                </c:pt>
                <c:pt idx="3169">
                  <c:v>2014284</c:v>
                </c:pt>
                <c:pt idx="3170">
                  <c:v>2014285</c:v>
                </c:pt>
                <c:pt idx="3171">
                  <c:v>2014286</c:v>
                </c:pt>
                <c:pt idx="3172">
                  <c:v>2014287</c:v>
                </c:pt>
                <c:pt idx="3173">
                  <c:v>2014288</c:v>
                </c:pt>
                <c:pt idx="3174">
                  <c:v>2014289</c:v>
                </c:pt>
                <c:pt idx="3175">
                  <c:v>2014291</c:v>
                </c:pt>
                <c:pt idx="3176">
                  <c:v>2014292</c:v>
                </c:pt>
                <c:pt idx="3177">
                  <c:v>2014295</c:v>
                </c:pt>
                <c:pt idx="3178">
                  <c:v>2014296</c:v>
                </c:pt>
                <c:pt idx="3179">
                  <c:v>2014297</c:v>
                </c:pt>
                <c:pt idx="3180">
                  <c:v>2014298</c:v>
                </c:pt>
                <c:pt idx="3181">
                  <c:v>2014299</c:v>
                </c:pt>
                <c:pt idx="3182">
                  <c:v>2014300</c:v>
                </c:pt>
                <c:pt idx="3183">
                  <c:v>2014301</c:v>
                </c:pt>
                <c:pt idx="3184">
                  <c:v>2014302</c:v>
                </c:pt>
                <c:pt idx="3185">
                  <c:v>2014303</c:v>
                </c:pt>
                <c:pt idx="3186">
                  <c:v>2014304</c:v>
                </c:pt>
                <c:pt idx="3187">
                  <c:v>2014305</c:v>
                </c:pt>
                <c:pt idx="3188">
                  <c:v>2014306</c:v>
                </c:pt>
                <c:pt idx="3189">
                  <c:v>2014307</c:v>
                </c:pt>
                <c:pt idx="3190">
                  <c:v>2014308</c:v>
                </c:pt>
                <c:pt idx="3191">
                  <c:v>2014309</c:v>
                </c:pt>
                <c:pt idx="3192">
                  <c:v>2014310</c:v>
                </c:pt>
                <c:pt idx="3193">
                  <c:v>2014311</c:v>
                </c:pt>
                <c:pt idx="3194">
                  <c:v>2014312</c:v>
                </c:pt>
                <c:pt idx="3195">
                  <c:v>2014313</c:v>
                </c:pt>
                <c:pt idx="3196">
                  <c:v>2014314</c:v>
                </c:pt>
                <c:pt idx="3197">
                  <c:v>2014315</c:v>
                </c:pt>
                <c:pt idx="3198">
                  <c:v>2014316</c:v>
                </c:pt>
                <c:pt idx="3199">
                  <c:v>2014317</c:v>
                </c:pt>
                <c:pt idx="3200">
                  <c:v>2014318</c:v>
                </c:pt>
                <c:pt idx="3201">
                  <c:v>2014319</c:v>
                </c:pt>
                <c:pt idx="3202">
                  <c:v>2014320</c:v>
                </c:pt>
                <c:pt idx="3203">
                  <c:v>2014321</c:v>
                </c:pt>
                <c:pt idx="3204">
                  <c:v>2014322</c:v>
                </c:pt>
                <c:pt idx="3205">
                  <c:v>2014323</c:v>
                </c:pt>
                <c:pt idx="3206">
                  <c:v>2014324</c:v>
                </c:pt>
                <c:pt idx="3207">
                  <c:v>2014325</c:v>
                </c:pt>
                <c:pt idx="3208">
                  <c:v>2014326</c:v>
                </c:pt>
                <c:pt idx="3209">
                  <c:v>2014327</c:v>
                </c:pt>
                <c:pt idx="3210">
                  <c:v>2014328</c:v>
                </c:pt>
                <c:pt idx="3211">
                  <c:v>2014329</c:v>
                </c:pt>
                <c:pt idx="3212">
                  <c:v>2014330</c:v>
                </c:pt>
                <c:pt idx="3213">
                  <c:v>2014331</c:v>
                </c:pt>
                <c:pt idx="3214">
                  <c:v>2014332</c:v>
                </c:pt>
                <c:pt idx="3215">
                  <c:v>2014333</c:v>
                </c:pt>
                <c:pt idx="3216">
                  <c:v>2014334</c:v>
                </c:pt>
                <c:pt idx="3217">
                  <c:v>2014335</c:v>
                </c:pt>
                <c:pt idx="3218">
                  <c:v>2014336</c:v>
                </c:pt>
                <c:pt idx="3219">
                  <c:v>2014337</c:v>
                </c:pt>
                <c:pt idx="3220">
                  <c:v>2014338</c:v>
                </c:pt>
                <c:pt idx="3221">
                  <c:v>2014339</c:v>
                </c:pt>
                <c:pt idx="3222">
                  <c:v>2014340</c:v>
                </c:pt>
                <c:pt idx="3223">
                  <c:v>2014341</c:v>
                </c:pt>
                <c:pt idx="3224">
                  <c:v>2014342</c:v>
                </c:pt>
                <c:pt idx="3225">
                  <c:v>2014343</c:v>
                </c:pt>
                <c:pt idx="3226">
                  <c:v>2014344</c:v>
                </c:pt>
                <c:pt idx="3227">
                  <c:v>2014345</c:v>
                </c:pt>
                <c:pt idx="3228">
                  <c:v>2014346</c:v>
                </c:pt>
                <c:pt idx="3229">
                  <c:v>2014347</c:v>
                </c:pt>
                <c:pt idx="3230">
                  <c:v>2014348</c:v>
                </c:pt>
                <c:pt idx="3231">
                  <c:v>2014349</c:v>
                </c:pt>
                <c:pt idx="3232">
                  <c:v>2014350</c:v>
                </c:pt>
                <c:pt idx="3233">
                  <c:v>2014351</c:v>
                </c:pt>
                <c:pt idx="3234">
                  <c:v>2014352</c:v>
                </c:pt>
                <c:pt idx="3235">
                  <c:v>2014353</c:v>
                </c:pt>
                <c:pt idx="3236">
                  <c:v>2014354</c:v>
                </c:pt>
                <c:pt idx="3237">
                  <c:v>2014355</c:v>
                </c:pt>
                <c:pt idx="3238">
                  <c:v>2014356</c:v>
                </c:pt>
                <c:pt idx="3239">
                  <c:v>2014357</c:v>
                </c:pt>
                <c:pt idx="3240">
                  <c:v>2014358</c:v>
                </c:pt>
                <c:pt idx="3241">
                  <c:v>2014359</c:v>
                </c:pt>
                <c:pt idx="3242">
                  <c:v>2014360</c:v>
                </c:pt>
                <c:pt idx="3243">
                  <c:v>2014361</c:v>
                </c:pt>
                <c:pt idx="3244">
                  <c:v>2014362</c:v>
                </c:pt>
                <c:pt idx="3245">
                  <c:v>2014363</c:v>
                </c:pt>
                <c:pt idx="3246">
                  <c:v>2014364</c:v>
                </c:pt>
                <c:pt idx="3247">
                  <c:v>2014365</c:v>
                </c:pt>
                <c:pt idx="3248">
                  <c:v>2015001</c:v>
                </c:pt>
                <c:pt idx="3249">
                  <c:v>2015002</c:v>
                </c:pt>
                <c:pt idx="3250">
                  <c:v>2015003</c:v>
                </c:pt>
                <c:pt idx="3251">
                  <c:v>2015004</c:v>
                </c:pt>
                <c:pt idx="3252">
                  <c:v>2015005</c:v>
                </c:pt>
                <c:pt idx="3253">
                  <c:v>2015006</c:v>
                </c:pt>
                <c:pt idx="3254">
                  <c:v>2015007</c:v>
                </c:pt>
                <c:pt idx="3255">
                  <c:v>2015008</c:v>
                </c:pt>
                <c:pt idx="3256">
                  <c:v>2015009</c:v>
                </c:pt>
                <c:pt idx="3257">
                  <c:v>2015010</c:v>
                </c:pt>
                <c:pt idx="3258">
                  <c:v>2015011</c:v>
                </c:pt>
                <c:pt idx="3259">
                  <c:v>2015012</c:v>
                </c:pt>
                <c:pt idx="3260">
                  <c:v>2015013</c:v>
                </c:pt>
                <c:pt idx="3261">
                  <c:v>2015014</c:v>
                </c:pt>
                <c:pt idx="3262">
                  <c:v>2015015</c:v>
                </c:pt>
                <c:pt idx="3263">
                  <c:v>2015016</c:v>
                </c:pt>
                <c:pt idx="3264">
                  <c:v>2015017</c:v>
                </c:pt>
                <c:pt idx="3265">
                  <c:v>2015018</c:v>
                </c:pt>
                <c:pt idx="3266">
                  <c:v>2015019</c:v>
                </c:pt>
                <c:pt idx="3267">
                  <c:v>2015020</c:v>
                </c:pt>
                <c:pt idx="3268">
                  <c:v>2015021</c:v>
                </c:pt>
                <c:pt idx="3269">
                  <c:v>2015022</c:v>
                </c:pt>
                <c:pt idx="3270">
                  <c:v>2015023</c:v>
                </c:pt>
                <c:pt idx="3271">
                  <c:v>2015024</c:v>
                </c:pt>
                <c:pt idx="3272">
                  <c:v>2015025</c:v>
                </c:pt>
                <c:pt idx="3273">
                  <c:v>2015026</c:v>
                </c:pt>
                <c:pt idx="3274">
                  <c:v>2015027</c:v>
                </c:pt>
                <c:pt idx="3275">
                  <c:v>2015028</c:v>
                </c:pt>
                <c:pt idx="3276">
                  <c:v>2015029</c:v>
                </c:pt>
                <c:pt idx="3277">
                  <c:v>2015030</c:v>
                </c:pt>
                <c:pt idx="3278">
                  <c:v>2015031</c:v>
                </c:pt>
                <c:pt idx="3279">
                  <c:v>2015032</c:v>
                </c:pt>
                <c:pt idx="3280">
                  <c:v>2015033</c:v>
                </c:pt>
                <c:pt idx="3281">
                  <c:v>2015034</c:v>
                </c:pt>
                <c:pt idx="3282">
                  <c:v>2015035</c:v>
                </c:pt>
                <c:pt idx="3283">
                  <c:v>2015036</c:v>
                </c:pt>
                <c:pt idx="3284">
                  <c:v>2015037</c:v>
                </c:pt>
                <c:pt idx="3285">
                  <c:v>2015038</c:v>
                </c:pt>
                <c:pt idx="3286">
                  <c:v>2015039</c:v>
                </c:pt>
                <c:pt idx="3287">
                  <c:v>2015040</c:v>
                </c:pt>
                <c:pt idx="3288">
                  <c:v>2015041</c:v>
                </c:pt>
                <c:pt idx="3289">
                  <c:v>2015042</c:v>
                </c:pt>
                <c:pt idx="3290">
                  <c:v>2015043</c:v>
                </c:pt>
                <c:pt idx="3291">
                  <c:v>2015044</c:v>
                </c:pt>
                <c:pt idx="3292">
                  <c:v>2015045</c:v>
                </c:pt>
                <c:pt idx="3293">
                  <c:v>2015046</c:v>
                </c:pt>
                <c:pt idx="3294">
                  <c:v>2015047</c:v>
                </c:pt>
                <c:pt idx="3295">
                  <c:v>2015048</c:v>
                </c:pt>
                <c:pt idx="3296">
                  <c:v>2015049</c:v>
                </c:pt>
                <c:pt idx="3297">
                  <c:v>2015050</c:v>
                </c:pt>
                <c:pt idx="3298">
                  <c:v>2015051</c:v>
                </c:pt>
                <c:pt idx="3299">
                  <c:v>2015052</c:v>
                </c:pt>
                <c:pt idx="3300">
                  <c:v>2015053</c:v>
                </c:pt>
                <c:pt idx="3301">
                  <c:v>2015054</c:v>
                </c:pt>
                <c:pt idx="3302">
                  <c:v>2015055</c:v>
                </c:pt>
                <c:pt idx="3303">
                  <c:v>2015056</c:v>
                </c:pt>
                <c:pt idx="3304">
                  <c:v>2015057</c:v>
                </c:pt>
                <c:pt idx="3305">
                  <c:v>2015058</c:v>
                </c:pt>
                <c:pt idx="3306">
                  <c:v>2015059</c:v>
                </c:pt>
                <c:pt idx="3307">
                  <c:v>2015060</c:v>
                </c:pt>
                <c:pt idx="3308">
                  <c:v>2015061</c:v>
                </c:pt>
                <c:pt idx="3309">
                  <c:v>2015062</c:v>
                </c:pt>
                <c:pt idx="3310">
                  <c:v>2015063</c:v>
                </c:pt>
                <c:pt idx="3311">
                  <c:v>2015064</c:v>
                </c:pt>
                <c:pt idx="3312">
                  <c:v>2015065</c:v>
                </c:pt>
                <c:pt idx="3313">
                  <c:v>2015066</c:v>
                </c:pt>
                <c:pt idx="3314">
                  <c:v>2015067</c:v>
                </c:pt>
                <c:pt idx="3315">
                  <c:v>2015068</c:v>
                </c:pt>
                <c:pt idx="3316">
                  <c:v>2015069</c:v>
                </c:pt>
                <c:pt idx="3317">
                  <c:v>2015070</c:v>
                </c:pt>
                <c:pt idx="3318">
                  <c:v>2015071</c:v>
                </c:pt>
                <c:pt idx="3319">
                  <c:v>2015072</c:v>
                </c:pt>
                <c:pt idx="3320">
                  <c:v>2015073</c:v>
                </c:pt>
                <c:pt idx="3321">
                  <c:v>2015074</c:v>
                </c:pt>
                <c:pt idx="3322">
                  <c:v>2015075</c:v>
                </c:pt>
                <c:pt idx="3323">
                  <c:v>2015076</c:v>
                </c:pt>
                <c:pt idx="3324">
                  <c:v>2015077</c:v>
                </c:pt>
                <c:pt idx="3325">
                  <c:v>2015078</c:v>
                </c:pt>
                <c:pt idx="3326">
                  <c:v>2015079</c:v>
                </c:pt>
                <c:pt idx="3327">
                  <c:v>2015080</c:v>
                </c:pt>
                <c:pt idx="3328">
                  <c:v>2015081</c:v>
                </c:pt>
                <c:pt idx="3329">
                  <c:v>2015082</c:v>
                </c:pt>
                <c:pt idx="3330">
                  <c:v>2015083</c:v>
                </c:pt>
                <c:pt idx="3331">
                  <c:v>2015084</c:v>
                </c:pt>
                <c:pt idx="3332">
                  <c:v>2015085</c:v>
                </c:pt>
                <c:pt idx="3333">
                  <c:v>2015086</c:v>
                </c:pt>
                <c:pt idx="3334">
                  <c:v>2015087</c:v>
                </c:pt>
                <c:pt idx="3335">
                  <c:v>2015088</c:v>
                </c:pt>
                <c:pt idx="3336">
                  <c:v>2015089</c:v>
                </c:pt>
                <c:pt idx="3337">
                  <c:v>2015090</c:v>
                </c:pt>
                <c:pt idx="3338">
                  <c:v>2015091</c:v>
                </c:pt>
                <c:pt idx="3339">
                  <c:v>2015092</c:v>
                </c:pt>
                <c:pt idx="3340">
                  <c:v>2015093</c:v>
                </c:pt>
                <c:pt idx="3341">
                  <c:v>2015094</c:v>
                </c:pt>
                <c:pt idx="3342">
                  <c:v>2015095</c:v>
                </c:pt>
                <c:pt idx="3343">
                  <c:v>2015096</c:v>
                </c:pt>
                <c:pt idx="3344">
                  <c:v>2015097</c:v>
                </c:pt>
                <c:pt idx="3345">
                  <c:v>2015098</c:v>
                </c:pt>
                <c:pt idx="3346">
                  <c:v>2015099</c:v>
                </c:pt>
                <c:pt idx="3347">
                  <c:v>2015100</c:v>
                </c:pt>
                <c:pt idx="3348">
                  <c:v>2015101</c:v>
                </c:pt>
                <c:pt idx="3349">
                  <c:v>2015102</c:v>
                </c:pt>
                <c:pt idx="3350">
                  <c:v>2015103</c:v>
                </c:pt>
                <c:pt idx="3351">
                  <c:v>2015104</c:v>
                </c:pt>
                <c:pt idx="3352">
                  <c:v>2015105</c:v>
                </c:pt>
                <c:pt idx="3353">
                  <c:v>2015106</c:v>
                </c:pt>
                <c:pt idx="3354">
                  <c:v>2015107</c:v>
                </c:pt>
                <c:pt idx="3355">
                  <c:v>2015109</c:v>
                </c:pt>
                <c:pt idx="3356">
                  <c:v>2015110</c:v>
                </c:pt>
                <c:pt idx="3357">
                  <c:v>2015111</c:v>
                </c:pt>
                <c:pt idx="3358">
                  <c:v>2015112</c:v>
                </c:pt>
                <c:pt idx="3359">
                  <c:v>2015113</c:v>
                </c:pt>
                <c:pt idx="3360">
                  <c:v>2015114</c:v>
                </c:pt>
                <c:pt idx="3361">
                  <c:v>2015115</c:v>
                </c:pt>
                <c:pt idx="3362">
                  <c:v>2015116</c:v>
                </c:pt>
                <c:pt idx="3363">
                  <c:v>2015117</c:v>
                </c:pt>
                <c:pt idx="3364">
                  <c:v>2015118</c:v>
                </c:pt>
                <c:pt idx="3365">
                  <c:v>2015119</c:v>
                </c:pt>
                <c:pt idx="3366">
                  <c:v>2015120</c:v>
                </c:pt>
                <c:pt idx="3367">
                  <c:v>2015121</c:v>
                </c:pt>
                <c:pt idx="3368">
                  <c:v>2015122</c:v>
                </c:pt>
                <c:pt idx="3369">
                  <c:v>2015123</c:v>
                </c:pt>
                <c:pt idx="3370">
                  <c:v>2015124</c:v>
                </c:pt>
                <c:pt idx="3371">
                  <c:v>2015125</c:v>
                </c:pt>
                <c:pt idx="3372">
                  <c:v>2015126</c:v>
                </c:pt>
                <c:pt idx="3373">
                  <c:v>2015127</c:v>
                </c:pt>
                <c:pt idx="3374">
                  <c:v>2015128</c:v>
                </c:pt>
                <c:pt idx="3375">
                  <c:v>2015129</c:v>
                </c:pt>
                <c:pt idx="3376">
                  <c:v>2015130</c:v>
                </c:pt>
                <c:pt idx="3377">
                  <c:v>2015131</c:v>
                </c:pt>
                <c:pt idx="3378">
                  <c:v>2015132</c:v>
                </c:pt>
                <c:pt idx="3379">
                  <c:v>2015133</c:v>
                </c:pt>
                <c:pt idx="3380">
                  <c:v>2015134</c:v>
                </c:pt>
                <c:pt idx="3381">
                  <c:v>2015135</c:v>
                </c:pt>
                <c:pt idx="3382">
                  <c:v>2015136</c:v>
                </c:pt>
                <c:pt idx="3383">
                  <c:v>2015137</c:v>
                </c:pt>
                <c:pt idx="3384">
                  <c:v>2015138</c:v>
                </c:pt>
                <c:pt idx="3385">
                  <c:v>2015139</c:v>
                </c:pt>
                <c:pt idx="3386">
                  <c:v>2015140</c:v>
                </c:pt>
                <c:pt idx="3387">
                  <c:v>2015141</c:v>
                </c:pt>
                <c:pt idx="3388">
                  <c:v>2015142</c:v>
                </c:pt>
                <c:pt idx="3389">
                  <c:v>2015143</c:v>
                </c:pt>
                <c:pt idx="3390">
                  <c:v>2015144</c:v>
                </c:pt>
                <c:pt idx="3391">
                  <c:v>2015145</c:v>
                </c:pt>
                <c:pt idx="3392">
                  <c:v>2015146</c:v>
                </c:pt>
                <c:pt idx="3393">
                  <c:v>2015147</c:v>
                </c:pt>
                <c:pt idx="3394">
                  <c:v>2015148</c:v>
                </c:pt>
                <c:pt idx="3395">
                  <c:v>2015149</c:v>
                </c:pt>
                <c:pt idx="3396">
                  <c:v>2015150</c:v>
                </c:pt>
                <c:pt idx="3397">
                  <c:v>2015151</c:v>
                </c:pt>
                <c:pt idx="3398">
                  <c:v>2015152</c:v>
                </c:pt>
                <c:pt idx="3399">
                  <c:v>2015153</c:v>
                </c:pt>
                <c:pt idx="3400">
                  <c:v>2015154</c:v>
                </c:pt>
                <c:pt idx="3401">
                  <c:v>2015155</c:v>
                </c:pt>
                <c:pt idx="3402">
                  <c:v>2015156</c:v>
                </c:pt>
                <c:pt idx="3403">
                  <c:v>2015157</c:v>
                </c:pt>
                <c:pt idx="3404">
                  <c:v>2015158</c:v>
                </c:pt>
                <c:pt idx="3405">
                  <c:v>2015159</c:v>
                </c:pt>
                <c:pt idx="3406">
                  <c:v>2015160</c:v>
                </c:pt>
                <c:pt idx="3407">
                  <c:v>2015161</c:v>
                </c:pt>
                <c:pt idx="3408">
                  <c:v>2015162</c:v>
                </c:pt>
                <c:pt idx="3409">
                  <c:v>2015163</c:v>
                </c:pt>
                <c:pt idx="3410">
                  <c:v>2015164</c:v>
                </c:pt>
                <c:pt idx="3411">
                  <c:v>2015165</c:v>
                </c:pt>
                <c:pt idx="3412">
                  <c:v>2015166</c:v>
                </c:pt>
                <c:pt idx="3413">
                  <c:v>2015167</c:v>
                </c:pt>
                <c:pt idx="3414">
                  <c:v>2015168</c:v>
                </c:pt>
                <c:pt idx="3415">
                  <c:v>2015169</c:v>
                </c:pt>
                <c:pt idx="3416">
                  <c:v>2015170</c:v>
                </c:pt>
                <c:pt idx="3417">
                  <c:v>2015171</c:v>
                </c:pt>
                <c:pt idx="3418">
                  <c:v>2015172</c:v>
                </c:pt>
                <c:pt idx="3419">
                  <c:v>2015173</c:v>
                </c:pt>
                <c:pt idx="3420">
                  <c:v>2015174</c:v>
                </c:pt>
                <c:pt idx="3421">
                  <c:v>2015175</c:v>
                </c:pt>
                <c:pt idx="3422">
                  <c:v>2015176</c:v>
                </c:pt>
                <c:pt idx="3423">
                  <c:v>2015177</c:v>
                </c:pt>
                <c:pt idx="3424">
                  <c:v>2015178</c:v>
                </c:pt>
                <c:pt idx="3425">
                  <c:v>2015179</c:v>
                </c:pt>
                <c:pt idx="3426">
                  <c:v>2015180</c:v>
                </c:pt>
                <c:pt idx="3427">
                  <c:v>2015181</c:v>
                </c:pt>
                <c:pt idx="3428">
                  <c:v>2015182</c:v>
                </c:pt>
                <c:pt idx="3429">
                  <c:v>2015183</c:v>
                </c:pt>
                <c:pt idx="3430">
                  <c:v>2015184</c:v>
                </c:pt>
                <c:pt idx="3431">
                  <c:v>2015185</c:v>
                </c:pt>
                <c:pt idx="3432">
                  <c:v>2015186</c:v>
                </c:pt>
                <c:pt idx="3433">
                  <c:v>2015187</c:v>
                </c:pt>
                <c:pt idx="3434">
                  <c:v>2015188</c:v>
                </c:pt>
                <c:pt idx="3435">
                  <c:v>2015189</c:v>
                </c:pt>
                <c:pt idx="3436">
                  <c:v>2015190</c:v>
                </c:pt>
                <c:pt idx="3437">
                  <c:v>2015191</c:v>
                </c:pt>
                <c:pt idx="3438">
                  <c:v>2015192</c:v>
                </c:pt>
                <c:pt idx="3439">
                  <c:v>2015193</c:v>
                </c:pt>
                <c:pt idx="3440">
                  <c:v>2015194</c:v>
                </c:pt>
                <c:pt idx="3441">
                  <c:v>2015195</c:v>
                </c:pt>
                <c:pt idx="3442">
                  <c:v>2015196</c:v>
                </c:pt>
                <c:pt idx="3443">
                  <c:v>2015197</c:v>
                </c:pt>
                <c:pt idx="3444">
                  <c:v>2015198</c:v>
                </c:pt>
                <c:pt idx="3445">
                  <c:v>2015199</c:v>
                </c:pt>
                <c:pt idx="3446">
                  <c:v>2015200</c:v>
                </c:pt>
                <c:pt idx="3447">
                  <c:v>2015201</c:v>
                </c:pt>
                <c:pt idx="3448">
                  <c:v>2015202</c:v>
                </c:pt>
                <c:pt idx="3449">
                  <c:v>2015203</c:v>
                </c:pt>
                <c:pt idx="3450">
                  <c:v>2015204</c:v>
                </c:pt>
                <c:pt idx="3451">
                  <c:v>2015205</c:v>
                </c:pt>
                <c:pt idx="3452">
                  <c:v>2015206</c:v>
                </c:pt>
                <c:pt idx="3453">
                  <c:v>2015207</c:v>
                </c:pt>
                <c:pt idx="3454">
                  <c:v>2015208</c:v>
                </c:pt>
                <c:pt idx="3455">
                  <c:v>2015209</c:v>
                </c:pt>
                <c:pt idx="3456">
                  <c:v>2015210</c:v>
                </c:pt>
                <c:pt idx="3457">
                  <c:v>2015211</c:v>
                </c:pt>
                <c:pt idx="3458">
                  <c:v>2015212</c:v>
                </c:pt>
                <c:pt idx="3459">
                  <c:v>2015213</c:v>
                </c:pt>
                <c:pt idx="3460">
                  <c:v>2015214</c:v>
                </c:pt>
                <c:pt idx="3461">
                  <c:v>2015215</c:v>
                </c:pt>
                <c:pt idx="3462">
                  <c:v>2015216</c:v>
                </c:pt>
                <c:pt idx="3463">
                  <c:v>2015217</c:v>
                </c:pt>
                <c:pt idx="3464">
                  <c:v>2015218</c:v>
                </c:pt>
                <c:pt idx="3465">
                  <c:v>2015219</c:v>
                </c:pt>
                <c:pt idx="3466">
                  <c:v>2015220</c:v>
                </c:pt>
                <c:pt idx="3467">
                  <c:v>2015221</c:v>
                </c:pt>
                <c:pt idx="3468">
                  <c:v>2015222</c:v>
                </c:pt>
                <c:pt idx="3469">
                  <c:v>2015223</c:v>
                </c:pt>
                <c:pt idx="3470">
                  <c:v>2015224</c:v>
                </c:pt>
                <c:pt idx="3471">
                  <c:v>2015225</c:v>
                </c:pt>
                <c:pt idx="3472">
                  <c:v>2015226</c:v>
                </c:pt>
                <c:pt idx="3473">
                  <c:v>2015227</c:v>
                </c:pt>
                <c:pt idx="3474">
                  <c:v>2015228</c:v>
                </c:pt>
                <c:pt idx="3475">
                  <c:v>2015229</c:v>
                </c:pt>
                <c:pt idx="3476">
                  <c:v>2015230</c:v>
                </c:pt>
                <c:pt idx="3477">
                  <c:v>2015231</c:v>
                </c:pt>
                <c:pt idx="3478">
                  <c:v>2015232</c:v>
                </c:pt>
                <c:pt idx="3479">
                  <c:v>2015233</c:v>
                </c:pt>
                <c:pt idx="3480">
                  <c:v>2015234</c:v>
                </c:pt>
                <c:pt idx="3481">
                  <c:v>2015235</c:v>
                </c:pt>
                <c:pt idx="3482">
                  <c:v>2015236</c:v>
                </c:pt>
                <c:pt idx="3483">
                  <c:v>2015237</c:v>
                </c:pt>
                <c:pt idx="3484">
                  <c:v>2015238</c:v>
                </c:pt>
                <c:pt idx="3485">
                  <c:v>2015239</c:v>
                </c:pt>
                <c:pt idx="3486">
                  <c:v>2015240</c:v>
                </c:pt>
                <c:pt idx="3487">
                  <c:v>2015241</c:v>
                </c:pt>
                <c:pt idx="3488">
                  <c:v>2015242</c:v>
                </c:pt>
                <c:pt idx="3489">
                  <c:v>2015243</c:v>
                </c:pt>
                <c:pt idx="3490">
                  <c:v>2015244</c:v>
                </c:pt>
                <c:pt idx="3491">
                  <c:v>2015245</c:v>
                </c:pt>
                <c:pt idx="3492">
                  <c:v>2015246</c:v>
                </c:pt>
                <c:pt idx="3493">
                  <c:v>2015247</c:v>
                </c:pt>
                <c:pt idx="3494">
                  <c:v>2015248</c:v>
                </c:pt>
                <c:pt idx="3495">
                  <c:v>2015249</c:v>
                </c:pt>
                <c:pt idx="3496">
                  <c:v>2015250</c:v>
                </c:pt>
                <c:pt idx="3497">
                  <c:v>2015251</c:v>
                </c:pt>
                <c:pt idx="3498">
                  <c:v>2015252</c:v>
                </c:pt>
                <c:pt idx="3499">
                  <c:v>2015253</c:v>
                </c:pt>
                <c:pt idx="3500">
                  <c:v>2015254</c:v>
                </c:pt>
                <c:pt idx="3501">
                  <c:v>2015255</c:v>
                </c:pt>
                <c:pt idx="3502">
                  <c:v>2015256</c:v>
                </c:pt>
                <c:pt idx="3503">
                  <c:v>2015257</c:v>
                </c:pt>
                <c:pt idx="3504">
                  <c:v>2015258</c:v>
                </c:pt>
                <c:pt idx="3505">
                  <c:v>2015259</c:v>
                </c:pt>
                <c:pt idx="3506">
                  <c:v>2015260</c:v>
                </c:pt>
                <c:pt idx="3507">
                  <c:v>2015261</c:v>
                </c:pt>
                <c:pt idx="3508">
                  <c:v>2015262</c:v>
                </c:pt>
                <c:pt idx="3509">
                  <c:v>2015263</c:v>
                </c:pt>
                <c:pt idx="3510">
                  <c:v>2015264</c:v>
                </c:pt>
                <c:pt idx="3511">
                  <c:v>2015265</c:v>
                </c:pt>
                <c:pt idx="3512">
                  <c:v>2015266</c:v>
                </c:pt>
                <c:pt idx="3513">
                  <c:v>2015267</c:v>
                </c:pt>
                <c:pt idx="3514">
                  <c:v>2015268</c:v>
                </c:pt>
                <c:pt idx="3515">
                  <c:v>2015269</c:v>
                </c:pt>
                <c:pt idx="3516">
                  <c:v>2015270</c:v>
                </c:pt>
                <c:pt idx="3517">
                  <c:v>2015271</c:v>
                </c:pt>
                <c:pt idx="3518">
                  <c:v>2015272</c:v>
                </c:pt>
                <c:pt idx="3519">
                  <c:v>2015273</c:v>
                </c:pt>
                <c:pt idx="3520">
                  <c:v>2015274</c:v>
                </c:pt>
                <c:pt idx="3521">
                  <c:v>2015275</c:v>
                </c:pt>
                <c:pt idx="3522">
                  <c:v>2015276</c:v>
                </c:pt>
                <c:pt idx="3523">
                  <c:v>2015277</c:v>
                </c:pt>
                <c:pt idx="3524">
                  <c:v>2015278</c:v>
                </c:pt>
                <c:pt idx="3525">
                  <c:v>2015279</c:v>
                </c:pt>
                <c:pt idx="3526">
                  <c:v>2015280</c:v>
                </c:pt>
                <c:pt idx="3527">
                  <c:v>2015281</c:v>
                </c:pt>
                <c:pt idx="3528">
                  <c:v>2015282</c:v>
                </c:pt>
                <c:pt idx="3529">
                  <c:v>2015283</c:v>
                </c:pt>
                <c:pt idx="3530">
                  <c:v>2015284</c:v>
                </c:pt>
                <c:pt idx="3531">
                  <c:v>2015285</c:v>
                </c:pt>
                <c:pt idx="3532">
                  <c:v>2015286</c:v>
                </c:pt>
                <c:pt idx="3533">
                  <c:v>2015287</c:v>
                </c:pt>
                <c:pt idx="3534">
                  <c:v>2015288</c:v>
                </c:pt>
                <c:pt idx="3535">
                  <c:v>2015289</c:v>
                </c:pt>
                <c:pt idx="3536">
                  <c:v>2015290</c:v>
                </c:pt>
                <c:pt idx="3537">
                  <c:v>2015291</c:v>
                </c:pt>
                <c:pt idx="3538">
                  <c:v>2015292</c:v>
                </c:pt>
                <c:pt idx="3539">
                  <c:v>2015293</c:v>
                </c:pt>
                <c:pt idx="3540">
                  <c:v>2015294</c:v>
                </c:pt>
                <c:pt idx="3541">
                  <c:v>2015295</c:v>
                </c:pt>
                <c:pt idx="3542">
                  <c:v>2015296</c:v>
                </c:pt>
                <c:pt idx="3543">
                  <c:v>2015297</c:v>
                </c:pt>
                <c:pt idx="3544">
                  <c:v>2015298</c:v>
                </c:pt>
                <c:pt idx="3545">
                  <c:v>2015299</c:v>
                </c:pt>
                <c:pt idx="3546">
                  <c:v>2015300</c:v>
                </c:pt>
                <c:pt idx="3547">
                  <c:v>2015301</c:v>
                </c:pt>
                <c:pt idx="3548">
                  <c:v>2015302</c:v>
                </c:pt>
                <c:pt idx="3549">
                  <c:v>2015303</c:v>
                </c:pt>
                <c:pt idx="3550">
                  <c:v>2015304</c:v>
                </c:pt>
                <c:pt idx="3551">
                  <c:v>2015305</c:v>
                </c:pt>
                <c:pt idx="3552">
                  <c:v>2015306</c:v>
                </c:pt>
                <c:pt idx="3553">
                  <c:v>2015307</c:v>
                </c:pt>
                <c:pt idx="3554">
                  <c:v>2015308</c:v>
                </c:pt>
                <c:pt idx="3555">
                  <c:v>2015309</c:v>
                </c:pt>
                <c:pt idx="3556">
                  <c:v>2015310</c:v>
                </c:pt>
                <c:pt idx="3557">
                  <c:v>2015311</c:v>
                </c:pt>
                <c:pt idx="3558">
                  <c:v>2015312</c:v>
                </c:pt>
                <c:pt idx="3559">
                  <c:v>2015313</c:v>
                </c:pt>
                <c:pt idx="3560">
                  <c:v>2015314</c:v>
                </c:pt>
                <c:pt idx="3561">
                  <c:v>2015315</c:v>
                </c:pt>
                <c:pt idx="3562">
                  <c:v>2015316</c:v>
                </c:pt>
                <c:pt idx="3563">
                  <c:v>2015317</c:v>
                </c:pt>
                <c:pt idx="3564">
                  <c:v>2015318</c:v>
                </c:pt>
                <c:pt idx="3565">
                  <c:v>2015319</c:v>
                </c:pt>
                <c:pt idx="3566">
                  <c:v>2015320</c:v>
                </c:pt>
                <c:pt idx="3567">
                  <c:v>2015321</c:v>
                </c:pt>
                <c:pt idx="3568">
                  <c:v>2015322</c:v>
                </c:pt>
                <c:pt idx="3569">
                  <c:v>2015323</c:v>
                </c:pt>
                <c:pt idx="3570">
                  <c:v>2015324</c:v>
                </c:pt>
                <c:pt idx="3571">
                  <c:v>2015325</c:v>
                </c:pt>
                <c:pt idx="3572">
                  <c:v>2015326</c:v>
                </c:pt>
                <c:pt idx="3573">
                  <c:v>2015327</c:v>
                </c:pt>
                <c:pt idx="3574">
                  <c:v>2015328</c:v>
                </c:pt>
                <c:pt idx="3575">
                  <c:v>2015329</c:v>
                </c:pt>
                <c:pt idx="3576">
                  <c:v>2015330</c:v>
                </c:pt>
                <c:pt idx="3577">
                  <c:v>2015331</c:v>
                </c:pt>
                <c:pt idx="3578">
                  <c:v>2015332</c:v>
                </c:pt>
                <c:pt idx="3579">
                  <c:v>2015333</c:v>
                </c:pt>
                <c:pt idx="3580">
                  <c:v>2015334</c:v>
                </c:pt>
                <c:pt idx="3581">
                  <c:v>2015335</c:v>
                </c:pt>
                <c:pt idx="3582">
                  <c:v>2015336</c:v>
                </c:pt>
                <c:pt idx="3583">
                  <c:v>2015337</c:v>
                </c:pt>
                <c:pt idx="3584">
                  <c:v>2015338</c:v>
                </c:pt>
                <c:pt idx="3585">
                  <c:v>2015339</c:v>
                </c:pt>
                <c:pt idx="3586">
                  <c:v>2015340</c:v>
                </c:pt>
                <c:pt idx="3587">
                  <c:v>2015341</c:v>
                </c:pt>
                <c:pt idx="3588">
                  <c:v>2015342</c:v>
                </c:pt>
                <c:pt idx="3589">
                  <c:v>2015343</c:v>
                </c:pt>
                <c:pt idx="3590">
                  <c:v>2015344</c:v>
                </c:pt>
                <c:pt idx="3591">
                  <c:v>2015345</c:v>
                </c:pt>
                <c:pt idx="3592">
                  <c:v>2015346</c:v>
                </c:pt>
                <c:pt idx="3593">
                  <c:v>2015347</c:v>
                </c:pt>
                <c:pt idx="3594">
                  <c:v>2015348</c:v>
                </c:pt>
                <c:pt idx="3595">
                  <c:v>2015349</c:v>
                </c:pt>
                <c:pt idx="3596">
                  <c:v>2015350</c:v>
                </c:pt>
                <c:pt idx="3597">
                  <c:v>2015351</c:v>
                </c:pt>
                <c:pt idx="3598">
                  <c:v>2015352</c:v>
                </c:pt>
                <c:pt idx="3599">
                  <c:v>2015353</c:v>
                </c:pt>
                <c:pt idx="3600">
                  <c:v>2015354</c:v>
                </c:pt>
                <c:pt idx="3601">
                  <c:v>2015355</c:v>
                </c:pt>
                <c:pt idx="3602">
                  <c:v>2015356</c:v>
                </c:pt>
                <c:pt idx="3603">
                  <c:v>2015357</c:v>
                </c:pt>
                <c:pt idx="3604">
                  <c:v>2015358</c:v>
                </c:pt>
                <c:pt idx="3605">
                  <c:v>2015359</c:v>
                </c:pt>
                <c:pt idx="3606">
                  <c:v>2015360</c:v>
                </c:pt>
                <c:pt idx="3607">
                  <c:v>2015361</c:v>
                </c:pt>
                <c:pt idx="3608">
                  <c:v>2015362</c:v>
                </c:pt>
                <c:pt idx="3609">
                  <c:v>2015363</c:v>
                </c:pt>
                <c:pt idx="3610">
                  <c:v>2015364</c:v>
                </c:pt>
                <c:pt idx="3611">
                  <c:v>2015365</c:v>
                </c:pt>
                <c:pt idx="3612">
                  <c:v>2016001</c:v>
                </c:pt>
                <c:pt idx="3613">
                  <c:v>2016002</c:v>
                </c:pt>
                <c:pt idx="3614">
                  <c:v>2016003</c:v>
                </c:pt>
                <c:pt idx="3615">
                  <c:v>2016004</c:v>
                </c:pt>
                <c:pt idx="3616">
                  <c:v>2016005</c:v>
                </c:pt>
                <c:pt idx="3617">
                  <c:v>2016006</c:v>
                </c:pt>
                <c:pt idx="3618">
                  <c:v>2016007</c:v>
                </c:pt>
                <c:pt idx="3619">
                  <c:v>2016008</c:v>
                </c:pt>
                <c:pt idx="3620">
                  <c:v>2016009</c:v>
                </c:pt>
                <c:pt idx="3621">
                  <c:v>2016010</c:v>
                </c:pt>
                <c:pt idx="3622">
                  <c:v>2016011</c:v>
                </c:pt>
                <c:pt idx="3623">
                  <c:v>2016012</c:v>
                </c:pt>
                <c:pt idx="3624">
                  <c:v>2016013</c:v>
                </c:pt>
                <c:pt idx="3625">
                  <c:v>2016014</c:v>
                </c:pt>
                <c:pt idx="3626">
                  <c:v>2016015</c:v>
                </c:pt>
                <c:pt idx="3627">
                  <c:v>2016016</c:v>
                </c:pt>
                <c:pt idx="3628">
                  <c:v>2016017</c:v>
                </c:pt>
                <c:pt idx="3629">
                  <c:v>2016018</c:v>
                </c:pt>
                <c:pt idx="3630">
                  <c:v>2016019</c:v>
                </c:pt>
                <c:pt idx="3631">
                  <c:v>2016020</c:v>
                </c:pt>
                <c:pt idx="3632">
                  <c:v>2016021</c:v>
                </c:pt>
                <c:pt idx="3633">
                  <c:v>2016022</c:v>
                </c:pt>
                <c:pt idx="3634">
                  <c:v>2016023</c:v>
                </c:pt>
                <c:pt idx="3635">
                  <c:v>2016024</c:v>
                </c:pt>
                <c:pt idx="3636">
                  <c:v>2016025</c:v>
                </c:pt>
                <c:pt idx="3637">
                  <c:v>2016026</c:v>
                </c:pt>
                <c:pt idx="3638">
                  <c:v>2016027</c:v>
                </c:pt>
                <c:pt idx="3639">
                  <c:v>2016028</c:v>
                </c:pt>
                <c:pt idx="3640">
                  <c:v>2016029</c:v>
                </c:pt>
                <c:pt idx="3641">
                  <c:v>2016030</c:v>
                </c:pt>
                <c:pt idx="3642">
                  <c:v>2016031</c:v>
                </c:pt>
                <c:pt idx="3643">
                  <c:v>2016032</c:v>
                </c:pt>
                <c:pt idx="3644">
                  <c:v>2016033</c:v>
                </c:pt>
                <c:pt idx="3645">
                  <c:v>2016034</c:v>
                </c:pt>
                <c:pt idx="3646">
                  <c:v>2016035</c:v>
                </c:pt>
                <c:pt idx="3647">
                  <c:v>2016036</c:v>
                </c:pt>
                <c:pt idx="3648">
                  <c:v>2016037</c:v>
                </c:pt>
                <c:pt idx="3649">
                  <c:v>2016038</c:v>
                </c:pt>
                <c:pt idx="3650">
                  <c:v>2016039</c:v>
                </c:pt>
                <c:pt idx="3651">
                  <c:v>2016040</c:v>
                </c:pt>
                <c:pt idx="3652">
                  <c:v>2016041</c:v>
                </c:pt>
                <c:pt idx="3653">
                  <c:v>2016042</c:v>
                </c:pt>
                <c:pt idx="3654">
                  <c:v>2016043</c:v>
                </c:pt>
                <c:pt idx="3655">
                  <c:v>2016044</c:v>
                </c:pt>
                <c:pt idx="3656">
                  <c:v>2016045</c:v>
                </c:pt>
                <c:pt idx="3657">
                  <c:v>2016046</c:v>
                </c:pt>
                <c:pt idx="3658">
                  <c:v>2016047</c:v>
                </c:pt>
                <c:pt idx="3659">
                  <c:v>2016048</c:v>
                </c:pt>
                <c:pt idx="3660">
                  <c:v>2016049</c:v>
                </c:pt>
                <c:pt idx="3661">
                  <c:v>2016050</c:v>
                </c:pt>
                <c:pt idx="3662">
                  <c:v>2016051</c:v>
                </c:pt>
                <c:pt idx="3663">
                  <c:v>2016052</c:v>
                </c:pt>
                <c:pt idx="3664">
                  <c:v>2016053</c:v>
                </c:pt>
                <c:pt idx="3665">
                  <c:v>2016054</c:v>
                </c:pt>
                <c:pt idx="3666">
                  <c:v>2016055</c:v>
                </c:pt>
                <c:pt idx="3667">
                  <c:v>2016056</c:v>
                </c:pt>
                <c:pt idx="3668">
                  <c:v>2016057</c:v>
                </c:pt>
                <c:pt idx="3669">
                  <c:v>2016058</c:v>
                </c:pt>
                <c:pt idx="3670">
                  <c:v>2016059</c:v>
                </c:pt>
                <c:pt idx="3671">
                  <c:v>2016060</c:v>
                </c:pt>
                <c:pt idx="3672">
                  <c:v>2016061</c:v>
                </c:pt>
                <c:pt idx="3673">
                  <c:v>2016062</c:v>
                </c:pt>
                <c:pt idx="3674">
                  <c:v>2016063</c:v>
                </c:pt>
                <c:pt idx="3675">
                  <c:v>2016064</c:v>
                </c:pt>
                <c:pt idx="3676">
                  <c:v>2016065</c:v>
                </c:pt>
                <c:pt idx="3677">
                  <c:v>2016066</c:v>
                </c:pt>
                <c:pt idx="3678">
                  <c:v>2016067</c:v>
                </c:pt>
                <c:pt idx="3679">
                  <c:v>2016068</c:v>
                </c:pt>
                <c:pt idx="3680">
                  <c:v>2016069</c:v>
                </c:pt>
                <c:pt idx="3681">
                  <c:v>2016070</c:v>
                </c:pt>
                <c:pt idx="3682">
                  <c:v>2016071</c:v>
                </c:pt>
                <c:pt idx="3683">
                  <c:v>2016072</c:v>
                </c:pt>
                <c:pt idx="3684">
                  <c:v>2016073</c:v>
                </c:pt>
                <c:pt idx="3685">
                  <c:v>2016074</c:v>
                </c:pt>
                <c:pt idx="3686">
                  <c:v>2016075</c:v>
                </c:pt>
                <c:pt idx="3687">
                  <c:v>2016076</c:v>
                </c:pt>
                <c:pt idx="3688">
                  <c:v>2016077</c:v>
                </c:pt>
                <c:pt idx="3689">
                  <c:v>2016078</c:v>
                </c:pt>
                <c:pt idx="3690">
                  <c:v>2016079</c:v>
                </c:pt>
                <c:pt idx="3691">
                  <c:v>2016080</c:v>
                </c:pt>
                <c:pt idx="3692">
                  <c:v>2016081</c:v>
                </c:pt>
                <c:pt idx="3693">
                  <c:v>2016082</c:v>
                </c:pt>
                <c:pt idx="3694">
                  <c:v>2016083</c:v>
                </c:pt>
                <c:pt idx="3695">
                  <c:v>2016084</c:v>
                </c:pt>
                <c:pt idx="3696">
                  <c:v>2016085</c:v>
                </c:pt>
                <c:pt idx="3697">
                  <c:v>2016086</c:v>
                </c:pt>
                <c:pt idx="3698">
                  <c:v>2016087</c:v>
                </c:pt>
                <c:pt idx="3699">
                  <c:v>2016088</c:v>
                </c:pt>
                <c:pt idx="3700">
                  <c:v>2016089</c:v>
                </c:pt>
                <c:pt idx="3701">
                  <c:v>2016090</c:v>
                </c:pt>
                <c:pt idx="3702">
                  <c:v>2016091</c:v>
                </c:pt>
                <c:pt idx="3703">
                  <c:v>2016092</c:v>
                </c:pt>
                <c:pt idx="3704">
                  <c:v>2016093</c:v>
                </c:pt>
                <c:pt idx="3705">
                  <c:v>2016094</c:v>
                </c:pt>
                <c:pt idx="3706">
                  <c:v>2016095</c:v>
                </c:pt>
                <c:pt idx="3707">
                  <c:v>2016096</c:v>
                </c:pt>
                <c:pt idx="3708">
                  <c:v>2016097</c:v>
                </c:pt>
                <c:pt idx="3709">
                  <c:v>2016098</c:v>
                </c:pt>
                <c:pt idx="3710">
                  <c:v>2016099</c:v>
                </c:pt>
                <c:pt idx="3711">
                  <c:v>2016100</c:v>
                </c:pt>
                <c:pt idx="3712">
                  <c:v>2016101</c:v>
                </c:pt>
                <c:pt idx="3713">
                  <c:v>2016102</c:v>
                </c:pt>
                <c:pt idx="3714">
                  <c:v>2016103</c:v>
                </c:pt>
                <c:pt idx="3715">
                  <c:v>2016104</c:v>
                </c:pt>
                <c:pt idx="3716">
                  <c:v>2016105</c:v>
                </c:pt>
                <c:pt idx="3717">
                  <c:v>2016106</c:v>
                </c:pt>
                <c:pt idx="3718">
                  <c:v>2016107</c:v>
                </c:pt>
                <c:pt idx="3719">
                  <c:v>2016108</c:v>
                </c:pt>
                <c:pt idx="3720">
                  <c:v>2016109</c:v>
                </c:pt>
                <c:pt idx="3721">
                  <c:v>2016110</c:v>
                </c:pt>
                <c:pt idx="3722">
                  <c:v>2016111</c:v>
                </c:pt>
                <c:pt idx="3723">
                  <c:v>2016112</c:v>
                </c:pt>
                <c:pt idx="3724">
                  <c:v>2016113</c:v>
                </c:pt>
                <c:pt idx="3725">
                  <c:v>2016114</c:v>
                </c:pt>
                <c:pt idx="3726">
                  <c:v>2016115</c:v>
                </c:pt>
                <c:pt idx="3727">
                  <c:v>2016116</c:v>
                </c:pt>
                <c:pt idx="3728">
                  <c:v>2016117</c:v>
                </c:pt>
                <c:pt idx="3729">
                  <c:v>2016118</c:v>
                </c:pt>
                <c:pt idx="3730">
                  <c:v>2016119</c:v>
                </c:pt>
                <c:pt idx="3731">
                  <c:v>2016120</c:v>
                </c:pt>
                <c:pt idx="3732">
                  <c:v>2016121</c:v>
                </c:pt>
                <c:pt idx="3733">
                  <c:v>2016122</c:v>
                </c:pt>
                <c:pt idx="3734">
                  <c:v>2016123</c:v>
                </c:pt>
                <c:pt idx="3735">
                  <c:v>2016124</c:v>
                </c:pt>
                <c:pt idx="3736">
                  <c:v>2016125</c:v>
                </c:pt>
                <c:pt idx="3737">
                  <c:v>2016126</c:v>
                </c:pt>
                <c:pt idx="3738">
                  <c:v>2016127</c:v>
                </c:pt>
                <c:pt idx="3739">
                  <c:v>2016128</c:v>
                </c:pt>
                <c:pt idx="3740">
                  <c:v>2016129</c:v>
                </c:pt>
                <c:pt idx="3741">
                  <c:v>2016130</c:v>
                </c:pt>
                <c:pt idx="3742">
                  <c:v>2016131</c:v>
                </c:pt>
                <c:pt idx="3743">
                  <c:v>2016132</c:v>
                </c:pt>
                <c:pt idx="3744">
                  <c:v>2016133</c:v>
                </c:pt>
                <c:pt idx="3745">
                  <c:v>2016134</c:v>
                </c:pt>
                <c:pt idx="3746">
                  <c:v>2016135</c:v>
                </c:pt>
                <c:pt idx="3747">
                  <c:v>2016136</c:v>
                </c:pt>
                <c:pt idx="3748">
                  <c:v>2016137</c:v>
                </c:pt>
                <c:pt idx="3749">
                  <c:v>2016138</c:v>
                </c:pt>
                <c:pt idx="3750">
                  <c:v>2016139</c:v>
                </c:pt>
                <c:pt idx="3751">
                  <c:v>2016140</c:v>
                </c:pt>
                <c:pt idx="3752">
                  <c:v>2016141</c:v>
                </c:pt>
                <c:pt idx="3753">
                  <c:v>2016142</c:v>
                </c:pt>
                <c:pt idx="3754">
                  <c:v>2016143</c:v>
                </c:pt>
                <c:pt idx="3755">
                  <c:v>2016144</c:v>
                </c:pt>
                <c:pt idx="3756">
                  <c:v>2016145</c:v>
                </c:pt>
                <c:pt idx="3757">
                  <c:v>2016146</c:v>
                </c:pt>
                <c:pt idx="3758">
                  <c:v>2016147</c:v>
                </c:pt>
                <c:pt idx="3759">
                  <c:v>2016148</c:v>
                </c:pt>
                <c:pt idx="3760">
                  <c:v>2016149</c:v>
                </c:pt>
                <c:pt idx="3761">
                  <c:v>2016150</c:v>
                </c:pt>
                <c:pt idx="3762">
                  <c:v>2016151</c:v>
                </c:pt>
                <c:pt idx="3763">
                  <c:v>2016152</c:v>
                </c:pt>
                <c:pt idx="3764">
                  <c:v>2016153</c:v>
                </c:pt>
                <c:pt idx="3765">
                  <c:v>2016154</c:v>
                </c:pt>
                <c:pt idx="3766">
                  <c:v>2016155</c:v>
                </c:pt>
                <c:pt idx="3767">
                  <c:v>2016156</c:v>
                </c:pt>
                <c:pt idx="3768">
                  <c:v>2016157</c:v>
                </c:pt>
                <c:pt idx="3769">
                  <c:v>2016158</c:v>
                </c:pt>
                <c:pt idx="3770">
                  <c:v>2016159</c:v>
                </c:pt>
                <c:pt idx="3771">
                  <c:v>2016160</c:v>
                </c:pt>
                <c:pt idx="3772">
                  <c:v>2016161</c:v>
                </c:pt>
                <c:pt idx="3773">
                  <c:v>2016162</c:v>
                </c:pt>
                <c:pt idx="3774">
                  <c:v>2016163</c:v>
                </c:pt>
                <c:pt idx="3775">
                  <c:v>2016164</c:v>
                </c:pt>
                <c:pt idx="3776">
                  <c:v>2016165</c:v>
                </c:pt>
                <c:pt idx="3777">
                  <c:v>2016166</c:v>
                </c:pt>
                <c:pt idx="3778">
                  <c:v>2016167</c:v>
                </c:pt>
                <c:pt idx="3779">
                  <c:v>2016168</c:v>
                </c:pt>
                <c:pt idx="3780">
                  <c:v>2016169</c:v>
                </c:pt>
                <c:pt idx="3781">
                  <c:v>2016170</c:v>
                </c:pt>
                <c:pt idx="3782">
                  <c:v>2016171</c:v>
                </c:pt>
                <c:pt idx="3783">
                  <c:v>2016172</c:v>
                </c:pt>
                <c:pt idx="3784">
                  <c:v>2016173</c:v>
                </c:pt>
                <c:pt idx="3785">
                  <c:v>2016174</c:v>
                </c:pt>
                <c:pt idx="3786">
                  <c:v>2016175</c:v>
                </c:pt>
                <c:pt idx="3787">
                  <c:v>2016176</c:v>
                </c:pt>
                <c:pt idx="3788">
                  <c:v>2016177</c:v>
                </c:pt>
                <c:pt idx="3789">
                  <c:v>2016178</c:v>
                </c:pt>
                <c:pt idx="3790">
                  <c:v>2016179</c:v>
                </c:pt>
                <c:pt idx="3791">
                  <c:v>2016180</c:v>
                </c:pt>
                <c:pt idx="3792">
                  <c:v>2016181</c:v>
                </c:pt>
                <c:pt idx="3793">
                  <c:v>2016182</c:v>
                </c:pt>
                <c:pt idx="3794">
                  <c:v>2016183</c:v>
                </c:pt>
                <c:pt idx="3795">
                  <c:v>2016184</c:v>
                </c:pt>
                <c:pt idx="3796">
                  <c:v>2016185</c:v>
                </c:pt>
                <c:pt idx="3797">
                  <c:v>2016186</c:v>
                </c:pt>
                <c:pt idx="3798">
                  <c:v>2016187</c:v>
                </c:pt>
                <c:pt idx="3799">
                  <c:v>2016188</c:v>
                </c:pt>
                <c:pt idx="3800">
                  <c:v>2016189</c:v>
                </c:pt>
                <c:pt idx="3801">
                  <c:v>2016190</c:v>
                </c:pt>
                <c:pt idx="3802">
                  <c:v>2016191</c:v>
                </c:pt>
                <c:pt idx="3803">
                  <c:v>2016192</c:v>
                </c:pt>
                <c:pt idx="3804">
                  <c:v>2016193</c:v>
                </c:pt>
                <c:pt idx="3805">
                  <c:v>2016194</c:v>
                </c:pt>
                <c:pt idx="3806">
                  <c:v>2016196</c:v>
                </c:pt>
                <c:pt idx="3807">
                  <c:v>2016197</c:v>
                </c:pt>
                <c:pt idx="3808">
                  <c:v>2016198</c:v>
                </c:pt>
                <c:pt idx="3809">
                  <c:v>2016199</c:v>
                </c:pt>
                <c:pt idx="3810">
                  <c:v>2016200</c:v>
                </c:pt>
                <c:pt idx="3811">
                  <c:v>2016201</c:v>
                </c:pt>
                <c:pt idx="3812">
                  <c:v>2016202</c:v>
                </c:pt>
                <c:pt idx="3813">
                  <c:v>2016203</c:v>
                </c:pt>
                <c:pt idx="3814">
                  <c:v>2016204</c:v>
                </c:pt>
                <c:pt idx="3815">
                  <c:v>2016205</c:v>
                </c:pt>
                <c:pt idx="3816">
                  <c:v>2016206</c:v>
                </c:pt>
                <c:pt idx="3817">
                  <c:v>2016207</c:v>
                </c:pt>
                <c:pt idx="3818">
                  <c:v>2016208</c:v>
                </c:pt>
                <c:pt idx="3819">
                  <c:v>2016209</c:v>
                </c:pt>
                <c:pt idx="3820">
                  <c:v>2016210</c:v>
                </c:pt>
                <c:pt idx="3821">
                  <c:v>2016211</c:v>
                </c:pt>
                <c:pt idx="3822">
                  <c:v>2016212</c:v>
                </c:pt>
                <c:pt idx="3823">
                  <c:v>2016213</c:v>
                </c:pt>
                <c:pt idx="3824">
                  <c:v>2016214</c:v>
                </c:pt>
                <c:pt idx="3825">
                  <c:v>2016215</c:v>
                </c:pt>
                <c:pt idx="3826">
                  <c:v>2016216</c:v>
                </c:pt>
                <c:pt idx="3827">
                  <c:v>2016217</c:v>
                </c:pt>
                <c:pt idx="3828">
                  <c:v>2016218</c:v>
                </c:pt>
                <c:pt idx="3829">
                  <c:v>2016219</c:v>
                </c:pt>
                <c:pt idx="3830">
                  <c:v>2016220</c:v>
                </c:pt>
                <c:pt idx="3831">
                  <c:v>2016221</c:v>
                </c:pt>
                <c:pt idx="3832">
                  <c:v>2016222</c:v>
                </c:pt>
                <c:pt idx="3833">
                  <c:v>2016223</c:v>
                </c:pt>
                <c:pt idx="3834">
                  <c:v>2016224</c:v>
                </c:pt>
                <c:pt idx="3835">
                  <c:v>2016225</c:v>
                </c:pt>
                <c:pt idx="3836">
                  <c:v>2016226</c:v>
                </c:pt>
                <c:pt idx="3837">
                  <c:v>2016227</c:v>
                </c:pt>
                <c:pt idx="3838">
                  <c:v>2016228</c:v>
                </c:pt>
                <c:pt idx="3839">
                  <c:v>2016229</c:v>
                </c:pt>
                <c:pt idx="3840">
                  <c:v>2016230</c:v>
                </c:pt>
                <c:pt idx="3841">
                  <c:v>2016231</c:v>
                </c:pt>
                <c:pt idx="3842">
                  <c:v>2016232</c:v>
                </c:pt>
                <c:pt idx="3843">
                  <c:v>2016233</c:v>
                </c:pt>
                <c:pt idx="3844">
                  <c:v>2016234</c:v>
                </c:pt>
                <c:pt idx="3845">
                  <c:v>2016235</c:v>
                </c:pt>
                <c:pt idx="3846">
                  <c:v>2016236</c:v>
                </c:pt>
                <c:pt idx="3847">
                  <c:v>2016237</c:v>
                </c:pt>
                <c:pt idx="3848">
                  <c:v>2016238</c:v>
                </c:pt>
                <c:pt idx="3849">
                  <c:v>2016239</c:v>
                </c:pt>
                <c:pt idx="3850">
                  <c:v>2016240</c:v>
                </c:pt>
                <c:pt idx="3851">
                  <c:v>2016241</c:v>
                </c:pt>
                <c:pt idx="3852">
                  <c:v>2016242</c:v>
                </c:pt>
                <c:pt idx="3853">
                  <c:v>2016243</c:v>
                </c:pt>
                <c:pt idx="3854">
                  <c:v>2016244</c:v>
                </c:pt>
                <c:pt idx="3855">
                  <c:v>2016245</c:v>
                </c:pt>
                <c:pt idx="3856">
                  <c:v>2016246</c:v>
                </c:pt>
                <c:pt idx="3857">
                  <c:v>2016247</c:v>
                </c:pt>
                <c:pt idx="3858">
                  <c:v>2016248</c:v>
                </c:pt>
                <c:pt idx="3859">
                  <c:v>2016249</c:v>
                </c:pt>
                <c:pt idx="3860">
                  <c:v>2016250</c:v>
                </c:pt>
                <c:pt idx="3861">
                  <c:v>2016251</c:v>
                </c:pt>
                <c:pt idx="3862">
                  <c:v>2016252</c:v>
                </c:pt>
                <c:pt idx="3863">
                  <c:v>2016253</c:v>
                </c:pt>
                <c:pt idx="3864">
                  <c:v>2016254</c:v>
                </c:pt>
                <c:pt idx="3865">
                  <c:v>2016255</c:v>
                </c:pt>
                <c:pt idx="3866">
                  <c:v>2016256</c:v>
                </c:pt>
                <c:pt idx="3867">
                  <c:v>2016257</c:v>
                </c:pt>
                <c:pt idx="3868">
                  <c:v>2016258</c:v>
                </c:pt>
                <c:pt idx="3869">
                  <c:v>2016259</c:v>
                </c:pt>
                <c:pt idx="3870">
                  <c:v>2016260</c:v>
                </c:pt>
                <c:pt idx="3871">
                  <c:v>2016261</c:v>
                </c:pt>
                <c:pt idx="3872">
                  <c:v>2016262</c:v>
                </c:pt>
                <c:pt idx="3873">
                  <c:v>2016263</c:v>
                </c:pt>
                <c:pt idx="3874">
                  <c:v>2016264</c:v>
                </c:pt>
                <c:pt idx="3875">
                  <c:v>2016265</c:v>
                </c:pt>
                <c:pt idx="3876">
                  <c:v>2016266</c:v>
                </c:pt>
                <c:pt idx="3877">
                  <c:v>2016267</c:v>
                </c:pt>
                <c:pt idx="3878">
                  <c:v>2016268</c:v>
                </c:pt>
                <c:pt idx="3879">
                  <c:v>2016269</c:v>
                </c:pt>
                <c:pt idx="3880">
                  <c:v>2016270</c:v>
                </c:pt>
                <c:pt idx="3881">
                  <c:v>2016271</c:v>
                </c:pt>
                <c:pt idx="3882">
                  <c:v>2016272</c:v>
                </c:pt>
                <c:pt idx="3883">
                  <c:v>2016273</c:v>
                </c:pt>
                <c:pt idx="3884">
                  <c:v>2016274</c:v>
                </c:pt>
                <c:pt idx="3885">
                  <c:v>2016275</c:v>
                </c:pt>
                <c:pt idx="3886">
                  <c:v>2016276</c:v>
                </c:pt>
                <c:pt idx="3887">
                  <c:v>2016277</c:v>
                </c:pt>
                <c:pt idx="3888">
                  <c:v>2016278</c:v>
                </c:pt>
                <c:pt idx="3889">
                  <c:v>2016279</c:v>
                </c:pt>
                <c:pt idx="3890">
                  <c:v>2016280</c:v>
                </c:pt>
                <c:pt idx="3891">
                  <c:v>2016281</c:v>
                </c:pt>
                <c:pt idx="3892">
                  <c:v>2016282</c:v>
                </c:pt>
                <c:pt idx="3893">
                  <c:v>2016283</c:v>
                </c:pt>
                <c:pt idx="3894">
                  <c:v>2016284</c:v>
                </c:pt>
                <c:pt idx="3895">
                  <c:v>2016285</c:v>
                </c:pt>
                <c:pt idx="3896">
                  <c:v>2016286</c:v>
                </c:pt>
                <c:pt idx="3897">
                  <c:v>2016287</c:v>
                </c:pt>
                <c:pt idx="3898">
                  <c:v>2016288</c:v>
                </c:pt>
                <c:pt idx="3899">
                  <c:v>2016289</c:v>
                </c:pt>
                <c:pt idx="3900">
                  <c:v>2016290</c:v>
                </c:pt>
                <c:pt idx="3901">
                  <c:v>2016291</c:v>
                </c:pt>
                <c:pt idx="3902">
                  <c:v>2016292</c:v>
                </c:pt>
                <c:pt idx="3903">
                  <c:v>2016293</c:v>
                </c:pt>
                <c:pt idx="3904">
                  <c:v>2016294</c:v>
                </c:pt>
                <c:pt idx="3905">
                  <c:v>2016295</c:v>
                </c:pt>
                <c:pt idx="3906">
                  <c:v>2016296</c:v>
                </c:pt>
                <c:pt idx="3907">
                  <c:v>2016297</c:v>
                </c:pt>
                <c:pt idx="3908">
                  <c:v>2016298</c:v>
                </c:pt>
                <c:pt idx="3909">
                  <c:v>2016299</c:v>
                </c:pt>
                <c:pt idx="3910">
                  <c:v>2016300</c:v>
                </c:pt>
                <c:pt idx="3911">
                  <c:v>2016301</c:v>
                </c:pt>
                <c:pt idx="3912">
                  <c:v>2016302</c:v>
                </c:pt>
                <c:pt idx="3913">
                  <c:v>2016303</c:v>
                </c:pt>
                <c:pt idx="3914">
                  <c:v>2016304</c:v>
                </c:pt>
                <c:pt idx="3915">
                  <c:v>2016305</c:v>
                </c:pt>
                <c:pt idx="3916">
                  <c:v>2016306</c:v>
                </c:pt>
                <c:pt idx="3917">
                  <c:v>2016307</c:v>
                </c:pt>
                <c:pt idx="3918">
                  <c:v>2016308</c:v>
                </c:pt>
                <c:pt idx="3919">
                  <c:v>2016309</c:v>
                </c:pt>
                <c:pt idx="3920">
                  <c:v>2016310</c:v>
                </c:pt>
                <c:pt idx="3921">
                  <c:v>2016311</c:v>
                </c:pt>
                <c:pt idx="3922">
                  <c:v>2016312</c:v>
                </c:pt>
                <c:pt idx="3923">
                  <c:v>2016313</c:v>
                </c:pt>
                <c:pt idx="3924">
                  <c:v>2016314</c:v>
                </c:pt>
                <c:pt idx="3925">
                  <c:v>2016315</c:v>
                </c:pt>
                <c:pt idx="3926">
                  <c:v>2016316</c:v>
                </c:pt>
                <c:pt idx="3927">
                  <c:v>2016317</c:v>
                </c:pt>
                <c:pt idx="3928">
                  <c:v>2016318</c:v>
                </c:pt>
                <c:pt idx="3929">
                  <c:v>2016319</c:v>
                </c:pt>
                <c:pt idx="3930">
                  <c:v>2016320</c:v>
                </c:pt>
                <c:pt idx="3931">
                  <c:v>2016321</c:v>
                </c:pt>
                <c:pt idx="3932">
                  <c:v>2016322</c:v>
                </c:pt>
                <c:pt idx="3933">
                  <c:v>2016323</c:v>
                </c:pt>
                <c:pt idx="3934">
                  <c:v>2016324</c:v>
                </c:pt>
                <c:pt idx="3935">
                  <c:v>2016325</c:v>
                </c:pt>
                <c:pt idx="3936">
                  <c:v>2016326</c:v>
                </c:pt>
                <c:pt idx="3937">
                  <c:v>2016327</c:v>
                </c:pt>
                <c:pt idx="3938">
                  <c:v>2016328</c:v>
                </c:pt>
                <c:pt idx="3939">
                  <c:v>2016329</c:v>
                </c:pt>
                <c:pt idx="3940">
                  <c:v>2016330</c:v>
                </c:pt>
                <c:pt idx="3941">
                  <c:v>2016331</c:v>
                </c:pt>
                <c:pt idx="3942">
                  <c:v>2016332</c:v>
                </c:pt>
                <c:pt idx="3943">
                  <c:v>2016333</c:v>
                </c:pt>
                <c:pt idx="3944">
                  <c:v>2016334</c:v>
                </c:pt>
                <c:pt idx="3945">
                  <c:v>2016335</c:v>
                </c:pt>
                <c:pt idx="3946">
                  <c:v>2016336</c:v>
                </c:pt>
                <c:pt idx="3947">
                  <c:v>2016337</c:v>
                </c:pt>
                <c:pt idx="3948">
                  <c:v>2016338</c:v>
                </c:pt>
                <c:pt idx="3949">
                  <c:v>2016339</c:v>
                </c:pt>
                <c:pt idx="3950">
                  <c:v>2016340</c:v>
                </c:pt>
                <c:pt idx="3951">
                  <c:v>2016341</c:v>
                </c:pt>
                <c:pt idx="3952">
                  <c:v>2016342</c:v>
                </c:pt>
                <c:pt idx="3953">
                  <c:v>2016343</c:v>
                </c:pt>
                <c:pt idx="3954">
                  <c:v>2016344</c:v>
                </c:pt>
                <c:pt idx="3955">
                  <c:v>2016345</c:v>
                </c:pt>
                <c:pt idx="3956">
                  <c:v>2016346</c:v>
                </c:pt>
                <c:pt idx="3957">
                  <c:v>2016347</c:v>
                </c:pt>
                <c:pt idx="3958">
                  <c:v>2016348</c:v>
                </c:pt>
                <c:pt idx="3959">
                  <c:v>2016349</c:v>
                </c:pt>
                <c:pt idx="3960">
                  <c:v>2016350</c:v>
                </c:pt>
                <c:pt idx="3961">
                  <c:v>2016351</c:v>
                </c:pt>
                <c:pt idx="3962">
                  <c:v>2016352</c:v>
                </c:pt>
                <c:pt idx="3963">
                  <c:v>2016353</c:v>
                </c:pt>
                <c:pt idx="3964">
                  <c:v>2016354</c:v>
                </c:pt>
                <c:pt idx="3965">
                  <c:v>2016355</c:v>
                </c:pt>
                <c:pt idx="3966">
                  <c:v>2016356</c:v>
                </c:pt>
                <c:pt idx="3967">
                  <c:v>2016357</c:v>
                </c:pt>
                <c:pt idx="3968">
                  <c:v>2016358</c:v>
                </c:pt>
                <c:pt idx="3969">
                  <c:v>2016359</c:v>
                </c:pt>
                <c:pt idx="3970">
                  <c:v>2016360</c:v>
                </c:pt>
                <c:pt idx="3971">
                  <c:v>2016361</c:v>
                </c:pt>
                <c:pt idx="3972">
                  <c:v>2016362</c:v>
                </c:pt>
                <c:pt idx="3973">
                  <c:v>2016363</c:v>
                </c:pt>
                <c:pt idx="3974">
                  <c:v>2016364</c:v>
                </c:pt>
                <c:pt idx="3975">
                  <c:v>2016365</c:v>
                </c:pt>
                <c:pt idx="3976">
                  <c:v>2016366</c:v>
                </c:pt>
                <c:pt idx="3977">
                  <c:v>2017001</c:v>
                </c:pt>
                <c:pt idx="3978">
                  <c:v>2017002</c:v>
                </c:pt>
                <c:pt idx="3979">
                  <c:v>2017003</c:v>
                </c:pt>
                <c:pt idx="3980">
                  <c:v>2017004</c:v>
                </c:pt>
                <c:pt idx="3981">
                  <c:v>2017005</c:v>
                </c:pt>
                <c:pt idx="3982">
                  <c:v>2017006</c:v>
                </c:pt>
                <c:pt idx="3983">
                  <c:v>2017007</c:v>
                </c:pt>
                <c:pt idx="3984">
                  <c:v>2017008</c:v>
                </c:pt>
                <c:pt idx="3985">
                  <c:v>2017009</c:v>
                </c:pt>
                <c:pt idx="3986">
                  <c:v>2017010</c:v>
                </c:pt>
                <c:pt idx="3987">
                  <c:v>2017011</c:v>
                </c:pt>
                <c:pt idx="3988">
                  <c:v>2017012</c:v>
                </c:pt>
                <c:pt idx="3989">
                  <c:v>2017013</c:v>
                </c:pt>
                <c:pt idx="3990">
                  <c:v>2017014</c:v>
                </c:pt>
                <c:pt idx="3991">
                  <c:v>2017015</c:v>
                </c:pt>
                <c:pt idx="3992">
                  <c:v>2017016</c:v>
                </c:pt>
                <c:pt idx="3993">
                  <c:v>2017017</c:v>
                </c:pt>
                <c:pt idx="3994">
                  <c:v>2017018</c:v>
                </c:pt>
                <c:pt idx="3995">
                  <c:v>2017019</c:v>
                </c:pt>
                <c:pt idx="3996">
                  <c:v>2017020</c:v>
                </c:pt>
                <c:pt idx="3997">
                  <c:v>2017021</c:v>
                </c:pt>
                <c:pt idx="3998">
                  <c:v>2017022</c:v>
                </c:pt>
                <c:pt idx="3999">
                  <c:v>2017023</c:v>
                </c:pt>
                <c:pt idx="4000">
                  <c:v>2017024</c:v>
                </c:pt>
                <c:pt idx="4001">
                  <c:v>2017025</c:v>
                </c:pt>
                <c:pt idx="4002">
                  <c:v>2017026</c:v>
                </c:pt>
                <c:pt idx="4003">
                  <c:v>2017027</c:v>
                </c:pt>
                <c:pt idx="4004">
                  <c:v>2017028</c:v>
                </c:pt>
                <c:pt idx="4005">
                  <c:v>2017029</c:v>
                </c:pt>
                <c:pt idx="4006">
                  <c:v>2017030</c:v>
                </c:pt>
                <c:pt idx="4007">
                  <c:v>2017031</c:v>
                </c:pt>
                <c:pt idx="4008">
                  <c:v>2017032</c:v>
                </c:pt>
                <c:pt idx="4009">
                  <c:v>2017033</c:v>
                </c:pt>
                <c:pt idx="4010">
                  <c:v>2017034</c:v>
                </c:pt>
                <c:pt idx="4011">
                  <c:v>2017035</c:v>
                </c:pt>
                <c:pt idx="4012">
                  <c:v>2017036</c:v>
                </c:pt>
                <c:pt idx="4013">
                  <c:v>2017037</c:v>
                </c:pt>
                <c:pt idx="4014">
                  <c:v>2017038</c:v>
                </c:pt>
                <c:pt idx="4015">
                  <c:v>2017039</c:v>
                </c:pt>
                <c:pt idx="4016">
                  <c:v>2017040</c:v>
                </c:pt>
                <c:pt idx="4017">
                  <c:v>2017041</c:v>
                </c:pt>
                <c:pt idx="4018">
                  <c:v>2017042</c:v>
                </c:pt>
                <c:pt idx="4019">
                  <c:v>2017043</c:v>
                </c:pt>
                <c:pt idx="4020">
                  <c:v>2017044</c:v>
                </c:pt>
                <c:pt idx="4021">
                  <c:v>2017045</c:v>
                </c:pt>
                <c:pt idx="4022">
                  <c:v>2017046</c:v>
                </c:pt>
                <c:pt idx="4023">
                  <c:v>2017047</c:v>
                </c:pt>
                <c:pt idx="4024">
                  <c:v>2017048</c:v>
                </c:pt>
                <c:pt idx="4025">
                  <c:v>2017049</c:v>
                </c:pt>
                <c:pt idx="4026">
                  <c:v>2017050</c:v>
                </c:pt>
                <c:pt idx="4027">
                  <c:v>2017051</c:v>
                </c:pt>
                <c:pt idx="4028">
                  <c:v>2017052</c:v>
                </c:pt>
                <c:pt idx="4029">
                  <c:v>2017053</c:v>
                </c:pt>
                <c:pt idx="4030">
                  <c:v>2017054</c:v>
                </c:pt>
                <c:pt idx="4031">
                  <c:v>2017055</c:v>
                </c:pt>
                <c:pt idx="4032">
                  <c:v>2017056</c:v>
                </c:pt>
                <c:pt idx="4033">
                  <c:v>2017057</c:v>
                </c:pt>
                <c:pt idx="4034">
                  <c:v>2017058</c:v>
                </c:pt>
                <c:pt idx="4035">
                  <c:v>2017059</c:v>
                </c:pt>
                <c:pt idx="4036">
                  <c:v>2017060</c:v>
                </c:pt>
                <c:pt idx="4037">
                  <c:v>2017061</c:v>
                </c:pt>
                <c:pt idx="4038">
                  <c:v>2017062</c:v>
                </c:pt>
                <c:pt idx="4039">
                  <c:v>2017063</c:v>
                </c:pt>
                <c:pt idx="4040">
                  <c:v>2017064</c:v>
                </c:pt>
                <c:pt idx="4041">
                  <c:v>2017065</c:v>
                </c:pt>
                <c:pt idx="4042">
                  <c:v>2017066</c:v>
                </c:pt>
                <c:pt idx="4043">
                  <c:v>2017067</c:v>
                </c:pt>
                <c:pt idx="4044">
                  <c:v>2017068</c:v>
                </c:pt>
                <c:pt idx="4045">
                  <c:v>2017069</c:v>
                </c:pt>
                <c:pt idx="4046">
                  <c:v>2017070</c:v>
                </c:pt>
                <c:pt idx="4047">
                  <c:v>2017071</c:v>
                </c:pt>
                <c:pt idx="4048">
                  <c:v>2017072</c:v>
                </c:pt>
                <c:pt idx="4049">
                  <c:v>2017073</c:v>
                </c:pt>
                <c:pt idx="4050">
                  <c:v>2017074</c:v>
                </c:pt>
                <c:pt idx="4051">
                  <c:v>2017075</c:v>
                </c:pt>
                <c:pt idx="4052">
                  <c:v>2017076</c:v>
                </c:pt>
                <c:pt idx="4053">
                  <c:v>2017077</c:v>
                </c:pt>
                <c:pt idx="4054">
                  <c:v>2017078</c:v>
                </c:pt>
                <c:pt idx="4055">
                  <c:v>2017079</c:v>
                </c:pt>
                <c:pt idx="4056">
                  <c:v>2017080</c:v>
                </c:pt>
                <c:pt idx="4057">
                  <c:v>2017081</c:v>
                </c:pt>
                <c:pt idx="4058">
                  <c:v>2017082</c:v>
                </c:pt>
                <c:pt idx="4059">
                  <c:v>2017083</c:v>
                </c:pt>
                <c:pt idx="4060">
                  <c:v>2017084</c:v>
                </c:pt>
                <c:pt idx="4061">
                  <c:v>2017085</c:v>
                </c:pt>
                <c:pt idx="4062">
                  <c:v>2017086</c:v>
                </c:pt>
                <c:pt idx="4063">
                  <c:v>2017087</c:v>
                </c:pt>
                <c:pt idx="4064">
                  <c:v>2017088</c:v>
                </c:pt>
                <c:pt idx="4065">
                  <c:v>2017089</c:v>
                </c:pt>
                <c:pt idx="4066">
                  <c:v>2017090</c:v>
                </c:pt>
                <c:pt idx="4067">
                  <c:v>2017091</c:v>
                </c:pt>
                <c:pt idx="4068">
                  <c:v>2017092</c:v>
                </c:pt>
                <c:pt idx="4069">
                  <c:v>2017093</c:v>
                </c:pt>
                <c:pt idx="4070">
                  <c:v>2017094</c:v>
                </c:pt>
                <c:pt idx="4071">
                  <c:v>2017095</c:v>
                </c:pt>
                <c:pt idx="4072">
                  <c:v>2017096</c:v>
                </c:pt>
                <c:pt idx="4073">
                  <c:v>2017097</c:v>
                </c:pt>
                <c:pt idx="4074">
                  <c:v>2017098</c:v>
                </c:pt>
                <c:pt idx="4075">
                  <c:v>2017099</c:v>
                </c:pt>
                <c:pt idx="4076">
                  <c:v>2017100</c:v>
                </c:pt>
                <c:pt idx="4077">
                  <c:v>2017101</c:v>
                </c:pt>
                <c:pt idx="4078">
                  <c:v>2017102</c:v>
                </c:pt>
                <c:pt idx="4079">
                  <c:v>2017103</c:v>
                </c:pt>
                <c:pt idx="4080">
                  <c:v>2017104</c:v>
                </c:pt>
                <c:pt idx="4081">
                  <c:v>2017105</c:v>
                </c:pt>
                <c:pt idx="4082">
                  <c:v>2017106</c:v>
                </c:pt>
                <c:pt idx="4083">
                  <c:v>2017107</c:v>
                </c:pt>
                <c:pt idx="4084">
                  <c:v>2017108</c:v>
                </c:pt>
                <c:pt idx="4085">
                  <c:v>2017109</c:v>
                </c:pt>
                <c:pt idx="4086">
                  <c:v>2017110</c:v>
                </c:pt>
                <c:pt idx="4087">
                  <c:v>2017111</c:v>
                </c:pt>
                <c:pt idx="4088">
                  <c:v>2017112</c:v>
                </c:pt>
                <c:pt idx="4089">
                  <c:v>2017113</c:v>
                </c:pt>
                <c:pt idx="4090">
                  <c:v>2017114</c:v>
                </c:pt>
                <c:pt idx="4091">
                  <c:v>2017115</c:v>
                </c:pt>
                <c:pt idx="4092">
                  <c:v>2017116</c:v>
                </c:pt>
                <c:pt idx="4093">
                  <c:v>2017117</c:v>
                </c:pt>
                <c:pt idx="4094">
                  <c:v>2017118</c:v>
                </c:pt>
                <c:pt idx="4095">
                  <c:v>2017119</c:v>
                </c:pt>
                <c:pt idx="4096">
                  <c:v>2017120</c:v>
                </c:pt>
                <c:pt idx="4097">
                  <c:v>2017121</c:v>
                </c:pt>
                <c:pt idx="4098">
                  <c:v>2017122</c:v>
                </c:pt>
                <c:pt idx="4099">
                  <c:v>2017123</c:v>
                </c:pt>
                <c:pt idx="4100">
                  <c:v>2017124</c:v>
                </c:pt>
                <c:pt idx="4101">
                  <c:v>2017125</c:v>
                </c:pt>
                <c:pt idx="4102">
                  <c:v>2017126</c:v>
                </c:pt>
                <c:pt idx="4103">
                  <c:v>2017127</c:v>
                </c:pt>
                <c:pt idx="4104">
                  <c:v>2017128</c:v>
                </c:pt>
                <c:pt idx="4105">
                  <c:v>2017129</c:v>
                </c:pt>
                <c:pt idx="4106">
                  <c:v>2017130</c:v>
                </c:pt>
                <c:pt idx="4107">
                  <c:v>2017131</c:v>
                </c:pt>
                <c:pt idx="4108">
                  <c:v>2017132</c:v>
                </c:pt>
                <c:pt idx="4109">
                  <c:v>2017133</c:v>
                </c:pt>
                <c:pt idx="4110">
                  <c:v>2017134</c:v>
                </c:pt>
                <c:pt idx="4111">
                  <c:v>2017135</c:v>
                </c:pt>
                <c:pt idx="4112">
                  <c:v>2017136</c:v>
                </c:pt>
                <c:pt idx="4113">
                  <c:v>2017137</c:v>
                </c:pt>
                <c:pt idx="4114">
                  <c:v>2017138</c:v>
                </c:pt>
                <c:pt idx="4115">
                  <c:v>2017139</c:v>
                </c:pt>
                <c:pt idx="4116">
                  <c:v>2017140</c:v>
                </c:pt>
                <c:pt idx="4117">
                  <c:v>2017141</c:v>
                </c:pt>
                <c:pt idx="4118">
                  <c:v>2017142</c:v>
                </c:pt>
                <c:pt idx="4119">
                  <c:v>2017143</c:v>
                </c:pt>
                <c:pt idx="4120">
                  <c:v>2017144</c:v>
                </c:pt>
                <c:pt idx="4121">
                  <c:v>2017145</c:v>
                </c:pt>
                <c:pt idx="4122">
                  <c:v>2017146</c:v>
                </c:pt>
                <c:pt idx="4123">
                  <c:v>2017147</c:v>
                </c:pt>
                <c:pt idx="4124">
                  <c:v>2017148</c:v>
                </c:pt>
                <c:pt idx="4125">
                  <c:v>2017149</c:v>
                </c:pt>
                <c:pt idx="4126">
                  <c:v>2017150</c:v>
                </c:pt>
                <c:pt idx="4127">
                  <c:v>2017151</c:v>
                </c:pt>
                <c:pt idx="4128">
                  <c:v>2017152</c:v>
                </c:pt>
                <c:pt idx="4129">
                  <c:v>2017153</c:v>
                </c:pt>
                <c:pt idx="4130">
                  <c:v>2017154</c:v>
                </c:pt>
                <c:pt idx="4131">
                  <c:v>2017155</c:v>
                </c:pt>
                <c:pt idx="4132">
                  <c:v>2017156</c:v>
                </c:pt>
                <c:pt idx="4133">
                  <c:v>2017157</c:v>
                </c:pt>
                <c:pt idx="4134">
                  <c:v>2017158</c:v>
                </c:pt>
                <c:pt idx="4135">
                  <c:v>2017159</c:v>
                </c:pt>
                <c:pt idx="4136">
                  <c:v>2017160</c:v>
                </c:pt>
                <c:pt idx="4137">
                  <c:v>2017161</c:v>
                </c:pt>
                <c:pt idx="4138">
                  <c:v>2017162</c:v>
                </c:pt>
                <c:pt idx="4139">
                  <c:v>2017163</c:v>
                </c:pt>
                <c:pt idx="4140">
                  <c:v>2017164</c:v>
                </c:pt>
                <c:pt idx="4141">
                  <c:v>2017165</c:v>
                </c:pt>
                <c:pt idx="4142">
                  <c:v>2017166</c:v>
                </c:pt>
                <c:pt idx="4143">
                  <c:v>2017167</c:v>
                </c:pt>
                <c:pt idx="4144">
                  <c:v>2017168</c:v>
                </c:pt>
                <c:pt idx="4145">
                  <c:v>2017169</c:v>
                </c:pt>
                <c:pt idx="4146">
                  <c:v>2017170</c:v>
                </c:pt>
                <c:pt idx="4147">
                  <c:v>2017171</c:v>
                </c:pt>
                <c:pt idx="4148">
                  <c:v>2017172</c:v>
                </c:pt>
                <c:pt idx="4149">
                  <c:v>2017173</c:v>
                </c:pt>
                <c:pt idx="4150">
                  <c:v>2017174</c:v>
                </c:pt>
                <c:pt idx="4151">
                  <c:v>2017175</c:v>
                </c:pt>
                <c:pt idx="4152">
                  <c:v>2017176</c:v>
                </c:pt>
                <c:pt idx="4153">
                  <c:v>2017177</c:v>
                </c:pt>
                <c:pt idx="4154">
                  <c:v>2017178</c:v>
                </c:pt>
                <c:pt idx="4155">
                  <c:v>2017179</c:v>
                </c:pt>
                <c:pt idx="4156">
                  <c:v>2017180</c:v>
                </c:pt>
                <c:pt idx="4157">
                  <c:v>2017181</c:v>
                </c:pt>
                <c:pt idx="4158">
                  <c:v>2017182</c:v>
                </c:pt>
                <c:pt idx="4159">
                  <c:v>2017183</c:v>
                </c:pt>
                <c:pt idx="4160">
                  <c:v>2017184</c:v>
                </c:pt>
                <c:pt idx="4161">
                  <c:v>2017185</c:v>
                </c:pt>
                <c:pt idx="4162">
                  <c:v>2017186</c:v>
                </c:pt>
                <c:pt idx="4163">
                  <c:v>2017187</c:v>
                </c:pt>
                <c:pt idx="4164">
                  <c:v>2017188</c:v>
                </c:pt>
                <c:pt idx="4165">
                  <c:v>2017189</c:v>
                </c:pt>
                <c:pt idx="4166">
                  <c:v>2017190</c:v>
                </c:pt>
                <c:pt idx="4167">
                  <c:v>2017191</c:v>
                </c:pt>
                <c:pt idx="4168">
                  <c:v>2017192</c:v>
                </c:pt>
                <c:pt idx="4169">
                  <c:v>2017193</c:v>
                </c:pt>
                <c:pt idx="4170">
                  <c:v>2017194</c:v>
                </c:pt>
                <c:pt idx="4171">
                  <c:v>2017195</c:v>
                </c:pt>
                <c:pt idx="4172">
                  <c:v>2017196</c:v>
                </c:pt>
                <c:pt idx="4173">
                  <c:v>2017197</c:v>
                </c:pt>
                <c:pt idx="4174">
                  <c:v>2017198</c:v>
                </c:pt>
                <c:pt idx="4175">
                  <c:v>2017199</c:v>
                </c:pt>
                <c:pt idx="4176">
                  <c:v>2017200</c:v>
                </c:pt>
                <c:pt idx="4177">
                  <c:v>2017201</c:v>
                </c:pt>
                <c:pt idx="4178">
                  <c:v>2017202</c:v>
                </c:pt>
                <c:pt idx="4179">
                  <c:v>2017203</c:v>
                </c:pt>
                <c:pt idx="4180">
                  <c:v>2017204</c:v>
                </c:pt>
                <c:pt idx="4181">
                  <c:v>2017205</c:v>
                </c:pt>
                <c:pt idx="4182">
                  <c:v>2017206</c:v>
                </c:pt>
                <c:pt idx="4183">
                  <c:v>2017207</c:v>
                </c:pt>
                <c:pt idx="4184">
                  <c:v>2017208</c:v>
                </c:pt>
                <c:pt idx="4185">
                  <c:v>2017209</c:v>
                </c:pt>
                <c:pt idx="4186">
                  <c:v>2017210</c:v>
                </c:pt>
                <c:pt idx="4187">
                  <c:v>2017211</c:v>
                </c:pt>
                <c:pt idx="4188">
                  <c:v>2017212</c:v>
                </c:pt>
                <c:pt idx="4189">
                  <c:v>2017213</c:v>
                </c:pt>
                <c:pt idx="4190">
                  <c:v>2017214</c:v>
                </c:pt>
                <c:pt idx="4191">
                  <c:v>2017215</c:v>
                </c:pt>
                <c:pt idx="4192">
                  <c:v>2017216</c:v>
                </c:pt>
                <c:pt idx="4193">
                  <c:v>2017217</c:v>
                </c:pt>
                <c:pt idx="4194">
                  <c:v>2017218</c:v>
                </c:pt>
                <c:pt idx="4195">
                  <c:v>2017219</c:v>
                </c:pt>
                <c:pt idx="4196">
                  <c:v>2017220</c:v>
                </c:pt>
                <c:pt idx="4197">
                  <c:v>2017221</c:v>
                </c:pt>
                <c:pt idx="4198">
                  <c:v>2017222</c:v>
                </c:pt>
                <c:pt idx="4199">
                  <c:v>2017223</c:v>
                </c:pt>
                <c:pt idx="4200">
                  <c:v>2017224</c:v>
                </c:pt>
                <c:pt idx="4201">
                  <c:v>2017225</c:v>
                </c:pt>
                <c:pt idx="4202">
                  <c:v>2017226</c:v>
                </c:pt>
                <c:pt idx="4203">
                  <c:v>2017227</c:v>
                </c:pt>
                <c:pt idx="4204">
                  <c:v>2017228</c:v>
                </c:pt>
                <c:pt idx="4205">
                  <c:v>2017229</c:v>
                </c:pt>
                <c:pt idx="4206">
                  <c:v>2017230</c:v>
                </c:pt>
                <c:pt idx="4207">
                  <c:v>2017231</c:v>
                </c:pt>
                <c:pt idx="4208">
                  <c:v>2017232</c:v>
                </c:pt>
                <c:pt idx="4209">
                  <c:v>2017233</c:v>
                </c:pt>
                <c:pt idx="4210">
                  <c:v>2017234</c:v>
                </c:pt>
                <c:pt idx="4211">
                  <c:v>2017235</c:v>
                </c:pt>
                <c:pt idx="4212">
                  <c:v>2017236</c:v>
                </c:pt>
                <c:pt idx="4213">
                  <c:v>2017237</c:v>
                </c:pt>
                <c:pt idx="4214">
                  <c:v>2017238</c:v>
                </c:pt>
                <c:pt idx="4215">
                  <c:v>2017239</c:v>
                </c:pt>
                <c:pt idx="4216">
                  <c:v>2017240</c:v>
                </c:pt>
                <c:pt idx="4217">
                  <c:v>2017241</c:v>
                </c:pt>
                <c:pt idx="4218">
                  <c:v>2017242</c:v>
                </c:pt>
                <c:pt idx="4219">
                  <c:v>2017243</c:v>
                </c:pt>
                <c:pt idx="4220">
                  <c:v>2017244</c:v>
                </c:pt>
                <c:pt idx="4221">
                  <c:v>2017245</c:v>
                </c:pt>
                <c:pt idx="4222">
                  <c:v>2017246</c:v>
                </c:pt>
                <c:pt idx="4223">
                  <c:v>2017247</c:v>
                </c:pt>
                <c:pt idx="4224">
                  <c:v>2017248</c:v>
                </c:pt>
                <c:pt idx="4225">
                  <c:v>2017249</c:v>
                </c:pt>
                <c:pt idx="4226">
                  <c:v>2017250</c:v>
                </c:pt>
                <c:pt idx="4227">
                  <c:v>2017251</c:v>
                </c:pt>
                <c:pt idx="4228">
                  <c:v>2017252</c:v>
                </c:pt>
                <c:pt idx="4229">
                  <c:v>2017253</c:v>
                </c:pt>
                <c:pt idx="4230">
                  <c:v>2017254</c:v>
                </c:pt>
                <c:pt idx="4231">
                  <c:v>2017255</c:v>
                </c:pt>
                <c:pt idx="4232">
                  <c:v>2017256</c:v>
                </c:pt>
                <c:pt idx="4233">
                  <c:v>2017257</c:v>
                </c:pt>
                <c:pt idx="4234">
                  <c:v>2017258</c:v>
                </c:pt>
                <c:pt idx="4235">
                  <c:v>2017259</c:v>
                </c:pt>
                <c:pt idx="4236">
                  <c:v>2017260</c:v>
                </c:pt>
                <c:pt idx="4237">
                  <c:v>2017261</c:v>
                </c:pt>
                <c:pt idx="4238">
                  <c:v>2017262</c:v>
                </c:pt>
                <c:pt idx="4239">
                  <c:v>2017263</c:v>
                </c:pt>
                <c:pt idx="4240">
                  <c:v>2017264</c:v>
                </c:pt>
                <c:pt idx="4241">
                  <c:v>2017265</c:v>
                </c:pt>
                <c:pt idx="4242">
                  <c:v>2017266</c:v>
                </c:pt>
                <c:pt idx="4243">
                  <c:v>2017267</c:v>
                </c:pt>
                <c:pt idx="4244">
                  <c:v>2017268</c:v>
                </c:pt>
                <c:pt idx="4245">
                  <c:v>2017269</c:v>
                </c:pt>
                <c:pt idx="4246">
                  <c:v>2017270</c:v>
                </c:pt>
                <c:pt idx="4247">
                  <c:v>2017271</c:v>
                </c:pt>
                <c:pt idx="4248">
                  <c:v>2017272</c:v>
                </c:pt>
                <c:pt idx="4249">
                  <c:v>2017273</c:v>
                </c:pt>
                <c:pt idx="4250">
                  <c:v>2017274</c:v>
                </c:pt>
                <c:pt idx="4251">
                  <c:v>2017275</c:v>
                </c:pt>
                <c:pt idx="4252">
                  <c:v>2017276</c:v>
                </c:pt>
                <c:pt idx="4253">
                  <c:v>2017277</c:v>
                </c:pt>
                <c:pt idx="4254">
                  <c:v>2017278</c:v>
                </c:pt>
                <c:pt idx="4255">
                  <c:v>2017279</c:v>
                </c:pt>
                <c:pt idx="4256">
                  <c:v>2017280</c:v>
                </c:pt>
                <c:pt idx="4257">
                  <c:v>2017281</c:v>
                </c:pt>
                <c:pt idx="4258">
                  <c:v>2017282</c:v>
                </c:pt>
                <c:pt idx="4259">
                  <c:v>2017283</c:v>
                </c:pt>
                <c:pt idx="4260">
                  <c:v>2017284</c:v>
                </c:pt>
                <c:pt idx="4261">
                  <c:v>2017285</c:v>
                </c:pt>
                <c:pt idx="4262">
                  <c:v>2017286</c:v>
                </c:pt>
                <c:pt idx="4263">
                  <c:v>2017287</c:v>
                </c:pt>
                <c:pt idx="4264">
                  <c:v>2017288</c:v>
                </c:pt>
                <c:pt idx="4265">
                  <c:v>2017289</c:v>
                </c:pt>
                <c:pt idx="4266">
                  <c:v>2017290</c:v>
                </c:pt>
                <c:pt idx="4267">
                  <c:v>2017291</c:v>
                </c:pt>
                <c:pt idx="4268">
                  <c:v>2017292</c:v>
                </c:pt>
                <c:pt idx="4269">
                  <c:v>2017293</c:v>
                </c:pt>
                <c:pt idx="4270">
                  <c:v>2017294</c:v>
                </c:pt>
                <c:pt idx="4271">
                  <c:v>2017295</c:v>
                </c:pt>
                <c:pt idx="4272">
                  <c:v>2017296</c:v>
                </c:pt>
                <c:pt idx="4273">
                  <c:v>2017297</c:v>
                </c:pt>
                <c:pt idx="4274">
                  <c:v>2017298</c:v>
                </c:pt>
                <c:pt idx="4275">
                  <c:v>2017299</c:v>
                </c:pt>
                <c:pt idx="4276">
                  <c:v>2017300</c:v>
                </c:pt>
                <c:pt idx="4277">
                  <c:v>2017301</c:v>
                </c:pt>
                <c:pt idx="4278">
                  <c:v>2017302</c:v>
                </c:pt>
                <c:pt idx="4279">
                  <c:v>2017303</c:v>
                </c:pt>
                <c:pt idx="4280">
                  <c:v>2017304</c:v>
                </c:pt>
                <c:pt idx="4281">
                  <c:v>2017305</c:v>
                </c:pt>
                <c:pt idx="4282">
                  <c:v>2017306</c:v>
                </c:pt>
                <c:pt idx="4283">
                  <c:v>2017309</c:v>
                </c:pt>
                <c:pt idx="4284">
                  <c:v>2017310</c:v>
                </c:pt>
                <c:pt idx="4285">
                  <c:v>2017311</c:v>
                </c:pt>
                <c:pt idx="4286">
                  <c:v>2017312</c:v>
                </c:pt>
                <c:pt idx="4287">
                  <c:v>2017313</c:v>
                </c:pt>
                <c:pt idx="4288">
                  <c:v>2017314</c:v>
                </c:pt>
                <c:pt idx="4289">
                  <c:v>2017315</c:v>
                </c:pt>
                <c:pt idx="4290">
                  <c:v>2017316</c:v>
                </c:pt>
                <c:pt idx="4291">
                  <c:v>2017317</c:v>
                </c:pt>
                <c:pt idx="4292">
                  <c:v>2017318</c:v>
                </c:pt>
                <c:pt idx="4293">
                  <c:v>2017319</c:v>
                </c:pt>
                <c:pt idx="4294">
                  <c:v>2017320</c:v>
                </c:pt>
                <c:pt idx="4295">
                  <c:v>2017321</c:v>
                </c:pt>
                <c:pt idx="4296">
                  <c:v>2017322</c:v>
                </c:pt>
                <c:pt idx="4297">
                  <c:v>2017323</c:v>
                </c:pt>
                <c:pt idx="4298">
                  <c:v>2017324</c:v>
                </c:pt>
                <c:pt idx="4299">
                  <c:v>2017325</c:v>
                </c:pt>
                <c:pt idx="4300">
                  <c:v>2017326</c:v>
                </c:pt>
                <c:pt idx="4301">
                  <c:v>2017327</c:v>
                </c:pt>
                <c:pt idx="4302">
                  <c:v>2017328</c:v>
                </c:pt>
                <c:pt idx="4303">
                  <c:v>2017329</c:v>
                </c:pt>
                <c:pt idx="4304">
                  <c:v>2017330</c:v>
                </c:pt>
                <c:pt idx="4305">
                  <c:v>2017331</c:v>
                </c:pt>
                <c:pt idx="4306">
                  <c:v>2017332</c:v>
                </c:pt>
                <c:pt idx="4307">
                  <c:v>2017333</c:v>
                </c:pt>
                <c:pt idx="4308">
                  <c:v>2017334</c:v>
                </c:pt>
                <c:pt idx="4309">
                  <c:v>2017335</c:v>
                </c:pt>
                <c:pt idx="4310">
                  <c:v>2017336</c:v>
                </c:pt>
                <c:pt idx="4311">
                  <c:v>2017337</c:v>
                </c:pt>
                <c:pt idx="4312">
                  <c:v>2017338</c:v>
                </c:pt>
                <c:pt idx="4313">
                  <c:v>2017339</c:v>
                </c:pt>
                <c:pt idx="4314">
                  <c:v>2017340</c:v>
                </c:pt>
                <c:pt idx="4315">
                  <c:v>2017341</c:v>
                </c:pt>
                <c:pt idx="4316">
                  <c:v>2017342</c:v>
                </c:pt>
                <c:pt idx="4317">
                  <c:v>2017343</c:v>
                </c:pt>
                <c:pt idx="4318">
                  <c:v>2017344</c:v>
                </c:pt>
                <c:pt idx="4319">
                  <c:v>2017345</c:v>
                </c:pt>
                <c:pt idx="4320">
                  <c:v>2017346</c:v>
                </c:pt>
                <c:pt idx="4321">
                  <c:v>2017347</c:v>
                </c:pt>
                <c:pt idx="4322">
                  <c:v>2017348</c:v>
                </c:pt>
                <c:pt idx="4323">
                  <c:v>2017349</c:v>
                </c:pt>
                <c:pt idx="4324">
                  <c:v>2017350</c:v>
                </c:pt>
                <c:pt idx="4325">
                  <c:v>2017351</c:v>
                </c:pt>
                <c:pt idx="4326">
                  <c:v>2017352</c:v>
                </c:pt>
                <c:pt idx="4327">
                  <c:v>2017353</c:v>
                </c:pt>
                <c:pt idx="4328">
                  <c:v>2017354</c:v>
                </c:pt>
                <c:pt idx="4329">
                  <c:v>2017355</c:v>
                </c:pt>
                <c:pt idx="4330">
                  <c:v>2017356</c:v>
                </c:pt>
                <c:pt idx="4331">
                  <c:v>2017357</c:v>
                </c:pt>
                <c:pt idx="4332">
                  <c:v>2017358</c:v>
                </c:pt>
                <c:pt idx="4333">
                  <c:v>2017359</c:v>
                </c:pt>
                <c:pt idx="4334">
                  <c:v>2017360</c:v>
                </c:pt>
                <c:pt idx="4335">
                  <c:v>2017361</c:v>
                </c:pt>
                <c:pt idx="4336">
                  <c:v>2017362</c:v>
                </c:pt>
                <c:pt idx="4337">
                  <c:v>2017363</c:v>
                </c:pt>
                <c:pt idx="4338">
                  <c:v>2017364</c:v>
                </c:pt>
                <c:pt idx="4339">
                  <c:v>2017365</c:v>
                </c:pt>
                <c:pt idx="4340">
                  <c:v>2018001</c:v>
                </c:pt>
                <c:pt idx="4341">
                  <c:v>2018002</c:v>
                </c:pt>
                <c:pt idx="4342">
                  <c:v>2018003</c:v>
                </c:pt>
                <c:pt idx="4343">
                  <c:v>2018004</c:v>
                </c:pt>
                <c:pt idx="4344">
                  <c:v>2018005</c:v>
                </c:pt>
                <c:pt idx="4345">
                  <c:v>2018006</c:v>
                </c:pt>
                <c:pt idx="4346">
                  <c:v>2018007</c:v>
                </c:pt>
                <c:pt idx="4347">
                  <c:v>2018008</c:v>
                </c:pt>
                <c:pt idx="4348">
                  <c:v>2018009</c:v>
                </c:pt>
                <c:pt idx="4349">
                  <c:v>2018010</c:v>
                </c:pt>
                <c:pt idx="4350">
                  <c:v>2018011</c:v>
                </c:pt>
                <c:pt idx="4351">
                  <c:v>2018012</c:v>
                </c:pt>
                <c:pt idx="4352">
                  <c:v>2018013</c:v>
                </c:pt>
                <c:pt idx="4353">
                  <c:v>2018014</c:v>
                </c:pt>
                <c:pt idx="4354">
                  <c:v>2018015</c:v>
                </c:pt>
                <c:pt idx="4355">
                  <c:v>2018016</c:v>
                </c:pt>
                <c:pt idx="4356">
                  <c:v>2018017</c:v>
                </c:pt>
                <c:pt idx="4357">
                  <c:v>2018018</c:v>
                </c:pt>
                <c:pt idx="4358">
                  <c:v>2018019</c:v>
                </c:pt>
                <c:pt idx="4359">
                  <c:v>2018020</c:v>
                </c:pt>
                <c:pt idx="4360">
                  <c:v>2018021</c:v>
                </c:pt>
                <c:pt idx="4361">
                  <c:v>2018022</c:v>
                </c:pt>
                <c:pt idx="4362">
                  <c:v>2018023</c:v>
                </c:pt>
                <c:pt idx="4363">
                  <c:v>2018024</c:v>
                </c:pt>
                <c:pt idx="4364">
                  <c:v>2018025</c:v>
                </c:pt>
                <c:pt idx="4365">
                  <c:v>2018026</c:v>
                </c:pt>
                <c:pt idx="4366">
                  <c:v>2018027</c:v>
                </c:pt>
                <c:pt idx="4367">
                  <c:v>2018028</c:v>
                </c:pt>
                <c:pt idx="4368">
                  <c:v>2018029</c:v>
                </c:pt>
                <c:pt idx="4369">
                  <c:v>2018030</c:v>
                </c:pt>
                <c:pt idx="4370">
                  <c:v>2018031</c:v>
                </c:pt>
                <c:pt idx="4371">
                  <c:v>2018032</c:v>
                </c:pt>
                <c:pt idx="4372">
                  <c:v>2018033</c:v>
                </c:pt>
                <c:pt idx="4373">
                  <c:v>2018034</c:v>
                </c:pt>
                <c:pt idx="4374">
                  <c:v>2018035</c:v>
                </c:pt>
                <c:pt idx="4375">
                  <c:v>2018036</c:v>
                </c:pt>
                <c:pt idx="4376">
                  <c:v>2018037</c:v>
                </c:pt>
                <c:pt idx="4377">
                  <c:v>2018038</c:v>
                </c:pt>
                <c:pt idx="4378">
                  <c:v>2018039</c:v>
                </c:pt>
                <c:pt idx="4379">
                  <c:v>2018040</c:v>
                </c:pt>
              </c:numCache>
            </c:numRef>
          </c:cat>
          <c:val>
            <c:numRef>
              <c:f>Sheet1!$P$3:$P$4382</c:f>
              <c:numCache>
                <c:formatCode>General</c:formatCode>
                <c:ptCount val="4380"/>
                <c:pt idx="0">
                  <c:v>287369.53999999998</c:v>
                </c:pt>
                <c:pt idx="1">
                  <c:v>287369.53999999998</c:v>
                </c:pt>
                <c:pt idx="2">
                  <c:v>311943.21000000002</c:v>
                </c:pt>
                <c:pt idx="3">
                  <c:v>372868.02</c:v>
                </c:pt>
                <c:pt idx="4">
                  <c:v>363515.34</c:v>
                </c:pt>
                <c:pt idx="5">
                  <c:v>385908.77</c:v>
                </c:pt>
                <c:pt idx="6">
                  <c:v>407631.37</c:v>
                </c:pt>
                <c:pt idx="7">
                  <c:v>424563.54</c:v>
                </c:pt>
                <c:pt idx="8">
                  <c:v>424563.54</c:v>
                </c:pt>
                <c:pt idx="9">
                  <c:v>414191.19</c:v>
                </c:pt>
                <c:pt idx="10">
                  <c:v>414191.19</c:v>
                </c:pt>
                <c:pt idx="11">
                  <c:v>414191.19</c:v>
                </c:pt>
                <c:pt idx="12">
                  <c:v>424039.9</c:v>
                </c:pt>
                <c:pt idx="13">
                  <c:v>435151.41</c:v>
                </c:pt>
                <c:pt idx="14">
                  <c:v>440036.32</c:v>
                </c:pt>
                <c:pt idx="15">
                  <c:v>440036.32</c:v>
                </c:pt>
                <c:pt idx="16">
                  <c:v>440036.32</c:v>
                </c:pt>
                <c:pt idx="17">
                  <c:v>425690.22</c:v>
                </c:pt>
                <c:pt idx="18">
                  <c:v>427817.58</c:v>
                </c:pt>
                <c:pt idx="19">
                  <c:v>427817.58</c:v>
                </c:pt>
                <c:pt idx="20">
                  <c:v>458045.75</c:v>
                </c:pt>
                <c:pt idx="21">
                  <c:v>486750.93</c:v>
                </c:pt>
                <c:pt idx="22">
                  <c:v>489342.65</c:v>
                </c:pt>
                <c:pt idx="23">
                  <c:v>470476.54</c:v>
                </c:pt>
                <c:pt idx="24">
                  <c:v>470476.54</c:v>
                </c:pt>
                <c:pt idx="25">
                  <c:v>470476.54</c:v>
                </c:pt>
                <c:pt idx="26">
                  <c:v>514890.15</c:v>
                </c:pt>
                <c:pt idx="27">
                  <c:v>514890.15</c:v>
                </c:pt>
                <c:pt idx="28">
                  <c:v>514890.15</c:v>
                </c:pt>
                <c:pt idx="29">
                  <c:v>535055.93999999994</c:v>
                </c:pt>
                <c:pt idx="30">
                  <c:v>556086.91</c:v>
                </c:pt>
                <c:pt idx="31">
                  <c:v>556086.91</c:v>
                </c:pt>
                <c:pt idx="32">
                  <c:v>561539.93000000005</c:v>
                </c:pt>
                <c:pt idx="33">
                  <c:v>550713.49</c:v>
                </c:pt>
                <c:pt idx="34">
                  <c:v>601946.41</c:v>
                </c:pt>
                <c:pt idx="35">
                  <c:v>601946.41</c:v>
                </c:pt>
                <c:pt idx="36">
                  <c:v>601946.41</c:v>
                </c:pt>
                <c:pt idx="37">
                  <c:v>637856.12</c:v>
                </c:pt>
                <c:pt idx="38">
                  <c:v>696771.74</c:v>
                </c:pt>
                <c:pt idx="39">
                  <c:v>720200.84</c:v>
                </c:pt>
                <c:pt idx="40">
                  <c:v>720200.84</c:v>
                </c:pt>
                <c:pt idx="41">
                  <c:v>720200.84</c:v>
                </c:pt>
                <c:pt idx="42">
                  <c:v>720200.84</c:v>
                </c:pt>
                <c:pt idx="43">
                  <c:v>720200.84</c:v>
                </c:pt>
                <c:pt idx="44">
                  <c:v>759197.04</c:v>
                </c:pt>
                <c:pt idx="45">
                  <c:v>798248.06</c:v>
                </c:pt>
                <c:pt idx="46">
                  <c:v>854722.23</c:v>
                </c:pt>
                <c:pt idx="47">
                  <c:v>852876.86</c:v>
                </c:pt>
                <c:pt idx="48">
                  <c:v>849515.57</c:v>
                </c:pt>
                <c:pt idx="49">
                  <c:v>852620.52</c:v>
                </c:pt>
                <c:pt idx="50">
                  <c:v>867388.77</c:v>
                </c:pt>
                <c:pt idx="51">
                  <c:v>837654.42</c:v>
                </c:pt>
                <c:pt idx="52">
                  <c:v>837654.42</c:v>
                </c:pt>
                <c:pt idx="53">
                  <c:v>863608.46</c:v>
                </c:pt>
                <c:pt idx="54">
                  <c:v>853466.86</c:v>
                </c:pt>
                <c:pt idx="55">
                  <c:v>853466.86</c:v>
                </c:pt>
                <c:pt idx="56">
                  <c:v>877853.8</c:v>
                </c:pt>
                <c:pt idx="57">
                  <c:v>877853.8</c:v>
                </c:pt>
                <c:pt idx="58">
                  <c:v>877853.8</c:v>
                </c:pt>
                <c:pt idx="59">
                  <c:v>877853.8</c:v>
                </c:pt>
                <c:pt idx="60">
                  <c:v>877869.7</c:v>
                </c:pt>
                <c:pt idx="61">
                  <c:v>897512.13</c:v>
                </c:pt>
                <c:pt idx="62">
                  <c:v>864225.52</c:v>
                </c:pt>
                <c:pt idx="63">
                  <c:v>875267.29</c:v>
                </c:pt>
                <c:pt idx="64">
                  <c:v>875267.29</c:v>
                </c:pt>
                <c:pt idx="65">
                  <c:v>863613.56</c:v>
                </c:pt>
                <c:pt idx="66">
                  <c:v>832639.29</c:v>
                </c:pt>
                <c:pt idx="67">
                  <c:v>897972.14</c:v>
                </c:pt>
                <c:pt idx="68">
                  <c:v>897972.14</c:v>
                </c:pt>
                <c:pt idx="69">
                  <c:v>897972.14</c:v>
                </c:pt>
                <c:pt idx="70">
                  <c:v>894551.9</c:v>
                </c:pt>
                <c:pt idx="71">
                  <c:v>884374.99</c:v>
                </c:pt>
                <c:pt idx="72">
                  <c:v>884374.99</c:v>
                </c:pt>
                <c:pt idx="73">
                  <c:v>878045.84</c:v>
                </c:pt>
                <c:pt idx="74">
                  <c:v>874372.41</c:v>
                </c:pt>
                <c:pt idx="75">
                  <c:v>845955.39</c:v>
                </c:pt>
                <c:pt idx="76">
                  <c:v>853209.66</c:v>
                </c:pt>
                <c:pt idx="77">
                  <c:v>849277.47</c:v>
                </c:pt>
                <c:pt idx="78">
                  <c:v>814319.24</c:v>
                </c:pt>
                <c:pt idx="79">
                  <c:v>819325.81</c:v>
                </c:pt>
                <c:pt idx="80">
                  <c:v>818556.97</c:v>
                </c:pt>
                <c:pt idx="81">
                  <c:v>683253.47</c:v>
                </c:pt>
                <c:pt idx="82">
                  <c:v>664937.56999999995</c:v>
                </c:pt>
                <c:pt idx="83">
                  <c:v>664937.56999999995</c:v>
                </c:pt>
                <c:pt idx="84">
                  <c:v>635800.23</c:v>
                </c:pt>
                <c:pt idx="85">
                  <c:v>601184.77</c:v>
                </c:pt>
                <c:pt idx="86">
                  <c:v>575856.61</c:v>
                </c:pt>
                <c:pt idx="87">
                  <c:v>578502.11</c:v>
                </c:pt>
                <c:pt idx="88">
                  <c:v>578502.11</c:v>
                </c:pt>
                <c:pt idx="89">
                  <c:v>588166.86</c:v>
                </c:pt>
                <c:pt idx="90">
                  <c:v>558026.77</c:v>
                </c:pt>
                <c:pt idx="91">
                  <c:v>544147.11</c:v>
                </c:pt>
                <c:pt idx="92">
                  <c:v>551999.94999999995</c:v>
                </c:pt>
                <c:pt idx="93">
                  <c:v>548615.07999999996</c:v>
                </c:pt>
                <c:pt idx="94">
                  <c:v>558888.69999999995</c:v>
                </c:pt>
                <c:pt idx="95">
                  <c:v>546317.05000000005</c:v>
                </c:pt>
                <c:pt idx="96">
                  <c:v>554841.73</c:v>
                </c:pt>
                <c:pt idx="97">
                  <c:v>544315.9</c:v>
                </c:pt>
                <c:pt idx="98">
                  <c:v>544315.9</c:v>
                </c:pt>
                <c:pt idx="99">
                  <c:v>544315.9</c:v>
                </c:pt>
                <c:pt idx="100">
                  <c:v>544315.9</c:v>
                </c:pt>
                <c:pt idx="101">
                  <c:v>521621.17</c:v>
                </c:pt>
                <c:pt idx="102">
                  <c:v>491050.94</c:v>
                </c:pt>
                <c:pt idx="103">
                  <c:v>514181.73</c:v>
                </c:pt>
                <c:pt idx="104">
                  <c:v>507142.97</c:v>
                </c:pt>
                <c:pt idx="105">
                  <c:v>522780.96</c:v>
                </c:pt>
                <c:pt idx="106">
                  <c:v>526759.34</c:v>
                </c:pt>
                <c:pt idx="107">
                  <c:v>518626.58</c:v>
                </c:pt>
                <c:pt idx="108">
                  <c:v>509411.07</c:v>
                </c:pt>
                <c:pt idx="109">
                  <c:v>509411.07</c:v>
                </c:pt>
                <c:pt idx="110">
                  <c:v>502998.24</c:v>
                </c:pt>
                <c:pt idx="111">
                  <c:v>505021.24</c:v>
                </c:pt>
                <c:pt idx="112">
                  <c:v>473853.36</c:v>
                </c:pt>
                <c:pt idx="113">
                  <c:v>473853.36</c:v>
                </c:pt>
                <c:pt idx="114">
                  <c:v>472969.16</c:v>
                </c:pt>
                <c:pt idx="115">
                  <c:v>472969.16</c:v>
                </c:pt>
                <c:pt idx="116">
                  <c:v>468798.84</c:v>
                </c:pt>
                <c:pt idx="117">
                  <c:v>468798.84</c:v>
                </c:pt>
                <c:pt idx="118">
                  <c:v>428823.96</c:v>
                </c:pt>
                <c:pt idx="119">
                  <c:v>400009.2</c:v>
                </c:pt>
                <c:pt idx="120">
                  <c:v>381798.21</c:v>
                </c:pt>
                <c:pt idx="121">
                  <c:v>372051.53</c:v>
                </c:pt>
                <c:pt idx="122">
                  <c:v>334692.71999999997</c:v>
                </c:pt>
                <c:pt idx="123">
                  <c:v>315754.5</c:v>
                </c:pt>
                <c:pt idx="124">
                  <c:v>316496.62</c:v>
                </c:pt>
                <c:pt idx="125">
                  <c:v>312183.87</c:v>
                </c:pt>
                <c:pt idx="126">
                  <c:v>312183.87</c:v>
                </c:pt>
                <c:pt idx="127">
                  <c:v>265838.44</c:v>
                </c:pt>
                <c:pt idx="128">
                  <c:v>267437.15999999997</c:v>
                </c:pt>
                <c:pt idx="129">
                  <c:v>263817.49</c:v>
                </c:pt>
                <c:pt idx="130">
                  <c:v>226832.01</c:v>
                </c:pt>
                <c:pt idx="131">
                  <c:v>215403.79</c:v>
                </c:pt>
                <c:pt idx="132">
                  <c:v>204217.87</c:v>
                </c:pt>
                <c:pt idx="133">
                  <c:v>197849.8</c:v>
                </c:pt>
                <c:pt idx="134">
                  <c:v>197849.8</c:v>
                </c:pt>
                <c:pt idx="135">
                  <c:v>168614.54</c:v>
                </c:pt>
                <c:pt idx="136">
                  <c:v>168614.54</c:v>
                </c:pt>
                <c:pt idx="137">
                  <c:v>165631.64000000001</c:v>
                </c:pt>
                <c:pt idx="138">
                  <c:v>156055.04000000001</c:v>
                </c:pt>
                <c:pt idx="139">
                  <c:v>156055.04000000001</c:v>
                </c:pt>
                <c:pt idx="140">
                  <c:v>137859.17000000001</c:v>
                </c:pt>
                <c:pt idx="141">
                  <c:v>107151.46</c:v>
                </c:pt>
                <c:pt idx="142">
                  <c:v>107151.46</c:v>
                </c:pt>
                <c:pt idx="143">
                  <c:v>98882.69</c:v>
                </c:pt>
                <c:pt idx="144">
                  <c:v>97006.61</c:v>
                </c:pt>
                <c:pt idx="145">
                  <c:v>97006.61</c:v>
                </c:pt>
                <c:pt idx="146">
                  <c:v>94077.09</c:v>
                </c:pt>
                <c:pt idx="147">
                  <c:v>94077.09</c:v>
                </c:pt>
                <c:pt idx="148">
                  <c:v>94077.09</c:v>
                </c:pt>
                <c:pt idx="149">
                  <c:v>89739.17</c:v>
                </c:pt>
                <c:pt idx="150">
                  <c:v>89739.17</c:v>
                </c:pt>
                <c:pt idx="151">
                  <c:v>89739.17</c:v>
                </c:pt>
                <c:pt idx="152">
                  <c:v>89739.17</c:v>
                </c:pt>
                <c:pt idx="153">
                  <c:v>79186.679999999993</c:v>
                </c:pt>
                <c:pt idx="154">
                  <c:v>71413.289999999994</c:v>
                </c:pt>
                <c:pt idx="155">
                  <c:v>65928.22</c:v>
                </c:pt>
                <c:pt idx="156">
                  <c:v>56635.02</c:v>
                </c:pt>
                <c:pt idx="157">
                  <c:v>56635.02</c:v>
                </c:pt>
                <c:pt idx="158">
                  <c:v>56635.02</c:v>
                </c:pt>
                <c:pt idx="159">
                  <c:v>54536.22</c:v>
                </c:pt>
                <c:pt idx="160">
                  <c:v>54536.22</c:v>
                </c:pt>
                <c:pt idx="161">
                  <c:v>54547.88</c:v>
                </c:pt>
                <c:pt idx="162">
                  <c:v>54547.88</c:v>
                </c:pt>
                <c:pt idx="163">
                  <c:v>46736.32</c:v>
                </c:pt>
                <c:pt idx="164">
                  <c:v>46540.04</c:v>
                </c:pt>
                <c:pt idx="165">
                  <c:v>46190.12</c:v>
                </c:pt>
                <c:pt idx="166">
                  <c:v>40065.35</c:v>
                </c:pt>
                <c:pt idx="167">
                  <c:v>40065.35</c:v>
                </c:pt>
                <c:pt idx="168">
                  <c:v>40065.35</c:v>
                </c:pt>
                <c:pt idx="169">
                  <c:v>40065.35</c:v>
                </c:pt>
                <c:pt idx="170">
                  <c:v>40065.35</c:v>
                </c:pt>
                <c:pt idx="171">
                  <c:v>40065.35</c:v>
                </c:pt>
                <c:pt idx="172">
                  <c:v>40065.35</c:v>
                </c:pt>
                <c:pt idx="173">
                  <c:v>34833.769999999997</c:v>
                </c:pt>
                <c:pt idx="174">
                  <c:v>25412.26</c:v>
                </c:pt>
                <c:pt idx="175">
                  <c:v>25412.26</c:v>
                </c:pt>
                <c:pt idx="176">
                  <c:v>25412.26</c:v>
                </c:pt>
                <c:pt idx="177">
                  <c:v>25412.26</c:v>
                </c:pt>
                <c:pt idx="178">
                  <c:v>25412.26</c:v>
                </c:pt>
                <c:pt idx="179">
                  <c:v>25412.26</c:v>
                </c:pt>
                <c:pt idx="180">
                  <c:v>25412.26</c:v>
                </c:pt>
                <c:pt idx="181">
                  <c:v>17598.53</c:v>
                </c:pt>
                <c:pt idx="182">
                  <c:v>17598.53</c:v>
                </c:pt>
                <c:pt idx="183">
                  <c:v>17598.53</c:v>
                </c:pt>
                <c:pt idx="184">
                  <c:v>14445.19</c:v>
                </c:pt>
                <c:pt idx="185">
                  <c:v>14445.19</c:v>
                </c:pt>
                <c:pt idx="186">
                  <c:v>14445.19</c:v>
                </c:pt>
                <c:pt idx="187">
                  <c:v>14445.19</c:v>
                </c:pt>
                <c:pt idx="188">
                  <c:v>14445.19</c:v>
                </c:pt>
                <c:pt idx="189">
                  <c:v>14445.19</c:v>
                </c:pt>
                <c:pt idx="190">
                  <c:v>14445.19</c:v>
                </c:pt>
                <c:pt idx="191">
                  <c:v>14445.19</c:v>
                </c:pt>
                <c:pt idx="192">
                  <c:v>14445.19</c:v>
                </c:pt>
                <c:pt idx="193">
                  <c:v>14445.19</c:v>
                </c:pt>
                <c:pt idx="194">
                  <c:v>14445.19</c:v>
                </c:pt>
                <c:pt idx="195">
                  <c:v>3871.97</c:v>
                </c:pt>
                <c:pt idx="196">
                  <c:v>3871.97</c:v>
                </c:pt>
                <c:pt idx="197">
                  <c:v>3871.97</c:v>
                </c:pt>
                <c:pt idx="198">
                  <c:v>361.26</c:v>
                </c:pt>
                <c:pt idx="199">
                  <c:v>361.26</c:v>
                </c:pt>
                <c:pt idx="200">
                  <c:v>361.26</c:v>
                </c:pt>
                <c:pt idx="201">
                  <c:v>361.26</c:v>
                </c:pt>
                <c:pt idx="202">
                  <c:v>361.26</c:v>
                </c:pt>
                <c:pt idx="203">
                  <c:v>361.26</c:v>
                </c:pt>
                <c:pt idx="204">
                  <c:v>361.26</c:v>
                </c:pt>
                <c:pt idx="205">
                  <c:v>361.26</c:v>
                </c:pt>
                <c:pt idx="206">
                  <c:v>361.26</c:v>
                </c:pt>
                <c:pt idx="207">
                  <c:v>361.26</c:v>
                </c:pt>
                <c:pt idx="208">
                  <c:v>361.26</c:v>
                </c:pt>
                <c:pt idx="209">
                  <c:v>361.26</c:v>
                </c:pt>
                <c:pt idx="210">
                  <c:v>202.26</c:v>
                </c:pt>
                <c:pt idx="211">
                  <c:v>202.26</c:v>
                </c:pt>
                <c:pt idx="212">
                  <c:v>202.26</c:v>
                </c:pt>
                <c:pt idx="213">
                  <c:v>202.26</c:v>
                </c:pt>
                <c:pt idx="214">
                  <c:v>202.26</c:v>
                </c:pt>
                <c:pt idx="215">
                  <c:v>202.26</c:v>
                </c:pt>
                <c:pt idx="216">
                  <c:v>202.26</c:v>
                </c:pt>
                <c:pt idx="217">
                  <c:v>202.26</c:v>
                </c:pt>
                <c:pt idx="218">
                  <c:v>202.26</c:v>
                </c:pt>
                <c:pt idx="219">
                  <c:v>202.26</c:v>
                </c:pt>
                <c:pt idx="220">
                  <c:v>202.26</c:v>
                </c:pt>
                <c:pt idx="221">
                  <c:v>202.26</c:v>
                </c:pt>
                <c:pt idx="222">
                  <c:v>202.26</c:v>
                </c:pt>
                <c:pt idx="223">
                  <c:v>202.26</c:v>
                </c:pt>
                <c:pt idx="224">
                  <c:v>202.26</c:v>
                </c:pt>
                <c:pt idx="225">
                  <c:v>202.26</c:v>
                </c:pt>
                <c:pt idx="226">
                  <c:v>202.26</c:v>
                </c:pt>
                <c:pt idx="227">
                  <c:v>202.26</c:v>
                </c:pt>
                <c:pt idx="228">
                  <c:v>202.26</c:v>
                </c:pt>
                <c:pt idx="229">
                  <c:v>202.26</c:v>
                </c:pt>
                <c:pt idx="230">
                  <c:v>202.26</c:v>
                </c:pt>
                <c:pt idx="231">
                  <c:v>202.26</c:v>
                </c:pt>
                <c:pt idx="232">
                  <c:v>202.26</c:v>
                </c:pt>
                <c:pt idx="233">
                  <c:v>202.26</c:v>
                </c:pt>
                <c:pt idx="234">
                  <c:v>202.26</c:v>
                </c:pt>
                <c:pt idx="235">
                  <c:v>202.26</c:v>
                </c:pt>
                <c:pt idx="236">
                  <c:v>202.26</c:v>
                </c:pt>
                <c:pt idx="237">
                  <c:v>202.26</c:v>
                </c:pt>
                <c:pt idx="238">
                  <c:v>202.26</c:v>
                </c:pt>
                <c:pt idx="239">
                  <c:v>202.26</c:v>
                </c:pt>
                <c:pt idx="240">
                  <c:v>202.26</c:v>
                </c:pt>
                <c:pt idx="241">
                  <c:v>202.26</c:v>
                </c:pt>
                <c:pt idx="242">
                  <c:v>202.26</c:v>
                </c:pt>
                <c:pt idx="243">
                  <c:v>202.26</c:v>
                </c:pt>
                <c:pt idx="244">
                  <c:v>202.26</c:v>
                </c:pt>
                <c:pt idx="245">
                  <c:v>202.26</c:v>
                </c:pt>
                <c:pt idx="246">
                  <c:v>202.26</c:v>
                </c:pt>
                <c:pt idx="247">
                  <c:v>202.26</c:v>
                </c:pt>
                <c:pt idx="248">
                  <c:v>202.26</c:v>
                </c:pt>
                <c:pt idx="249">
                  <c:v>202.26</c:v>
                </c:pt>
                <c:pt idx="250">
                  <c:v>202.26</c:v>
                </c:pt>
                <c:pt idx="251">
                  <c:v>202.26</c:v>
                </c:pt>
                <c:pt idx="252">
                  <c:v>202.26</c:v>
                </c:pt>
                <c:pt idx="253">
                  <c:v>202.26</c:v>
                </c:pt>
                <c:pt idx="254">
                  <c:v>202.26</c:v>
                </c:pt>
                <c:pt idx="255">
                  <c:v>202.26</c:v>
                </c:pt>
                <c:pt idx="256">
                  <c:v>202.26</c:v>
                </c:pt>
                <c:pt idx="257">
                  <c:v>202.26</c:v>
                </c:pt>
                <c:pt idx="258">
                  <c:v>202.26</c:v>
                </c:pt>
                <c:pt idx="259">
                  <c:v>202.26</c:v>
                </c:pt>
                <c:pt idx="260">
                  <c:v>202.26</c:v>
                </c:pt>
                <c:pt idx="261">
                  <c:v>202.26</c:v>
                </c:pt>
                <c:pt idx="262">
                  <c:v>202.26</c:v>
                </c:pt>
                <c:pt idx="263">
                  <c:v>202.26</c:v>
                </c:pt>
                <c:pt idx="264">
                  <c:v>202.26</c:v>
                </c:pt>
                <c:pt idx="265">
                  <c:v>202.26</c:v>
                </c:pt>
                <c:pt idx="266">
                  <c:v>202.26</c:v>
                </c:pt>
                <c:pt idx="267">
                  <c:v>202.26</c:v>
                </c:pt>
                <c:pt idx="268">
                  <c:v>202.26</c:v>
                </c:pt>
                <c:pt idx="269">
                  <c:v>91.01</c:v>
                </c:pt>
                <c:pt idx="270">
                  <c:v>91.01</c:v>
                </c:pt>
                <c:pt idx="271">
                  <c:v>91.01</c:v>
                </c:pt>
                <c:pt idx="272">
                  <c:v>91.01</c:v>
                </c:pt>
                <c:pt idx="273">
                  <c:v>91.01</c:v>
                </c:pt>
                <c:pt idx="274">
                  <c:v>91.01</c:v>
                </c:pt>
                <c:pt idx="275">
                  <c:v>91.01</c:v>
                </c:pt>
                <c:pt idx="276">
                  <c:v>91.01</c:v>
                </c:pt>
                <c:pt idx="277">
                  <c:v>91.01</c:v>
                </c:pt>
                <c:pt idx="278">
                  <c:v>91.01</c:v>
                </c:pt>
                <c:pt idx="279">
                  <c:v>91.01</c:v>
                </c:pt>
                <c:pt idx="280">
                  <c:v>91.01</c:v>
                </c:pt>
                <c:pt idx="281">
                  <c:v>91.01</c:v>
                </c:pt>
                <c:pt idx="282">
                  <c:v>91.01</c:v>
                </c:pt>
                <c:pt idx="283">
                  <c:v>91.01</c:v>
                </c:pt>
                <c:pt idx="284">
                  <c:v>91.01</c:v>
                </c:pt>
                <c:pt idx="285">
                  <c:v>91.01</c:v>
                </c:pt>
                <c:pt idx="286">
                  <c:v>91.01</c:v>
                </c:pt>
                <c:pt idx="287">
                  <c:v>60.81</c:v>
                </c:pt>
                <c:pt idx="288">
                  <c:v>60.81</c:v>
                </c:pt>
                <c:pt idx="289">
                  <c:v>60.81</c:v>
                </c:pt>
                <c:pt idx="290">
                  <c:v>60.81</c:v>
                </c:pt>
                <c:pt idx="291">
                  <c:v>60.81</c:v>
                </c:pt>
                <c:pt idx="292">
                  <c:v>60.81</c:v>
                </c:pt>
                <c:pt idx="293">
                  <c:v>60.81</c:v>
                </c:pt>
                <c:pt idx="294">
                  <c:v>60.81</c:v>
                </c:pt>
                <c:pt idx="295">
                  <c:v>60.81</c:v>
                </c:pt>
                <c:pt idx="296">
                  <c:v>60.81</c:v>
                </c:pt>
                <c:pt idx="297">
                  <c:v>60.81</c:v>
                </c:pt>
                <c:pt idx="298">
                  <c:v>60.81</c:v>
                </c:pt>
                <c:pt idx="299">
                  <c:v>46.4</c:v>
                </c:pt>
                <c:pt idx="300">
                  <c:v>46.4</c:v>
                </c:pt>
                <c:pt idx="301">
                  <c:v>46.4</c:v>
                </c:pt>
                <c:pt idx="302">
                  <c:v>46.4</c:v>
                </c:pt>
                <c:pt idx="303">
                  <c:v>46.4</c:v>
                </c:pt>
                <c:pt idx="304">
                  <c:v>46.4</c:v>
                </c:pt>
                <c:pt idx="305">
                  <c:v>46.4</c:v>
                </c:pt>
                <c:pt idx="306">
                  <c:v>46.4</c:v>
                </c:pt>
                <c:pt idx="307">
                  <c:v>46.4</c:v>
                </c:pt>
                <c:pt idx="308">
                  <c:v>46.4</c:v>
                </c:pt>
                <c:pt idx="309">
                  <c:v>46.4</c:v>
                </c:pt>
                <c:pt idx="310">
                  <c:v>46.4</c:v>
                </c:pt>
                <c:pt idx="311">
                  <c:v>46.4</c:v>
                </c:pt>
                <c:pt idx="312">
                  <c:v>46.4</c:v>
                </c:pt>
                <c:pt idx="313">
                  <c:v>520.49</c:v>
                </c:pt>
                <c:pt idx="314">
                  <c:v>3009.55</c:v>
                </c:pt>
                <c:pt idx="315">
                  <c:v>3009.55</c:v>
                </c:pt>
                <c:pt idx="316">
                  <c:v>3009.55</c:v>
                </c:pt>
                <c:pt idx="317">
                  <c:v>3009.55</c:v>
                </c:pt>
                <c:pt idx="318">
                  <c:v>4078.93</c:v>
                </c:pt>
                <c:pt idx="319">
                  <c:v>4078.93</c:v>
                </c:pt>
                <c:pt idx="320">
                  <c:v>12857.28</c:v>
                </c:pt>
                <c:pt idx="321">
                  <c:v>12857.28</c:v>
                </c:pt>
                <c:pt idx="322">
                  <c:v>12859.18</c:v>
                </c:pt>
                <c:pt idx="323">
                  <c:v>12859.18</c:v>
                </c:pt>
                <c:pt idx="324">
                  <c:v>12467.65</c:v>
                </c:pt>
                <c:pt idx="325">
                  <c:v>12467.65</c:v>
                </c:pt>
                <c:pt idx="326">
                  <c:v>12467.65</c:v>
                </c:pt>
                <c:pt idx="327">
                  <c:v>12467.65</c:v>
                </c:pt>
                <c:pt idx="328">
                  <c:v>25988.23</c:v>
                </c:pt>
                <c:pt idx="329">
                  <c:v>26576.07</c:v>
                </c:pt>
                <c:pt idx="330">
                  <c:v>26576.07</c:v>
                </c:pt>
                <c:pt idx="331">
                  <c:v>26576.07</c:v>
                </c:pt>
                <c:pt idx="332">
                  <c:v>31552.53</c:v>
                </c:pt>
                <c:pt idx="333">
                  <c:v>31552.53</c:v>
                </c:pt>
                <c:pt idx="334">
                  <c:v>45294.87</c:v>
                </c:pt>
                <c:pt idx="335">
                  <c:v>42515.14</c:v>
                </c:pt>
                <c:pt idx="336">
                  <c:v>40350.699999999997</c:v>
                </c:pt>
                <c:pt idx="337">
                  <c:v>64032.1</c:v>
                </c:pt>
                <c:pt idx="338">
                  <c:v>72573.789999999994</c:v>
                </c:pt>
                <c:pt idx="339">
                  <c:v>138191.51999999999</c:v>
                </c:pt>
                <c:pt idx="340">
                  <c:v>149557.82999999999</c:v>
                </c:pt>
                <c:pt idx="341">
                  <c:v>149479.4</c:v>
                </c:pt>
                <c:pt idx="342">
                  <c:v>168747.42</c:v>
                </c:pt>
                <c:pt idx="343">
                  <c:v>202789.03</c:v>
                </c:pt>
                <c:pt idx="344">
                  <c:v>221330.97</c:v>
                </c:pt>
                <c:pt idx="345">
                  <c:v>250499.19</c:v>
                </c:pt>
                <c:pt idx="346">
                  <c:v>250112.44</c:v>
                </c:pt>
                <c:pt idx="347">
                  <c:v>254218.41</c:v>
                </c:pt>
                <c:pt idx="348">
                  <c:v>276655.53000000003</c:v>
                </c:pt>
                <c:pt idx="349">
                  <c:v>274765.59999999998</c:v>
                </c:pt>
                <c:pt idx="350">
                  <c:v>289362.67</c:v>
                </c:pt>
                <c:pt idx="351">
                  <c:v>316744.88</c:v>
                </c:pt>
                <c:pt idx="352">
                  <c:v>336589.56</c:v>
                </c:pt>
                <c:pt idx="353">
                  <c:v>336589.56</c:v>
                </c:pt>
                <c:pt idx="354">
                  <c:v>344508.24</c:v>
                </c:pt>
                <c:pt idx="355">
                  <c:v>360634.34</c:v>
                </c:pt>
                <c:pt idx="356">
                  <c:v>360634.34</c:v>
                </c:pt>
                <c:pt idx="357">
                  <c:v>448669.64</c:v>
                </c:pt>
                <c:pt idx="358">
                  <c:v>454871.92</c:v>
                </c:pt>
                <c:pt idx="359">
                  <c:v>458327.9</c:v>
                </c:pt>
                <c:pt idx="360">
                  <c:v>458327.9</c:v>
                </c:pt>
                <c:pt idx="361">
                  <c:v>451279.85</c:v>
                </c:pt>
                <c:pt idx="362">
                  <c:v>465334.4</c:v>
                </c:pt>
                <c:pt idx="363">
                  <c:v>465334.4</c:v>
                </c:pt>
                <c:pt idx="364">
                  <c:v>478830.71</c:v>
                </c:pt>
                <c:pt idx="365">
                  <c:v>496344.73</c:v>
                </c:pt>
                <c:pt idx="366">
                  <c:v>516561.53</c:v>
                </c:pt>
                <c:pt idx="367">
                  <c:v>516561.53</c:v>
                </c:pt>
                <c:pt idx="368">
                  <c:v>526238.42000000004</c:v>
                </c:pt>
                <c:pt idx="369">
                  <c:v>562633.29</c:v>
                </c:pt>
                <c:pt idx="370">
                  <c:v>604918.30000000005</c:v>
                </c:pt>
                <c:pt idx="371">
                  <c:v>616770.71</c:v>
                </c:pt>
                <c:pt idx="372">
                  <c:v>598804.59</c:v>
                </c:pt>
                <c:pt idx="373">
                  <c:v>585350.09</c:v>
                </c:pt>
                <c:pt idx="374">
                  <c:v>617443.80000000005</c:v>
                </c:pt>
                <c:pt idx="375">
                  <c:v>647015.4</c:v>
                </c:pt>
                <c:pt idx="376">
                  <c:v>654830.99</c:v>
                </c:pt>
                <c:pt idx="377">
                  <c:v>695160.51</c:v>
                </c:pt>
                <c:pt idx="378">
                  <c:v>730346.02</c:v>
                </c:pt>
                <c:pt idx="379">
                  <c:v>731526.03</c:v>
                </c:pt>
                <c:pt idx="380">
                  <c:v>782042.05</c:v>
                </c:pt>
                <c:pt idx="381">
                  <c:v>813885.75</c:v>
                </c:pt>
                <c:pt idx="382">
                  <c:v>835315.17</c:v>
                </c:pt>
                <c:pt idx="383">
                  <c:v>835822.93</c:v>
                </c:pt>
                <c:pt idx="384">
                  <c:v>882937.65</c:v>
                </c:pt>
                <c:pt idx="385">
                  <c:v>897646.36</c:v>
                </c:pt>
                <c:pt idx="386">
                  <c:v>915089.17</c:v>
                </c:pt>
                <c:pt idx="387">
                  <c:v>927026.26</c:v>
                </c:pt>
                <c:pt idx="388">
                  <c:v>948252.19</c:v>
                </c:pt>
                <c:pt idx="389">
                  <c:v>969205.39</c:v>
                </c:pt>
                <c:pt idx="390">
                  <c:v>1001928.96</c:v>
                </c:pt>
                <c:pt idx="391">
                  <c:v>956381.99</c:v>
                </c:pt>
                <c:pt idx="392">
                  <c:v>991152.91</c:v>
                </c:pt>
                <c:pt idx="393">
                  <c:v>980229.11</c:v>
                </c:pt>
                <c:pt idx="394">
                  <c:v>976004.11</c:v>
                </c:pt>
                <c:pt idx="395">
                  <c:v>953625.49</c:v>
                </c:pt>
                <c:pt idx="396">
                  <c:v>962672.52</c:v>
                </c:pt>
                <c:pt idx="397">
                  <c:v>976515.79</c:v>
                </c:pt>
                <c:pt idx="398">
                  <c:v>988364.42</c:v>
                </c:pt>
                <c:pt idx="399">
                  <c:v>994980.38</c:v>
                </c:pt>
                <c:pt idx="400">
                  <c:v>1000161.8</c:v>
                </c:pt>
                <c:pt idx="401">
                  <c:v>1001469.65</c:v>
                </c:pt>
                <c:pt idx="402">
                  <c:v>1004208.24</c:v>
                </c:pt>
                <c:pt idx="403">
                  <c:v>1016341.28</c:v>
                </c:pt>
                <c:pt idx="404">
                  <c:v>1053040.92</c:v>
                </c:pt>
                <c:pt idx="405">
                  <c:v>1064905.57</c:v>
                </c:pt>
                <c:pt idx="406">
                  <c:v>1054910.26</c:v>
                </c:pt>
                <c:pt idx="407">
                  <c:v>1048465.18</c:v>
                </c:pt>
                <c:pt idx="408">
                  <c:v>1066814.7</c:v>
                </c:pt>
                <c:pt idx="409">
                  <c:v>1073651.97</c:v>
                </c:pt>
                <c:pt idx="410">
                  <c:v>1016999.68</c:v>
                </c:pt>
                <c:pt idx="411">
                  <c:v>1029204.81</c:v>
                </c:pt>
                <c:pt idx="412">
                  <c:v>1066273.79</c:v>
                </c:pt>
                <c:pt idx="413">
                  <c:v>1067070.47</c:v>
                </c:pt>
                <c:pt idx="414">
                  <c:v>1104950.3400000001</c:v>
                </c:pt>
                <c:pt idx="415">
                  <c:v>1121499.73</c:v>
                </c:pt>
                <c:pt idx="416">
                  <c:v>1136490.26</c:v>
                </c:pt>
                <c:pt idx="417">
                  <c:v>1136490.26</c:v>
                </c:pt>
                <c:pt idx="418">
                  <c:v>1136490.26</c:v>
                </c:pt>
                <c:pt idx="419">
                  <c:v>1131532.1499999999</c:v>
                </c:pt>
                <c:pt idx="420">
                  <c:v>1109766.6000000001</c:v>
                </c:pt>
                <c:pt idx="421">
                  <c:v>1099959.74</c:v>
                </c:pt>
                <c:pt idx="422">
                  <c:v>1106294.44</c:v>
                </c:pt>
                <c:pt idx="423">
                  <c:v>1145596.3500000001</c:v>
                </c:pt>
                <c:pt idx="424">
                  <c:v>1110012.2</c:v>
                </c:pt>
                <c:pt idx="425">
                  <c:v>1125505.46</c:v>
                </c:pt>
                <c:pt idx="426">
                  <c:v>1129106.68</c:v>
                </c:pt>
                <c:pt idx="427">
                  <c:v>1132240.82</c:v>
                </c:pt>
                <c:pt idx="428">
                  <c:v>1136867.1399999999</c:v>
                </c:pt>
                <c:pt idx="429">
                  <c:v>1127669.08</c:v>
                </c:pt>
                <c:pt idx="430">
                  <c:v>1040521.78</c:v>
                </c:pt>
                <c:pt idx="431">
                  <c:v>1043978.89</c:v>
                </c:pt>
                <c:pt idx="432">
                  <c:v>1052091.0900000001</c:v>
                </c:pt>
                <c:pt idx="433">
                  <c:v>1063324.67</c:v>
                </c:pt>
                <c:pt idx="434">
                  <c:v>1063324.67</c:v>
                </c:pt>
                <c:pt idx="435">
                  <c:v>1023619.45</c:v>
                </c:pt>
                <c:pt idx="436">
                  <c:v>1029587.88</c:v>
                </c:pt>
                <c:pt idx="437">
                  <c:v>919701.12</c:v>
                </c:pt>
                <c:pt idx="438">
                  <c:v>936747.86</c:v>
                </c:pt>
                <c:pt idx="439">
                  <c:v>897202.76</c:v>
                </c:pt>
                <c:pt idx="440">
                  <c:v>788776.86</c:v>
                </c:pt>
                <c:pt idx="441">
                  <c:v>777324.4</c:v>
                </c:pt>
                <c:pt idx="442">
                  <c:v>768502.94</c:v>
                </c:pt>
                <c:pt idx="443">
                  <c:v>739984.52</c:v>
                </c:pt>
                <c:pt idx="444">
                  <c:v>735871.42</c:v>
                </c:pt>
                <c:pt idx="445">
                  <c:v>737237.14</c:v>
                </c:pt>
                <c:pt idx="446">
                  <c:v>765577.4</c:v>
                </c:pt>
                <c:pt idx="447">
                  <c:v>757468.36</c:v>
                </c:pt>
                <c:pt idx="448">
                  <c:v>789502.84</c:v>
                </c:pt>
                <c:pt idx="449">
                  <c:v>780126.79</c:v>
                </c:pt>
                <c:pt idx="450">
                  <c:v>799139.25</c:v>
                </c:pt>
                <c:pt idx="451">
                  <c:v>782859.96</c:v>
                </c:pt>
                <c:pt idx="452">
                  <c:v>773292.6</c:v>
                </c:pt>
                <c:pt idx="453">
                  <c:v>794656.61</c:v>
                </c:pt>
                <c:pt idx="454">
                  <c:v>797516.43</c:v>
                </c:pt>
                <c:pt idx="455">
                  <c:v>772846.26</c:v>
                </c:pt>
                <c:pt idx="456">
                  <c:v>784897.64</c:v>
                </c:pt>
                <c:pt idx="457">
                  <c:v>770171.64</c:v>
                </c:pt>
                <c:pt idx="458">
                  <c:v>770509.44</c:v>
                </c:pt>
                <c:pt idx="459">
                  <c:v>731348.61</c:v>
                </c:pt>
                <c:pt idx="460">
                  <c:v>674417.27</c:v>
                </c:pt>
                <c:pt idx="461">
                  <c:v>688204.5</c:v>
                </c:pt>
                <c:pt idx="462">
                  <c:v>678877.95</c:v>
                </c:pt>
                <c:pt idx="463">
                  <c:v>680416.48</c:v>
                </c:pt>
                <c:pt idx="464">
                  <c:v>627679.75</c:v>
                </c:pt>
                <c:pt idx="465">
                  <c:v>576913.17000000004</c:v>
                </c:pt>
                <c:pt idx="466">
                  <c:v>576913.17000000004</c:v>
                </c:pt>
                <c:pt idx="467">
                  <c:v>576913.17000000004</c:v>
                </c:pt>
                <c:pt idx="468">
                  <c:v>491120.85</c:v>
                </c:pt>
                <c:pt idx="469">
                  <c:v>508508.57</c:v>
                </c:pt>
                <c:pt idx="470">
                  <c:v>490551.1</c:v>
                </c:pt>
                <c:pt idx="471">
                  <c:v>489606.71</c:v>
                </c:pt>
                <c:pt idx="472">
                  <c:v>478816.21</c:v>
                </c:pt>
                <c:pt idx="473">
                  <c:v>466701.2</c:v>
                </c:pt>
                <c:pt idx="474">
                  <c:v>479451.58</c:v>
                </c:pt>
                <c:pt idx="475">
                  <c:v>447125.2</c:v>
                </c:pt>
                <c:pt idx="476">
                  <c:v>443455.73</c:v>
                </c:pt>
                <c:pt idx="477">
                  <c:v>435935.71</c:v>
                </c:pt>
                <c:pt idx="478">
                  <c:v>411648.87</c:v>
                </c:pt>
                <c:pt idx="479">
                  <c:v>403309.37</c:v>
                </c:pt>
                <c:pt idx="480">
                  <c:v>381664.49</c:v>
                </c:pt>
                <c:pt idx="481">
                  <c:v>351900.49</c:v>
                </c:pt>
                <c:pt idx="482">
                  <c:v>351900.49</c:v>
                </c:pt>
                <c:pt idx="483">
                  <c:v>295742.84999999998</c:v>
                </c:pt>
                <c:pt idx="484">
                  <c:v>304015.65000000002</c:v>
                </c:pt>
                <c:pt idx="485">
                  <c:v>291807.64</c:v>
                </c:pt>
                <c:pt idx="486">
                  <c:v>291807.64</c:v>
                </c:pt>
                <c:pt idx="487">
                  <c:v>287460.69</c:v>
                </c:pt>
                <c:pt idx="488">
                  <c:v>281664.7</c:v>
                </c:pt>
                <c:pt idx="489">
                  <c:v>281538.03000000003</c:v>
                </c:pt>
                <c:pt idx="490">
                  <c:v>269683.83</c:v>
                </c:pt>
                <c:pt idx="491">
                  <c:v>233588.47</c:v>
                </c:pt>
                <c:pt idx="492">
                  <c:v>231876.65</c:v>
                </c:pt>
                <c:pt idx="493">
                  <c:v>213028.09</c:v>
                </c:pt>
                <c:pt idx="494">
                  <c:v>180847.33</c:v>
                </c:pt>
                <c:pt idx="495">
                  <c:v>167010.35999999999</c:v>
                </c:pt>
                <c:pt idx="496">
                  <c:v>163629.04999999999</c:v>
                </c:pt>
                <c:pt idx="497">
                  <c:v>159941.54999999999</c:v>
                </c:pt>
                <c:pt idx="498">
                  <c:v>164832.75</c:v>
                </c:pt>
                <c:pt idx="499">
                  <c:v>131057.06</c:v>
                </c:pt>
                <c:pt idx="500">
                  <c:v>129509.68</c:v>
                </c:pt>
                <c:pt idx="501">
                  <c:v>117126.57</c:v>
                </c:pt>
                <c:pt idx="502">
                  <c:v>110607.36</c:v>
                </c:pt>
                <c:pt idx="503">
                  <c:v>106753.11</c:v>
                </c:pt>
                <c:pt idx="504">
                  <c:v>106753.11</c:v>
                </c:pt>
                <c:pt idx="505">
                  <c:v>109981.05</c:v>
                </c:pt>
                <c:pt idx="506">
                  <c:v>109981.05</c:v>
                </c:pt>
                <c:pt idx="507">
                  <c:v>105795.89</c:v>
                </c:pt>
                <c:pt idx="508">
                  <c:v>102963.16</c:v>
                </c:pt>
                <c:pt idx="509">
                  <c:v>91651.38</c:v>
                </c:pt>
                <c:pt idx="510">
                  <c:v>89729.87</c:v>
                </c:pt>
                <c:pt idx="511">
                  <c:v>89729.87</c:v>
                </c:pt>
                <c:pt idx="512">
                  <c:v>90985.11</c:v>
                </c:pt>
                <c:pt idx="513">
                  <c:v>90985.11</c:v>
                </c:pt>
                <c:pt idx="514">
                  <c:v>83076.45</c:v>
                </c:pt>
                <c:pt idx="515">
                  <c:v>83076.45</c:v>
                </c:pt>
                <c:pt idx="516">
                  <c:v>74366.570000000007</c:v>
                </c:pt>
                <c:pt idx="517">
                  <c:v>70950.490000000005</c:v>
                </c:pt>
                <c:pt idx="518">
                  <c:v>52757.36</c:v>
                </c:pt>
                <c:pt idx="519">
                  <c:v>52757.36</c:v>
                </c:pt>
                <c:pt idx="520">
                  <c:v>52757.36</c:v>
                </c:pt>
                <c:pt idx="521">
                  <c:v>51031.16</c:v>
                </c:pt>
                <c:pt idx="522">
                  <c:v>51031.16</c:v>
                </c:pt>
                <c:pt idx="523">
                  <c:v>38481.57</c:v>
                </c:pt>
                <c:pt idx="524">
                  <c:v>33016.9</c:v>
                </c:pt>
                <c:pt idx="525">
                  <c:v>33016.9</c:v>
                </c:pt>
                <c:pt idx="526">
                  <c:v>33016.9</c:v>
                </c:pt>
                <c:pt idx="527">
                  <c:v>31130.53</c:v>
                </c:pt>
                <c:pt idx="528">
                  <c:v>31130.53</c:v>
                </c:pt>
                <c:pt idx="529">
                  <c:v>31130.53</c:v>
                </c:pt>
                <c:pt idx="530">
                  <c:v>18037.939999999999</c:v>
                </c:pt>
                <c:pt idx="531">
                  <c:v>17584.16</c:v>
                </c:pt>
                <c:pt idx="532">
                  <c:v>17667.509999999998</c:v>
                </c:pt>
                <c:pt idx="533">
                  <c:v>17704.54</c:v>
                </c:pt>
                <c:pt idx="534">
                  <c:v>17704.54</c:v>
                </c:pt>
                <c:pt idx="535">
                  <c:v>17624.98</c:v>
                </c:pt>
                <c:pt idx="536">
                  <c:v>7982.95</c:v>
                </c:pt>
                <c:pt idx="537">
                  <c:v>7982.95</c:v>
                </c:pt>
                <c:pt idx="538">
                  <c:v>7982.95</c:v>
                </c:pt>
                <c:pt idx="539">
                  <c:v>7982.95</c:v>
                </c:pt>
                <c:pt idx="540">
                  <c:v>7982.95</c:v>
                </c:pt>
                <c:pt idx="541">
                  <c:v>7982.95</c:v>
                </c:pt>
                <c:pt idx="542">
                  <c:v>3531.17</c:v>
                </c:pt>
                <c:pt idx="543">
                  <c:v>2982.83</c:v>
                </c:pt>
                <c:pt idx="544">
                  <c:v>2982.83</c:v>
                </c:pt>
                <c:pt idx="545">
                  <c:v>2982.83</c:v>
                </c:pt>
                <c:pt idx="546">
                  <c:v>2982.83</c:v>
                </c:pt>
                <c:pt idx="547">
                  <c:v>2437.44</c:v>
                </c:pt>
                <c:pt idx="548">
                  <c:v>2437.44</c:v>
                </c:pt>
                <c:pt idx="549">
                  <c:v>2437.44</c:v>
                </c:pt>
                <c:pt idx="550">
                  <c:v>2437.44</c:v>
                </c:pt>
                <c:pt idx="551">
                  <c:v>2437.44</c:v>
                </c:pt>
                <c:pt idx="552">
                  <c:v>1334.53</c:v>
                </c:pt>
                <c:pt idx="553">
                  <c:v>1334.53</c:v>
                </c:pt>
                <c:pt idx="554">
                  <c:v>1334.53</c:v>
                </c:pt>
                <c:pt idx="555">
                  <c:v>1334.53</c:v>
                </c:pt>
                <c:pt idx="556">
                  <c:v>1334.53</c:v>
                </c:pt>
                <c:pt idx="557">
                  <c:v>1334.53</c:v>
                </c:pt>
                <c:pt idx="558">
                  <c:v>1334.53</c:v>
                </c:pt>
                <c:pt idx="559">
                  <c:v>1243.8599999999999</c:v>
                </c:pt>
                <c:pt idx="560">
                  <c:v>42.51</c:v>
                </c:pt>
                <c:pt idx="561">
                  <c:v>42.51</c:v>
                </c:pt>
                <c:pt idx="562">
                  <c:v>42.51</c:v>
                </c:pt>
                <c:pt idx="563">
                  <c:v>42.51</c:v>
                </c:pt>
                <c:pt idx="564">
                  <c:v>42.51</c:v>
                </c:pt>
                <c:pt idx="565">
                  <c:v>42.51</c:v>
                </c:pt>
                <c:pt idx="566">
                  <c:v>42.51</c:v>
                </c:pt>
                <c:pt idx="567">
                  <c:v>42.51</c:v>
                </c:pt>
                <c:pt idx="568">
                  <c:v>42.51</c:v>
                </c:pt>
                <c:pt idx="569">
                  <c:v>42.51</c:v>
                </c:pt>
                <c:pt idx="570">
                  <c:v>42.51</c:v>
                </c:pt>
                <c:pt idx="571">
                  <c:v>42.51</c:v>
                </c:pt>
                <c:pt idx="572">
                  <c:v>42.51</c:v>
                </c:pt>
                <c:pt idx="573">
                  <c:v>42.51</c:v>
                </c:pt>
                <c:pt idx="574">
                  <c:v>54.04</c:v>
                </c:pt>
                <c:pt idx="575">
                  <c:v>54.04</c:v>
                </c:pt>
                <c:pt idx="576">
                  <c:v>54.04</c:v>
                </c:pt>
                <c:pt idx="577">
                  <c:v>54.04</c:v>
                </c:pt>
                <c:pt idx="578">
                  <c:v>54.04</c:v>
                </c:pt>
                <c:pt idx="579">
                  <c:v>54.04</c:v>
                </c:pt>
                <c:pt idx="580">
                  <c:v>54.04</c:v>
                </c:pt>
                <c:pt idx="581">
                  <c:v>54.04</c:v>
                </c:pt>
                <c:pt idx="582">
                  <c:v>54.04</c:v>
                </c:pt>
                <c:pt idx="583">
                  <c:v>54.04</c:v>
                </c:pt>
                <c:pt idx="584">
                  <c:v>54.04</c:v>
                </c:pt>
                <c:pt idx="585">
                  <c:v>54.04</c:v>
                </c:pt>
                <c:pt idx="586">
                  <c:v>54.04</c:v>
                </c:pt>
                <c:pt idx="587">
                  <c:v>54.04</c:v>
                </c:pt>
                <c:pt idx="588">
                  <c:v>54.04</c:v>
                </c:pt>
                <c:pt idx="589">
                  <c:v>54.04</c:v>
                </c:pt>
                <c:pt idx="590">
                  <c:v>54.04</c:v>
                </c:pt>
                <c:pt idx="591">
                  <c:v>54.04</c:v>
                </c:pt>
                <c:pt idx="592">
                  <c:v>54.04</c:v>
                </c:pt>
                <c:pt idx="593">
                  <c:v>54.04</c:v>
                </c:pt>
                <c:pt idx="594">
                  <c:v>54.04</c:v>
                </c:pt>
                <c:pt idx="595">
                  <c:v>54.04</c:v>
                </c:pt>
                <c:pt idx="596">
                  <c:v>54.04</c:v>
                </c:pt>
                <c:pt idx="597">
                  <c:v>54.04</c:v>
                </c:pt>
                <c:pt idx="598">
                  <c:v>54.04</c:v>
                </c:pt>
                <c:pt idx="599">
                  <c:v>54.04</c:v>
                </c:pt>
                <c:pt idx="600">
                  <c:v>54.04</c:v>
                </c:pt>
                <c:pt idx="601">
                  <c:v>54.04</c:v>
                </c:pt>
                <c:pt idx="602">
                  <c:v>54.04</c:v>
                </c:pt>
                <c:pt idx="603">
                  <c:v>54.04</c:v>
                </c:pt>
                <c:pt idx="604">
                  <c:v>54.04</c:v>
                </c:pt>
                <c:pt idx="605">
                  <c:v>54.04</c:v>
                </c:pt>
                <c:pt idx="606">
                  <c:v>42.51</c:v>
                </c:pt>
                <c:pt idx="607">
                  <c:v>54.04</c:v>
                </c:pt>
                <c:pt idx="608">
                  <c:v>54.04</c:v>
                </c:pt>
                <c:pt idx="609">
                  <c:v>54.04</c:v>
                </c:pt>
                <c:pt idx="610">
                  <c:v>54.04</c:v>
                </c:pt>
                <c:pt idx="611">
                  <c:v>54.04</c:v>
                </c:pt>
                <c:pt idx="612">
                  <c:v>54.04</c:v>
                </c:pt>
                <c:pt idx="613">
                  <c:v>54.04</c:v>
                </c:pt>
                <c:pt idx="614">
                  <c:v>54.04</c:v>
                </c:pt>
                <c:pt idx="615">
                  <c:v>54.04</c:v>
                </c:pt>
                <c:pt idx="616">
                  <c:v>54.04</c:v>
                </c:pt>
                <c:pt idx="617">
                  <c:v>54.04</c:v>
                </c:pt>
                <c:pt idx="618">
                  <c:v>54.04</c:v>
                </c:pt>
                <c:pt idx="619">
                  <c:v>54.04</c:v>
                </c:pt>
                <c:pt idx="620">
                  <c:v>54.04</c:v>
                </c:pt>
                <c:pt idx="621">
                  <c:v>54.04</c:v>
                </c:pt>
                <c:pt idx="622">
                  <c:v>54.04</c:v>
                </c:pt>
                <c:pt idx="623">
                  <c:v>54.04</c:v>
                </c:pt>
                <c:pt idx="624">
                  <c:v>54.04</c:v>
                </c:pt>
                <c:pt idx="625">
                  <c:v>54.04</c:v>
                </c:pt>
                <c:pt idx="626">
                  <c:v>54.04</c:v>
                </c:pt>
                <c:pt idx="627">
                  <c:v>54.04</c:v>
                </c:pt>
                <c:pt idx="628">
                  <c:v>54.04</c:v>
                </c:pt>
                <c:pt idx="629">
                  <c:v>54.04</c:v>
                </c:pt>
                <c:pt idx="630">
                  <c:v>54.04</c:v>
                </c:pt>
                <c:pt idx="631">
                  <c:v>54.04</c:v>
                </c:pt>
                <c:pt idx="632">
                  <c:v>54.04</c:v>
                </c:pt>
                <c:pt idx="633">
                  <c:v>54.04</c:v>
                </c:pt>
                <c:pt idx="634">
                  <c:v>54.04</c:v>
                </c:pt>
                <c:pt idx="635">
                  <c:v>54.04</c:v>
                </c:pt>
                <c:pt idx="636">
                  <c:v>54.04</c:v>
                </c:pt>
                <c:pt idx="637">
                  <c:v>54.04</c:v>
                </c:pt>
                <c:pt idx="638">
                  <c:v>42.51</c:v>
                </c:pt>
                <c:pt idx="639">
                  <c:v>54.04</c:v>
                </c:pt>
                <c:pt idx="640">
                  <c:v>54.04</c:v>
                </c:pt>
                <c:pt idx="641">
                  <c:v>54.04</c:v>
                </c:pt>
                <c:pt idx="642">
                  <c:v>54.04</c:v>
                </c:pt>
                <c:pt idx="643">
                  <c:v>54.04</c:v>
                </c:pt>
                <c:pt idx="644">
                  <c:v>42.51</c:v>
                </c:pt>
                <c:pt idx="645">
                  <c:v>54.04</c:v>
                </c:pt>
                <c:pt idx="646">
                  <c:v>54.04</c:v>
                </c:pt>
                <c:pt idx="647">
                  <c:v>54.04</c:v>
                </c:pt>
                <c:pt idx="648">
                  <c:v>54.04</c:v>
                </c:pt>
                <c:pt idx="649">
                  <c:v>54.04</c:v>
                </c:pt>
                <c:pt idx="650">
                  <c:v>54.04</c:v>
                </c:pt>
                <c:pt idx="651">
                  <c:v>54.04</c:v>
                </c:pt>
                <c:pt idx="652">
                  <c:v>54.04</c:v>
                </c:pt>
                <c:pt idx="653">
                  <c:v>54.04</c:v>
                </c:pt>
                <c:pt idx="654">
                  <c:v>54.04</c:v>
                </c:pt>
                <c:pt idx="655">
                  <c:v>54.04</c:v>
                </c:pt>
                <c:pt idx="656">
                  <c:v>54.04</c:v>
                </c:pt>
                <c:pt idx="657">
                  <c:v>54.04</c:v>
                </c:pt>
                <c:pt idx="658">
                  <c:v>54.04</c:v>
                </c:pt>
                <c:pt idx="659">
                  <c:v>54.04</c:v>
                </c:pt>
                <c:pt idx="660">
                  <c:v>54.04</c:v>
                </c:pt>
                <c:pt idx="661">
                  <c:v>54.04</c:v>
                </c:pt>
                <c:pt idx="662">
                  <c:v>54.04</c:v>
                </c:pt>
                <c:pt idx="663">
                  <c:v>54.04</c:v>
                </c:pt>
                <c:pt idx="664">
                  <c:v>54.04</c:v>
                </c:pt>
                <c:pt idx="665">
                  <c:v>42.51</c:v>
                </c:pt>
                <c:pt idx="666">
                  <c:v>54.04</c:v>
                </c:pt>
                <c:pt idx="667">
                  <c:v>42.51</c:v>
                </c:pt>
                <c:pt idx="668">
                  <c:v>42.51</c:v>
                </c:pt>
                <c:pt idx="669">
                  <c:v>42.51</c:v>
                </c:pt>
                <c:pt idx="670">
                  <c:v>297.39</c:v>
                </c:pt>
                <c:pt idx="671">
                  <c:v>297.39</c:v>
                </c:pt>
                <c:pt idx="672">
                  <c:v>297.39</c:v>
                </c:pt>
                <c:pt idx="673">
                  <c:v>3064.93</c:v>
                </c:pt>
                <c:pt idx="674">
                  <c:v>3064.93</c:v>
                </c:pt>
                <c:pt idx="675">
                  <c:v>3064.93</c:v>
                </c:pt>
                <c:pt idx="676">
                  <c:v>3064.93</c:v>
                </c:pt>
                <c:pt idx="677">
                  <c:v>3112.97</c:v>
                </c:pt>
                <c:pt idx="678">
                  <c:v>5837.97</c:v>
                </c:pt>
                <c:pt idx="679">
                  <c:v>8059.08</c:v>
                </c:pt>
                <c:pt idx="680">
                  <c:v>8059.08</c:v>
                </c:pt>
                <c:pt idx="681">
                  <c:v>8059.08</c:v>
                </c:pt>
                <c:pt idx="682">
                  <c:v>10744.32</c:v>
                </c:pt>
                <c:pt idx="683">
                  <c:v>10744.32</c:v>
                </c:pt>
                <c:pt idx="684">
                  <c:v>12980.7</c:v>
                </c:pt>
                <c:pt idx="685">
                  <c:v>24838.04</c:v>
                </c:pt>
                <c:pt idx="686">
                  <c:v>14008.13</c:v>
                </c:pt>
                <c:pt idx="687">
                  <c:v>14497.92</c:v>
                </c:pt>
                <c:pt idx="688">
                  <c:v>14497.92</c:v>
                </c:pt>
                <c:pt idx="689">
                  <c:v>21100.74</c:v>
                </c:pt>
                <c:pt idx="690">
                  <c:v>21100.74</c:v>
                </c:pt>
                <c:pt idx="691">
                  <c:v>21100.74</c:v>
                </c:pt>
                <c:pt idx="692">
                  <c:v>26724.799999999999</c:v>
                </c:pt>
                <c:pt idx="693">
                  <c:v>32185.65</c:v>
                </c:pt>
                <c:pt idx="694">
                  <c:v>46028.36</c:v>
                </c:pt>
                <c:pt idx="695">
                  <c:v>32185.65</c:v>
                </c:pt>
                <c:pt idx="696">
                  <c:v>53052.37</c:v>
                </c:pt>
                <c:pt idx="697">
                  <c:v>46376.85</c:v>
                </c:pt>
                <c:pt idx="698">
                  <c:v>46376.85</c:v>
                </c:pt>
                <c:pt idx="699">
                  <c:v>46376.85</c:v>
                </c:pt>
                <c:pt idx="700">
                  <c:v>46376.85</c:v>
                </c:pt>
                <c:pt idx="701">
                  <c:v>46376.85</c:v>
                </c:pt>
                <c:pt idx="702">
                  <c:v>112092.33</c:v>
                </c:pt>
                <c:pt idx="703">
                  <c:v>37290.21</c:v>
                </c:pt>
                <c:pt idx="704">
                  <c:v>45331.360000000001</c:v>
                </c:pt>
                <c:pt idx="705">
                  <c:v>59932.56</c:v>
                </c:pt>
                <c:pt idx="706">
                  <c:v>59932.56</c:v>
                </c:pt>
                <c:pt idx="707">
                  <c:v>81600.740000000005</c:v>
                </c:pt>
                <c:pt idx="708">
                  <c:v>81600.740000000005</c:v>
                </c:pt>
                <c:pt idx="709">
                  <c:v>119667.17</c:v>
                </c:pt>
                <c:pt idx="710">
                  <c:v>127576.26</c:v>
                </c:pt>
                <c:pt idx="711">
                  <c:v>206342.37</c:v>
                </c:pt>
                <c:pt idx="712">
                  <c:v>189017.09</c:v>
                </c:pt>
                <c:pt idx="713">
                  <c:v>187903.31</c:v>
                </c:pt>
                <c:pt idx="714">
                  <c:v>191679.32</c:v>
                </c:pt>
                <c:pt idx="715">
                  <c:v>182342.41</c:v>
                </c:pt>
                <c:pt idx="716">
                  <c:v>206807.95</c:v>
                </c:pt>
                <c:pt idx="717">
                  <c:v>217993.91</c:v>
                </c:pt>
                <c:pt idx="718">
                  <c:v>246447.24</c:v>
                </c:pt>
                <c:pt idx="719">
                  <c:v>255681.01</c:v>
                </c:pt>
                <c:pt idx="720">
                  <c:v>263383.34000000003</c:v>
                </c:pt>
                <c:pt idx="721">
                  <c:v>283759.75</c:v>
                </c:pt>
                <c:pt idx="722">
                  <c:v>292138.2</c:v>
                </c:pt>
                <c:pt idx="723">
                  <c:v>322017.18</c:v>
                </c:pt>
                <c:pt idx="724">
                  <c:v>338761.41</c:v>
                </c:pt>
                <c:pt idx="725">
                  <c:v>338761.41</c:v>
                </c:pt>
                <c:pt idx="726">
                  <c:v>371240.88</c:v>
                </c:pt>
                <c:pt idx="727">
                  <c:v>385614.15</c:v>
                </c:pt>
                <c:pt idx="728">
                  <c:v>336887.27</c:v>
                </c:pt>
                <c:pt idx="729">
                  <c:v>350064.24</c:v>
                </c:pt>
                <c:pt idx="730">
                  <c:v>374592.84</c:v>
                </c:pt>
                <c:pt idx="731">
                  <c:v>408989.48</c:v>
                </c:pt>
                <c:pt idx="732">
                  <c:v>408989.48</c:v>
                </c:pt>
                <c:pt idx="733">
                  <c:v>408989.48</c:v>
                </c:pt>
                <c:pt idx="734">
                  <c:v>428080.42</c:v>
                </c:pt>
                <c:pt idx="735">
                  <c:v>445294.45</c:v>
                </c:pt>
                <c:pt idx="736">
                  <c:v>495728.07</c:v>
                </c:pt>
                <c:pt idx="737">
                  <c:v>512021.14</c:v>
                </c:pt>
                <c:pt idx="738">
                  <c:v>543613.14</c:v>
                </c:pt>
                <c:pt idx="739">
                  <c:v>543613.14</c:v>
                </c:pt>
                <c:pt idx="740">
                  <c:v>583710.73</c:v>
                </c:pt>
                <c:pt idx="741">
                  <c:v>542878.71</c:v>
                </c:pt>
                <c:pt idx="742">
                  <c:v>571379.17000000004</c:v>
                </c:pt>
                <c:pt idx="743">
                  <c:v>668813.35</c:v>
                </c:pt>
                <c:pt idx="744">
                  <c:v>697692.07</c:v>
                </c:pt>
                <c:pt idx="745">
                  <c:v>723537.49</c:v>
                </c:pt>
                <c:pt idx="746">
                  <c:v>763829.98</c:v>
                </c:pt>
                <c:pt idx="747">
                  <c:v>821516.39</c:v>
                </c:pt>
                <c:pt idx="748">
                  <c:v>845228.14</c:v>
                </c:pt>
                <c:pt idx="749">
                  <c:v>888815.86</c:v>
                </c:pt>
                <c:pt idx="750">
                  <c:v>876631.94</c:v>
                </c:pt>
                <c:pt idx="751">
                  <c:v>909258.06</c:v>
                </c:pt>
                <c:pt idx="752">
                  <c:v>917258.84</c:v>
                </c:pt>
                <c:pt idx="753">
                  <c:v>944958.23</c:v>
                </c:pt>
                <c:pt idx="754">
                  <c:v>944958.23</c:v>
                </c:pt>
                <c:pt idx="755">
                  <c:v>951461.06</c:v>
                </c:pt>
                <c:pt idx="756">
                  <c:v>1019279.86</c:v>
                </c:pt>
                <c:pt idx="757">
                  <c:v>971768.45</c:v>
                </c:pt>
                <c:pt idx="758">
                  <c:v>1086417.33</c:v>
                </c:pt>
                <c:pt idx="759">
                  <c:v>1107950.71</c:v>
                </c:pt>
                <c:pt idx="760">
                  <c:v>1111043.75</c:v>
                </c:pt>
                <c:pt idx="761">
                  <c:v>1086405.56</c:v>
                </c:pt>
                <c:pt idx="762">
                  <c:v>1086405.56</c:v>
                </c:pt>
                <c:pt idx="763">
                  <c:v>1102120.78</c:v>
                </c:pt>
                <c:pt idx="764">
                  <c:v>1094444.1100000001</c:v>
                </c:pt>
                <c:pt idx="765">
                  <c:v>1108087.29</c:v>
                </c:pt>
                <c:pt idx="766">
                  <c:v>1131814.54</c:v>
                </c:pt>
                <c:pt idx="767">
                  <c:v>1212581.81</c:v>
                </c:pt>
                <c:pt idx="768">
                  <c:v>1137389.75</c:v>
                </c:pt>
                <c:pt idx="769">
                  <c:v>1137389.75</c:v>
                </c:pt>
                <c:pt idx="770">
                  <c:v>1137389.75</c:v>
                </c:pt>
                <c:pt idx="771">
                  <c:v>1057423.3700000001</c:v>
                </c:pt>
                <c:pt idx="772">
                  <c:v>1038546.21</c:v>
                </c:pt>
                <c:pt idx="773">
                  <c:v>1038546.21</c:v>
                </c:pt>
                <c:pt idx="774">
                  <c:v>999121.05</c:v>
                </c:pt>
                <c:pt idx="775">
                  <c:v>982016.12</c:v>
                </c:pt>
                <c:pt idx="776">
                  <c:v>990999.19</c:v>
                </c:pt>
                <c:pt idx="777">
                  <c:v>1212581.81</c:v>
                </c:pt>
                <c:pt idx="778">
                  <c:v>1021987.35</c:v>
                </c:pt>
                <c:pt idx="779">
                  <c:v>1212581.81</c:v>
                </c:pt>
                <c:pt idx="780">
                  <c:v>1052498.49</c:v>
                </c:pt>
                <c:pt idx="781">
                  <c:v>1076763.25</c:v>
                </c:pt>
                <c:pt idx="782">
                  <c:v>1114394.56</c:v>
                </c:pt>
                <c:pt idx="783">
                  <c:v>1126190.75</c:v>
                </c:pt>
                <c:pt idx="784">
                  <c:v>1115441.46</c:v>
                </c:pt>
                <c:pt idx="785">
                  <c:v>1164756.42</c:v>
                </c:pt>
                <c:pt idx="786">
                  <c:v>1080703.8400000001</c:v>
                </c:pt>
                <c:pt idx="787">
                  <c:v>1046796.22</c:v>
                </c:pt>
                <c:pt idx="788">
                  <c:v>1046796.22</c:v>
                </c:pt>
                <c:pt idx="789">
                  <c:v>1031222.51</c:v>
                </c:pt>
                <c:pt idx="790">
                  <c:v>1031222.51</c:v>
                </c:pt>
                <c:pt idx="791">
                  <c:v>1031222.51</c:v>
                </c:pt>
                <c:pt idx="792">
                  <c:v>1031222.51</c:v>
                </c:pt>
                <c:pt idx="793">
                  <c:v>1071485.5</c:v>
                </c:pt>
                <c:pt idx="794">
                  <c:v>1071485.5</c:v>
                </c:pt>
                <c:pt idx="795">
                  <c:v>1071485.5</c:v>
                </c:pt>
                <c:pt idx="796">
                  <c:v>1066694.24</c:v>
                </c:pt>
                <c:pt idx="797">
                  <c:v>1071071.5900000001</c:v>
                </c:pt>
                <c:pt idx="798">
                  <c:v>1044733.96</c:v>
                </c:pt>
                <c:pt idx="799">
                  <c:v>1049306.58</c:v>
                </c:pt>
                <c:pt idx="800">
                  <c:v>983267.41</c:v>
                </c:pt>
                <c:pt idx="801">
                  <c:v>863397.66</c:v>
                </c:pt>
                <c:pt idx="802">
                  <c:v>928153.23</c:v>
                </c:pt>
                <c:pt idx="803">
                  <c:v>946263.69</c:v>
                </c:pt>
                <c:pt idx="804">
                  <c:v>956937.15</c:v>
                </c:pt>
                <c:pt idx="805">
                  <c:v>905317.47</c:v>
                </c:pt>
                <c:pt idx="806">
                  <c:v>862189.84</c:v>
                </c:pt>
                <c:pt idx="807">
                  <c:v>857023.2</c:v>
                </c:pt>
                <c:pt idx="808">
                  <c:v>830599.8</c:v>
                </c:pt>
                <c:pt idx="809">
                  <c:v>830599.8</c:v>
                </c:pt>
                <c:pt idx="810">
                  <c:v>787345.99</c:v>
                </c:pt>
                <c:pt idx="811">
                  <c:v>784447.4</c:v>
                </c:pt>
                <c:pt idx="812">
                  <c:v>775539.27</c:v>
                </c:pt>
                <c:pt idx="813">
                  <c:v>725503.5</c:v>
                </c:pt>
                <c:pt idx="814">
                  <c:v>679362.65</c:v>
                </c:pt>
                <c:pt idx="815">
                  <c:v>684397.55</c:v>
                </c:pt>
                <c:pt idx="816">
                  <c:v>683373.74</c:v>
                </c:pt>
                <c:pt idx="817">
                  <c:v>700693.27</c:v>
                </c:pt>
                <c:pt idx="818">
                  <c:v>688238.9</c:v>
                </c:pt>
                <c:pt idx="819">
                  <c:v>623101.68000000005</c:v>
                </c:pt>
                <c:pt idx="820">
                  <c:v>618071.37</c:v>
                </c:pt>
                <c:pt idx="821">
                  <c:v>638122.4</c:v>
                </c:pt>
                <c:pt idx="822">
                  <c:v>647576.93000000005</c:v>
                </c:pt>
                <c:pt idx="823">
                  <c:v>637880.29</c:v>
                </c:pt>
                <c:pt idx="824">
                  <c:v>637880.29</c:v>
                </c:pt>
                <c:pt idx="825">
                  <c:v>596317.64</c:v>
                </c:pt>
                <c:pt idx="826">
                  <c:v>579238.81000000006</c:v>
                </c:pt>
                <c:pt idx="827">
                  <c:v>577313.30000000005</c:v>
                </c:pt>
                <c:pt idx="828">
                  <c:v>584459.69999999995</c:v>
                </c:pt>
                <c:pt idx="829">
                  <c:v>564164.15</c:v>
                </c:pt>
                <c:pt idx="830">
                  <c:v>546058.35</c:v>
                </c:pt>
                <c:pt idx="831">
                  <c:v>529500.19999999995</c:v>
                </c:pt>
                <c:pt idx="832">
                  <c:v>503985.4</c:v>
                </c:pt>
                <c:pt idx="833">
                  <c:v>501918.65</c:v>
                </c:pt>
                <c:pt idx="834">
                  <c:v>518220.89</c:v>
                </c:pt>
                <c:pt idx="835">
                  <c:v>517979.39</c:v>
                </c:pt>
                <c:pt idx="836">
                  <c:v>508794.65</c:v>
                </c:pt>
                <c:pt idx="837">
                  <c:v>505768.91</c:v>
                </c:pt>
                <c:pt idx="838">
                  <c:v>503747.06</c:v>
                </c:pt>
                <c:pt idx="839">
                  <c:v>505101.82</c:v>
                </c:pt>
                <c:pt idx="840">
                  <c:v>494692.21</c:v>
                </c:pt>
                <c:pt idx="841">
                  <c:v>471076.42</c:v>
                </c:pt>
                <c:pt idx="842">
                  <c:v>435017.98</c:v>
                </c:pt>
                <c:pt idx="843">
                  <c:v>418888.65</c:v>
                </c:pt>
                <c:pt idx="844">
                  <c:v>395025.01</c:v>
                </c:pt>
                <c:pt idx="845">
                  <c:v>395601.72</c:v>
                </c:pt>
                <c:pt idx="846">
                  <c:v>384778.38</c:v>
                </c:pt>
                <c:pt idx="847">
                  <c:v>368247.63</c:v>
                </c:pt>
                <c:pt idx="848">
                  <c:v>350317.97</c:v>
                </c:pt>
                <c:pt idx="849">
                  <c:v>346210.15</c:v>
                </c:pt>
                <c:pt idx="850">
                  <c:v>346210.15</c:v>
                </c:pt>
                <c:pt idx="851">
                  <c:v>317347.24</c:v>
                </c:pt>
                <c:pt idx="852">
                  <c:v>312297.53000000003</c:v>
                </c:pt>
                <c:pt idx="853">
                  <c:v>278294.01</c:v>
                </c:pt>
                <c:pt idx="854">
                  <c:v>245468.37</c:v>
                </c:pt>
                <c:pt idx="855">
                  <c:v>223668.34</c:v>
                </c:pt>
                <c:pt idx="856">
                  <c:v>208388.69</c:v>
                </c:pt>
                <c:pt idx="857">
                  <c:v>219011.88</c:v>
                </c:pt>
                <c:pt idx="858">
                  <c:v>222820.58</c:v>
                </c:pt>
                <c:pt idx="859">
                  <c:v>225083.31</c:v>
                </c:pt>
                <c:pt idx="860">
                  <c:v>224606.19</c:v>
                </c:pt>
                <c:pt idx="861">
                  <c:v>217706.42</c:v>
                </c:pt>
                <c:pt idx="862">
                  <c:v>213133.36</c:v>
                </c:pt>
                <c:pt idx="863">
                  <c:v>204397.43</c:v>
                </c:pt>
                <c:pt idx="864">
                  <c:v>200777.26</c:v>
                </c:pt>
                <c:pt idx="865">
                  <c:v>197787.22</c:v>
                </c:pt>
                <c:pt idx="866">
                  <c:v>197529.18</c:v>
                </c:pt>
                <c:pt idx="867">
                  <c:v>172572.95</c:v>
                </c:pt>
                <c:pt idx="868">
                  <c:v>165849.26</c:v>
                </c:pt>
                <c:pt idx="869">
                  <c:v>159530.37</c:v>
                </c:pt>
                <c:pt idx="870">
                  <c:v>159530.37</c:v>
                </c:pt>
                <c:pt idx="871">
                  <c:v>132670.26999999999</c:v>
                </c:pt>
                <c:pt idx="872">
                  <c:v>132115.70000000001</c:v>
                </c:pt>
                <c:pt idx="873">
                  <c:v>114058.34</c:v>
                </c:pt>
                <c:pt idx="874">
                  <c:v>108962.57</c:v>
                </c:pt>
                <c:pt idx="875">
                  <c:v>110924.82</c:v>
                </c:pt>
                <c:pt idx="876">
                  <c:v>95239.41</c:v>
                </c:pt>
                <c:pt idx="877">
                  <c:v>93882.36</c:v>
                </c:pt>
                <c:pt idx="878">
                  <c:v>93882.36</c:v>
                </c:pt>
                <c:pt idx="879">
                  <c:v>77929.259999999995</c:v>
                </c:pt>
                <c:pt idx="880">
                  <c:v>62476.83</c:v>
                </c:pt>
                <c:pt idx="881">
                  <c:v>64116.52</c:v>
                </c:pt>
                <c:pt idx="882">
                  <c:v>64116.52</c:v>
                </c:pt>
                <c:pt idx="883">
                  <c:v>54197.599999999999</c:v>
                </c:pt>
                <c:pt idx="884">
                  <c:v>48634.91</c:v>
                </c:pt>
                <c:pt idx="885">
                  <c:v>44054.62</c:v>
                </c:pt>
                <c:pt idx="886">
                  <c:v>32099.57</c:v>
                </c:pt>
                <c:pt idx="887">
                  <c:v>32099.57</c:v>
                </c:pt>
                <c:pt idx="888">
                  <c:v>32099.57</c:v>
                </c:pt>
                <c:pt idx="889">
                  <c:v>32099.57</c:v>
                </c:pt>
                <c:pt idx="890">
                  <c:v>32099.57</c:v>
                </c:pt>
                <c:pt idx="891">
                  <c:v>32381.51</c:v>
                </c:pt>
                <c:pt idx="892">
                  <c:v>27653.16</c:v>
                </c:pt>
                <c:pt idx="893">
                  <c:v>27653.16</c:v>
                </c:pt>
                <c:pt idx="894">
                  <c:v>24123.63</c:v>
                </c:pt>
                <c:pt idx="895">
                  <c:v>20123.61</c:v>
                </c:pt>
                <c:pt idx="896">
                  <c:v>20123.61</c:v>
                </c:pt>
                <c:pt idx="897">
                  <c:v>17639.71</c:v>
                </c:pt>
                <c:pt idx="898">
                  <c:v>17639.71</c:v>
                </c:pt>
                <c:pt idx="899">
                  <c:v>17639.71</c:v>
                </c:pt>
                <c:pt idx="900">
                  <c:v>17189.59</c:v>
                </c:pt>
                <c:pt idx="901">
                  <c:v>17189.59</c:v>
                </c:pt>
                <c:pt idx="902">
                  <c:v>17146.009999999998</c:v>
                </c:pt>
                <c:pt idx="903">
                  <c:v>17146.009999999998</c:v>
                </c:pt>
                <c:pt idx="904">
                  <c:v>14545.33</c:v>
                </c:pt>
                <c:pt idx="905">
                  <c:v>10868.92</c:v>
                </c:pt>
                <c:pt idx="906">
                  <c:v>10016.049999999999</c:v>
                </c:pt>
                <c:pt idx="907">
                  <c:v>10016.049999999999</c:v>
                </c:pt>
                <c:pt idx="908">
                  <c:v>9169.0300000000007</c:v>
                </c:pt>
                <c:pt idx="909">
                  <c:v>9169.0300000000007</c:v>
                </c:pt>
                <c:pt idx="910">
                  <c:v>3837.16</c:v>
                </c:pt>
                <c:pt idx="911">
                  <c:v>3837.16</c:v>
                </c:pt>
                <c:pt idx="912">
                  <c:v>3837.16</c:v>
                </c:pt>
                <c:pt idx="913">
                  <c:v>3837.16</c:v>
                </c:pt>
                <c:pt idx="914">
                  <c:v>3837.16</c:v>
                </c:pt>
                <c:pt idx="915">
                  <c:v>3837.16</c:v>
                </c:pt>
                <c:pt idx="916">
                  <c:v>3745.68</c:v>
                </c:pt>
                <c:pt idx="917">
                  <c:v>3745.68</c:v>
                </c:pt>
                <c:pt idx="918">
                  <c:v>3745.68</c:v>
                </c:pt>
                <c:pt idx="919">
                  <c:v>287.56</c:v>
                </c:pt>
                <c:pt idx="920">
                  <c:v>29.93</c:v>
                </c:pt>
                <c:pt idx="921">
                  <c:v>29.93</c:v>
                </c:pt>
                <c:pt idx="922">
                  <c:v>29.93</c:v>
                </c:pt>
                <c:pt idx="923">
                  <c:v>29.93</c:v>
                </c:pt>
                <c:pt idx="924">
                  <c:v>29.93</c:v>
                </c:pt>
                <c:pt idx="925">
                  <c:v>29.93</c:v>
                </c:pt>
                <c:pt idx="926">
                  <c:v>29.93</c:v>
                </c:pt>
                <c:pt idx="927">
                  <c:v>29.93</c:v>
                </c:pt>
                <c:pt idx="928">
                  <c:v>29.93</c:v>
                </c:pt>
                <c:pt idx="929">
                  <c:v>29.93</c:v>
                </c:pt>
                <c:pt idx="930">
                  <c:v>29.93</c:v>
                </c:pt>
                <c:pt idx="931">
                  <c:v>29.93</c:v>
                </c:pt>
                <c:pt idx="932">
                  <c:v>29.93</c:v>
                </c:pt>
                <c:pt idx="933">
                  <c:v>29.93</c:v>
                </c:pt>
                <c:pt idx="934">
                  <c:v>29.93</c:v>
                </c:pt>
                <c:pt idx="935">
                  <c:v>29.93</c:v>
                </c:pt>
                <c:pt idx="936">
                  <c:v>29.93</c:v>
                </c:pt>
                <c:pt idx="937">
                  <c:v>29.93</c:v>
                </c:pt>
                <c:pt idx="938">
                  <c:v>29.93</c:v>
                </c:pt>
                <c:pt idx="939">
                  <c:v>29.93</c:v>
                </c:pt>
                <c:pt idx="940">
                  <c:v>29.93</c:v>
                </c:pt>
                <c:pt idx="941">
                  <c:v>29.93</c:v>
                </c:pt>
                <c:pt idx="942">
                  <c:v>29.93</c:v>
                </c:pt>
                <c:pt idx="943">
                  <c:v>29.93</c:v>
                </c:pt>
                <c:pt idx="944">
                  <c:v>29.93</c:v>
                </c:pt>
                <c:pt idx="945">
                  <c:v>29.93</c:v>
                </c:pt>
                <c:pt idx="946">
                  <c:v>29.93</c:v>
                </c:pt>
                <c:pt idx="947">
                  <c:v>29.93</c:v>
                </c:pt>
                <c:pt idx="948">
                  <c:v>29.93</c:v>
                </c:pt>
                <c:pt idx="949">
                  <c:v>29.93</c:v>
                </c:pt>
                <c:pt idx="950">
                  <c:v>29.93</c:v>
                </c:pt>
                <c:pt idx="951">
                  <c:v>29.93</c:v>
                </c:pt>
                <c:pt idx="952">
                  <c:v>29.93</c:v>
                </c:pt>
                <c:pt idx="953">
                  <c:v>29.93</c:v>
                </c:pt>
                <c:pt idx="954">
                  <c:v>29.93</c:v>
                </c:pt>
                <c:pt idx="955">
                  <c:v>29.93</c:v>
                </c:pt>
                <c:pt idx="956">
                  <c:v>29.93</c:v>
                </c:pt>
                <c:pt idx="957">
                  <c:v>29.93</c:v>
                </c:pt>
                <c:pt idx="958">
                  <c:v>29.93</c:v>
                </c:pt>
                <c:pt idx="959">
                  <c:v>29.93</c:v>
                </c:pt>
                <c:pt idx="960">
                  <c:v>29.93</c:v>
                </c:pt>
                <c:pt idx="961">
                  <c:v>29.93</c:v>
                </c:pt>
                <c:pt idx="962">
                  <c:v>29.93</c:v>
                </c:pt>
                <c:pt idx="963">
                  <c:v>29.93</c:v>
                </c:pt>
                <c:pt idx="964">
                  <c:v>29.93</c:v>
                </c:pt>
                <c:pt idx="965">
                  <c:v>29.93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1743.87</c:v>
                </c:pt>
                <c:pt idx="1025">
                  <c:v>1907.49</c:v>
                </c:pt>
                <c:pt idx="1026">
                  <c:v>1907.49</c:v>
                </c:pt>
                <c:pt idx="1027">
                  <c:v>1907.49</c:v>
                </c:pt>
                <c:pt idx="1028">
                  <c:v>1907.49</c:v>
                </c:pt>
                <c:pt idx="1029">
                  <c:v>1907.49</c:v>
                </c:pt>
                <c:pt idx="1030">
                  <c:v>1907.49</c:v>
                </c:pt>
                <c:pt idx="1031">
                  <c:v>1325.11</c:v>
                </c:pt>
                <c:pt idx="1032">
                  <c:v>1325.11</c:v>
                </c:pt>
                <c:pt idx="1033">
                  <c:v>2338.75</c:v>
                </c:pt>
                <c:pt idx="1034">
                  <c:v>2338.75</c:v>
                </c:pt>
                <c:pt idx="1035">
                  <c:v>2338.75</c:v>
                </c:pt>
                <c:pt idx="1036">
                  <c:v>2338.75</c:v>
                </c:pt>
                <c:pt idx="1037">
                  <c:v>2338.75</c:v>
                </c:pt>
                <c:pt idx="1038">
                  <c:v>2338.75</c:v>
                </c:pt>
                <c:pt idx="1039">
                  <c:v>2338.75</c:v>
                </c:pt>
                <c:pt idx="1040">
                  <c:v>2338.75</c:v>
                </c:pt>
                <c:pt idx="1041">
                  <c:v>2338.75</c:v>
                </c:pt>
                <c:pt idx="1042">
                  <c:v>4572.22</c:v>
                </c:pt>
                <c:pt idx="1043">
                  <c:v>4572.22</c:v>
                </c:pt>
                <c:pt idx="1044">
                  <c:v>4572.22</c:v>
                </c:pt>
                <c:pt idx="1045">
                  <c:v>4572.22</c:v>
                </c:pt>
                <c:pt idx="1046">
                  <c:v>5636.08</c:v>
                </c:pt>
                <c:pt idx="1047">
                  <c:v>10456.950000000001</c:v>
                </c:pt>
                <c:pt idx="1048">
                  <c:v>11675.8</c:v>
                </c:pt>
                <c:pt idx="1049">
                  <c:v>11675.8</c:v>
                </c:pt>
                <c:pt idx="1050">
                  <c:v>14360.4</c:v>
                </c:pt>
                <c:pt idx="1051">
                  <c:v>14360.4</c:v>
                </c:pt>
                <c:pt idx="1052">
                  <c:v>14360.4</c:v>
                </c:pt>
                <c:pt idx="1053">
                  <c:v>14360.4</c:v>
                </c:pt>
                <c:pt idx="1054">
                  <c:v>14360.4</c:v>
                </c:pt>
                <c:pt idx="1055">
                  <c:v>14360.4</c:v>
                </c:pt>
                <c:pt idx="1056">
                  <c:v>14360.4</c:v>
                </c:pt>
                <c:pt idx="1057">
                  <c:v>16866.439999999999</c:v>
                </c:pt>
                <c:pt idx="1058">
                  <c:v>29754.68</c:v>
                </c:pt>
                <c:pt idx="1059">
                  <c:v>36105.089999999997</c:v>
                </c:pt>
                <c:pt idx="1060">
                  <c:v>38941.07</c:v>
                </c:pt>
                <c:pt idx="1061">
                  <c:v>44957.53</c:v>
                </c:pt>
                <c:pt idx="1062">
                  <c:v>45442.36</c:v>
                </c:pt>
                <c:pt idx="1063">
                  <c:v>45442.36</c:v>
                </c:pt>
                <c:pt idx="1064">
                  <c:v>45442.36</c:v>
                </c:pt>
                <c:pt idx="1065">
                  <c:v>45442.36</c:v>
                </c:pt>
                <c:pt idx="1066">
                  <c:v>49549.07</c:v>
                </c:pt>
                <c:pt idx="1067">
                  <c:v>58798.720000000001</c:v>
                </c:pt>
                <c:pt idx="1068">
                  <c:v>56229.27</c:v>
                </c:pt>
                <c:pt idx="1069">
                  <c:v>78040.800000000003</c:v>
                </c:pt>
                <c:pt idx="1070">
                  <c:v>78040.800000000003</c:v>
                </c:pt>
                <c:pt idx="1071">
                  <c:v>83203.58</c:v>
                </c:pt>
                <c:pt idx="1072">
                  <c:v>83991.91</c:v>
                </c:pt>
                <c:pt idx="1073">
                  <c:v>91196.04</c:v>
                </c:pt>
                <c:pt idx="1074">
                  <c:v>106598.37</c:v>
                </c:pt>
                <c:pt idx="1075">
                  <c:v>137563.37</c:v>
                </c:pt>
                <c:pt idx="1076">
                  <c:v>137563.37</c:v>
                </c:pt>
                <c:pt idx="1077">
                  <c:v>142737.70000000001</c:v>
                </c:pt>
                <c:pt idx="1078">
                  <c:v>145213.97</c:v>
                </c:pt>
                <c:pt idx="1079">
                  <c:v>153031.07</c:v>
                </c:pt>
                <c:pt idx="1080">
                  <c:v>155308.12</c:v>
                </c:pt>
                <c:pt idx="1081">
                  <c:v>193513.02</c:v>
                </c:pt>
                <c:pt idx="1082">
                  <c:v>241380.38</c:v>
                </c:pt>
                <c:pt idx="1083">
                  <c:v>280950.92</c:v>
                </c:pt>
                <c:pt idx="1084">
                  <c:v>338765.48</c:v>
                </c:pt>
                <c:pt idx="1085">
                  <c:v>347296.34</c:v>
                </c:pt>
                <c:pt idx="1086">
                  <c:v>346730.21</c:v>
                </c:pt>
                <c:pt idx="1087">
                  <c:v>256935.19</c:v>
                </c:pt>
                <c:pt idx="1088">
                  <c:v>237076.17</c:v>
                </c:pt>
                <c:pt idx="1089">
                  <c:v>186615.5</c:v>
                </c:pt>
                <c:pt idx="1090">
                  <c:v>162529.69</c:v>
                </c:pt>
                <c:pt idx="1091">
                  <c:v>160426.88</c:v>
                </c:pt>
                <c:pt idx="1092">
                  <c:v>151647.06</c:v>
                </c:pt>
                <c:pt idx="1093">
                  <c:v>151647.06</c:v>
                </c:pt>
                <c:pt idx="1094">
                  <c:v>184039.23</c:v>
                </c:pt>
                <c:pt idx="1095">
                  <c:v>207514.35</c:v>
                </c:pt>
                <c:pt idx="1096">
                  <c:v>217458.69</c:v>
                </c:pt>
                <c:pt idx="1097">
                  <c:v>273145.13</c:v>
                </c:pt>
                <c:pt idx="1098">
                  <c:v>290475.23</c:v>
                </c:pt>
                <c:pt idx="1099">
                  <c:v>299018.83</c:v>
                </c:pt>
                <c:pt idx="1100">
                  <c:v>354710.84</c:v>
                </c:pt>
                <c:pt idx="1101">
                  <c:v>360374.04</c:v>
                </c:pt>
                <c:pt idx="1102">
                  <c:v>420077.15</c:v>
                </c:pt>
                <c:pt idx="1103">
                  <c:v>432188.15999999997</c:v>
                </c:pt>
                <c:pt idx="1104">
                  <c:v>490421.83</c:v>
                </c:pt>
                <c:pt idx="1105">
                  <c:v>530814.55000000005</c:v>
                </c:pt>
                <c:pt idx="1106">
                  <c:v>537001.17000000004</c:v>
                </c:pt>
                <c:pt idx="1107">
                  <c:v>532857.05000000005</c:v>
                </c:pt>
                <c:pt idx="1108">
                  <c:v>536055.31000000006</c:v>
                </c:pt>
                <c:pt idx="1109">
                  <c:v>569357.06999999995</c:v>
                </c:pt>
                <c:pt idx="1110">
                  <c:v>587206.19999999995</c:v>
                </c:pt>
                <c:pt idx="1111">
                  <c:v>587206.19999999995</c:v>
                </c:pt>
                <c:pt idx="1112">
                  <c:v>622229.62</c:v>
                </c:pt>
                <c:pt idx="1113">
                  <c:v>648441.09</c:v>
                </c:pt>
                <c:pt idx="1114">
                  <c:v>676135.97</c:v>
                </c:pt>
                <c:pt idx="1115">
                  <c:v>613662.69999999995</c:v>
                </c:pt>
                <c:pt idx="1116">
                  <c:v>659410.9</c:v>
                </c:pt>
                <c:pt idx="1117">
                  <c:v>566917.62</c:v>
                </c:pt>
                <c:pt idx="1118">
                  <c:v>566917.62</c:v>
                </c:pt>
                <c:pt idx="1119">
                  <c:v>605791.73</c:v>
                </c:pt>
                <c:pt idx="1120">
                  <c:v>588561.96</c:v>
                </c:pt>
                <c:pt idx="1121">
                  <c:v>628347.12</c:v>
                </c:pt>
                <c:pt idx="1122">
                  <c:v>639985.03</c:v>
                </c:pt>
                <c:pt idx="1123">
                  <c:v>639229.86</c:v>
                </c:pt>
                <c:pt idx="1124">
                  <c:v>635290.06000000006</c:v>
                </c:pt>
                <c:pt idx="1125">
                  <c:v>645957</c:v>
                </c:pt>
                <c:pt idx="1126">
                  <c:v>682462.74</c:v>
                </c:pt>
                <c:pt idx="1127">
                  <c:v>730399.59</c:v>
                </c:pt>
                <c:pt idx="1128">
                  <c:v>744917.71</c:v>
                </c:pt>
                <c:pt idx="1129">
                  <c:v>740631.47</c:v>
                </c:pt>
                <c:pt idx="1130">
                  <c:v>768629.83</c:v>
                </c:pt>
                <c:pt idx="1131">
                  <c:v>785050.29</c:v>
                </c:pt>
                <c:pt idx="1132">
                  <c:v>792058.91</c:v>
                </c:pt>
                <c:pt idx="1133">
                  <c:v>780933.41</c:v>
                </c:pt>
                <c:pt idx="1134">
                  <c:v>736282.93</c:v>
                </c:pt>
                <c:pt idx="1135">
                  <c:v>736019.92</c:v>
                </c:pt>
                <c:pt idx="1136">
                  <c:v>749758.73</c:v>
                </c:pt>
                <c:pt idx="1137">
                  <c:v>725217.89</c:v>
                </c:pt>
                <c:pt idx="1138">
                  <c:v>725217.89</c:v>
                </c:pt>
                <c:pt idx="1139">
                  <c:v>775163.77</c:v>
                </c:pt>
                <c:pt idx="1140">
                  <c:v>818768.28</c:v>
                </c:pt>
                <c:pt idx="1141">
                  <c:v>866714.15</c:v>
                </c:pt>
                <c:pt idx="1142">
                  <c:v>918454.47</c:v>
                </c:pt>
                <c:pt idx="1143">
                  <c:v>895119.92</c:v>
                </c:pt>
                <c:pt idx="1144">
                  <c:v>895737.94</c:v>
                </c:pt>
                <c:pt idx="1145">
                  <c:v>913796.68</c:v>
                </c:pt>
                <c:pt idx="1146">
                  <c:v>979742.48</c:v>
                </c:pt>
                <c:pt idx="1147">
                  <c:v>1025014.16</c:v>
                </c:pt>
                <c:pt idx="1148">
                  <c:v>1030884.5</c:v>
                </c:pt>
                <c:pt idx="1149">
                  <c:v>1050960.17</c:v>
                </c:pt>
                <c:pt idx="1150">
                  <c:v>1103406.76</c:v>
                </c:pt>
                <c:pt idx="1151">
                  <c:v>1143102.04</c:v>
                </c:pt>
                <c:pt idx="1152">
                  <c:v>1145201.31</c:v>
                </c:pt>
                <c:pt idx="1153">
                  <c:v>1124623.92</c:v>
                </c:pt>
                <c:pt idx="1154">
                  <c:v>1146774.99</c:v>
                </c:pt>
                <c:pt idx="1155">
                  <c:v>1139978.92</c:v>
                </c:pt>
                <c:pt idx="1156">
                  <c:v>1086894.97</c:v>
                </c:pt>
                <c:pt idx="1157">
                  <c:v>997553.61</c:v>
                </c:pt>
                <c:pt idx="1158">
                  <c:v>1005203.52</c:v>
                </c:pt>
                <c:pt idx="1159">
                  <c:v>916623.66</c:v>
                </c:pt>
                <c:pt idx="1160">
                  <c:v>903236.58</c:v>
                </c:pt>
                <c:pt idx="1161">
                  <c:v>897715.46</c:v>
                </c:pt>
                <c:pt idx="1162">
                  <c:v>905552.17</c:v>
                </c:pt>
                <c:pt idx="1163">
                  <c:v>906414.4</c:v>
                </c:pt>
                <c:pt idx="1164">
                  <c:v>842041.7</c:v>
                </c:pt>
                <c:pt idx="1165">
                  <c:v>816552.75</c:v>
                </c:pt>
                <c:pt idx="1166">
                  <c:v>801189.32</c:v>
                </c:pt>
                <c:pt idx="1167">
                  <c:v>794146.73</c:v>
                </c:pt>
                <c:pt idx="1168">
                  <c:v>785000.65</c:v>
                </c:pt>
                <c:pt idx="1169">
                  <c:v>727237.17</c:v>
                </c:pt>
                <c:pt idx="1170">
                  <c:v>723588.74</c:v>
                </c:pt>
                <c:pt idx="1171">
                  <c:v>699611.3</c:v>
                </c:pt>
                <c:pt idx="1172">
                  <c:v>673795.39</c:v>
                </c:pt>
                <c:pt idx="1173">
                  <c:v>617098.68999999994</c:v>
                </c:pt>
                <c:pt idx="1174">
                  <c:v>588041.21</c:v>
                </c:pt>
                <c:pt idx="1175">
                  <c:v>546858.97</c:v>
                </c:pt>
                <c:pt idx="1176">
                  <c:v>516142.46</c:v>
                </c:pt>
                <c:pt idx="1177">
                  <c:v>509274.94</c:v>
                </c:pt>
                <c:pt idx="1178">
                  <c:v>520685.61</c:v>
                </c:pt>
                <c:pt idx="1179">
                  <c:v>469520.07</c:v>
                </c:pt>
                <c:pt idx="1180">
                  <c:v>470879.99</c:v>
                </c:pt>
                <c:pt idx="1181">
                  <c:v>476775.59</c:v>
                </c:pt>
                <c:pt idx="1182">
                  <c:v>439740.83</c:v>
                </c:pt>
                <c:pt idx="1183">
                  <c:v>415619.04</c:v>
                </c:pt>
                <c:pt idx="1184">
                  <c:v>400215.05</c:v>
                </c:pt>
                <c:pt idx="1185">
                  <c:v>372782.82</c:v>
                </c:pt>
                <c:pt idx="1186">
                  <c:v>354524.88</c:v>
                </c:pt>
                <c:pt idx="1187">
                  <c:v>359647.2</c:v>
                </c:pt>
                <c:pt idx="1188">
                  <c:v>353085.15</c:v>
                </c:pt>
                <c:pt idx="1189">
                  <c:v>350319.42</c:v>
                </c:pt>
                <c:pt idx="1190">
                  <c:v>351662</c:v>
                </c:pt>
                <c:pt idx="1191">
                  <c:v>342466.51</c:v>
                </c:pt>
                <c:pt idx="1192">
                  <c:v>341622.4</c:v>
                </c:pt>
                <c:pt idx="1193">
                  <c:v>337655.65</c:v>
                </c:pt>
                <c:pt idx="1194">
                  <c:v>319188.07</c:v>
                </c:pt>
                <c:pt idx="1195">
                  <c:v>314788.78000000003</c:v>
                </c:pt>
                <c:pt idx="1196">
                  <c:v>312252.62</c:v>
                </c:pt>
                <c:pt idx="1197">
                  <c:v>305027.01</c:v>
                </c:pt>
                <c:pt idx="1198">
                  <c:v>290654.96000000002</c:v>
                </c:pt>
                <c:pt idx="1199">
                  <c:v>290185.65000000002</c:v>
                </c:pt>
                <c:pt idx="1200">
                  <c:v>283704.33</c:v>
                </c:pt>
                <c:pt idx="1201">
                  <c:v>263162.96999999997</c:v>
                </c:pt>
                <c:pt idx="1202">
                  <c:v>260635.21</c:v>
                </c:pt>
                <c:pt idx="1203">
                  <c:v>248233.25</c:v>
                </c:pt>
                <c:pt idx="1204">
                  <c:v>238869.96</c:v>
                </c:pt>
                <c:pt idx="1205">
                  <c:v>222137.03</c:v>
                </c:pt>
                <c:pt idx="1206">
                  <c:v>220754.33</c:v>
                </c:pt>
                <c:pt idx="1207">
                  <c:v>214867.56</c:v>
                </c:pt>
                <c:pt idx="1208">
                  <c:v>212114.55</c:v>
                </c:pt>
                <c:pt idx="1209">
                  <c:v>204990.64</c:v>
                </c:pt>
                <c:pt idx="1210">
                  <c:v>196453.43</c:v>
                </c:pt>
                <c:pt idx="1211">
                  <c:v>195038.65</c:v>
                </c:pt>
                <c:pt idx="1212">
                  <c:v>202588.92</c:v>
                </c:pt>
                <c:pt idx="1213">
                  <c:v>198746.98</c:v>
                </c:pt>
                <c:pt idx="1214">
                  <c:v>198746.98</c:v>
                </c:pt>
                <c:pt idx="1215">
                  <c:v>178412.2</c:v>
                </c:pt>
                <c:pt idx="1216">
                  <c:v>181165.53</c:v>
                </c:pt>
                <c:pt idx="1217">
                  <c:v>181410.42</c:v>
                </c:pt>
                <c:pt idx="1218">
                  <c:v>157880</c:v>
                </c:pt>
                <c:pt idx="1219">
                  <c:v>147383.59</c:v>
                </c:pt>
                <c:pt idx="1220">
                  <c:v>148951.60999999999</c:v>
                </c:pt>
                <c:pt idx="1221">
                  <c:v>135716.56</c:v>
                </c:pt>
                <c:pt idx="1222">
                  <c:v>118349.03</c:v>
                </c:pt>
                <c:pt idx="1223">
                  <c:v>123432.64</c:v>
                </c:pt>
                <c:pt idx="1224">
                  <c:v>119778.38</c:v>
                </c:pt>
                <c:pt idx="1225">
                  <c:v>114925.29</c:v>
                </c:pt>
                <c:pt idx="1226">
                  <c:v>93309.3</c:v>
                </c:pt>
                <c:pt idx="1227">
                  <c:v>95563.15</c:v>
                </c:pt>
                <c:pt idx="1228">
                  <c:v>91427.49</c:v>
                </c:pt>
                <c:pt idx="1229">
                  <c:v>83907.33</c:v>
                </c:pt>
                <c:pt idx="1230">
                  <c:v>77611.759999999995</c:v>
                </c:pt>
                <c:pt idx="1231">
                  <c:v>66054.62</c:v>
                </c:pt>
                <c:pt idx="1232">
                  <c:v>61660.93</c:v>
                </c:pt>
                <c:pt idx="1233">
                  <c:v>61660.93</c:v>
                </c:pt>
                <c:pt idx="1234">
                  <c:v>58852.53</c:v>
                </c:pt>
                <c:pt idx="1235">
                  <c:v>58852.53</c:v>
                </c:pt>
                <c:pt idx="1236">
                  <c:v>58852.53</c:v>
                </c:pt>
                <c:pt idx="1237">
                  <c:v>60969.89</c:v>
                </c:pt>
                <c:pt idx="1238">
                  <c:v>60969.89</c:v>
                </c:pt>
                <c:pt idx="1239">
                  <c:v>60969.89</c:v>
                </c:pt>
                <c:pt idx="1240">
                  <c:v>41400.980000000003</c:v>
                </c:pt>
                <c:pt idx="1241">
                  <c:v>38651.15</c:v>
                </c:pt>
                <c:pt idx="1242">
                  <c:v>40853</c:v>
                </c:pt>
                <c:pt idx="1243">
                  <c:v>38638.81</c:v>
                </c:pt>
                <c:pt idx="1244">
                  <c:v>34342.53</c:v>
                </c:pt>
                <c:pt idx="1245">
                  <c:v>26904.79</c:v>
                </c:pt>
                <c:pt idx="1246">
                  <c:v>26904.79</c:v>
                </c:pt>
                <c:pt idx="1247">
                  <c:v>26904.79</c:v>
                </c:pt>
                <c:pt idx="1248">
                  <c:v>26904.79</c:v>
                </c:pt>
                <c:pt idx="1249">
                  <c:v>26588.5</c:v>
                </c:pt>
                <c:pt idx="1250">
                  <c:v>26588.5</c:v>
                </c:pt>
                <c:pt idx="1251">
                  <c:v>26588.5</c:v>
                </c:pt>
                <c:pt idx="1252">
                  <c:v>26588.5</c:v>
                </c:pt>
                <c:pt idx="1253">
                  <c:v>24149.97</c:v>
                </c:pt>
                <c:pt idx="1254">
                  <c:v>24149.97</c:v>
                </c:pt>
                <c:pt idx="1255">
                  <c:v>15279.54</c:v>
                </c:pt>
                <c:pt idx="1256">
                  <c:v>15279.54</c:v>
                </c:pt>
                <c:pt idx="1257">
                  <c:v>15279.54</c:v>
                </c:pt>
                <c:pt idx="1258">
                  <c:v>15279.54</c:v>
                </c:pt>
                <c:pt idx="1259">
                  <c:v>15279.54</c:v>
                </c:pt>
                <c:pt idx="1260">
                  <c:v>6905.62</c:v>
                </c:pt>
                <c:pt idx="1261">
                  <c:v>6827.67</c:v>
                </c:pt>
                <c:pt idx="1262">
                  <c:v>6827.67</c:v>
                </c:pt>
                <c:pt idx="1263">
                  <c:v>5248.35</c:v>
                </c:pt>
                <c:pt idx="1264">
                  <c:v>4085.61</c:v>
                </c:pt>
                <c:pt idx="1265">
                  <c:v>1847.38</c:v>
                </c:pt>
                <c:pt idx="1266">
                  <c:v>1847.38</c:v>
                </c:pt>
                <c:pt idx="1267">
                  <c:v>906.8</c:v>
                </c:pt>
                <c:pt idx="1268">
                  <c:v>770.57</c:v>
                </c:pt>
                <c:pt idx="1269">
                  <c:v>710.11</c:v>
                </c:pt>
                <c:pt idx="1270">
                  <c:v>589.20000000000005</c:v>
                </c:pt>
                <c:pt idx="1271">
                  <c:v>589.20000000000005</c:v>
                </c:pt>
                <c:pt idx="1272">
                  <c:v>589.20000000000005</c:v>
                </c:pt>
                <c:pt idx="1273">
                  <c:v>589.20000000000005</c:v>
                </c:pt>
                <c:pt idx="1274">
                  <c:v>589.20000000000005</c:v>
                </c:pt>
                <c:pt idx="1275">
                  <c:v>589.20000000000005</c:v>
                </c:pt>
                <c:pt idx="1276">
                  <c:v>589.20000000000005</c:v>
                </c:pt>
                <c:pt idx="1277">
                  <c:v>589.20000000000005</c:v>
                </c:pt>
                <c:pt idx="1278">
                  <c:v>589.20000000000005</c:v>
                </c:pt>
                <c:pt idx="1279">
                  <c:v>589.20000000000005</c:v>
                </c:pt>
                <c:pt idx="1280">
                  <c:v>589.20000000000005</c:v>
                </c:pt>
                <c:pt idx="1281">
                  <c:v>120.84</c:v>
                </c:pt>
                <c:pt idx="1282">
                  <c:v>120.84</c:v>
                </c:pt>
                <c:pt idx="1283">
                  <c:v>120.84</c:v>
                </c:pt>
                <c:pt idx="1284">
                  <c:v>120.84</c:v>
                </c:pt>
                <c:pt idx="1285">
                  <c:v>120.84</c:v>
                </c:pt>
                <c:pt idx="1286">
                  <c:v>120.84</c:v>
                </c:pt>
                <c:pt idx="1287">
                  <c:v>120.84</c:v>
                </c:pt>
                <c:pt idx="1288">
                  <c:v>120.84</c:v>
                </c:pt>
                <c:pt idx="1289">
                  <c:v>120.84</c:v>
                </c:pt>
                <c:pt idx="1290">
                  <c:v>120.84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6406.9</c:v>
                </c:pt>
                <c:pt idx="1376">
                  <c:v>8077.45</c:v>
                </c:pt>
                <c:pt idx="1377">
                  <c:v>8077.45</c:v>
                </c:pt>
                <c:pt idx="1378">
                  <c:v>13305.71</c:v>
                </c:pt>
                <c:pt idx="1379">
                  <c:v>13588.88</c:v>
                </c:pt>
                <c:pt idx="1380">
                  <c:v>13588.88</c:v>
                </c:pt>
                <c:pt idx="1381">
                  <c:v>13588.88</c:v>
                </c:pt>
                <c:pt idx="1382">
                  <c:v>16441.5</c:v>
                </c:pt>
                <c:pt idx="1383">
                  <c:v>18009.490000000002</c:v>
                </c:pt>
                <c:pt idx="1384">
                  <c:v>18009.490000000002</c:v>
                </c:pt>
                <c:pt idx="1385">
                  <c:v>20044.87</c:v>
                </c:pt>
                <c:pt idx="1386">
                  <c:v>26493.040000000001</c:v>
                </c:pt>
                <c:pt idx="1387">
                  <c:v>27675.32</c:v>
                </c:pt>
                <c:pt idx="1388">
                  <c:v>30235.14</c:v>
                </c:pt>
                <c:pt idx="1389">
                  <c:v>31420.18</c:v>
                </c:pt>
                <c:pt idx="1390">
                  <c:v>34197.18</c:v>
                </c:pt>
                <c:pt idx="1391">
                  <c:v>36945.21</c:v>
                </c:pt>
                <c:pt idx="1392">
                  <c:v>42136.42</c:v>
                </c:pt>
                <c:pt idx="1393">
                  <c:v>38789.919999999998</c:v>
                </c:pt>
                <c:pt idx="1394">
                  <c:v>44173.7</c:v>
                </c:pt>
                <c:pt idx="1395">
                  <c:v>50219.18</c:v>
                </c:pt>
                <c:pt idx="1396">
                  <c:v>52805.04</c:v>
                </c:pt>
                <c:pt idx="1397">
                  <c:v>56836.18</c:v>
                </c:pt>
                <c:pt idx="1398">
                  <c:v>51528.73</c:v>
                </c:pt>
                <c:pt idx="1399">
                  <c:v>55379.040000000001</c:v>
                </c:pt>
                <c:pt idx="1400">
                  <c:v>72981.7</c:v>
                </c:pt>
                <c:pt idx="1401">
                  <c:v>73885.89</c:v>
                </c:pt>
                <c:pt idx="1402">
                  <c:v>76587.42</c:v>
                </c:pt>
                <c:pt idx="1403">
                  <c:v>98348.08</c:v>
                </c:pt>
                <c:pt idx="1404">
                  <c:v>107905.96</c:v>
                </c:pt>
                <c:pt idx="1405">
                  <c:v>112223.71</c:v>
                </c:pt>
                <c:pt idx="1406">
                  <c:v>127602.37</c:v>
                </c:pt>
                <c:pt idx="1407">
                  <c:v>137932.9</c:v>
                </c:pt>
                <c:pt idx="1408">
                  <c:v>149271.34</c:v>
                </c:pt>
                <c:pt idx="1409">
                  <c:v>142579.82</c:v>
                </c:pt>
                <c:pt idx="1410">
                  <c:v>140569.59</c:v>
                </c:pt>
                <c:pt idx="1411">
                  <c:v>139772.9</c:v>
                </c:pt>
                <c:pt idx="1412">
                  <c:v>143723.54</c:v>
                </c:pt>
                <c:pt idx="1413">
                  <c:v>161239.79</c:v>
                </c:pt>
                <c:pt idx="1414">
                  <c:v>207156.64</c:v>
                </c:pt>
                <c:pt idx="1415">
                  <c:v>240736</c:v>
                </c:pt>
                <c:pt idx="1416">
                  <c:v>232174.32</c:v>
                </c:pt>
                <c:pt idx="1417">
                  <c:v>212271.38</c:v>
                </c:pt>
                <c:pt idx="1418">
                  <c:v>220265.27</c:v>
                </c:pt>
                <c:pt idx="1419">
                  <c:v>228654.94</c:v>
                </c:pt>
                <c:pt idx="1420">
                  <c:v>227253.25</c:v>
                </c:pt>
                <c:pt idx="1421">
                  <c:v>231442.35</c:v>
                </c:pt>
                <c:pt idx="1422">
                  <c:v>237068.54</c:v>
                </c:pt>
                <c:pt idx="1423">
                  <c:v>269582.7</c:v>
                </c:pt>
                <c:pt idx="1424">
                  <c:v>296123.65999999997</c:v>
                </c:pt>
                <c:pt idx="1425">
                  <c:v>307093.87</c:v>
                </c:pt>
                <c:pt idx="1426">
                  <c:v>322145.74</c:v>
                </c:pt>
                <c:pt idx="1427">
                  <c:v>321792.77</c:v>
                </c:pt>
                <c:pt idx="1428">
                  <c:v>328264.40999999997</c:v>
                </c:pt>
                <c:pt idx="1429">
                  <c:v>335236.81</c:v>
                </c:pt>
                <c:pt idx="1430">
                  <c:v>355045.28</c:v>
                </c:pt>
                <c:pt idx="1431">
                  <c:v>355347.44</c:v>
                </c:pt>
                <c:pt idx="1432">
                  <c:v>379273.82</c:v>
                </c:pt>
                <c:pt idx="1433">
                  <c:v>365243.96</c:v>
                </c:pt>
                <c:pt idx="1434">
                  <c:v>358527.33</c:v>
                </c:pt>
                <c:pt idx="1435">
                  <c:v>360919.24</c:v>
                </c:pt>
                <c:pt idx="1436">
                  <c:v>333375.2</c:v>
                </c:pt>
                <c:pt idx="1437">
                  <c:v>327062.36</c:v>
                </c:pt>
                <c:pt idx="1438">
                  <c:v>310580.12</c:v>
                </c:pt>
                <c:pt idx="1439">
                  <c:v>346410.1</c:v>
                </c:pt>
                <c:pt idx="1440">
                  <c:v>391595.48</c:v>
                </c:pt>
                <c:pt idx="1441">
                  <c:v>411255.79</c:v>
                </c:pt>
                <c:pt idx="1442">
                  <c:v>499675.07</c:v>
                </c:pt>
                <c:pt idx="1443">
                  <c:v>546708.04</c:v>
                </c:pt>
                <c:pt idx="1444">
                  <c:v>546468.76</c:v>
                </c:pt>
                <c:pt idx="1445">
                  <c:v>551396.38</c:v>
                </c:pt>
                <c:pt idx="1446">
                  <c:v>553676.37</c:v>
                </c:pt>
                <c:pt idx="1447">
                  <c:v>551164.99</c:v>
                </c:pt>
                <c:pt idx="1448">
                  <c:v>559787.64</c:v>
                </c:pt>
                <c:pt idx="1449">
                  <c:v>619871.52</c:v>
                </c:pt>
                <c:pt idx="1450">
                  <c:v>659233.04</c:v>
                </c:pt>
                <c:pt idx="1451">
                  <c:v>671996.8</c:v>
                </c:pt>
                <c:pt idx="1452">
                  <c:v>652172.19999999995</c:v>
                </c:pt>
                <c:pt idx="1453">
                  <c:v>631579.52</c:v>
                </c:pt>
                <c:pt idx="1454">
                  <c:v>708362.14</c:v>
                </c:pt>
                <c:pt idx="1455">
                  <c:v>734794.31</c:v>
                </c:pt>
                <c:pt idx="1456">
                  <c:v>719008.35</c:v>
                </c:pt>
                <c:pt idx="1457">
                  <c:v>720038.58</c:v>
                </c:pt>
                <c:pt idx="1458">
                  <c:v>726937.28</c:v>
                </c:pt>
                <c:pt idx="1459">
                  <c:v>694671.88</c:v>
                </c:pt>
                <c:pt idx="1460">
                  <c:v>696434.9</c:v>
                </c:pt>
                <c:pt idx="1461">
                  <c:v>703701.23</c:v>
                </c:pt>
                <c:pt idx="1462">
                  <c:v>748870.49</c:v>
                </c:pt>
                <c:pt idx="1463">
                  <c:v>782823.41</c:v>
                </c:pt>
                <c:pt idx="1464">
                  <c:v>786635.78</c:v>
                </c:pt>
                <c:pt idx="1465">
                  <c:v>786226.27</c:v>
                </c:pt>
                <c:pt idx="1466">
                  <c:v>803810.59</c:v>
                </c:pt>
                <c:pt idx="1467">
                  <c:v>812992.75</c:v>
                </c:pt>
                <c:pt idx="1468">
                  <c:v>743851.82</c:v>
                </c:pt>
                <c:pt idx="1469">
                  <c:v>735859.22</c:v>
                </c:pt>
                <c:pt idx="1470">
                  <c:v>729108.56</c:v>
                </c:pt>
                <c:pt idx="1471">
                  <c:v>777359.93</c:v>
                </c:pt>
                <c:pt idx="1472">
                  <c:v>717225.17</c:v>
                </c:pt>
                <c:pt idx="1473">
                  <c:v>734124.26</c:v>
                </c:pt>
                <c:pt idx="1474">
                  <c:v>851123.58</c:v>
                </c:pt>
                <c:pt idx="1475">
                  <c:v>885589.2</c:v>
                </c:pt>
                <c:pt idx="1476">
                  <c:v>889881.96</c:v>
                </c:pt>
                <c:pt idx="1477">
                  <c:v>907272.62</c:v>
                </c:pt>
                <c:pt idx="1478">
                  <c:v>949665.95</c:v>
                </c:pt>
                <c:pt idx="1479">
                  <c:v>1028517.44</c:v>
                </c:pt>
                <c:pt idx="1480">
                  <c:v>1039120.83</c:v>
                </c:pt>
                <c:pt idx="1481">
                  <c:v>1015546.63</c:v>
                </c:pt>
                <c:pt idx="1482">
                  <c:v>978056.78</c:v>
                </c:pt>
                <c:pt idx="1483">
                  <c:v>1032619.58</c:v>
                </c:pt>
                <c:pt idx="1484">
                  <c:v>1033119.35</c:v>
                </c:pt>
                <c:pt idx="1485">
                  <c:v>1024841.73</c:v>
                </c:pt>
                <c:pt idx="1486">
                  <c:v>1021608.76</c:v>
                </c:pt>
                <c:pt idx="1487">
                  <c:v>939169.99</c:v>
                </c:pt>
                <c:pt idx="1488">
                  <c:v>958143.12</c:v>
                </c:pt>
                <c:pt idx="1489">
                  <c:v>948809.42</c:v>
                </c:pt>
                <c:pt idx="1490">
                  <c:v>938435</c:v>
                </c:pt>
                <c:pt idx="1491">
                  <c:v>977297.7</c:v>
                </c:pt>
                <c:pt idx="1492">
                  <c:v>1022242.75</c:v>
                </c:pt>
                <c:pt idx="1493">
                  <c:v>1068261.1599999999</c:v>
                </c:pt>
                <c:pt idx="1494">
                  <c:v>1071728.25</c:v>
                </c:pt>
                <c:pt idx="1495">
                  <c:v>1062501.77</c:v>
                </c:pt>
                <c:pt idx="1496">
                  <c:v>1067091.8700000001</c:v>
                </c:pt>
                <c:pt idx="1497">
                  <c:v>1076449.3500000001</c:v>
                </c:pt>
                <c:pt idx="1498">
                  <c:v>1083294.05</c:v>
                </c:pt>
                <c:pt idx="1499">
                  <c:v>1120821.8700000001</c:v>
                </c:pt>
                <c:pt idx="1500">
                  <c:v>1164582.6200000001</c:v>
                </c:pt>
                <c:pt idx="1501">
                  <c:v>1135948.43</c:v>
                </c:pt>
                <c:pt idx="1502">
                  <c:v>1140097.45</c:v>
                </c:pt>
                <c:pt idx="1503">
                  <c:v>1094952.76</c:v>
                </c:pt>
                <c:pt idx="1504">
                  <c:v>1115262.6200000001</c:v>
                </c:pt>
                <c:pt idx="1505">
                  <c:v>1104270.19</c:v>
                </c:pt>
                <c:pt idx="1506">
                  <c:v>1117972.05</c:v>
                </c:pt>
                <c:pt idx="1507">
                  <c:v>1103359.18</c:v>
                </c:pt>
                <c:pt idx="1508">
                  <c:v>1148162.8799999999</c:v>
                </c:pt>
                <c:pt idx="1509">
                  <c:v>1123554.1499999999</c:v>
                </c:pt>
                <c:pt idx="1510">
                  <c:v>1124575.77</c:v>
                </c:pt>
                <c:pt idx="1511">
                  <c:v>1124180.75</c:v>
                </c:pt>
                <c:pt idx="1512">
                  <c:v>1106003.99</c:v>
                </c:pt>
                <c:pt idx="1513">
                  <c:v>1092594.98</c:v>
                </c:pt>
                <c:pt idx="1514">
                  <c:v>1078568.17</c:v>
                </c:pt>
                <c:pt idx="1515">
                  <c:v>1054411.94</c:v>
                </c:pt>
                <c:pt idx="1516">
                  <c:v>1070852.17</c:v>
                </c:pt>
                <c:pt idx="1517">
                  <c:v>1049933</c:v>
                </c:pt>
                <c:pt idx="1518">
                  <c:v>1037866.49</c:v>
                </c:pt>
                <c:pt idx="1519">
                  <c:v>1031381.6</c:v>
                </c:pt>
                <c:pt idx="1520">
                  <c:v>1014873.12</c:v>
                </c:pt>
                <c:pt idx="1521">
                  <c:v>1064565.8799999999</c:v>
                </c:pt>
                <c:pt idx="1522">
                  <c:v>1078207.4099999999</c:v>
                </c:pt>
                <c:pt idx="1523">
                  <c:v>1071896.57</c:v>
                </c:pt>
                <c:pt idx="1524">
                  <c:v>1044280.97</c:v>
                </c:pt>
                <c:pt idx="1525">
                  <c:v>1031279.95</c:v>
                </c:pt>
                <c:pt idx="1526">
                  <c:v>1006184.7</c:v>
                </c:pt>
                <c:pt idx="1527">
                  <c:v>1029439</c:v>
                </c:pt>
                <c:pt idx="1528">
                  <c:v>1011916.97</c:v>
                </c:pt>
                <c:pt idx="1529">
                  <c:v>1009003.68</c:v>
                </c:pt>
                <c:pt idx="1530">
                  <c:v>994320.81</c:v>
                </c:pt>
                <c:pt idx="1531">
                  <c:v>951268.61</c:v>
                </c:pt>
                <c:pt idx="1532">
                  <c:v>935539.97</c:v>
                </c:pt>
                <c:pt idx="1533">
                  <c:v>918110.62</c:v>
                </c:pt>
                <c:pt idx="1534">
                  <c:v>865844.83</c:v>
                </c:pt>
                <c:pt idx="1535">
                  <c:v>903367.36</c:v>
                </c:pt>
                <c:pt idx="1536">
                  <c:v>894011.54</c:v>
                </c:pt>
                <c:pt idx="1537">
                  <c:v>919146.22</c:v>
                </c:pt>
                <c:pt idx="1538">
                  <c:v>897860.44</c:v>
                </c:pt>
                <c:pt idx="1539">
                  <c:v>893972.36</c:v>
                </c:pt>
                <c:pt idx="1540">
                  <c:v>861525.14</c:v>
                </c:pt>
                <c:pt idx="1541">
                  <c:v>836963.42</c:v>
                </c:pt>
                <c:pt idx="1542">
                  <c:v>761246.89</c:v>
                </c:pt>
                <c:pt idx="1543">
                  <c:v>756337.29</c:v>
                </c:pt>
                <c:pt idx="1544">
                  <c:v>732189</c:v>
                </c:pt>
                <c:pt idx="1545">
                  <c:v>719737.7</c:v>
                </c:pt>
                <c:pt idx="1546">
                  <c:v>723836.54</c:v>
                </c:pt>
                <c:pt idx="1547">
                  <c:v>707896.86</c:v>
                </c:pt>
                <c:pt idx="1548">
                  <c:v>682822.38</c:v>
                </c:pt>
                <c:pt idx="1549">
                  <c:v>675832.92</c:v>
                </c:pt>
                <c:pt idx="1550">
                  <c:v>620305.92000000004</c:v>
                </c:pt>
                <c:pt idx="1551">
                  <c:v>613443.75</c:v>
                </c:pt>
                <c:pt idx="1552">
                  <c:v>595767.94999999995</c:v>
                </c:pt>
                <c:pt idx="1553">
                  <c:v>587773.56999999995</c:v>
                </c:pt>
                <c:pt idx="1554">
                  <c:v>552486.61</c:v>
                </c:pt>
                <c:pt idx="1555">
                  <c:v>552963.25</c:v>
                </c:pt>
                <c:pt idx="1556">
                  <c:v>506088.86</c:v>
                </c:pt>
                <c:pt idx="1557">
                  <c:v>501123.41</c:v>
                </c:pt>
                <c:pt idx="1558">
                  <c:v>445890.97</c:v>
                </c:pt>
                <c:pt idx="1559">
                  <c:v>425834.9</c:v>
                </c:pt>
                <c:pt idx="1560">
                  <c:v>416096.36</c:v>
                </c:pt>
                <c:pt idx="1561">
                  <c:v>379249.86</c:v>
                </c:pt>
                <c:pt idx="1562">
                  <c:v>320846.92</c:v>
                </c:pt>
                <c:pt idx="1563">
                  <c:v>302196.56</c:v>
                </c:pt>
                <c:pt idx="1564">
                  <c:v>288378.77</c:v>
                </c:pt>
                <c:pt idx="1565">
                  <c:v>274979.95</c:v>
                </c:pt>
                <c:pt idx="1566">
                  <c:v>256145.79</c:v>
                </c:pt>
                <c:pt idx="1567">
                  <c:v>244804.02</c:v>
                </c:pt>
                <c:pt idx="1568">
                  <c:v>243758.89</c:v>
                </c:pt>
                <c:pt idx="1569">
                  <c:v>239311.73</c:v>
                </c:pt>
                <c:pt idx="1570">
                  <c:v>200784.34</c:v>
                </c:pt>
                <c:pt idx="1571">
                  <c:v>199521.9</c:v>
                </c:pt>
                <c:pt idx="1572">
                  <c:v>191867.16</c:v>
                </c:pt>
                <c:pt idx="1573">
                  <c:v>191867.16</c:v>
                </c:pt>
                <c:pt idx="1574">
                  <c:v>166744.87</c:v>
                </c:pt>
                <c:pt idx="1575">
                  <c:v>145241.47</c:v>
                </c:pt>
                <c:pt idx="1576">
                  <c:v>141481.29999999999</c:v>
                </c:pt>
                <c:pt idx="1577">
                  <c:v>131158.39000000001</c:v>
                </c:pt>
                <c:pt idx="1578">
                  <c:v>136413.78</c:v>
                </c:pt>
                <c:pt idx="1579">
                  <c:v>132359.85</c:v>
                </c:pt>
                <c:pt idx="1580">
                  <c:v>132786.70000000001</c:v>
                </c:pt>
                <c:pt idx="1581">
                  <c:v>134310.78</c:v>
                </c:pt>
                <c:pt idx="1582">
                  <c:v>118705.9</c:v>
                </c:pt>
                <c:pt idx="1583">
                  <c:v>118627.85</c:v>
                </c:pt>
                <c:pt idx="1584">
                  <c:v>96629.759999999995</c:v>
                </c:pt>
                <c:pt idx="1585">
                  <c:v>86114.54</c:v>
                </c:pt>
                <c:pt idx="1586">
                  <c:v>86114.54</c:v>
                </c:pt>
                <c:pt idx="1587">
                  <c:v>86114.54</c:v>
                </c:pt>
                <c:pt idx="1588">
                  <c:v>81125.649999999994</c:v>
                </c:pt>
                <c:pt idx="1589">
                  <c:v>82561.5</c:v>
                </c:pt>
                <c:pt idx="1590">
                  <c:v>75672.45</c:v>
                </c:pt>
                <c:pt idx="1591">
                  <c:v>70229.61</c:v>
                </c:pt>
                <c:pt idx="1592">
                  <c:v>63449.29</c:v>
                </c:pt>
                <c:pt idx="1593">
                  <c:v>58226.8</c:v>
                </c:pt>
                <c:pt idx="1594">
                  <c:v>56787.96</c:v>
                </c:pt>
                <c:pt idx="1595">
                  <c:v>49696.54</c:v>
                </c:pt>
                <c:pt idx="1596">
                  <c:v>49696.54</c:v>
                </c:pt>
                <c:pt idx="1597">
                  <c:v>49696.54</c:v>
                </c:pt>
                <c:pt idx="1598">
                  <c:v>49328.74</c:v>
                </c:pt>
                <c:pt idx="1599">
                  <c:v>23229.03</c:v>
                </c:pt>
                <c:pt idx="1600">
                  <c:v>19102.740000000002</c:v>
                </c:pt>
                <c:pt idx="1601">
                  <c:v>30326.5</c:v>
                </c:pt>
                <c:pt idx="1602">
                  <c:v>30326.5</c:v>
                </c:pt>
                <c:pt idx="1603">
                  <c:v>23865.119999999999</c:v>
                </c:pt>
                <c:pt idx="1604">
                  <c:v>22273.95</c:v>
                </c:pt>
                <c:pt idx="1605">
                  <c:v>22273.95</c:v>
                </c:pt>
                <c:pt idx="1606">
                  <c:v>20803.32</c:v>
                </c:pt>
                <c:pt idx="1607">
                  <c:v>28633.56</c:v>
                </c:pt>
                <c:pt idx="1608">
                  <c:v>31919.17</c:v>
                </c:pt>
                <c:pt idx="1609">
                  <c:v>26810.05</c:v>
                </c:pt>
                <c:pt idx="1610">
                  <c:v>26810.05</c:v>
                </c:pt>
                <c:pt idx="1611">
                  <c:v>26555.96</c:v>
                </c:pt>
                <c:pt idx="1612">
                  <c:v>21713.14</c:v>
                </c:pt>
                <c:pt idx="1613">
                  <c:v>21713.14</c:v>
                </c:pt>
                <c:pt idx="1614">
                  <c:v>21713.14</c:v>
                </c:pt>
                <c:pt idx="1615">
                  <c:v>21713.14</c:v>
                </c:pt>
                <c:pt idx="1616">
                  <c:v>20129.560000000001</c:v>
                </c:pt>
                <c:pt idx="1617">
                  <c:v>20129.560000000001</c:v>
                </c:pt>
                <c:pt idx="1618">
                  <c:v>16504</c:v>
                </c:pt>
                <c:pt idx="1619">
                  <c:v>14054</c:v>
                </c:pt>
                <c:pt idx="1620">
                  <c:v>5398.41</c:v>
                </c:pt>
                <c:pt idx="1621">
                  <c:v>5398.41</c:v>
                </c:pt>
                <c:pt idx="1622">
                  <c:v>5398.41</c:v>
                </c:pt>
                <c:pt idx="1623">
                  <c:v>5398.41</c:v>
                </c:pt>
                <c:pt idx="1624">
                  <c:v>4557.04</c:v>
                </c:pt>
                <c:pt idx="1625">
                  <c:v>4557.04</c:v>
                </c:pt>
                <c:pt idx="1626">
                  <c:v>4557.04</c:v>
                </c:pt>
                <c:pt idx="1627">
                  <c:v>4557.04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342.69</c:v>
                </c:pt>
                <c:pt idx="1730">
                  <c:v>342.69</c:v>
                </c:pt>
                <c:pt idx="1731">
                  <c:v>342.69</c:v>
                </c:pt>
                <c:pt idx="1732">
                  <c:v>342.69</c:v>
                </c:pt>
                <c:pt idx="1733">
                  <c:v>619.72</c:v>
                </c:pt>
                <c:pt idx="1734">
                  <c:v>619.72</c:v>
                </c:pt>
                <c:pt idx="1735">
                  <c:v>619.72</c:v>
                </c:pt>
                <c:pt idx="1736">
                  <c:v>619.72</c:v>
                </c:pt>
                <c:pt idx="1737">
                  <c:v>1191.25</c:v>
                </c:pt>
                <c:pt idx="1738">
                  <c:v>3692.29</c:v>
                </c:pt>
                <c:pt idx="1739">
                  <c:v>4743.21</c:v>
                </c:pt>
                <c:pt idx="1740">
                  <c:v>5052.42</c:v>
                </c:pt>
                <c:pt idx="1741">
                  <c:v>5992.98</c:v>
                </c:pt>
                <c:pt idx="1742">
                  <c:v>8813.01</c:v>
                </c:pt>
                <c:pt idx="1743">
                  <c:v>8813.01</c:v>
                </c:pt>
                <c:pt idx="1744">
                  <c:v>8813.01</c:v>
                </c:pt>
                <c:pt idx="1745">
                  <c:v>8813.01</c:v>
                </c:pt>
                <c:pt idx="1746">
                  <c:v>10138.99</c:v>
                </c:pt>
                <c:pt idx="1747">
                  <c:v>12452.8</c:v>
                </c:pt>
                <c:pt idx="1748">
                  <c:v>12373.28</c:v>
                </c:pt>
                <c:pt idx="1749">
                  <c:v>18354.38</c:v>
                </c:pt>
                <c:pt idx="1750">
                  <c:v>18668.259999999998</c:v>
                </c:pt>
                <c:pt idx="1751">
                  <c:v>23364.33</c:v>
                </c:pt>
                <c:pt idx="1752">
                  <c:v>24010.99</c:v>
                </c:pt>
                <c:pt idx="1753">
                  <c:v>27092.880000000001</c:v>
                </c:pt>
                <c:pt idx="1754">
                  <c:v>27074.2</c:v>
                </c:pt>
                <c:pt idx="1755">
                  <c:v>27741.21</c:v>
                </c:pt>
                <c:pt idx="1756">
                  <c:v>26362.17</c:v>
                </c:pt>
                <c:pt idx="1757">
                  <c:v>26362.17</c:v>
                </c:pt>
                <c:pt idx="1758">
                  <c:v>30936.06</c:v>
                </c:pt>
                <c:pt idx="1759">
                  <c:v>34268.36</c:v>
                </c:pt>
                <c:pt idx="1760">
                  <c:v>36078.79</c:v>
                </c:pt>
                <c:pt idx="1761">
                  <c:v>38268.379999999997</c:v>
                </c:pt>
                <c:pt idx="1762">
                  <c:v>41020.33</c:v>
                </c:pt>
                <c:pt idx="1763">
                  <c:v>42881.39</c:v>
                </c:pt>
                <c:pt idx="1764">
                  <c:v>42881.39</c:v>
                </c:pt>
                <c:pt idx="1765">
                  <c:v>49945.13</c:v>
                </c:pt>
                <c:pt idx="1766">
                  <c:v>51687.13</c:v>
                </c:pt>
                <c:pt idx="1767">
                  <c:v>58590.03</c:v>
                </c:pt>
                <c:pt idx="1768">
                  <c:v>63534.19</c:v>
                </c:pt>
                <c:pt idx="1769">
                  <c:v>58759.66</c:v>
                </c:pt>
                <c:pt idx="1770">
                  <c:v>64327.94</c:v>
                </c:pt>
                <c:pt idx="1771">
                  <c:v>67255.289999999994</c:v>
                </c:pt>
                <c:pt idx="1772">
                  <c:v>70749.509999999995</c:v>
                </c:pt>
                <c:pt idx="1773">
                  <c:v>70024.62</c:v>
                </c:pt>
                <c:pt idx="1774">
                  <c:v>78563.759999999995</c:v>
                </c:pt>
                <c:pt idx="1775">
                  <c:v>77610.7</c:v>
                </c:pt>
                <c:pt idx="1776">
                  <c:v>78444.33</c:v>
                </c:pt>
                <c:pt idx="1777">
                  <c:v>82090.92</c:v>
                </c:pt>
                <c:pt idx="1778">
                  <c:v>87545.24</c:v>
                </c:pt>
                <c:pt idx="1779">
                  <c:v>152540.07</c:v>
                </c:pt>
                <c:pt idx="1780">
                  <c:v>187621.61</c:v>
                </c:pt>
                <c:pt idx="1781">
                  <c:v>229516.36</c:v>
                </c:pt>
                <c:pt idx="1782">
                  <c:v>250222.59</c:v>
                </c:pt>
                <c:pt idx="1783">
                  <c:v>279545.3</c:v>
                </c:pt>
                <c:pt idx="1784">
                  <c:v>284174.01</c:v>
                </c:pt>
                <c:pt idx="1785">
                  <c:v>283712.07</c:v>
                </c:pt>
                <c:pt idx="1786">
                  <c:v>253729.55</c:v>
                </c:pt>
                <c:pt idx="1787">
                  <c:v>285022.07</c:v>
                </c:pt>
                <c:pt idx="1788">
                  <c:v>265220.19</c:v>
                </c:pt>
                <c:pt idx="1789">
                  <c:v>203466.83</c:v>
                </c:pt>
                <c:pt idx="1790">
                  <c:v>170363.14</c:v>
                </c:pt>
                <c:pt idx="1791">
                  <c:v>165963.63</c:v>
                </c:pt>
                <c:pt idx="1792">
                  <c:v>208446.28</c:v>
                </c:pt>
                <c:pt idx="1793">
                  <c:v>230267.23</c:v>
                </c:pt>
                <c:pt idx="1794">
                  <c:v>231116.22</c:v>
                </c:pt>
                <c:pt idx="1795">
                  <c:v>227829.6</c:v>
                </c:pt>
                <c:pt idx="1796">
                  <c:v>300975.34000000003</c:v>
                </c:pt>
                <c:pt idx="1797">
                  <c:v>322808.21000000002</c:v>
                </c:pt>
                <c:pt idx="1798">
                  <c:v>354003.02</c:v>
                </c:pt>
                <c:pt idx="1799">
                  <c:v>368030.25</c:v>
                </c:pt>
                <c:pt idx="1800">
                  <c:v>412063.57</c:v>
                </c:pt>
                <c:pt idx="1801">
                  <c:v>438371.64</c:v>
                </c:pt>
                <c:pt idx="1802">
                  <c:v>455027.45</c:v>
                </c:pt>
                <c:pt idx="1803">
                  <c:v>480555.33</c:v>
                </c:pt>
                <c:pt idx="1804">
                  <c:v>467651.71</c:v>
                </c:pt>
                <c:pt idx="1805">
                  <c:v>491786.88</c:v>
                </c:pt>
                <c:pt idx="1806">
                  <c:v>488023.34</c:v>
                </c:pt>
                <c:pt idx="1807">
                  <c:v>496424.5</c:v>
                </c:pt>
                <c:pt idx="1808">
                  <c:v>501835.48</c:v>
                </c:pt>
                <c:pt idx="1809">
                  <c:v>513774.77</c:v>
                </c:pt>
                <c:pt idx="1810">
                  <c:v>509177.36</c:v>
                </c:pt>
                <c:pt idx="1811">
                  <c:v>459885.18</c:v>
                </c:pt>
                <c:pt idx="1812">
                  <c:v>440100.79</c:v>
                </c:pt>
                <c:pt idx="1813">
                  <c:v>418468.6</c:v>
                </c:pt>
                <c:pt idx="1814">
                  <c:v>423097.31</c:v>
                </c:pt>
                <c:pt idx="1815">
                  <c:v>434484.71</c:v>
                </c:pt>
                <c:pt idx="1816">
                  <c:v>513385.64</c:v>
                </c:pt>
                <c:pt idx="1817">
                  <c:v>522157.12</c:v>
                </c:pt>
                <c:pt idx="1818">
                  <c:v>547615.03</c:v>
                </c:pt>
                <c:pt idx="1819">
                  <c:v>578176.26</c:v>
                </c:pt>
                <c:pt idx="1820">
                  <c:v>578209.82999999996</c:v>
                </c:pt>
                <c:pt idx="1821">
                  <c:v>593063.23</c:v>
                </c:pt>
                <c:pt idx="1822">
                  <c:v>699437.38</c:v>
                </c:pt>
                <c:pt idx="1823">
                  <c:v>745550.5</c:v>
                </c:pt>
                <c:pt idx="1824">
                  <c:v>788305.21</c:v>
                </c:pt>
                <c:pt idx="1825">
                  <c:v>832297.67</c:v>
                </c:pt>
                <c:pt idx="1826">
                  <c:v>789774.2</c:v>
                </c:pt>
                <c:pt idx="1827">
                  <c:v>790272.09</c:v>
                </c:pt>
                <c:pt idx="1828">
                  <c:v>770176.35</c:v>
                </c:pt>
                <c:pt idx="1829">
                  <c:v>818250.19</c:v>
                </c:pt>
                <c:pt idx="1830">
                  <c:v>876478.51</c:v>
                </c:pt>
                <c:pt idx="1831">
                  <c:v>840897.08</c:v>
                </c:pt>
                <c:pt idx="1832">
                  <c:v>850108.86</c:v>
                </c:pt>
                <c:pt idx="1833">
                  <c:v>749104.55</c:v>
                </c:pt>
                <c:pt idx="1834">
                  <c:v>738807.18</c:v>
                </c:pt>
                <c:pt idx="1835">
                  <c:v>736551.23</c:v>
                </c:pt>
                <c:pt idx="1836">
                  <c:v>662142.48</c:v>
                </c:pt>
                <c:pt idx="1837">
                  <c:v>733499.97</c:v>
                </c:pt>
                <c:pt idx="1838">
                  <c:v>866518.9</c:v>
                </c:pt>
                <c:pt idx="1839">
                  <c:v>868013.19</c:v>
                </c:pt>
                <c:pt idx="1840">
                  <c:v>875000.07</c:v>
                </c:pt>
                <c:pt idx="1841">
                  <c:v>902378.71</c:v>
                </c:pt>
                <c:pt idx="1842">
                  <c:v>934687.89</c:v>
                </c:pt>
                <c:pt idx="1843">
                  <c:v>955817.03</c:v>
                </c:pt>
                <c:pt idx="1844">
                  <c:v>984711.57</c:v>
                </c:pt>
                <c:pt idx="1845">
                  <c:v>935292.89</c:v>
                </c:pt>
                <c:pt idx="1846">
                  <c:v>1014094</c:v>
                </c:pt>
                <c:pt idx="1847">
                  <c:v>1018717.36</c:v>
                </c:pt>
                <c:pt idx="1848">
                  <c:v>972986.99</c:v>
                </c:pt>
                <c:pt idx="1849">
                  <c:v>930122.23</c:v>
                </c:pt>
                <c:pt idx="1850">
                  <c:v>914866.91</c:v>
                </c:pt>
                <c:pt idx="1851">
                  <c:v>960549.4</c:v>
                </c:pt>
                <c:pt idx="1852">
                  <c:v>983469.42</c:v>
                </c:pt>
                <c:pt idx="1853">
                  <c:v>975933.05</c:v>
                </c:pt>
                <c:pt idx="1854">
                  <c:v>1005724.81</c:v>
                </c:pt>
                <c:pt idx="1855">
                  <c:v>1025551.41</c:v>
                </c:pt>
                <c:pt idx="1856">
                  <c:v>971908.7</c:v>
                </c:pt>
                <c:pt idx="1857">
                  <c:v>999052.81</c:v>
                </c:pt>
                <c:pt idx="1858">
                  <c:v>1011966.66</c:v>
                </c:pt>
                <c:pt idx="1859">
                  <c:v>1014829.61</c:v>
                </c:pt>
                <c:pt idx="1860">
                  <c:v>1036198.08</c:v>
                </c:pt>
                <c:pt idx="1861">
                  <c:v>976747.13</c:v>
                </c:pt>
                <c:pt idx="1862">
                  <c:v>991099.56</c:v>
                </c:pt>
                <c:pt idx="1863">
                  <c:v>1040114.81</c:v>
                </c:pt>
                <c:pt idx="1864">
                  <c:v>1057279.24</c:v>
                </c:pt>
                <c:pt idx="1865">
                  <c:v>982602.67</c:v>
                </c:pt>
                <c:pt idx="1866">
                  <c:v>979683.97</c:v>
                </c:pt>
                <c:pt idx="1867">
                  <c:v>962290.56</c:v>
                </c:pt>
                <c:pt idx="1868">
                  <c:v>935208.7</c:v>
                </c:pt>
                <c:pt idx="1869">
                  <c:v>987786.37</c:v>
                </c:pt>
                <c:pt idx="1870">
                  <c:v>996416.5</c:v>
                </c:pt>
                <c:pt idx="1871">
                  <c:v>951722.33</c:v>
                </c:pt>
                <c:pt idx="1872">
                  <c:v>893084.99</c:v>
                </c:pt>
                <c:pt idx="1873">
                  <c:v>860101.52</c:v>
                </c:pt>
                <c:pt idx="1874">
                  <c:v>951227.75</c:v>
                </c:pt>
                <c:pt idx="1875">
                  <c:v>963467.83</c:v>
                </c:pt>
                <c:pt idx="1876">
                  <c:v>1039306.47</c:v>
                </c:pt>
                <c:pt idx="1877">
                  <c:v>963891.57</c:v>
                </c:pt>
                <c:pt idx="1878">
                  <c:v>1015930.49</c:v>
                </c:pt>
                <c:pt idx="1879">
                  <c:v>1066109.06</c:v>
                </c:pt>
                <c:pt idx="1880">
                  <c:v>1056285.3500000001</c:v>
                </c:pt>
                <c:pt idx="1881">
                  <c:v>1016830.38</c:v>
                </c:pt>
                <c:pt idx="1882">
                  <c:v>984440.5</c:v>
                </c:pt>
                <c:pt idx="1883">
                  <c:v>947846.35</c:v>
                </c:pt>
                <c:pt idx="1884">
                  <c:v>964357.57</c:v>
                </c:pt>
                <c:pt idx="1885">
                  <c:v>915700.12</c:v>
                </c:pt>
                <c:pt idx="1886">
                  <c:v>922123.43</c:v>
                </c:pt>
                <c:pt idx="1887">
                  <c:v>880057.74</c:v>
                </c:pt>
                <c:pt idx="1888">
                  <c:v>884137.76</c:v>
                </c:pt>
                <c:pt idx="1889">
                  <c:v>853519.3</c:v>
                </c:pt>
                <c:pt idx="1890">
                  <c:v>769336.94</c:v>
                </c:pt>
                <c:pt idx="1891">
                  <c:v>823588.85</c:v>
                </c:pt>
                <c:pt idx="1892">
                  <c:v>844477.22</c:v>
                </c:pt>
                <c:pt idx="1893">
                  <c:v>847907.55</c:v>
                </c:pt>
                <c:pt idx="1894">
                  <c:v>817682.01</c:v>
                </c:pt>
                <c:pt idx="1895">
                  <c:v>679527.08</c:v>
                </c:pt>
                <c:pt idx="1896">
                  <c:v>680851.72</c:v>
                </c:pt>
                <c:pt idx="1897">
                  <c:v>656855.77</c:v>
                </c:pt>
                <c:pt idx="1898">
                  <c:v>606551.46</c:v>
                </c:pt>
                <c:pt idx="1899">
                  <c:v>569278.16</c:v>
                </c:pt>
                <c:pt idx="1900">
                  <c:v>590038.96</c:v>
                </c:pt>
                <c:pt idx="1901">
                  <c:v>582342.49</c:v>
                </c:pt>
                <c:pt idx="1902">
                  <c:v>568915.98</c:v>
                </c:pt>
                <c:pt idx="1903">
                  <c:v>506147.75</c:v>
                </c:pt>
                <c:pt idx="1904">
                  <c:v>489904.26</c:v>
                </c:pt>
                <c:pt idx="1905">
                  <c:v>458119.9</c:v>
                </c:pt>
                <c:pt idx="1906">
                  <c:v>465283.97</c:v>
                </c:pt>
                <c:pt idx="1907">
                  <c:v>456795.08</c:v>
                </c:pt>
                <c:pt idx="1908">
                  <c:v>402499</c:v>
                </c:pt>
                <c:pt idx="1909">
                  <c:v>411404.54</c:v>
                </c:pt>
                <c:pt idx="1910">
                  <c:v>423317.47</c:v>
                </c:pt>
                <c:pt idx="1911">
                  <c:v>439670.29</c:v>
                </c:pt>
                <c:pt idx="1912">
                  <c:v>439670.29</c:v>
                </c:pt>
                <c:pt idx="1913">
                  <c:v>386555.31</c:v>
                </c:pt>
                <c:pt idx="1914">
                  <c:v>333237.46000000002</c:v>
                </c:pt>
                <c:pt idx="1915">
                  <c:v>329318.07</c:v>
                </c:pt>
                <c:pt idx="1916">
                  <c:v>316462.55</c:v>
                </c:pt>
                <c:pt idx="1917">
                  <c:v>295916.62</c:v>
                </c:pt>
                <c:pt idx="1918">
                  <c:v>302783.87</c:v>
                </c:pt>
                <c:pt idx="1919">
                  <c:v>298322.48</c:v>
                </c:pt>
                <c:pt idx="1920">
                  <c:v>308469.31</c:v>
                </c:pt>
                <c:pt idx="1921">
                  <c:v>320547.76</c:v>
                </c:pt>
                <c:pt idx="1922">
                  <c:v>311067.52000000002</c:v>
                </c:pt>
                <c:pt idx="1923">
                  <c:v>235908.13</c:v>
                </c:pt>
                <c:pt idx="1924">
                  <c:v>209127.06</c:v>
                </c:pt>
                <c:pt idx="1925">
                  <c:v>202668.49</c:v>
                </c:pt>
                <c:pt idx="1926">
                  <c:v>206880.74</c:v>
                </c:pt>
                <c:pt idx="1927">
                  <c:v>205671.51</c:v>
                </c:pt>
                <c:pt idx="1928">
                  <c:v>199462.35</c:v>
                </c:pt>
                <c:pt idx="1929">
                  <c:v>161109.07</c:v>
                </c:pt>
                <c:pt idx="1930">
                  <c:v>145207.46</c:v>
                </c:pt>
                <c:pt idx="1931">
                  <c:v>156058.44</c:v>
                </c:pt>
                <c:pt idx="1932">
                  <c:v>158501.68</c:v>
                </c:pt>
                <c:pt idx="1933">
                  <c:v>150299.31</c:v>
                </c:pt>
                <c:pt idx="1934">
                  <c:v>144982.56</c:v>
                </c:pt>
                <c:pt idx="1935">
                  <c:v>143619.89000000001</c:v>
                </c:pt>
                <c:pt idx="1936">
                  <c:v>123339.88</c:v>
                </c:pt>
                <c:pt idx="1937">
                  <c:v>120932.55</c:v>
                </c:pt>
                <c:pt idx="1938">
                  <c:v>114340.82</c:v>
                </c:pt>
                <c:pt idx="1939">
                  <c:v>113754.91</c:v>
                </c:pt>
                <c:pt idx="1940">
                  <c:v>111284.45</c:v>
                </c:pt>
                <c:pt idx="1941">
                  <c:v>98738.880000000005</c:v>
                </c:pt>
                <c:pt idx="1942">
                  <c:v>115566.17</c:v>
                </c:pt>
                <c:pt idx="1943">
                  <c:v>128680.63</c:v>
                </c:pt>
                <c:pt idx="1944">
                  <c:v>89865.15</c:v>
                </c:pt>
                <c:pt idx="1945">
                  <c:v>85221.23</c:v>
                </c:pt>
                <c:pt idx="1946">
                  <c:v>85550.24</c:v>
                </c:pt>
                <c:pt idx="1947">
                  <c:v>93063.27</c:v>
                </c:pt>
                <c:pt idx="1948">
                  <c:v>87671.49</c:v>
                </c:pt>
                <c:pt idx="1949">
                  <c:v>42623.59</c:v>
                </c:pt>
                <c:pt idx="1950">
                  <c:v>38257.79</c:v>
                </c:pt>
                <c:pt idx="1951">
                  <c:v>34625.03</c:v>
                </c:pt>
                <c:pt idx="1952">
                  <c:v>38414.400000000001</c:v>
                </c:pt>
                <c:pt idx="1953">
                  <c:v>32796.46</c:v>
                </c:pt>
                <c:pt idx="1954">
                  <c:v>18834.71</c:v>
                </c:pt>
                <c:pt idx="1955">
                  <c:v>19255.97</c:v>
                </c:pt>
                <c:pt idx="1956">
                  <c:v>27843.91</c:v>
                </c:pt>
                <c:pt idx="1957">
                  <c:v>32505.93</c:v>
                </c:pt>
                <c:pt idx="1958">
                  <c:v>32476.32</c:v>
                </c:pt>
                <c:pt idx="1959">
                  <c:v>32476.32</c:v>
                </c:pt>
                <c:pt idx="1960">
                  <c:v>7657.94</c:v>
                </c:pt>
                <c:pt idx="1961">
                  <c:v>10547.28</c:v>
                </c:pt>
                <c:pt idx="1962">
                  <c:v>8655.11</c:v>
                </c:pt>
                <c:pt idx="1963">
                  <c:v>9410.17</c:v>
                </c:pt>
                <c:pt idx="1964">
                  <c:v>9410.17</c:v>
                </c:pt>
                <c:pt idx="1965">
                  <c:v>9410.17</c:v>
                </c:pt>
                <c:pt idx="1966">
                  <c:v>2700.53</c:v>
                </c:pt>
                <c:pt idx="1967">
                  <c:v>1299.5999999999999</c:v>
                </c:pt>
                <c:pt idx="1968">
                  <c:v>285.68</c:v>
                </c:pt>
                <c:pt idx="1969">
                  <c:v>633</c:v>
                </c:pt>
                <c:pt idx="1970">
                  <c:v>633</c:v>
                </c:pt>
                <c:pt idx="1971">
                  <c:v>633</c:v>
                </c:pt>
                <c:pt idx="1972">
                  <c:v>13.3</c:v>
                </c:pt>
                <c:pt idx="1973">
                  <c:v>13.3</c:v>
                </c:pt>
                <c:pt idx="1974">
                  <c:v>13.3</c:v>
                </c:pt>
                <c:pt idx="1975">
                  <c:v>13.3</c:v>
                </c:pt>
                <c:pt idx="1976">
                  <c:v>13.3</c:v>
                </c:pt>
                <c:pt idx="1977">
                  <c:v>13.3</c:v>
                </c:pt>
                <c:pt idx="1978">
                  <c:v>13.3</c:v>
                </c:pt>
                <c:pt idx="1979">
                  <c:v>13.3</c:v>
                </c:pt>
                <c:pt idx="1980">
                  <c:v>13.3</c:v>
                </c:pt>
                <c:pt idx="1981">
                  <c:v>13.3</c:v>
                </c:pt>
                <c:pt idx="1982">
                  <c:v>13.3</c:v>
                </c:pt>
                <c:pt idx="1983">
                  <c:v>13.3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2041.28</c:v>
                </c:pt>
                <c:pt idx="2092">
                  <c:v>2041.28</c:v>
                </c:pt>
                <c:pt idx="2093">
                  <c:v>2041.28</c:v>
                </c:pt>
                <c:pt idx="2094">
                  <c:v>2041.28</c:v>
                </c:pt>
                <c:pt idx="2095">
                  <c:v>2041.28</c:v>
                </c:pt>
                <c:pt idx="2096">
                  <c:v>2041.28</c:v>
                </c:pt>
                <c:pt idx="2097">
                  <c:v>5493.56</c:v>
                </c:pt>
                <c:pt idx="2098">
                  <c:v>5493.56</c:v>
                </c:pt>
                <c:pt idx="2099">
                  <c:v>7261.73</c:v>
                </c:pt>
                <c:pt idx="2100">
                  <c:v>7261.73</c:v>
                </c:pt>
                <c:pt idx="2101">
                  <c:v>8665.1299999999992</c:v>
                </c:pt>
                <c:pt idx="2102">
                  <c:v>9839.42</c:v>
                </c:pt>
                <c:pt idx="2103">
                  <c:v>9839.42</c:v>
                </c:pt>
                <c:pt idx="2104">
                  <c:v>8996.68</c:v>
                </c:pt>
                <c:pt idx="2105">
                  <c:v>10717.96</c:v>
                </c:pt>
                <c:pt idx="2106">
                  <c:v>13964.89</c:v>
                </c:pt>
                <c:pt idx="2107">
                  <c:v>15683.37</c:v>
                </c:pt>
                <c:pt idx="2108">
                  <c:v>15683.37</c:v>
                </c:pt>
                <c:pt idx="2109">
                  <c:v>16687.41</c:v>
                </c:pt>
                <c:pt idx="2110">
                  <c:v>19541.990000000002</c:v>
                </c:pt>
                <c:pt idx="2111">
                  <c:v>23700.82</c:v>
                </c:pt>
                <c:pt idx="2112">
                  <c:v>24003</c:v>
                </c:pt>
                <c:pt idx="2113">
                  <c:v>25197.18</c:v>
                </c:pt>
                <c:pt idx="2114">
                  <c:v>27618.59</c:v>
                </c:pt>
                <c:pt idx="2115">
                  <c:v>27585.66</c:v>
                </c:pt>
                <c:pt idx="2116">
                  <c:v>27992.71</c:v>
                </c:pt>
                <c:pt idx="2117">
                  <c:v>34170.79</c:v>
                </c:pt>
                <c:pt idx="2118">
                  <c:v>34516.410000000003</c:v>
                </c:pt>
                <c:pt idx="2119">
                  <c:v>37493.14</c:v>
                </c:pt>
                <c:pt idx="2120">
                  <c:v>37443.82</c:v>
                </c:pt>
                <c:pt idx="2121">
                  <c:v>40908.86</c:v>
                </c:pt>
                <c:pt idx="2122">
                  <c:v>45129.49</c:v>
                </c:pt>
                <c:pt idx="2123">
                  <c:v>46921.89</c:v>
                </c:pt>
                <c:pt idx="2124">
                  <c:v>50635.17</c:v>
                </c:pt>
                <c:pt idx="2125">
                  <c:v>58656.87</c:v>
                </c:pt>
                <c:pt idx="2126">
                  <c:v>58402.6</c:v>
                </c:pt>
                <c:pt idx="2127">
                  <c:v>72616.87</c:v>
                </c:pt>
                <c:pt idx="2128">
                  <c:v>84275.29</c:v>
                </c:pt>
                <c:pt idx="2129">
                  <c:v>120438.76</c:v>
                </c:pt>
                <c:pt idx="2130">
                  <c:v>125981.34</c:v>
                </c:pt>
                <c:pt idx="2131">
                  <c:v>192978.11</c:v>
                </c:pt>
                <c:pt idx="2132">
                  <c:v>195374.24</c:v>
                </c:pt>
                <c:pt idx="2133">
                  <c:v>208031.82</c:v>
                </c:pt>
                <c:pt idx="2134">
                  <c:v>211081.42</c:v>
                </c:pt>
                <c:pt idx="2135">
                  <c:v>215516.59</c:v>
                </c:pt>
                <c:pt idx="2136">
                  <c:v>274157.46999999997</c:v>
                </c:pt>
                <c:pt idx="2137">
                  <c:v>301691.01</c:v>
                </c:pt>
                <c:pt idx="2138">
                  <c:v>309151.38</c:v>
                </c:pt>
                <c:pt idx="2139">
                  <c:v>335591.48</c:v>
                </c:pt>
                <c:pt idx="2140">
                  <c:v>356380.45</c:v>
                </c:pt>
                <c:pt idx="2141">
                  <c:v>387484.19</c:v>
                </c:pt>
                <c:pt idx="2142">
                  <c:v>388842.53</c:v>
                </c:pt>
                <c:pt idx="2143">
                  <c:v>411117.81</c:v>
                </c:pt>
                <c:pt idx="2144">
                  <c:v>418941.6</c:v>
                </c:pt>
                <c:pt idx="2145">
                  <c:v>422564.42</c:v>
                </c:pt>
                <c:pt idx="2146">
                  <c:v>438407.98</c:v>
                </c:pt>
                <c:pt idx="2147">
                  <c:v>438274.82</c:v>
                </c:pt>
                <c:pt idx="2148">
                  <c:v>470200.83</c:v>
                </c:pt>
                <c:pt idx="2149">
                  <c:v>474579.02</c:v>
                </c:pt>
                <c:pt idx="2150">
                  <c:v>474663.45</c:v>
                </c:pt>
                <c:pt idx="2151">
                  <c:v>471201.73</c:v>
                </c:pt>
                <c:pt idx="2152">
                  <c:v>489552.79</c:v>
                </c:pt>
                <c:pt idx="2153">
                  <c:v>493929.45</c:v>
                </c:pt>
                <c:pt idx="2154">
                  <c:v>500942.95</c:v>
                </c:pt>
                <c:pt idx="2155">
                  <c:v>504822.7</c:v>
                </c:pt>
                <c:pt idx="2156">
                  <c:v>517351.34</c:v>
                </c:pt>
                <c:pt idx="2157">
                  <c:v>548051.38</c:v>
                </c:pt>
                <c:pt idx="2158">
                  <c:v>576637.09</c:v>
                </c:pt>
                <c:pt idx="2159">
                  <c:v>601637.09</c:v>
                </c:pt>
                <c:pt idx="2160">
                  <c:v>612939.36</c:v>
                </c:pt>
                <c:pt idx="2161">
                  <c:v>619430.47</c:v>
                </c:pt>
                <c:pt idx="2162">
                  <c:v>620246.07999999996</c:v>
                </c:pt>
                <c:pt idx="2163">
                  <c:v>625642.51</c:v>
                </c:pt>
                <c:pt idx="2164">
                  <c:v>618676.42000000004</c:v>
                </c:pt>
                <c:pt idx="2165">
                  <c:v>627718.29</c:v>
                </c:pt>
                <c:pt idx="2166">
                  <c:v>642462.25</c:v>
                </c:pt>
                <c:pt idx="2167">
                  <c:v>662465.81000000006</c:v>
                </c:pt>
                <c:pt idx="2168">
                  <c:v>666702.18999999994</c:v>
                </c:pt>
                <c:pt idx="2169">
                  <c:v>699150.5</c:v>
                </c:pt>
                <c:pt idx="2170">
                  <c:v>714613.62</c:v>
                </c:pt>
                <c:pt idx="2171">
                  <c:v>711804.05</c:v>
                </c:pt>
                <c:pt idx="2172">
                  <c:v>680089.79</c:v>
                </c:pt>
                <c:pt idx="2173">
                  <c:v>701513.49</c:v>
                </c:pt>
                <c:pt idx="2174">
                  <c:v>712118.22</c:v>
                </c:pt>
                <c:pt idx="2175">
                  <c:v>738312.64</c:v>
                </c:pt>
                <c:pt idx="2176">
                  <c:v>728888.89</c:v>
                </c:pt>
                <c:pt idx="2177">
                  <c:v>709210.32</c:v>
                </c:pt>
                <c:pt idx="2178">
                  <c:v>752003.09</c:v>
                </c:pt>
                <c:pt idx="2179">
                  <c:v>773483.69</c:v>
                </c:pt>
                <c:pt idx="2180">
                  <c:v>775427.79</c:v>
                </c:pt>
                <c:pt idx="2181">
                  <c:v>755317.59</c:v>
                </c:pt>
                <c:pt idx="2182">
                  <c:v>701169.34</c:v>
                </c:pt>
                <c:pt idx="2183">
                  <c:v>726625.6</c:v>
                </c:pt>
                <c:pt idx="2184">
                  <c:v>748450.29</c:v>
                </c:pt>
                <c:pt idx="2185">
                  <c:v>699676.52</c:v>
                </c:pt>
                <c:pt idx="2186">
                  <c:v>711035.52</c:v>
                </c:pt>
                <c:pt idx="2187">
                  <c:v>704824.26</c:v>
                </c:pt>
                <c:pt idx="2188">
                  <c:v>736586.28</c:v>
                </c:pt>
                <c:pt idx="2189">
                  <c:v>794908.32</c:v>
                </c:pt>
                <c:pt idx="2190">
                  <c:v>802384.3</c:v>
                </c:pt>
                <c:pt idx="2191">
                  <c:v>826826.04</c:v>
                </c:pt>
                <c:pt idx="2192">
                  <c:v>850640.57</c:v>
                </c:pt>
                <c:pt idx="2193">
                  <c:v>885757.2</c:v>
                </c:pt>
                <c:pt idx="2194">
                  <c:v>924520.76</c:v>
                </c:pt>
                <c:pt idx="2195">
                  <c:v>945490.13</c:v>
                </c:pt>
                <c:pt idx="2196">
                  <c:v>954548.57</c:v>
                </c:pt>
                <c:pt idx="2197">
                  <c:v>937116.25</c:v>
                </c:pt>
                <c:pt idx="2198">
                  <c:v>935315.98</c:v>
                </c:pt>
                <c:pt idx="2199">
                  <c:v>977614.23</c:v>
                </c:pt>
                <c:pt idx="2200">
                  <c:v>1012904.67</c:v>
                </c:pt>
                <c:pt idx="2201">
                  <c:v>1036575.7</c:v>
                </c:pt>
                <c:pt idx="2202">
                  <c:v>1068847.46</c:v>
                </c:pt>
                <c:pt idx="2203">
                  <c:v>1121045.8700000001</c:v>
                </c:pt>
                <c:pt idx="2204">
                  <c:v>1142474.68</c:v>
                </c:pt>
                <c:pt idx="2205">
                  <c:v>1175455.71</c:v>
                </c:pt>
                <c:pt idx="2206">
                  <c:v>1140565.7</c:v>
                </c:pt>
                <c:pt idx="2207">
                  <c:v>1134465.1299999999</c:v>
                </c:pt>
                <c:pt idx="2208">
                  <c:v>1136427.67</c:v>
                </c:pt>
                <c:pt idx="2209">
                  <c:v>1145987.97</c:v>
                </c:pt>
                <c:pt idx="2210">
                  <c:v>1135275.8</c:v>
                </c:pt>
                <c:pt idx="2211">
                  <c:v>1139254.71</c:v>
                </c:pt>
                <c:pt idx="2212">
                  <c:v>1161035.8600000001</c:v>
                </c:pt>
                <c:pt idx="2213">
                  <c:v>1189273.1399999999</c:v>
                </c:pt>
                <c:pt idx="2214">
                  <c:v>1206598.6499999999</c:v>
                </c:pt>
                <c:pt idx="2215">
                  <c:v>1209656.3500000001</c:v>
                </c:pt>
                <c:pt idx="2216">
                  <c:v>1243328.48</c:v>
                </c:pt>
                <c:pt idx="2217">
                  <c:v>1234484.77</c:v>
                </c:pt>
                <c:pt idx="2218">
                  <c:v>1249897.73</c:v>
                </c:pt>
                <c:pt idx="2219">
                  <c:v>1255660.5</c:v>
                </c:pt>
                <c:pt idx="2220">
                  <c:v>1181321.93</c:v>
                </c:pt>
                <c:pt idx="2221">
                  <c:v>1167586.44</c:v>
                </c:pt>
                <c:pt idx="2222">
                  <c:v>1208056.22</c:v>
                </c:pt>
                <c:pt idx="2223">
                  <c:v>1238991.1000000001</c:v>
                </c:pt>
                <c:pt idx="2224">
                  <c:v>1233454.3500000001</c:v>
                </c:pt>
                <c:pt idx="2225">
                  <c:v>1232775.23</c:v>
                </c:pt>
                <c:pt idx="2226">
                  <c:v>1204741.44</c:v>
                </c:pt>
                <c:pt idx="2227">
                  <c:v>1201659.8700000001</c:v>
                </c:pt>
                <c:pt idx="2228">
                  <c:v>1212641.8</c:v>
                </c:pt>
                <c:pt idx="2229">
                  <c:v>1217180.72</c:v>
                </c:pt>
                <c:pt idx="2230">
                  <c:v>1212530.95</c:v>
                </c:pt>
                <c:pt idx="2231">
                  <c:v>1208972.28</c:v>
                </c:pt>
                <c:pt idx="2232">
                  <c:v>1238058.53</c:v>
                </c:pt>
                <c:pt idx="2233">
                  <c:v>1249223.27</c:v>
                </c:pt>
                <c:pt idx="2234">
                  <c:v>1197584.04</c:v>
                </c:pt>
                <c:pt idx="2235">
                  <c:v>1190952.28</c:v>
                </c:pt>
                <c:pt idx="2236">
                  <c:v>1206668.55</c:v>
                </c:pt>
                <c:pt idx="2237">
                  <c:v>1256423.3999999999</c:v>
                </c:pt>
                <c:pt idx="2238">
                  <c:v>1251144.92</c:v>
                </c:pt>
                <c:pt idx="2239">
                  <c:v>1279593.31</c:v>
                </c:pt>
                <c:pt idx="2240">
                  <c:v>1248585.55</c:v>
                </c:pt>
                <c:pt idx="2241">
                  <c:v>1156332.31</c:v>
                </c:pt>
                <c:pt idx="2242">
                  <c:v>1173592.1200000001</c:v>
                </c:pt>
                <c:pt idx="2243">
                  <c:v>1169017.8999999999</c:v>
                </c:pt>
                <c:pt idx="2244">
                  <c:v>1186860.42</c:v>
                </c:pt>
                <c:pt idx="2245">
                  <c:v>1206279.33</c:v>
                </c:pt>
                <c:pt idx="2246">
                  <c:v>1218673.51</c:v>
                </c:pt>
                <c:pt idx="2247">
                  <c:v>1213820.08</c:v>
                </c:pt>
                <c:pt idx="2248">
                  <c:v>1216062.6000000001</c:v>
                </c:pt>
                <c:pt idx="2249">
                  <c:v>1182062.3799999999</c:v>
                </c:pt>
                <c:pt idx="2250">
                  <c:v>1197862.02</c:v>
                </c:pt>
                <c:pt idx="2251">
                  <c:v>1204650.1299999999</c:v>
                </c:pt>
                <c:pt idx="2252">
                  <c:v>1178955.76</c:v>
                </c:pt>
                <c:pt idx="2253">
                  <c:v>1168294.75</c:v>
                </c:pt>
                <c:pt idx="2254">
                  <c:v>1117617.06</c:v>
                </c:pt>
                <c:pt idx="2255">
                  <c:v>1012961.98</c:v>
                </c:pt>
                <c:pt idx="2256">
                  <c:v>1012961.98</c:v>
                </c:pt>
                <c:pt idx="2257">
                  <c:v>1031762.45</c:v>
                </c:pt>
                <c:pt idx="2258">
                  <c:v>1039126.65</c:v>
                </c:pt>
                <c:pt idx="2259">
                  <c:v>1019847.34</c:v>
                </c:pt>
                <c:pt idx="2260">
                  <c:v>986718.99</c:v>
                </c:pt>
                <c:pt idx="2261">
                  <c:v>952670.14</c:v>
                </c:pt>
                <c:pt idx="2262">
                  <c:v>931233.76</c:v>
                </c:pt>
                <c:pt idx="2263">
                  <c:v>867421.23</c:v>
                </c:pt>
                <c:pt idx="2264">
                  <c:v>882253.98</c:v>
                </c:pt>
                <c:pt idx="2265">
                  <c:v>848407.29</c:v>
                </c:pt>
                <c:pt idx="2266">
                  <c:v>837129.57</c:v>
                </c:pt>
                <c:pt idx="2267">
                  <c:v>832006.59</c:v>
                </c:pt>
                <c:pt idx="2268">
                  <c:v>803977.67</c:v>
                </c:pt>
                <c:pt idx="2269">
                  <c:v>797401.5</c:v>
                </c:pt>
                <c:pt idx="2270">
                  <c:v>791706.88</c:v>
                </c:pt>
                <c:pt idx="2271">
                  <c:v>787458.93</c:v>
                </c:pt>
                <c:pt idx="2272">
                  <c:v>773969.71</c:v>
                </c:pt>
                <c:pt idx="2273">
                  <c:v>752645.13</c:v>
                </c:pt>
                <c:pt idx="2274">
                  <c:v>682811.77</c:v>
                </c:pt>
                <c:pt idx="2275">
                  <c:v>691443.31</c:v>
                </c:pt>
                <c:pt idx="2276">
                  <c:v>603386.4</c:v>
                </c:pt>
                <c:pt idx="2277">
                  <c:v>553485.35</c:v>
                </c:pt>
                <c:pt idx="2278">
                  <c:v>514484.4</c:v>
                </c:pt>
                <c:pt idx="2279">
                  <c:v>505846.96</c:v>
                </c:pt>
                <c:pt idx="2280">
                  <c:v>474180.39</c:v>
                </c:pt>
                <c:pt idx="2281">
                  <c:v>480109.09</c:v>
                </c:pt>
                <c:pt idx="2282">
                  <c:v>475819.38</c:v>
                </c:pt>
                <c:pt idx="2283">
                  <c:v>461629.53</c:v>
                </c:pt>
                <c:pt idx="2284">
                  <c:v>408228.76</c:v>
                </c:pt>
                <c:pt idx="2285">
                  <c:v>336683.42</c:v>
                </c:pt>
                <c:pt idx="2286">
                  <c:v>356397.56</c:v>
                </c:pt>
                <c:pt idx="2287">
                  <c:v>309777.90000000002</c:v>
                </c:pt>
                <c:pt idx="2288">
                  <c:v>269359.64</c:v>
                </c:pt>
                <c:pt idx="2289">
                  <c:v>284038.75</c:v>
                </c:pt>
                <c:pt idx="2290">
                  <c:v>289131.88</c:v>
                </c:pt>
                <c:pt idx="2291">
                  <c:v>278865.05</c:v>
                </c:pt>
                <c:pt idx="2292">
                  <c:v>290204.89</c:v>
                </c:pt>
                <c:pt idx="2293">
                  <c:v>289682.03999999998</c:v>
                </c:pt>
                <c:pt idx="2294">
                  <c:v>304006.45</c:v>
                </c:pt>
                <c:pt idx="2295">
                  <c:v>240699.19</c:v>
                </c:pt>
                <c:pt idx="2296">
                  <c:v>243388.03</c:v>
                </c:pt>
                <c:pt idx="2297">
                  <c:v>238193.15</c:v>
                </c:pt>
                <c:pt idx="2298">
                  <c:v>225872.31</c:v>
                </c:pt>
                <c:pt idx="2299">
                  <c:v>225820.6</c:v>
                </c:pt>
                <c:pt idx="2300">
                  <c:v>229053.65</c:v>
                </c:pt>
                <c:pt idx="2301">
                  <c:v>225733.87</c:v>
                </c:pt>
                <c:pt idx="2302">
                  <c:v>222764.05</c:v>
                </c:pt>
                <c:pt idx="2303">
                  <c:v>204868.94</c:v>
                </c:pt>
                <c:pt idx="2304">
                  <c:v>196083.94</c:v>
                </c:pt>
                <c:pt idx="2305">
                  <c:v>189087.03</c:v>
                </c:pt>
                <c:pt idx="2306">
                  <c:v>164527.07</c:v>
                </c:pt>
                <c:pt idx="2307">
                  <c:v>162846.71</c:v>
                </c:pt>
                <c:pt idx="2308">
                  <c:v>143313.35999999999</c:v>
                </c:pt>
                <c:pt idx="2309">
                  <c:v>142438.07</c:v>
                </c:pt>
                <c:pt idx="2310">
                  <c:v>132679.82999999999</c:v>
                </c:pt>
                <c:pt idx="2311">
                  <c:v>121278.14</c:v>
                </c:pt>
                <c:pt idx="2312">
                  <c:v>117838.01</c:v>
                </c:pt>
                <c:pt idx="2313">
                  <c:v>96884.02</c:v>
                </c:pt>
                <c:pt idx="2314">
                  <c:v>86307.59</c:v>
                </c:pt>
                <c:pt idx="2315">
                  <c:v>85546.73</c:v>
                </c:pt>
                <c:pt idx="2316">
                  <c:v>70924.399999999994</c:v>
                </c:pt>
                <c:pt idx="2317">
                  <c:v>70924.399999999994</c:v>
                </c:pt>
                <c:pt idx="2318">
                  <c:v>58426.58</c:v>
                </c:pt>
                <c:pt idx="2319">
                  <c:v>47892.49</c:v>
                </c:pt>
                <c:pt idx="2320">
                  <c:v>41673.56</c:v>
                </c:pt>
                <c:pt idx="2321">
                  <c:v>35183.199999999997</c:v>
                </c:pt>
                <c:pt idx="2322">
                  <c:v>32109.69</c:v>
                </c:pt>
                <c:pt idx="2323">
                  <c:v>33545.07</c:v>
                </c:pt>
                <c:pt idx="2324">
                  <c:v>29402.41</c:v>
                </c:pt>
                <c:pt idx="2325">
                  <c:v>29402.41</c:v>
                </c:pt>
                <c:pt idx="2326">
                  <c:v>29402.41</c:v>
                </c:pt>
                <c:pt idx="2327">
                  <c:v>27813.81</c:v>
                </c:pt>
                <c:pt idx="2328">
                  <c:v>27813.81</c:v>
                </c:pt>
                <c:pt idx="2329">
                  <c:v>30683.77</c:v>
                </c:pt>
                <c:pt idx="2330">
                  <c:v>30806.37</c:v>
                </c:pt>
                <c:pt idx="2331">
                  <c:v>30806.37</c:v>
                </c:pt>
                <c:pt idx="2332">
                  <c:v>30806.37</c:v>
                </c:pt>
                <c:pt idx="2333">
                  <c:v>30806.37</c:v>
                </c:pt>
                <c:pt idx="2334">
                  <c:v>30806.37</c:v>
                </c:pt>
                <c:pt idx="2335">
                  <c:v>27431.19</c:v>
                </c:pt>
                <c:pt idx="2336">
                  <c:v>27431.19</c:v>
                </c:pt>
                <c:pt idx="2337">
                  <c:v>27431.19</c:v>
                </c:pt>
                <c:pt idx="2338">
                  <c:v>27431.19</c:v>
                </c:pt>
                <c:pt idx="2339">
                  <c:v>27431.19</c:v>
                </c:pt>
                <c:pt idx="2340">
                  <c:v>21446.48</c:v>
                </c:pt>
                <c:pt idx="2341">
                  <c:v>16797.689999999999</c:v>
                </c:pt>
                <c:pt idx="2342">
                  <c:v>16039.22</c:v>
                </c:pt>
                <c:pt idx="2343">
                  <c:v>8334.7800000000007</c:v>
                </c:pt>
                <c:pt idx="2344">
                  <c:v>7715.79</c:v>
                </c:pt>
                <c:pt idx="2345">
                  <c:v>7715.79</c:v>
                </c:pt>
                <c:pt idx="2346">
                  <c:v>7427.68</c:v>
                </c:pt>
                <c:pt idx="2347">
                  <c:v>7427.68</c:v>
                </c:pt>
                <c:pt idx="2348">
                  <c:v>7427.68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965.51</c:v>
                </c:pt>
                <c:pt idx="2468">
                  <c:v>965.51</c:v>
                </c:pt>
                <c:pt idx="2469">
                  <c:v>965.51</c:v>
                </c:pt>
                <c:pt idx="2470">
                  <c:v>965.51</c:v>
                </c:pt>
                <c:pt idx="2471">
                  <c:v>965.51</c:v>
                </c:pt>
                <c:pt idx="2472">
                  <c:v>965.51</c:v>
                </c:pt>
                <c:pt idx="2473">
                  <c:v>965.51</c:v>
                </c:pt>
                <c:pt idx="2474">
                  <c:v>2623</c:v>
                </c:pt>
                <c:pt idx="2475">
                  <c:v>4419.67</c:v>
                </c:pt>
                <c:pt idx="2476">
                  <c:v>4444.99</c:v>
                </c:pt>
                <c:pt idx="2477">
                  <c:v>4444.99</c:v>
                </c:pt>
                <c:pt idx="2478">
                  <c:v>4444.99</c:v>
                </c:pt>
                <c:pt idx="2479">
                  <c:v>12219.55</c:v>
                </c:pt>
                <c:pt idx="2480">
                  <c:v>17610.89</c:v>
                </c:pt>
                <c:pt idx="2481">
                  <c:v>17970.330000000002</c:v>
                </c:pt>
                <c:pt idx="2482">
                  <c:v>18912.39</c:v>
                </c:pt>
                <c:pt idx="2483">
                  <c:v>19183.55</c:v>
                </c:pt>
                <c:pt idx="2484">
                  <c:v>23876.66</c:v>
                </c:pt>
                <c:pt idx="2485">
                  <c:v>32741.919999999998</c:v>
                </c:pt>
                <c:pt idx="2486">
                  <c:v>33458.94</c:v>
                </c:pt>
                <c:pt idx="2487">
                  <c:v>38704.58</c:v>
                </c:pt>
                <c:pt idx="2488">
                  <c:v>39661.11</c:v>
                </c:pt>
                <c:pt idx="2489">
                  <c:v>39077.480000000003</c:v>
                </c:pt>
                <c:pt idx="2490">
                  <c:v>41595.769999999997</c:v>
                </c:pt>
                <c:pt idx="2491">
                  <c:v>37248.03</c:v>
                </c:pt>
                <c:pt idx="2492">
                  <c:v>37248.03</c:v>
                </c:pt>
                <c:pt idx="2493">
                  <c:v>61391.77</c:v>
                </c:pt>
                <c:pt idx="2494">
                  <c:v>67669.52</c:v>
                </c:pt>
                <c:pt idx="2495">
                  <c:v>71280.639999999999</c:v>
                </c:pt>
                <c:pt idx="2496">
                  <c:v>73486.179999999993</c:v>
                </c:pt>
                <c:pt idx="2497">
                  <c:v>68632.929999999993</c:v>
                </c:pt>
                <c:pt idx="2498">
                  <c:v>51005.45</c:v>
                </c:pt>
                <c:pt idx="2499">
                  <c:v>51005.45</c:v>
                </c:pt>
                <c:pt idx="2500">
                  <c:v>51005.45</c:v>
                </c:pt>
                <c:pt idx="2501">
                  <c:v>56292.160000000003</c:v>
                </c:pt>
                <c:pt idx="2502">
                  <c:v>77894.679999999993</c:v>
                </c:pt>
                <c:pt idx="2503">
                  <c:v>91039.679999999993</c:v>
                </c:pt>
                <c:pt idx="2504">
                  <c:v>103558.23</c:v>
                </c:pt>
                <c:pt idx="2505">
                  <c:v>106683.3</c:v>
                </c:pt>
                <c:pt idx="2506">
                  <c:v>106683.3</c:v>
                </c:pt>
                <c:pt idx="2507">
                  <c:v>137441.75</c:v>
                </c:pt>
                <c:pt idx="2508">
                  <c:v>167396.20000000001</c:v>
                </c:pt>
                <c:pt idx="2509">
                  <c:v>185616.5</c:v>
                </c:pt>
                <c:pt idx="2510">
                  <c:v>260314.02</c:v>
                </c:pt>
                <c:pt idx="2511">
                  <c:v>260739.49</c:v>
                </c:pt>
                <c:pt idx="2512">
                  <c:v>269503.71000000002</c:v>
                </c:pt>
                <c:pt idx="2513">
                  <c:v>276815.69</c:v>
                </c:pt>
                <c:pt idx="2514">
                  <c:v>369797.89</c:v>
                </c:pt>
                <c:pt idx="2515">
                  <c:v>369797.89</c:v>
                </c:pt>
                <c:pt idx="2516">
                  <c:v>404270.97</c:v>
                </c:pt>
                <c:pt idx="2517">
                  <c:v>392108.35</c:v>
                </c:pt>
                <c:pt idx="2518">
                  <c:v>438009.92</c:v>
                </c:pt>
                <c:pt idx="2519">
                  <c:v>450005.72</c:v>
                </c:pt>
                <c:pt idx="2520">
                  <c:v>450005.72</c:v>
                </c:pt>
                <c:pt idx="2521">
                  <c:v>548469.43999999994</c:v>
                </c:pt>
                <c:pt idx="2522">
                  <c:v>534368.99</c:v>
                </c:pt>
                <c:pt idx="2523">
                  <c:v>509808.24</c:v>
                </c:pt>
                <c:pt idx="2524">
                  <c:v>525076.43000000005</c:v>
                </c:pt>
                <c:pt idx="2525">
                  <c:v>524615.93000000005</c:v>
                </c:pt>
                <c:pt idx="2526">
                  <c:v>600839.06000000006</c:v>
                </c:pt>
                <c:pt idx="2527">
                  <c:v>624255.25</c:v>
                </c:pt>
                <c:pt idx="2528">
                  <c:v>624255.25</c:v>
                </c:pt>
                <c:pt idx="2529">
                  <c:v>643281.64</c:v>
                </c:pt>
                <c:pt idx="2530">
                  <c:v>655545.02</c:v>
                </c:pt>
                <c:pt idx="2531">
                  <c:v>700929.79</c:v>
                </c:pt>
                <c:pt idx="2532">
                  <c:v>663921.34</c:v>
                </c:pt>
                <c:pt idx="2533">
                  <c:v>723715.87</c:v>
                </c:pt>
                <c:pt idx="2534">
                  <c:v>750953.34</c:v>
                </c:pt>
                <c:pt idx="2535">
                  <c:v>797974.33</c:v>
                </c:pt>
                <c:pt idx="2536">
                  <c:v>806888.64</c:v>
                </c:pt>
                <c:pt idx="2537">
                  <c:v>806888.64</c:v>
                </c:pt>
                <c:pt idx="2538">
                  <c:v>811365.59</c:v>
                </c:pt>
                <c:pt idx="2539">
                  <c:v>811365.59</c:v>
                </c:pt>
                <c:pt idx="2540">
                  <c:v>805836.41</c:v>
                </c:pt>
                <c:pt idx="2541">
                  <c:v>805836.41</c:v>
                </c:pt>
                <c:pt idx="2542">
                  <c:v>772328.84</c:v>
                </c:pt>
                <c:pt idx="2543">
                  <c:v>788315.72</c:v>
                </c:pt>
                <c:pt idx="2544">
                  <c:v>803666.69</c:v>
                </c:pt>
                <c:pt idx="2545">
                  <c:v>830138.75</c:v>
                </c:pt>
                <c:pt idx="2546">
                  <c:v>830138.75</c:v>
                </c:pt>
                <c:pt idx="2547">
                  <c:v>934570.31</c:v>
                </c:pt>
                <c:pt idx="2548">
                  <c:v>880417.37</c:v>
                </c:pt>
                <c:pt idx="2549">
                  <c:v>882150.98</c:v>
                </c:pt>
                <c:pt idx="2550">
                  <c:v>882141.41</c:v>
                </c:pt>
                <c:pt idx="2551">
                  <c:v>804574.12</c:v>
                </c:pt>
                <c:pt idx="2552">
                  <c:v>815708.25</c:v>
                </c:pt>
                <c:pt idx="2553">
                  <c:v>856871.53</c:v>
                </c:pt>
                <c:pt idx="2554">
                  <c:v>865365.67</c:v>
                </c:pt>
                <c:pt idx="2555">
                  <c:v>921783.41</c:v>
                </c:pt>
                <c:pt idx="2556">
                  <c:v>878099.31</c:v>
                </c:pt>
                <c:pt idx="2557">
                  <c:v>912962.24</c:v>
                </c:pt>
                <c:pt idx="2558">
                  <c:v>916946.91</c:v>
                </c:pt>
                <c:pt idx="2559">
                  <c:v>916402.64</c:v>
                </c:pt>
                <c:pt idx="2560">
                  <c:v>938413.62</c:v>
                </c:pt>
                <c:pt idx="2561">
                  <c:v>940886.29</c:v>
                </c:pt>
                <c:pt idx="2562">
                  <c:v>925526.3</c:v>
                </c:pt>
                <c:pt idx="2563">
                  <c:v>961704.59</c:v>
                </c:pt>
                <c:pt idx="2564">
                  <c:v>973054.66</c:v>
                </c:pt>
                <c:pt idx="2565">
                  <c:v>999067.3</c:v>
                </c:pt>
                <c:pt idx="2566">
                  <c:v>1017420.58</c:v>
                </c:pt>
                <c:pt idx="2567">
                  <c:v>1061506.58</c:v>
                </c:pt>
                <c:pt idx="2568">
                  <c:v>1060552.5900000001</c:v>
                </c:pt>
                <c:pt idx="2569">
                  <c:v>1052035.51</c:v>
                </c:pt>
                <c:pt idx="2570">
                  <c:v>1015917.9</c:v>
                </c:pt>
                <c:pt idx="2571">
                  <c:v>984907.9</c:v>
                </c:pt>
                <c:pt idx="2572">
                  <c:v>984878.31</c:v>
                </c:pt>
                <c:pt idx="2573">
                  <c:v>984878.31</c:v>
                </c:pt>
                <c:pt idx="2574">
                  <c:v>984878.31</c:v>
                </c:pt>
                <c:pt idx="2575">
                  <c:v>1094702.8799999999</c:v>
                </c:pt>
                <c:pt idx="2576">
                  <c:v>1100669.49</c:v>
                </c:pt>
                <c:pt idx="2577">
                  <c:v>1107164.96</c:v>
                </c:pt>
                <c:pt idx="2578">
                  <c:v>1111582.21</c:v>
                </c:pt>
                <c:pt idx="2579">
                  <c:v>1115098.08</c:v>
                </c:pt>
                <c:pt idx="2580">
                  <c:v>1142500.56</c:v>
                </c:pt>
                <c:pt idx="2581">
                  <c:v>1154711.1499999999</c:v>
                </c:pt>
                <c:pt idx="2582">
                  <c:v>1144627.0900000001</c:v>
                </c:pt>
                <c:pt idx="2583">
                  <c:v>1141118.1499999999</c:v>
                </c:pt>
                <c:pt idx="2584">
                  <c:v>1148142.1299999999</c:v>
                </c:pt>
                <c:pt idx="2585">
                  <c:v>1134821.1200000001</c:v>
                </c:pt>
                <c:pt idx="2586">
                  <c:v>1124043.44</c:v>
                </c:pt>
                <c:pt idx="2587">
                  <c:v>1145707.03</c:v>
                </c:pt>
                <c:pt idx="2588">
                  <c:v>1129612.69</c:v>
                </c:pt>
                <c:pt idx="2589">
                  <c:v>1150824.1499999999</c:v>
                </c:pt>
                <c:pt idx="2590">
                  <c:v>1138040.33</c:v>
                </c:pt>
                <c:pt idx="2591">
                  <c:v>1130716.81</c:v>
                </c:pt>
                <c:pt idx="2592">
                  <c:v>1164543.54</c:v>
                </c:pt>
                <c:pt idx="2593">
                  <c:v>1167394.08</c:v>
                </c:pt>
                <c:pt idx="2594">
                  <c:v>1206915.6399999999</c:v>
                </c:pt>
                <c:pt idx="2595">
                  <c:v>1204427.05</c:v>
                </c:pt>
                <c:pt idx="2596">
                  <c:v>1199948.03</c:v>
                </c:pt>
                <c:pt idx="2597">
                  <c:v>1223847.73</c:v>
                </c:pt>
                <c:pt idx="2598">
                  <c:v>1208711.29</c:v>
                </c:pt>
                <c:pt idx="2599">
                  <c:v>1222208.8999999999</c:v>
                </c:pt>
                <c:pt idx="2600">
                  <c:v>1156622.47</c:v>
                </c:pt>
                <c:pt idx="2601">
                  <c:v>1124512.1200000001</c:v>
                </c:pt>
                <c:pt idx="2602">
                  <c:v>1125337.3700000001</c:v>
                </c:pt>
                <c:pt idx="2603">
                  <c:v>1107946.54</c:v>
                </c:pt>
                <c:pt idx="2604">
                  <c:v>1114341.17</c:v>
                </c:pt>
                <c:pt idx="2605">
                  <c:v>1094697.49</c:v>
                </c:pt>
                <c:pt idx="2606">
                  <c:v>1063210.7</c:v>
                </c:pt>
                <c:pt idx="2607">
                  <c:v>1041133.22</c:v>
                </c:pt>
                <c:pt idx="2608">
                  <c:v>1005496.81</c:v>
                </c:pt>
                <c:pt idx="2609">
                  <c:v>1043184.03</c:v>
                </c:pt>
                <c:pt idx="2610">
                  <c:v>979166.15</c:v>
                </c:pt>
                <c:pt idx="2611">
                  <c:v>1011823.65</c:v>
                </c:pt>
                <c:pt idx="2612">
                  <c:v>1051746.3400000001</c:v>
                </c:pt>
                <c:pt idx="2613">
                  <c:v>1051211.93</c:v>
                </c:pt>
                <c:pt idx="2614">
                  <c:v>1064449.53</c:v>
                </c:pt>
                <c:pt idx="2615">
                  <c:v>1043486.85</c:v>
                </c:pt>
                <c:pt idx="2616">
                  <c:v>1003078.55</c:v>
                </c:pt>
                <c:pt idx="2617">
                  <c:v>990360.84</c:v>
                </c:pt>
                <c:pt idx="2618">
                  <c:v>1020054.16</c:v>
                </c:pt>
                <c:pt idx="2619">
                  <c:v>999668.13</c:v>
                </c:pt>
                <c:pt idx="2620">
                  <c:v>961877.7</c:v>
                </c:pt>
                <c:pt idx="2621">
                  <c:v>759517.93</c:v>
                </c:pt>
                <c:pt idx="2622">
                  <c:v>773233.09</c:v>
                </c:pt>
                <c:pt idx="2623">
                  <c:v>743754.12</c:v>
                </c:pt>
                <c:pt idx="2624">
                  <c:v>717977.56</c:v>
                </c:pt>
                <c:pt idx="2625">
                  <c:v>688042.48</c:v>
                </c:pt>
                <c:pt idx="2626">
                  <c:v>663566.62</c:v>
                </c:pt>
                <c:pt idx="2627">
                  <c:v>639408.05000000005</c:v>
                </c:pt>
                <c:pt idx="2628">
                  <c:v>503803.66</c:v>
                </c:pt>
                <c:pt idx="2629">
                  <c:v>499776.17</c:v>
                </c:pt>
                <c:pt idx="2630">
                  <c:v>512912.17</c:v>
                </c:pt>
                <c:pt idx="2631">
                  <c:v>427745.56</c:v>
                </c:pt>
                <c:pt idx="2632">
                  <c:v>435697.41</c:v>
                </c:pt>
                <c:pt idx="2633">
                  <c:v>416989.12</c:v>
                </c:pt>
                <c:pt idx="2634">
                  <c:v>361596.15</c:v>
                </c:pt>
                <c:pt idx="2635">
                  <c:v>321743.90999999997</c:v>
                </c:pt>
                <c:pt idx="2636">
                  <c:v>325579.02</c:v>
                </c:pt>
                <c:pt idx="2637">
                  <c:v>316601.57</c:v>
                </c:pt>
                <c:pt idx="2638">
                  <c:v>307063.02</c:v>
                </c:pt>
                <c:pt idx="2639">
                  <c:v>294699.88</c:v>
                </c:pt>
                <c:pt idx="2640">
                  <c:v>268158.55</c:v>
                </c:pt>
                <c:pt idx="2641">
                  <c:v>257515.65</c:v>
                </c:pt>
                <c:pt idx="2642">
                  <c:v>253650</c:v>
                </c:pt>
                <c:pt idx="2643">
                  <c:v>262865.12</c:v>
                </c:pt>
                <c:pt idx="2644">
                  <c:v>246486.03</c:v>
                </c:pt>
                <c:pt idx="2645">
                  <c:v>245887.08</c:v>
                </c:pt>
                <c:pt idx="2646">
                  <c:v>253020.84</c:v>
                </c:pt>
                <c:pt idx="2647">
                  <c:v>256003.49</c:v>
                </c:pt>
                <c:pt idx="2648">
                  <c:v>264660.36</c:v>
                </c:pt>
                <c:pt idx="2649">
                  <c:v>291535.7</c:v>
                </c:pt>
                <c:pt idx="2650">
                  <c:v>299233.48</c:v>
                </c:pt>
                <c:pt idx="2651">
                  <c:v>294364.84000000003</c:v>
                </c:pt>
                <c:pt idx="2652">
                  <c:v>276996.84999999998</c:v>
                </c:pt>
                <c:pt idx="2653">
                  <c:v>272418.37</c:v>
                </c:pt>
                <c:pt idx="2654">
                  <c:v>281721.90999999997</c:v>
                </c:pt>
                <c:pt idx="2655">
                  <c:v>276304.15000000002</c:v>
                </c:pt>
                <c:pt idx="2656">
                  <c:v>266684.08</c:v>
                </c:pt>
                <c:pt idx="2657">
                  <c:v>278140.15999999997</c:v>
                </c:pt>
                <c:pt idx="2658">
                  <c:v>267608.39</c:v>
                </c:pt>
                <c:pt idx="2659">
                  <c:v>269590.96000000002</c:v>
                </c:pt>
                <c:pt idx="2660">
                  <c:v>269274.88</c:v>
                </c:pt>
                <c:pt idx="2661">
                  <c:v>254414.51</c:v>
                </c:pt>
                <c:pt idx="2662">
                  <c:v>259538.58</c:v>
                </c:pt>
                <c:pt idx="2663">
                  <c:v>246425.15</c:v>
                </c:pt>
                <c:pt idx="2664">
                  <c:v>243531.39</c:v>
                </c:pt>
                <c:pt idx="2665">
                  <c:v>239869.65</c:v>
                </c:pt>
                <c:pt idx="2666">
                  <c:v>252306.13</c:v>
                </c:pt>
                <c:pt idx="2667">
                  <c:v>250712.53</c:v>
                </c:pt>
                <c:pt idx="2668">
                  <c:v>261086.71</c:v>
                </c:pt>
                <c:pt idx="2669">
                  <c:v>246895.39</c:v>
                </c:pt>
                <c:pt idx="2670">
                  <c:v>226815.97</c:v>
                </c:pt>
                <c:pt idx="2671">
                  <c:v>226815.97</c:v>
                </c:pt>
                <c:pt idx="2672">
                  <c:v>201285.89</c:v>
                </c:pt>
                <c:pt idx="2673">
                  <c:v>178586.04</c:v>
                </c:pt>
                <c:pt idx="2674">
                  <c:v>176123.51999999999</c:v>
                </c:pt>
                <c:pt idx="2675">
                  <c:v>171308.18</c:v>
                </c:pt>
                <c:pt idx="2676">
                  <c:v>171308.18</c:v>
                </c:pt>
                <c:pt idx="2677">
                  <c:v>171308.18</c:v>
                </c:pt>
                <c:pt idx="2678">
                  <c:v>168449.45</c:v>
                </c:pt>
                <c:pt idx="2679">
                  <c:v>159455.85999999999</c:v>
                </c:pt>
                <c:pt idx="2680">
                  <c:v>159455.85999999999</c:v>
                </c:pt>
                <c:pt idx="2681">
                  <c:v>150377.53</c:v>
                </c:pt>
                <c:pt idx="2682">
                  <c:v>129319.06</c:v>
                </c:pt>
                <c:pt idx="2683">
                  <c:v>122151.09</c:v>
                </c:pt>
                <c:pt idx="2684">
                  <c:v>96072.73</c:v>
                </c:pt>
                <c:pt idx="2685">
                  <c:v>96072.73</c:v>
                </c:pt>
                <c:pt idx="2686">
                  <c:v>95533.29</c:v>
                </c:pt>
                <c:pt idx="2687">
                  <c:v>83114.5</c:v>
                </c:pt>
                <c:pt idx="2688">
                  <c:v>83114.5</c:v>
                </c:pt>
                <c:pt idx="2689">
                  <c:v>83114.5</c:v>
                </c:pt>
                <c:pt idx="2690">
                  <c:v>81186.52</c:v>
                </c:pt>
                <c:pt idx="2691">
                  <c:v>81186.52</c:v>
                </c:pt>
                <c:pt idx="2692">
                  <c:v>78277</c:v>
                </c:pt>
                <c:pt idx="2693">
                  <c:v>65122.19</c:v>
                </c:pt>
                <c:pt idx="2694">
                  <c:v>65122.19</c:v>
                </c:pt>
                <c:pt idx="2695">
                  <c:v>66649.66</c:v>
                </c:pt>
                <c:pt idx="2696">
                  <c:v>65111.31</c:v>
                </c:pt>
                <c:pt idx="2697">
                  <c:v>62014.12</c:v>
                </c:pt>
                <c:pt idx="2698">
                  <c:v>54857.56</c:v>
                </c:pt>
                <c:pt idx="2699">
                  <c:v>54857.56</c:v>
                </c:pt>
                <c:pt idx="2700">
                  <c:v>49827.96</c:v>
                </c:pt>
                <c:pt idx="2701">
                  <c:v>49827.96</c:v>
                </c:pt>
                <c:pt idx="2702">
                  <c:v>49827.96</c:v>
                </c:pt>
                <c:pt idx="2703">
                  <c:v>49812.89</c:v>
                </c:pt>
                <c:pt idx="2704">
                  <c:v>49880.17</c:v>
                </c:pt>
                <c:pt idx="2705">
                  <c:v>49880.17</c:v>
                </c:pt>
                <c:pt idx="2706">
                  <c:v>49880.17</c:v>
                </c:pt>
                <c:pt idx="2707">
                  <c:v>49880.17</c:v>
                </c:pt>
                <c:pt idx="2708">
                  <c:v>47964.54</c:v>
                </c:pt>
                <c:pt idx="2709">
                  <c:v>41031.22</c:v>
                </c:pt>
                <c:pt idx="2710">
                  <c:v>40164.050000000003</c:v>
                </c:pt>
                <c:pt idx="2711">
                  <c:v>34697.64</c:v>
                </c:pt>
                <c:pt idx="2712">
                  <c:v>30503.17</c:v>
                </c:pt>
                <c:pt idx="2713">
                  <c:v>22016.17</c:v>
                </c:pt>
                <c:pt idx="2714">
                  <c:v>22016.17</c:v>
                </c:pt>
                <c:pt idx="2715">
                  <c:v>22016.17</c:v>
                </c:pt>
                <c:pt idx="2716">
                  <c:v>19365.150000000001</c:v>
                </c:pt>
                <c:pt idx="2717">
                  <c:v>21837.26</c:v>
                </c:pt>
                <c:pt idx="2718">
                  <c:v>21837.26</c:v>
                </c:pt>
                <c:pt idx="2719">
                  <c:v>19152.09</c:v>
                </c:pt>
                <c:pt idx="2720">
                  <c:v>20404.12</c:v>
                </c:pt>
                <c:pt idx="2721">
                  <c:v>19543.03</c:v>
                </c:pt>
                <c:pt idx="2722">
                  <c:v>19543.03</c:v>
                </c:pt>
                <c:pt idx="2723">
                  <c:v>13026.8</c:v>
                </c:pt>
                <c:pt idx="2724">
                  <c:v>12440.68</c:v>
                </c:pt>
                <c:pt idx="2725">
                  <c:v>12440.68</c:v>
                </c:pt>
                <c:pt idx="2726">
                  <c:v>9225.25</c:v>
                </c:pt>
                <c:pt idx="2727">
                  <c:v>9149.77</c:v>
                </c:pt>
                <c:pt idx="2728">
                  <c:v>9149.77</c:v>
                </c:pt>
                <c:pt idx="2729">
                  <c:v>9149.77</c:v>
                </c:pt>
                <c:pt idx="2730">
                  <c:v>9149.77</c:v>
                </c:pt>
                <c:pt idx="2731">
                  <c:v>9149.77</c:v>
                </c:pt>
                <c:pt idx="2732">
                  <c:v>7567.17</c:v>
                </c:pt>
                <c:pt idx="2733">
                  <c:v>6692.66</c:v>
                </c:pt>
                <c:pt idx="2734">
                  <c:v>6692.66</c:v>
                </c:pt>
                <c:pt idx="2735">
                  <c:v>6692.66</c:v>
                </c:pt>
                <c:pt idx="2736">
                  <c:v>3695.85</c:v>
                </c:pt>
                <c:pt idx="2737">
                  <c:v>3695.85</c:v>
                </c:pt>
                <c:pt idx="2738">
                  <c:v>2853.98</c:v>
                </c:pt>
                <c:pt idx="2739">
                  <c:v>2853.98</c:v>
                </c:pt>
                <c:pt idx="2740">
                  <c:v>1575.15</c:v>
                </c:pt>
                <c:pt idx="2741">
                  <c:v>1575.15</c:v>
                </c:pt>
                <c:pt idx="2742">
                  <c:v>1575.15</c:v>
                </c:pt>
                <c:pt idx="2743">
                  <c:v>1273.8499999999999</c:v>
                </c:pt>
                <c:pt idx="2744">
                  <c:v>1273.8499999999999</c:v>
                </c:pt>
                <c:pt idx="2745">
                  <c:v>793.84</c:v>
                </c:pt>
                <c:pt idx="2746">
                  <c:v>793.84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2419.21</c:v>
                </c:pt>
                <c:pt idx="2810">
                  <c:v>2693.9</c:v>
                </c:pt>
                <c:pt idx="2811">
                  <c:v>2791.98</c:v>
                </c:pt>
                <c:pt idx="2812">
                  <c:v>2791.98</c:v>
                </c:pt>
                <c:pt idx="2813">
                  <c:v>2791.98</c:v>
                </c:pt>
                <c:pt idx="2814">
                  <c:v>3494.83</c:v>
                </c:pt>
                <c:pt idx="2815">
                  <c:v>3494.83</c:v>
                </c:pt>
                <c:pt idx="2816">
                  <c:v>6496.63</c:v>
                </c:pt>
                <c:pt idx="2817">
                  <c:v>6610.41</c:v>
                </c:pt>
                <c:pt idx="2818">
                  <c:v>6756.71</c:v>
                </c:pt>
                <c:pt idx="2819">
                  <c:v>6756.71</c:v>
                </c:pt>
                <c:pt idx="2820">
                  <c:v>6040.13</c:v>
                </c:pt>
                <c:pt idx="2821">
                  <c:v>6327.16</c:v>
                </c:pt>
                <c:pt idx="2822">
                  <c:v>8245.68</c:v>
                </c:pt>
                <c:pt idx="2823">
                  <c:v>8796.14</c:v>
                </c:pt>
                <c:pt idx="2824">
                  <c:v>8796.14</c:v>
                </c:pt>
                <c:pt idx="2825">
                  <c:v>9575.8700000000008</c:v>
                </c:pt>
                <c:pt idx="2826">
                  <c:v>9575.8700000000008</c:v>
                </c:pt>
                <c:pt idx="2827">
                  <c:v>9575.8700000000008</c:v>
                </c:pt>
                <c:pt idx="2828">
                  <c:v>8009.34</c:v>
                </c:pt>
                <c:pt idx="2829">
                  <c:v>11369.62</c:v>
                </c:pt>
                <c:pt idx="2830">
                  <c:v>13106.38</c:v>
                </c:pt>
                <c:pt idx="2831">
                  <c:v>12658.29</c:v>
                </c:pt>
                <c:pt idx="2832">
                  <c:v>12658.29</c:v>
                </c:pt>
                <c:pt idx="2833">
                  <c:v>14669.53</c:v>
                </c:pt>
                <c:pt idx="2834">
                  <c:v>17026.330000000002</c:v>
                </c:pt>
                <c:pt idx="2835">
                  <c:v>19114.12</c:v>
                </c:pt>
                <c:pt idx="2836">
                  <c:v>16545.79</c:v>
                </c:pt>
                <c:pt idx="2837">
                  <c:v>36371.089999999997</c:v>
                </c:pt>
                <c:pt idx="2838">
                  <c:v>36464.15</c:v>
                </c:pt>
                <c:pt idx="2839">
                  <c:v>41899.9</c:v>
                </c:pt>
                <c:pt idx="2840">
                  <c:v>41899.9</c:v>
                </c:pt>
                <c:pt idx="2841">
                  <c:v>35797.72</c:v>
                </c:pt>
                <c:pt idx="2842">
                  <c:v>38909.96</c:v>
                </c:pt>
                <c:pt idx="2843">
                  <c:v>39750.28</c:v>
                </c:pt>
                <c:pt idx="2844">
                  <c:v>39956.49</c:v>
                </c:pt>
                <c:pt idx="2845">
                  <c:v>39956.49</c:v>
                </c:pt>
                <c:pt idx="2846">
                  <c:v>42947.54</c:v>
                </c:pt>
                <c:pt idx="2847">
                  <c:v>47384.13</c:v>
                </c:pt>
                <c:pt idx="2848">
                  <c:v>47449.03</c:v>
                </c:pt>
                <c:pt idx="2849">
                  <c:v>47449.03</c:v>
                </c:pt>
                <c:pt idx="2850">
                  <c:v>38748.89</c:v>
                </c:pt>
                <c:pt idx="2851">
                  <c:v>40607.949999999997</c:v>
                </c:pt>
                <c:pt idx="2852">
                  <c:v>36889.730000000003</c:v>
                </c:pt>
                <c:pt idx="2853">
                  <c:v>38277.25</c:v>
                </c:pt>
                <c:pt idx="2854">
                  <c:v>41581.31</c:v>
                </c:pt>
                <c:pt idx="2855">
                  <c:v>38390.29</c:v>
                </c:pt>
                <c:pt idx="2856">
                  <c:v>40222.959999999999</c:v>
                </c:pt>
                <c:pt idx="2857">
                  <c:v>40222.959999999999</c:v>
                </c:pt>
                <c:pt idx="2858">
                  <c:v>40222.959999999999</c:v>
                </c:pt>
                <c:pt idx="2859">
                  <c:v>40222.959999999999</c:v>
                </c:pt>
                <c:pt idx="2860">
                  <c:v>64164.05</c:v>
                </c:pt>
                <c:pt idx="2861">
                  <c:v>75474.81</c:v>
                </c:pt>
                <c:pt idx="2862">
                  <c:v>75474.81</c:v>
                </c:pt>
                <c:pt idx="2863">
                  <c:v>70572.12</c:v>
                </c:pt>
                <c:pt idx="2864">
                  <c:v>74044.100000000006</c:v>
                </c:pt>
                <c:pt idx="2865">
                  <c:v>76606.009999999995</c:v>
                </c:pt>
                <c:pt idx="2866">
                  <c:v>85984.79</c:v>
                </c:pt>
                <c:pt idx="2867">
                  <c:v>85984.79</c:v>
                </c:pt>
                <c:pt idx="2868">
                  <c:v>85984.79</c:v>
                </c:pt>
                <c:pt idx="2869">
                  <c:v>91763.3</c:v>
                </c:pt>
                <c:pt idx="2870">
                  <c:v>85670.19</c:v>
                </c:pt>
                <c:pt idx="2871">
                  <c:v>94312.16</c:v>
                </c:pt>
                <c:pt idx="2872">
                  <c:v>122727.38</c:v>
                </c:pt>
                <c:pt idx="2873">
                  <c:v>129229.18</c:v>
                </c:pt>
                <c:pt idx="2874">
                  <c:v>141326.47</c:v>
                </c:pt>
                <c:pt idx="2875">
                  <c:v>122436.33</c:v>
                </c:pt>
                <c:pt idx="2876">
                  <c:v>122436.33</c:v>
                </c:pt>
                <c:pt idx="2877">
                  <c:v>122121.61</c:v>
                </c:pt>
                <c:pt idx="2878">
                  <c:v>122863.52</c:v>
                </c:pt>
                <c:pt idx="2879">
                  <c:v>154626.78</c:v>
                </c:pt>
                <c:pt idx="2880">
                  <c:v>175427.33</c:v>
                </c:pt>
                <c:pt idx="2881">
                  <c:v>194760.95</c:v>
                </c:pt>
                <c:pt idx="2882">
                  <c:v>191798.94</c:v>
                </c:pt>
                <c:pt idx="2883">
                  <c:v>220216.7</c:v>
                </c:pt>
                <c:pt idx="2884">
                  <c:v>235797.9</c:v>
                </c:pt>
                <c:pt idx="2885">
                  <c:v>242215.79</c:v>
                </c:pt>
                <c:pt idx="2886">
                  <c:v>261356.81</c:v>
                </c:pt>
                <c:pt idx="2887">
                  <c:v>261356.81</c:v>
                </c:pt>
                <c:pt idx="2888">
                  <c:v>267008.55</c:v>
                </c:pt>
                <c:pt idx="2889">
                  <c:v>287653.34999999998</c:v>
                </c:pt>
                <c:pt idx="2890">
                  <c:v>338089.29</c:v>
                </c:pt>
                <c:pt idx="2891">
                  <c:v>345889.06</c:v>
                </c:pt>
                <c:pt idx="2892">
                  <c:v>389995.87</c:v>
                </c:pt>
                <c:pt idx="2893">
                  <c:v>402280.1</c:v>
                </c:pt>
                <c:pt idx="2894">
                  <c:v>429516.38</c:v>
                </c:pt>
                <c:pt idx="2895">
                  <c:v>444206.87</c:v>
                </c:pt>
                <c:pt idx="2896">
                  <c:v>468589.18</c:v>
                </c:pt>
                <c:pt idx="2897">
                  <c:v>496354.84</c:v>
                </c:pt>
                <c:pt idx="2898">
                  <c:v>505988.59</c:v>
                </c:pt>
                <c:pt idx="2899">
                  <c:v>521321.61</c:v>
                </c:pt>
                <c:pt idx="2900">
                  <c:v>515752.01</c:v>
                </c:pt>
                <c:pt idx="2901">
                  <c:v>555653.25</c:v>
                </c:pt>
                <c:pt idx="2902">
                  <c:v>554264.17000000004</c:v>
                </c:pt>
                <c:pt idx="2903">
                  <c:v>580311.12</c:v>
                </c:pt>
                <c:pt idx="2904">
                  <c:v>603194.36</c:v>
                </c:pt>
                <c:pt idx="2905">
                  <c:v>626568.91</c:v>
                </c:pt>
                <c:pt idx="2906">
                  <c:v>653678.6</c:v>
                </c:pt>
                <c:pt idx="2907">
                  <c:v>680307.79</c:v>
                </c:pt>
                <c:pt idx="2908">
                  <c:v>735167.05</c:v>
                </c:pt>
                <c:pt idx="2909">
                  <c:v>764788.24</c:v>
                </c:pt>
                <c:pt idx="2910">
                  <c:v>784379.81</c:v>
                </c:pt>
                <c:pt idx="2911">
                  <c:v>807824.02</c:v>
                </c:pt>
                <c:pt idx="2912">
                  <c:v>844666.34</c:v>
                </c:pt>
                <c:pt idx="2913">
                  <c:v>855392.82</c:v>
                </c:pt>
                <c:pt idx="2914">
                  <c:v>869675.33</c:v>
                </c:pt>
                <c:pt idx="2915">
                  <c:v>893147.42</c:v>
                </c:pt>
                <c:pt idx="2916">
                  <c:v>917331.73</c:v>
                </c:pt>
                <c:pt idx="2917">
                  <c:v>955875.15</c:v>
                </c:pt>
                <c:pt idx="2918">
                  <c:v>978076.25</c:v>
                </c:pt>
                <c:pt idx="2919">
                  <c:v>1022173</c:v>
                </c:pt>
                <c:pt idx="2920">
                  <c:v>1015229.15</c:v>
                </c:pt>
                <c:pt idx="2921">
                  <c:v>1012459.17</c:v>
                </c:pt>
                <c:pt idx="2922">
                  <c:v>1011252.13</c:v>
                </c:pt>
                <c:pt idx="2923">
                  <c:v>1009647.48</c:v>
                </c:pt>
                <c:pt idx="2924">
                  <c:v>1007540.01</c:v>
                </c:pt>
                <c:pt idx="2925">
                  <c:v>990394.17</c:v>
                </c:pt>
                <c:pt idx="2926">
                  <c:v>1007433.64</c:v>
                </c:pt>
                <c:pt idx="2927">
                  <c:v>997965.09</c:v>
                </c:pt>
                <c:pt idx="2928">
                  <c:v>997965.09</c:v>
                </c:pt>
                <c:pt idx="2929">
                  <c:v>940845.84</c:v>
                </c:pt>
                <c:pt idx="2930">
                  <c:v>990242.94</c:v>
                </c:pt>
                <c:pt idx="2931">
                  <c:v>894328.8</c:v>
                </c:pt>
                <c:pt idx="2932">
                  <c:v>949747.84</c:v>
                </c:pt>
                <c:pt idx="2933">
                  <c:v>979436.7</c:v>
                </c:pt>
                <c:pt idx="2934">
                  <c:v>982918.01</c:v>
                </c:pt>
                <c:pt idx="2935">
                  <c:v>947161.94</c:v>
                </c:pt>
                <c:pt idx="2936">
                  <c:v>928124.17</c:v>
                </c:pt>
                <c:pt idx="2937">
                  <c:v>844735.07</c:v>
                </c:pt>
                <c:pt idx="2938">
                  <c:v>865762.06</c:v>
                </c:pt>
                <c:pt idx="2939">
                  <c:v>865762.06</c:v>
                </c:pt>
                <c:pt idx="2940">
                  <c:v>948194.73</c:v>
                </c:pt>
                <c:pt idx="2941">
                  <c:v>1043103.12</c:v>
                </c:pt>
                <c:pt idx="2942">
                  <c:v>1032665.09</c:v>
                </c:pt>
                <c:pt idx="2943">
                  <c:v>1120393.05</c:v>
                </c:pt>
                <c:pt idx="2944">
                  <c:v>1138596.7</c:v>
                </c:pt>
                <c:pt idx="2945">
                  <c:v>1110336.32</c:v>
                </c:pt>
                <c:pt idx="2946">
                  <c:v>1130334.46</c:v>
                </c:pt>
                <c:pt idx="2947">
                  <c:v>1071921.3500000001</c:v>
                </c:pt>
                <c:pt idx="2948">
                  <c:v>1116464.46</c:v>
                </c:pt>
                <c:pt idx="2949">
                  <c:v>1114840.49</c:v>
                </c:pt>
                <c:pt idx="2950">
                  <c:v>1128340.6299999999</c:v>
                </c:pt>
                <c:pt idx="2951">
                  <c:v>1158084.45</c:v>
                </c:pt>
                <c:pt idx="2952">
                  <c:v>1093821</c:v>
                </c:pt>
                <c:pt idx="2953">
                  <c:v>1021304.82</c:v>
                </c:pt>
                <c:pt idx="2954">
                  <c:v>975526.2</c:v>
                </c:pt>
                <c:pt idx="2955">
                  <c:v>935643.82</c:v>
                </c:pt>
                <c:pt idx="2956">
                  <c:v>918783.45</c:v>
                </c:pt>
                <c:pt idx="2957">
                  <c:v>994607.36</c:v>
                </c:pt>
                <c:pt idx="2958">
                  <c:v>1011162.01</c:v>
                </c:pt>
                <c:pt idx="2959">
                  <c:v>1041467.52</c:v>
                </c:pt>
                <c:pt idx="2960">
                  <c:v>962938.26</c:v>
                </c:pt>
                <c:pt idx="2961">
                  <c:v>923372.5</c:v>
                </c:pt>
                <c:pt idx="2962">
                  <c:v>975047.98</c:v>
                </c:pt>
                <c:pt idx="2963">
                  <c:v>1002433.85</c:v>
                </c:pt>
                <c:pt idx="2964">
                  <c:v>1000494.25</c:v>
                </c:pt>
                <c:pt idx="2965">
                  <c:v>1022162.66</c:v>
                </c:pt>
                <c:pt idx="2966">
                  <c:v>1037453.74</c:v>
                </c:pt>
                <c:pt idx="2967">
                  <c:v>1074695.18</c:v>
                </c:pt>
                <c:pt idx="2968">
                  <c:v>1080911.24</c:v>
                </c:pt>
                <c:pt idx="2969">
                  <c:v>922079.78</c:v>
                </c:pt>
                <c:pt idx="2970">
                  <c:v>949242.24</c:v>
                </c:pt>
                <c:pt idx="2971">
                  <c:v>918986.26</c:v>
                </c:pt>
                <c:pt idx="2972">
                  <c:v>955495.9</c:v>
                </c:pt>
                <c:pt idx="2973">
                  <c:v>902247.27</c:v>
                </c:pt>
                <c:pt idx="2974">
                  <c:v>853239.62</c:v>
                </c:pt>
                <c:pt idx="2975">
                  <c:v>828882.36</c:v>
                </c:pt>
                <c:pt idx="2976">
                  <c:v>829471.76</c:v>
                </c:pt>
                <c:pt idx="2977">
                  <c:v>829717.21</c:v>
                </c:pt>
                <c:pt idx="2978">
                  <c:v>817750.12</c:v>
                </c:pt>
                <c:pt idx="2979">
                  <c:v>743127.01</c:v>
                </c:pt>
                <c:pt idx="2980">
                  <c:v>749260.39</c:v>
                </c:pt>
                <c:pt idx="2981">
                  <c:v>748732.44</c:v>
                </c:pt>
                <c:pt idx="2982">
                  <c:v>732131.04</c:v>
                </c:pt>
                <c:pt idx="2983">
                  <c:v>641142.71</c:v>
                </c:pt>
                <c:pt idx="2984">
                  <c:v>587542.28</c:v>
                </c:pt>
                <c:pt idx="2985">
                  <c:v>593830.06000000006</c:v>
                </c:pt>
                <c:pt idx="2986">
                  <c:v>576257.76</c:v>
                </c:pt>
                <c:pt idx="2987">
                  <c:v>560723.99</c:v>
                </c:pt>
                <c:pt idx="2988">
                  <c:v>527336.04</c:v>
                </c:pt>
                <c:pt idx="2989">
                  <c:v>508927.55</c:v>
                </c:pt>
                <c:pt idx="2990">
                  <c:v>495253.52</c:v>
                </c:pt>
                <c:pt idx="2991">
                  <c:v>504662.07</c:v>
                </c:pt>
                <c:pt idx="2992">
                  <c:v>532213.68000000005</c:v>
                </c:pt>
                <c:pt idx="2993">
                  <c:v>466797.64</c:v>
                </c:pt>
                <c:pt idx="2994">
                  <c:v>416942.11</c:v>
                </c:pt>
                <c:pt idx="2995">
                  <c:v>392992.07</c:v>
                </c:pt>
                <c:pt idx="2996">
                  <c:v>379086.5</c:v>
                </c:pt>
                <c:pt idx="2997">
                  <c:v>376466.31</c:v>
                </c:pt>
                <c:pt idx="2998">
                  <c:v>388299.64</c:v>
                </c:pt>
                <c:pt idx="2999">
                  <c:v>428198.18</c:v>
                </c:pt>
                <c:pt idx="3000">
                  <c:v>410514.3</c:v>
                </c:pt>
                <c:pt idx="3001">
                  <c:v>398044.84</c:v>
                </c:pt>
                <c:pt idx="3002">
                  <c:v>398044.84</c:v>
                </c:pt>
                <c:pt idx="3003">
                  <c:v>340973.05</c:v>
                </c:pt>
                <c:pt idx="3004">
                  <c:v>376688.97</c:v>
                </c:pt>
                <c:pt idx="3005">
                  <c:v>343679.57</c:v>
                </c:pt>
                <c:pt idx="3006">
                  <c:v>308758.08</c:v>
                </c:pt>
                <c:pt idx="3007">
                  <c:v>282058.14</c:v>
                </c:pt>
                <c:pt idx="3008">
                  <c:v>245012.39</c:v>
                </c:pt>
                <c:pt idx="3009">
                  <c:v>262732.96999999997</c:v>
                </c:pt>
                <c:pt idx="3010">
                  <c:v>260349.29</c:v>
                </c:pt>
                <c:pt idx="3011">
                  <c:v>239550.34</c:v>
                </c:pt>
                <c:pt idx="3012">
                  <c:v>209476.95</c:v>
                </c:pt>
                <c:pt idx="3013">
                  <c:v>202953.69</c:v>
                </c:pt>
                <c:pt idx="3014">
                  <c:v>166096.16</c:v>
                </c:pt>
                <c:pt idx="3015">
                  <c:v>169368.48</c:v>
                </c:pt>
                <c:pt idx="3016">
                  <c:v>142420.75</c:v>
                </c:pt>
                <c:pt idx="3017">
                  <c:v>134206.57999999999</c:v>
                </c:pt>
                <c:pt idx="3018">
                  <c:v>128330.75</c:v>
                </c:pt>
                <c:pt idx="3019">
                  <c:v>108381.22</c:v>
                </c:pt>
                <c:pt idx="3020">
                  <c:v>102094.77</c:v>
                </c:pt>
                <c:pt idx="3021">
                  <c:v>103793.19</c:v>
                </c:pt>
                <c:pt idx="3022">
                  <c:v>107195.28</c:v>
                </c:pt>
                <c:pt idx="3023">
                  <c:v>104167.4</c:v>
                </c:pt>
                <c:pt idx="3024">
                  <c:v>100074.03</c:v>
                </c:pt>
                <c:pt idx="3025">
                  <c:v>93755.27</c:v>
                </c:pt>
                <c:pt idx="3026">
                  <c:v>87339.72</c:v>
                </c:pt>
                <c:pt idx="3027">
                  <c:v>81938.37</c:v>
                </c:pt>
                <c:pt idx="3028">
                  <c:v>79941.89</c:v>
                </c:pt>
                <c:pt idx="3029">
                  <c:v>81151.600000000006</c:v>
                </c:pt>
                <c:pt idx="3030">
                  <c:v>68004.02</c:v>
                </c:pt>
                <c:pt idx="3031">
                  <c:v>68004.02</c:v>
                </c:pt>
                <c:pt idx="3032">
                  <c:v>73551.45</c:v>
                </c:pt>
                <c:pt idx="3033">
                  <c:v>72936.27</c:v>
                </c:pt>
                <c:pt idx="3034">
                  <c:v>71224.649999999994</c:v>
                </c:pt>
                <c:pt idx="3035">
                  <c:v>70642.87</c:v>
                </c:pt>
                <c:pt idx="3036">
                  <c:v>72328.09</c:v>
                </c:pt>
                <c:pt idx="3037">
                  <c:v>72119.28</c:v>
                </c:pt>
                <c:pt idx="3038">
                  <c:v>48565</c:v>
                </c:pt>
                <c:pt idx="3039">
                  <c:v>48565</c:v>
                </c:pt>
                <c:pt idx="3040">
                  <c:v>48565</c:v>
                </c:pt>
                <c:pt idx="3041">
                  <c:v>69379.850000000006</c:v>
                </c:pt>
                <c:pt idx="3042">
                  <c:v>65363.72</c:v>
                </c:pt>
                <c:pt idx="3043">
                  <c:v>78049.02</c:v>
                </c:pt>
                <c:pt idx="3044">
                  <c:v>77794.100000000006</c:v>
                </c:pt>
                <c:pt idx="3045">
                  <c:v>26947.91</c:v>
                </c:pt>
                <c:pt idx="3046">
                  <c:v>25764.11</c:v>
                </c:pt>
                <c:pt idx="3047">
                  <c:v>20538.14</c:v>
                </c:pt>
                <c:pt idx="3048">
                  <c:v>22042.49</c:v>
                </c:pt>
                <c:pt idx="3049">
                  <c:v>26378.240000000002</c:v>
                </c:pt>
                <c:pt idx="3050">
                  <c:v>19691.2</c:v>
                </c:pt>
                <c:pt idx="3051">
                  <c:v>17969.03</c:v>
                </c:pt>
                <c:pt idx="3052">
                  <c:v>21292.53</c:v>
                </c:pt>
                <c:pt idx="3053">
                  <c:v>16272.39</c:v>
                </c:pt>
                <c:pt idx="3054">
                  <c:v>16272.39</c:v>
                </c:pt>
                <c:pt idx="3055">
                  <c:v>16272.39</c:v>
                </c:pt>
                <c:pt idx="3056">
                  <c:v>14728.78</c:v>
                </c:pt>
                <c:pt idx="3057">
                  <c:v>11157.15</c:v>
                </c:pt>
                <c:pt idx="3058">
                  <c:v>31.7</c:v>
                </c:pt>
                <c:pt idx="3059">
                  <c:v>31.7</c:v>
                </c:pt>
                <c:pt idx="3060">
                  <c:v>31.7</c:v>
                </c:pt>
                <c:pt idx="3061">
                  <c:v>31.7</c:v>
                </c:pt>
                <c:pt idx="3062">
                  <c:v>31.7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1635.37</c:v>
                </c:pt>
                <c:pt idx="3184">
                  <c:v>2269.48</c:v>
                </c:pt>
                <c:pt idx="3185">
                  <c:v>2843.65</c:v>
                </c:pt>
                <c:pt idx="3186">
                  <c:v>2843.65</c:v>
                </c:pt>
                <c:pt idx="3187">
                  <c:v>2843.65</c:v>
                </c:pt>
                <c:pt idx="3188">
                  <c:v>2843.65</c:v>
                </c:pt>
                <c:pt idx="3189">
                  <c:v>2843.65</c:v>
                </c:pt>
                <c:pt idx="3190">
                  <c:v>2843.65</c:v>
                </c:pt>
                <c:pt idx="3191">
                  <c:v>5469.44</c:v>
                </c:pt>
                <c:pt idx="3192">
                  <c:v>6181.69</c:v>
                </c:pt>
                <c:pt idx="3193">
                  <c:v>6704.45</c:v>
                </c:pt>
                <c:pt idx="3194">
                  <c:v>6704.45</c:v>
                </c:pt>
                <c:pt idx="3195">
                  <c:v>10366.17</c:v>
                </c:pt>
                <c:pt idx="3196">
                  <c:v>8502.08</c:v>
                </c:pt>
                <c:pt idx="3197">
                  <c:v>8502.08</c:v>
                </c:pt>
                <c:pt idx="3198">
                  <c:v>8502.08</c:v>
                </c:pt>
                <c:pt idx="3199">
                  <c:v>8502.08</c:v>
                </c:pt>
                <c:pt idx="3200">
                  <c:v>8502.08</c:v>
                </c:pt>
                <c:pt idx="3201">
                  <c:v>8502.08</c:v>
                </c:pt>
                <c:pt idx="3202">
                  <c:v>8502.08</c:v>
                </c:pt>
                <c:pt idx="3203">
                  <c:v>18529.98</c:v>
                </c:pt>
                <c:pt idx="3204">
                  <c:v>25998.92</c:v>
                </c:pt>
                <c:pt idx="3205">
                  <c:v>25998.92</c:v>
                </c:pt>
                <c:pt idx="3206">
                  <c:v>27679.62</c:v>
                </c:pt>
                <c:pt idx="3207">
                  <c:v>29877.59</c:v>
                </c:pt>
                <c:pt idx="3208">
                  <c:v>43495.53</c:v>
                </c:pt>
                <c:pt idx="3209">
                  <c:v>47145.09</c:v>
                </c:pt>
                <c:pt idx="3210">
                  <c:v>47145.09</c:v>
                </c:pt>
                <c:pt idx="3211">
                  <c:v>54937.24</c:v>
                </c:pt>
                <c:pt idx="3212">
                  <c:v>54802.86</c:v>
                </c:pt>
                <c:pt idx="3213">
                  <c:v>56607.68</c:v>
                </c:pt>
                <c:pt idx="3214">
                  <c:v>62028.22</c:v>
                </c:pt>
                <c:pt idx="3215">
                  <c:v>63725.51</c:v>
                </c:pt>
                <c:pt idx="3216">
                  <c:v>70580.929999999993</c:v>
                </c:pt>
                <c:pt idx="3217">
                  <c:v>76304.149999999994</c:v>
                </c:pt>
                <c:pt idx="3218">
                  <c:v>75293.179999999993</c:v>
                </c:pt>
                <c:pt idx="3219">
                  <c:v>48038.79</c:v>
                </c:pt>
                <c:pt idx="3220">
                  <c:v>48038.79</c:v>
                </c:pt>
                <c:pt idx="3221">
                  <c:v>78356.800000000003</c:v>
                </c:pt>
                <c:pt idx="3222">
                  <c:v>78356.800000000003</c:v>
                </c:pt>
                <c:pt idx="3223">
                  <c:v>78356.800000000003</c:v>
                </c:pt>
                <c:pt idx="3224">
                  <c:v>78356.800000000003</c:v>
                </c:pt>
                <c:pt idx="3225">
                  <c:v>100714.48</c:v>
                </c:pt>
                <c:pt idx="3226">
                  <c:v>131895.18</c:v>
                </c:pt>
                <c:pt idx="3227">
                  <c:v>131895.18</c:v>
                </c:pt>
                <c:pt idx="3228">
                  <c:v>131895.18</c:v>
                </c:pt>
                <c:pt idx="3229">
                  <c:v>150822.07</c:v>
                </c:pt>
                <c:pt idx="3230">
                  <c:v>189357.46</c:v>
                </c:pt>
                <c:pt idx="3231">
                  <c:v>228906.1</c:v>
                </c:pt>
                <c:pt idx="3232">
                  <c:v>228906.1</c:v>
                </c:pt>
                <c:pt idx="3233">
                  <c:v>242898.13</c:v>
                </c:pt>
                <c:pt idx="3234">
                  <c:v>246413.9</c:v>
                </c:pt>
                <c:pt idx="3235">
                  <c:v>246413.9</c:v>
                </c:pt>
                <c:pt idx="3236">
                  <c:v>325762.44</c:v>
                </c:pt>
                <c:pt idx="3237">
                  <c:v>331178.77</c:v>
                </c:pt>
                <c:pt idx="3238">
                  <c:v>325238.12</c:v>
                </c:pt>
                <c:pt idx="3239">
                  <c:v>356009.41</c:v>
                </c:pt>
                <c:pt idx="3240">
                  <c:v>368821.37</c:v>
                </c:pt>
                <c:pt idx="3241">
                  <c:v>373312.89</c:v>
                </c:pt>
                <c:pt idx="3242">
                  <c:v>386487.79</c:v>
                </c:pt>
                <c:pt idx="3243">
                  <c:v>431980.69</c:v>
                </c:pt>
                <c:pt idx="3244">
                  <c:v>433430.53</c:v>
                </c:pt>
                <c:pt idx="3245">
                  <c:v>444539.83</c:v>
                </c:pt>
                <c:pt idx="3246">
                  <c:v>454110.85</c:v>
                </c:pt>
                <c:pt idx="3247">
                  <c:v>454320.66</c:v>
                </c:pt>
                <c:pt idx="3248">
                  <c:v>477008.18</c:v>
                </c:pt>
                <c:pt idx="3249">
                  <c:v>477008.18</c:v>
                </c:pt>
                <c:pt idx="3250">
                  <c:v>534788.62</c:v>
                </c:pt>
                <c:pt idx="3251">
                  <c:v>547678.32999999996</c:v>
                </c:pt>
                <c:pt idx="3252">
                  <c:v>553877.13</c:v>
                </c:pt>
                <c:pt idx="3253">
                  <c:v>555941.51</c:v>
                </c:pt>
                <c:pt idx="3254">
                  <c:v>498208.3</c:v>
                </c:pt>
                <c:pt idx="3255">
                  <c:v>473020.11</c:v>
                </c:pt>
                <c:pt idx="3256">
                  <c:v>472071.73</c:v>
                </c:pt>
                <c:pt idx="3257">
                  <c:v>472071.73</c:v>
                </c:pt>
                <c:pt idx="3258">
                  <c:v>481290.5</c:v>
                </c:pt>
                <c:pt idx="3259">
                  <c:v>487349.32</c:v>
                </c:pt>
                <c:pt idx="3260">
                  <c:v>503246.09</c:v>
                </c:pt>
                <c:pt idx="3261">
                  <c:v>532322.81999999995</c:v>
                </c:pt>
                <c:pt idx="3262">
                  <c:v>532322.81999999995</c:v>
                </c:pt>
                <c:pt idx="3263">
                  <c:v>536689.13</c:v>
                </c:pt>
                <c:pt idx="3264">
                  <c:v>567780.92000000004</c:v>
                </c:pt>
                <c:pt idx="3265">
                  <c:v>574803.77</c:v>
                </c:pt>
                <c:pt idx="3266">
                  <c:v>594770.23</c:v>
                </c:pt>
                <c:pt idx="3267">
                  <c:v>608643.27</c:v>
                </c:pt>
                <c:pt idx="3268">
                  <c:v>606376.55000000005</c:v>
                </c:pt>
                <c:pt idx="3269">
                  <c:v>617588.64</c:v>
                </c:pt>
                <c:pt idx="3270">
                  <c:v>617588.64</c:v>
                </c:pt>
                <c:pt idx="3271">
                  <c:v>621152.25</c:v>
                </c:pt>
                <c:pt idx="3272">
                  <c:v>638790.43999999994</c:v>
                </c:pt>
                <c:pt idx="3273">
                  <c:v>638790.43999999994</c:v>
                </c:pt>
                <c:pt idx="3274">
                  <c:v>646901.18999999994</c:v>
                </c:pt>
                <c:pt idx="3275">
                  <c:v>659009.68000000005</c:v>
                </c:pt>
                <c:pt idx="3276">
                  <c:v>646033.78</c:v>
                </c:pt>
                <c:pt idx="3277">
                  <c:v>694540.75</c:v>
                </c:pt>
                <c:pt idx="3278">
                  <c:v>709445.11</c:v>
                </c:pt>
                <c:pt idx="3279">
                  <c:v>729762.71</c:v>
                </c:pt>
                <c:pt idx="3280">
                  <c:v>696276.61</c:v>
                </c:pt>
                <c:pt idx="3281">
                  <c:v>682356.05</c:v>
                </c:pt>
                <c:pt idx="3282">
                  <c:v>688264.79</c:v>
                </c:pt>
                <c:pt idx="3283">
                  <c:v>702369.66</c:v>
                </c:pt>
                <c:pt idx="3284">
                  <c:v>709885.17</c:v>
                </c:pt>
                <c:pt idx="3285">
                  <c:v>704863.78</c:v>
                </c:pt>
                <c:pt idx="3286">
                  <c:v>708005.35</c:v>
                </c:pt>
                <c:pt idx="3287">
                  <c:v>709395.76</c:v>
                </c:pt>
                <c:pt idx="3288">
                  <c:v>616761.67000000004</c:v>
                </c:pt>
                <c:pt idx="3289">
                  <c:v>624205.47</c:v>
                </c:pt>
                <c:pt idx="3290">
                  <c:v>640512.73</c:v>
                </c:pt>
                <c:pt idx="3291">
                  <c:v>641378.63</c:v>
                </c:pt>
                <c:pt idx="3292">
                  <c:v>594345.51</c:v>
                </c:pt>
                <c:pt idx="3293">
                  <c:v>589003.17000000004</c:v>
                </c:pt>
                <c:pt idx="3294">
                  <c:v>609675.02</c:v>
                </c:pt>
                <c:pt idx="3295">
                  <c:v>609116.16000000003</c:v>
                </c:pt>
                <c:pt idx="3296">
                  <c:v>609116.16000000003</c:v>
                </c:pt>
                <c:pt idx="3297">
                  <c:v>617964.63</c:v>
                </c:pt>
                <c:pt idx="3298">
                  <c:v>613188.04</c:v>
                </c:pt>
                <c:pt idx="3299">
                  <c:v>637615.15</c:v>
                </c:pt>
                <c:pt idx="3300">
                  <c:v>659995.99</c:v>
                </c:pt>
                <c:pt idx="3301">
                  <c:v>688556.91</c:v>
                </c:pt>
                <c:pt idx="3302">
                  <c:v>666651.80000000005</c:v>
                </c:pt>
                <c:pt idx="3303">
                  <c:v>703079.97</c:v>
                </c:pt>
                <c:pt idx="3304">
                  <c:v>727989.32</c:v>
                </c:pt>
                <c:pt idx="3305">
                  <c:v>736739.63</c:v>
                </c:pt>
                <c:pt idx="3306">
                  <c:v>760884.04</c:v>
                </c:pt>
                <c:pt idx="3307">
                  <c:v>768838.69</c:v>
                </c:pt>
                <c:pt idx="3308">
                  <c:v>770975.45</c:v>
                </c:pt>
                <c:pt idx="3309">
                  <c:v>779261.35</c:v>
                </c:pt>
                <c:pt idx="3310">
                  <c:v>690149.46</c:v>
                </c:pt>
                <c:pt idx="3311">
                  <c:v>717910.45</c:v>
                </c:pt>
                <c:pt idx="3312">
                  <c:v>717910.45</c:v>
                </c:pt>
                <c:pt idx="3313">
                  <c:v>758222.52</c:v>
                </c:pt>
                <c:pt idx="3314">
                  <c:v>760769.76</c:v>
                </c:pt>
                <c:pt idx="3315">
                  <c:v>730508.09</c:v>
                </c:pt>
                <c:pt idx="3316">
                  <c:v>721405.7</c:v>
                </c:pt>
                <c:pt idx="3317">
                  <c:v>667634.93999999994</c:v>
                </c:pt>
                <c:pt idx="3318">
                  <c:v>629375.6</c:v>
                </c:pt>
                <c:pt idx="3319">
                  <c:v>583031.61</c:v>
                </c:pt>
                <c:pt idx="3320">
                  <c:v>572400.89</c:v>
                </c:pt>
                <c:pt idx="3321">
                  <c:v>595367.93000000005</c:v>
                </c:pt>
                <c:pt idx="3322">
                  <c:v>587534.12</c:v>
                </c:pt>
                <c:pt idx="3323">
                  <c:v>590571.56000000006</c:v>
                </c:pt>
                <c:pt idx="3324">
                  <c:v>590571.56000000006</c:v>
                </c:pt>
                <c:pt idx="3325">
                  <c:v>599577.62</c:v>
                </c:pt>
                <c:pt idx="3326">
                  <c:v>606110.78</c:v>
                </c:pt>
                <c:pt idx="3327">
                  <c:v>606552.46</c:v>
                </c:pt>
                <c:pt idx="3328">
                  <c:v>571443.61</c:v>
                </c:pt>
                <c:pt idx="3329">
                  <c:v>572080.46</c:v>
                </c:pt>
                <c:pt idx="3330">
                  <c:v>556056.24</c:v>
                </c:pt>
                <c:pt idx="3331">
                  <c:v>528505.56000000006</c:v>
                </c:pt>
                <c:pt idx="3332">
                  <c:v>538793.19999999995</c:v>
                </c:pt>
                <c:pt idx="3333">
                  <c:v>558624.68999999994</c:v>
                </c:pt>
                <c:pt idx="3334">
                  <c:v>568601.29</c:v>
                </c:pt>
                <c:pt idx="3335">
                  <c:v>573285.63</c:v>
                </c:pt>
                <c:pt idx="3336">
                  <c:v>549045.78</c:v>
                </c:pt>
                <c:pt idx="3337">
                  <c:v>553473.59</c:v>
                </c:pt>
                <c:pt idx="3338">
                  <c:v>551894.73</c:v>
                </c:pt>
                <c:pt idx="3339">
                  <c:v>551894.73</c:v>
                </c:pt>
                <c:pt idx="3340">
                  <c:v>570419.97</c:v>
                </c:pt>
                <c:pt idx="3341">
                  <c:v>574192.76</c:v>
                </c:pt>
                <c:pt idx="3342">
                  <c:v>590218.76</c:v>
                </c:pt>
                <c:pt idx="3343">
                  <c:v>594697.02</c:v>
                </c:pt>
                <c:pt idx="3344">
                  <c:v>594697.02</c:v>
                </c:pt>
                <c:pt idx="3345">
                  <c:v>583792.92000000004</c:v>
                </c:pt>
                <c:pt idx="3346">
                  <c:v>604237.47</c:v>
                </c:pt>
                <c:pt idx="3347">
                  <c:v>622030.44999999995</c:v>
                </c:pt>
                <c:pt idx="3348">
                  <c:v>636350.56999999995</c:v>
                </c:pt>
                <c:pt idx="3349">
                  <c:v>636350.56999999995</c:v>
                </c:pt>
                <c:pt idx="3350">
                  <c:v>638019.29</c:v>
                </c:pt>
                <c:pt idx="3351">
                  <c:v>627657.49</c:v>
                </c:pt>
                <c:pt idx="3352">
                  <c:v>585269.03</c:v>
                </c:pt>
                <c:pt idx="3353">
                  <c:v>574873.1</c:v>
                </c:pt>
                <c:pt idx="3354">
                  <c:v>574873.1</c:v>
                </c:pt>
                <c:pt idx="3355">
                  <c:v>575474.93000000005</c:v>
                </c:pt>
                <c:pt idx="3356">
                  <c:v>558242.16</c:v>
                </c:pt>
                <c:pt idx="3357">
                  <c:v>536087.56999999995</c:v>
                </c:pt>
                <c:pt idx="3358">
                  <c:v>537926.48</c:v>
                </c:pt>
                <c:pt idx="3359">
                  <c:v>524237.14</c:v>
                </c:pt>
                <c:pt idx="3360">
                  <c:v>455592</c:v>
                </c:pt>
                <c:pt idx="3361">
                  <c:v>406879.67</c:v>
                </c:pt>
                <c:pt idx="3362">
                  <c:v>420201</c:v>
                </c:pt>
                <c:pt idx="3363">
                  <c:v>409388.85</c:v>
                </c:pt>
                <c:pt idx="3364">
                  <c:v>362088.64</c:v>
                </c:pt>
                <c:pt idx="3365">
                  <c:v>346665.03</c:v>
                </c:pt>
                <c:pt idx="3366">
                  <c:v>329243.84000000003</c:v>
                </c:pt>
                <c:pt idx="3367">
                  <c:v>326535.51</c:v>
                </c:pt>
                <c:pt idx="3368">
                  <c:v>326535.51</c:v>
                </c:pt>
                <c:pt idx="3369">
                  <c:v>309253.09000000003</c:v>
                </c:pt>
                <c:pt idx="3370">
                  <c:v>317590.11</c:v>
                </c:pt>
                <c:pt idx="3371">
                  <c:v>318257.64</c:v>
                </c:pt>
                <c:pt idx="3372">
                  <c:v>272155.12</c:v>
                </c:pt>
                <c:pt idx="3373">
                  <c:v>224186.6</c:v>
                </c:pt>
                <c:pt idx="3374">
                  <c:v>224186.6</c:v>
                </c:pt>
                <c:pt idx="3375">
                  <c:v>227472.85</c:v>
                </c:pt>
                <c:pt idx="3376">
                  <c:v>229064.24</c:v>
                </c:pt>
                <c:pt idx="3377">
                  <c:v>220131.89</c:v>
                </c:pt>
                <c:pt idx="3378">
                  <c:v>195396.09</c:v>
                </c:pt>
                <c:pt idx="3379">
                  <c:v>190363.87</c:v>
                </c:pt>
                <c:pt idx="3380">
                  <c:v>194350.57</c:v>
                </c:pt>
                <c:pt idx="3381">
                  <c:v>194350.57</c:v>
                </c:pt>
                <c:pt idx="3382">
                  <c:v>180119.25</c:v>
                </c:pt>
                <c:pt idx="3383">
                  <c:v>184570.94</c:v>
                </c:pt>
                <c:pt idx="3384">
                  <c:v>186483.43</c:v>
                </c:pt>
                <c:pt idx="3385">
                  <c:v>185756.03</c:v>
                </c:pt>
                <c:pt idx="3386">
                  <c:v>185756.03</c:v>
                </c:pt>
                <c:pt idx="3387">
                  <c:v>167334.54999999999</c:v>
                </c:pt>
                <c:pt idx="3388">
                  <c:v>141132.98000000001</c:v>
                </c:pt>
                <c:pt idx="3389">
                  <c:v>141132.98000000001</c:v>
                </c:pt>
                <c:pt idx="3390">
                  <c:v>136997.82999999999</c:v>
                </c:pt>
                <c:pt idx="3391">
                  <c:v>136997.82999999999</c:v>
                </c:pt>
                <c:pt idx="3392">
                  <c:v>127879.15</c:v>
                </c:pt>
                <c:pt idx="3393">
                  <c:v>110019.92</c:v>
                </c:pt>
                <c:pt idx="3394">
                  <c:v>95272.75</c:v>
                </c:pt>
                <c:pt idx="3395">
                  <c:v>89327.69</c:v>
                </c:pt>
                <c:pt idx="3396">
                  <c:v>89327.69</c:v>
                </c:pt>
                <c:pt idx="3397">
                  <c:v>91977.64</c:v>
                </c:pt>
                <c:pt idx="3398">
                  <c:v>82806.31</c:v>
                </c:pt>
                <c:pt idx="3399">
                  <c:v>75532.479999999996</c:v>
                </c:pt>
                <c:pt idx="3400">
                  <c:v>74915.34</c:v>
                </c:pt>
                <c:pt idx="3401">
                  <c:v>74915.34</c:v>
                </c:pt>
                <c:pt idx="3402">
                  <c:v>74915.34</c:v>
                </c:pt>
                <c:pt idx="3403">
                  <c:v>65600.89</c:v>
                </c:pt>
                <c:pt idx="3404">
                  <c:v>63468.31</c:v>
                </c:pt>
                <c:pt idx="3405">
                  <c:v>64054.42</c:v>
                </c:pt>
                <c:pt idx="3406">
                  <c:v>64054.42</c:v>
                </c:pt>
                <c:pt idx="3407">
                  <c:v>58503.66</c:v>
                </c:pt>
                <c:pt idx="3408">
                  <c:v>58324.47</c:v>
                </c:pt>
                <c:pt idx="3409">
                  <c:v>57181.599999999999</c:v>
                </c:pt>
                <c:pt idx="3410">
                  <c:v>54515.59</c:v>
                </c:pt>
                <c:pt idx="3411">
                  <c:v>54515.59</c:v>
                </c:pt>
                <c:pt idx="3412">
                  <c:v>39088.339999999997</c:v>
                </c:pt>
                <c:pt idx="3413">
                  <c:v>39088.339999999997</c:v>
                </c:pt>
                <c:pt idx="3414">
                  <c:v>37581.94</c:v>
                </c:pt>
                <c:pt idx="3415">
                  <c:v>37581.94</c:v>
                </c:pt>
                <c:pt idx="3416">
                  <c:v>37581.94</c:v>
                </c:pt>
                <c:pt idx="3417">
                  <c:v>36190.339999999997</c:v>
                </c:pt>
                <c:pt idx="3418">
                  <c:v>36190.339999999997</c:v>
                </c:pt>
                <c:pt idx="3419">
                  <c:v>36190.339999999997</c:v>
                </c:pt>
                <c:pt idx="3420">
                  <c:v>36190.339999999997</c:v>
                </c:pt>
                <c:pt idx="3421">
                  <c:v>35170.85</c:v>
                </c:pt>
                <c:pt idx="3422">
                  <c:v>26770.42</c:v>
                </c:pt>
                <c:pt idx="3423">
                  <c:v>26770.42</c:v>
                </c:pt>
                <c:pt idx="3424">
                  <c:v>27446.43</c:v>
                </c:pt>
                <c:pt idx="3425">
                  <c:v>27446.43</c:v>
                </c:pt>
                <c:pt idx="3426">
                  <c:v>25574.34</c:v>
                </c:pt>
                <c:pt idx="3427">
                  <c:v>25574.34</c:v>
                </c:pt>
                <c:pt idx="3428">
                  <c:v>25574.34</c:v>
                </c:pt>
                <c:pt idx="3429">
                  <c:v>21911.88</c:v>
                </c:pt>
                <c:pt idx="3430">
                  <c:v>15326.76</c:v>
                </c:pt>
                <c:pt idx="3431">
                  <c:v>10903.06</c:v>
                </c:pt>
                <c:pt idx="3432">
                  <c:v>8603.9699999999993</c:v>
                </c:pt>
                <c:pt idx="3433">
                  <c:v>8013.11</c:v>
                </c:pt>
                <c:pt idx="3434">
                  <c:v>13820.88</c:v>
                </c:pt>
                <c:pt idx="3435">
                  <c:v>13593.23</c:v>
                </c:pt>
                <c:pt idx="3436">
                  <c:v>4979.24</c:v>
                </c:pt>
                <c:pt idx="3437">
                  <c:v>4979.24</c:v>
                </c:pt>
                <c:pt idx="3438">
                  <c:v>4979.24</c:v>
                </c:pt>
                <c:pt idx="3439">
                  <c:v>5039.38</c:v>
                </c:pt>
                <c:pt idx="3440">
                  <c:v>5039.38</c:v>
                </c:pt>
                <c:pt idx="3441">
                  <c:v>5039.38</c:v>
                </c:pt>
                <c:pt idx="3442">
                  <c:v>484.31</c:v>
                </c:pt>
                <c:pt idx="3443">
                  <c:v>317.75</c:v>
                </c:pt>
                <c:pt idx="3444">
                  <c:v>287.31</c:v>
                </c:pt>
                <c:pt idx="3445">
                  <c:v>287.31</c:v>
                </c:pt>
                <c:pt idx="3446">
                  <c:v>363.08</c:v>
                </c:pt>
                <c:pt idx="3447">
                  <c:v>363.08</c:v>
                </c:pt>
                <c:pt idx="3448">
                  <c:v>363.08</c:v>
                </c:pt>
                <c:pt idx="3449">
                  <c:v>242.03</c:v>
                </c:pt>
                <c:pt idx="3450">
                  <c:v>242.03</c:v>
                </c:pt>
                <c:pt idx="3451">
                  <c:v>242.03</c:v>
                </c:pt>
                <c:pt idx="3452">
                  <c:v>242.03</c:v>
                </c:pt>
                <c:pt idx="3453">
                  <c:v>242.03</c:v>
                </c:pt>
                <c:pt idx="3454">
                  <c:v>242.03</c:v>
                </c:pt>
                <c:pt idx="3455">
                  <c:v>242.03</c:v>
                </c:pt>
                <c:pt idx="3456">
                  <c:v>242.03</c:v>
                </c:pt>
                <c:pt idx="3457">
                  <c:v>242.03</c:v>
                </c:pt>
                <c:pt idx="3458">
                  <c:v>242.03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403.75</c:v>
                </c:pt>
                <c:pt idx="3547">
                  <c:v>403.75</c:v>
                </c:pt>
                <c:pt idx="3548">
                  <c:v>403.75</c:v>
                </c:pt>
                <c:pt idx="3549">
                  <c:v>403.75</c:v>
                </c:pt>
                <c:pt idx="3550">
                  <c:v>403.75</c:v>
                </c:pt>
                <c:pt idx="3551">
                  <c:v>403.75</c:v>
                </c:pt>
                <c:pt idx="3552">
                  <c:v>403.75</c:v>
                </c:pt>
                <c:pt idx="3553">
                  <c:v>403.75</c:v>
                </c:pt>
                <c:pt idx="3554">
                  <c:v>2575.58</c:v>
                </c:pt>
                <c:pt idx="3555">
                  <c:v>2575.58</c:v>
                </c:pt>
                <c:pt idx="3556">
                  <c:v>2575.58</c:v>
                </c:pt>
                <c:pt idx="3557">
                  <c:v>2575.58</c:v>
                </c:pt>
                <c:pt idx="3558">
                  <c:v>2575.58</c:v>
                </c:pt>
                <c:pt idx="3559">
                  <c:v>2575.58</c:v>
                </c:pt>
                <c:pt idx="3560">
                  <c:v>16532.04</c:v>
                </c:pt>
                <c:pt idx="3561">
                  <c:v>16532.04</c:v>
                </c:pt>
                <c:pt idx="3562">
                  <c:v>17064.919999999998</c:v>
                </c:pt>
                <c:pt idx="3563">
                  <c:v>17664.22</c:v>
                </c:pt>
                <c:pt idx="3564">
                  <c:v>17664.22</c:v>
                </c:pt>
                <c:pt idx="3565">
                  <c:v>17664.22</c:v>
                </c:pt>
                <c:pt idx="3566">
                  <c:v>39687.1</c:v>
                </c:pt>
                <c:pt idx="3567">
                  <c:v>39687.1</c:v>
                </c:pt>
                <c:pt idx="3568">
                  <c:v>39687.1</c:v>
                </c:pt>
                <c:pt idx="3569">
                  <c:v>39687.1</c:v>
                </c:pt>
                <c:pt idx="3570">
                  <c:v>39250.230000000003</c:v>
                </c:pt>
                <c:pt idx="3571">
                  <c:v>45511.53</c:v>
                </c:pt>
                <c:pt idx="3572">
                  <c:v>43138.31</c:v>
                </c:pt>
                <c:pt idx="3573">
                  <c:v>43666.43</c:v>
                </c:pt>
                <c:pt idx="3574">
                  <c:v>48127.57</c:v>
                </c:pt>
                <c:pt idx="3575">
                  <c:v>47184.98</c:v>
                </c:pt>
                <c:pt idx="3576">
                  <c:v>47184.98</c:v>
                </c:pt>
                <c:pt idx="3577">
                  <c:v>54923.61</c:v>
                </c:pt>
                <c:pt idx="3578">
                  <c:v>54923.61</c:v>
                </c:pt>
                <c:pt idx="3579">
                  <c:v>54923.61</c:v>
                </c:pt>
                <c:pt idx="3580">
                  <c:v>61320.76</c:v>
                </c:pt>
                <c:pt idx="3581">
                  <c:v>65071.87</c:v>
                </c:pt>
                <c:pt idx="3582">
                  <c:v>66342.61</c:v>
                </c:pt>
                <c:pt idx="3583">
                  <c:v>66342.61</c:v>
                </c:pt>
                <c:pt idx="3584">
                  <c:v>66342.61</c:v>
                </c:pt>
                <c:pt idx="3585">
                  <c:v>80225.66</c:v>
                </c:pt>
                <c:pt idx="3586">
                  <c:v>80225.66</c:v>
                </c:pt>
                <c:pt idx="3587">
                  <c:v>80225.66</c:v>
                </c:pt>
                <c:pt idx="3588">
                  <c:v>82325.14</c:v>
                </c:pt>
                <c:pt idx="3589">
                  <c:v>82325.14</c:v>
                </c:pt>
                <c:pt idx="3590">
                  <c:v>91536.91</c:v>
                </c:pt>
                <c:pt idx="3591">
                  <c:v>97935.86</c:v>
                </c:pt>
                <c:pt idx="3592">
                  <c:v>118208.28</c:v>
                </c:pt>
                <c:pt idx="3593">
                  <c:v>118208.28</c:v>
                </c:pt>
                <c:pt idx="3594">
                  <c:v>145622.99</c:v>
                </c:pt>
                <c:pt idx="3595">
                  <c:v>145622.99</c:v>
                </c:pt>
                <c:pt idx="3596">
                  <c:v>145622.99</c:v>
                </c:pt>
                <c:pt idx="3597">
                  <c:v>161277.88</c:v>
                </c:pt>
                <c:pt idx="3598">
                  <c:v>170871.32</c:v>
                </c:pt>
                <c:pt idx="3599">
                  <c:v>191263.22</c:v>
                </c:pt>
                <c:pt idx="3600">
                  <c:v>233312.14</c:v>
                </c:pt>
                <c:pt idx="3601">
                  <c:v>241061.44</c:v>
                </c:pt>
                <c:pt idx="3602">
                  <c:v>243737.23</c:v>
                </c:pt>
                <c:pt idx="3603">
                  <c:v>253745.06</c:v>
                </c:pt>
                <c:pt idx="3604">
                  <c:v>258539.54</c:v>
                </c:pt>
                <c:pt idx="3605">
                  <c:v>258539.54</c:v>
                </c:pt>
                <c:pt idx="3606">
                  <c:v>270247.17</c:v>
                </c:pt>
                <c:pt idx="3607">
                  <c:v>270247.17</c:v>
                </c:pt>
                <c:pt idx="3608">
                  <c:v>304251.23</c:v>
                </c:pt>
                <c:pt idx="3609">
                  <c:v>308490.67</c:v>
                </c:pt>
                <c:pt idx="3610">
                  <c:v>341053.16</c:v>
                </c:pt>
                <c:pt idx="3611">
                  <c:v>345063</c:v>
                </c:pt>
                <c:pt idx="3612">
                  <c:v>388454.02</c:v>
                </c:pt>
                <c:pt idx="3613">
                  <c:v>396736.08</c:v>
                </c:pt>
                <c:pt idx="3614">
                  <c:v>491288.71</c:v>
                </c:pt>
                <c:pt idx="3615">
                  <c:v>512450.08</c:v>
                </c:pt>
                <c:pt idx="3616">
                  <c:v>556771.18000000005</c:v>
                </c:pt>
                <c:pt idx="3617">
                  <c:v>559237.64</c:v>
                </c:pt>
                <c:pt idx="3618">
                  <c:v>562818.4</c:v>
                </c:pt>
                <c:pt idx="3619">
                  <c:v>588933.72</c:v>
                </c:pt>
                <c:pt idx="3620">
                  <c:v>594013.75</c:v>
                </c:pt>
                <c:pt idx="3621">
                  <c:v>610362.87</c:v>
                </c:pt>
                <c:pt idx="3622">
                  <c:v>623212.55000000005</c:v>
                </c:pt>
                <c:pt idx="3623">
                  <c:v>631992.02</c:v>
                </c:pt>
                <c:pt idx="3624">
                  <c:v>646229.9</c:v>
                </c:pt>
                <c:pt idx="3625">
                  <c:v>708626.88</c:v>
                </c:pt>
                <c:pt idx="3626">
                  <c:v>709073.33</c:v>
                </c:pt>
                <c:pt idx="3627">
                  <c:v>710383.89</c:v>
                </c:pt>
                <c:pt idx="3628">
                  <c:v>710383.89</c:v>
                </c:pt>
                <c:pt idx="3629">
                  <c:v>689306.12</c:v>
                </c:pt>
                <c:pt idx="3630">
                  <c:v>696239.31</c:v>
                </c:pt>
                <c:pt idx="3631">
                  <c:v>667517.69999999995</c:v>
                </c:pt>
                <c:pt idx="3632">
                  <c:v>667517.69999999995</c:v>
                </c:pt>
                <c:pt idx="3633">
                  <c:v>661157.26</c:v>
                </c:pt>
                <c:pt idx="3634">
                  <c:v>658339.57999999996</c:v>
                </c:pt>
                <c:pt idx="3635">
                  <c:v>678647.43</c:v>
                </c:pt>
                <c:pt idx="3636">
                  <c:v>685420.34</c:v>
                </c:pt>
                <c:pt idx="3637">
                  <c:v>704920.48</c:v>
                </c:pt>
                <c:pt idx="3638">
                  <c:v>733366.61</c:v>
                </c:pt>
                <c:pt idx="3639">
                  <c:v>752343.43</c:v>
                </c:pt>
                <c:pt idx="3640">
                  <c:v>752343.43</c:v>
                </c:pt>
                <c:pt idx="3641">
                  <c:v>832405.99</c:v>
                </c:pt>
                <c:pt idx="3642">
                  <c:v>861108.89</c:v>
                </c:pt>
                <c:pt idx="3643">
                  <c:v>861108.89</c:v>
                </c:pt>
                <c:pt idx="3644">
                  <c:v>926056.06</c:v>
                </c:pt>
                <c:pt idx="3645">
                  <c:v>967466.68</c:v>
                </c:pt>
                <c:pt idx="3646">
                  <c:v>1011186.77</c:v>
                </c:pt>
                <c:pt idx="3647">
                  <c:v>1015397.67</c:v>
                </c:pt>
                <c:pt idx="3648">
                  <c:v>980645.63</c:v>
                </c:pt>
                <c:pt idx="3649">
                  <c:v>984072.6</c:v>
                </c:pt>
                <c:pt idx="3650">
                  <c:v>1015220.35</c:v>
                </c:pt>
                <c:pt idx="3651">
                  <c:v>1040202.3</c:v>
                </c:pt>
                <c:pt idx="3652">
                  <c:v>1038116.72</c:v>
                </c:pt>
                <c:pt idx="3653">
                  <c:v>1009077.99</c:v>
                </c:pt>
                <c:pt idx="3654">
                  <c:v>1026860.17</c:v>
                </c:pt>
                <c:pt idx="3655">
                  <c:v>1029110.02</c:v>
                </c:pt>
                <c:pt idx="3656">
                  <c:v>1021036.19</c:v>
                </c:pt>
                <c:pt idx="3657">
                  <c:v>1005255.13</c:v>
                </c:pt>
                <c:pt idx="3658">
                  <c:v>1031847.73</c:v>
                </c:pt>
                <c:pt idx="3659">
                  <c:v>1087985.31</c:v>
                </c:pt>
                <c:pt idx="3660">
                  <c:v>1089684.58</c:v>
                </c:pt>
                <c:pt idx="3661">
                  <c:v>1141034.3999999999</c:v>
                </c:pt>
                <c:pt idx="3662">
                  <c:v>1173471.57</c:v>
                </c:pt>
                <c:pt idx="3663">
                  <c:v>1203176.55</c:v>
                </c:pt>
                <c:pt idx="3664">
                  <c:v>1165020.8600000001</c:v>
                </c:pt>
                <c:pt idx="3665">
                  <c:v>1169388.81</c:v>
                </c:pt>
                <c:pt idx="3666">
                  <c:v>1195705.03</c:v>
                </c:pt>
                <c:pt idx="3667">
                  <c:v>1253635.72</c:v>
                </c:pt>
                <c:pt idx="3668">
                  <c:v>1269353.21</c:v>
                </c:pt>
                <c:pt idx="3669">
                  <c:v>1269353.21</c:v>
                </c:pt>
                <c:pt idx="3670">
                  <c:v>1269353.21</c:v>
                </c:pt>
                <c:pt idx="3671">
                  <c:v>1308696.6200000001</c:v>
                </c:pt>
                <c:pt idx="3672">
                  <c:v>1300484.5</c:v>
                </c:pt>
                <c:pt idx="3673">
                  <c:v>1248500.27</c:v>
                </c:pt>
                <c:pt idx="3674">
                  <c:v>1233974.8999999999</c:v>
                </c:pt>
                <c:pt idx="3675">
                  <c:v>1242003.95</c:v>
                </c:pt>
                <c:pt idx="3676">
                  <c:v>1206286.8899999999</c:v>
                </c:pt>
                <c:pt idx="3677">
                  <c:v>1202744.42</c:v>
                </c:pt>
                <c:pt idx="3678">
                  <c:v>1185993.6499999999</c:v>
                </c:pt>
                <c:pt idx="3679">
                  <c:v>1198010.57</c:v>
                </c:pt>
                <c:pt idx="3680">
                  <c:v>1168782.18</c:v>
                </c:pt>
                <c:pt idx="3681">
                  <c:v>1146487.07</c:v>
                </c:pt>
                <c:pt idx="3682">
                  <c:v>1154501.02</c:v>
                </c:pt>
                <c:pt idx="3683">
                  <c:v>1226864.6000000001</c:v>
                </c:pt>
                <c:pt idx="3684">
                  <c:v>1245962.07</c:v>
                </c:pt>
                <c:pt idx="3685">
                  <c:v>1197470.3899999999</c:v>
                </c:pt>
                <c:pt idx="3686">
                  <c:v>1164617.93</c:v>
                </c:pt>
                <c:pt idx="3687">
                  <c:v>1176918.27</c:v>
                </c:pt>
                <c:pt idx="3688">
                  <c:v>1184151.3700000001</c:v>
                </c:pt>
                <c:pt idx="3689">
                  <c:v>1161308.9099999999</c:v>
                </c:pt>
                <c:pt idx="3690">
                  <c:v>1158351.51</c:v>
                </c:pt>
                <c:pt idx="3691">
                  <c:v>1108734.3600000001</c:v>
                </c:pt>
                <c:pt idx="3692">
                  <c:v>1111380.8600000001</c:v>
                </c:pt>
                <c:pt idx="3693">
                  <c:v>1104843.99</c:v>
                </c:pt>
                <c:pt idx="3694">
                  <c:v>1072254.26</c:v>
                </c:pt>
                <c:pt idx="3695">
                  <c:v>1038794.78</c:v>
                </c:pt>
                <c:pt idx="3696">
                  <c:v>1050740.03</c:v>
                </c:pt>
                <c:pt idx="3697">
                  <c:v>984411.17</c:v>
                </c:pt>
                <c:pt idx="3698">
                  <c:v>962444.57</c:v>
                </c:pt>
                <c:pt idx="3699">
                  <c:v>971948.24</c:v>
                </c:pt>
                <c:pt idx="3700">
                  <c:v>956472.19</c:v>
                </c:pt>
                <c:pt idx="3701">
                  <c:v>948604.31</c:v>
                </c:pt>
                <c:pt idx="3702">
                  <c:v>948604.31</c:v>
                </c:pt>
                <c:pt idx="3703">
                  <c:v>934432.61</c:v>
                </c:pt>
                <c:pt idx="3704">
                  <c:v>877491.88</c:v>
                </c:pt>
                <c:pt idx="3705">
                  <c:v>873016.75</c:v>
                </c:pt>
                <c:pt idx="3706">
                  <c:v>877101.66</c:v>
                </c:pt>
                <c:pt idx="3707">
                  <c:v>812620.58</c:v>
                </c:pt>
                <c:pt idx="3708">
                  <c:v>807666.73</c:v>
                </c:pt>
                <c:pt idx="3709">
                  <c:v>827406.89</c:v>
                </c:pt>
                <c:pt idx="3710">
                  <c:v>822273.62</c:v>
                </c:pt>
                <c:pt idx="3711">
                  <c:v>755751.6</c:v>
                </c:pt>
                <c:pt idx="3712">
                  <c:v>755751.6</c:v>
                </c:pt>
                <c:pt idx="3713">
                  <c:v>744677.76</c:v>
                </c:pt>
                <c:pt idx="3714">
                  <c:v>697435.93</c:v>
                </c:pt>
                <c:pt idx="3715">
                  <c:v>697914.38</c:v>
                </c:pt>
                <c:pt idx="3716">
                  <c:v>698168.33</c:v>
                </c:pt>
                <c:pt idx="3717">
                  <c:v>712050.18</c:v>
                </c:pt>
                <c:pt idx="3718">
                  <c:v>614453.85</c:v>
                </c:pt>
                <c:pt idx="3719">
                  <c:v>605737.62</c:v>
                </c:pt>
                <c:pt idx="3720">
                  <c:v>605063.21</c:v>
                </c:pt>
                <c:pt idx="3721">
                  <c:v>605063.21</c:v>
                </c:pt>
                <c:pt idx="3722">
                  <c:v>638591.97</c:v>
                </c:pt>
                <c:pt idx="3723">
                  <c:v>594624.01</c:v>
                </c:pt>
                <c:pt idx="3724">
                  <c:v>594624.01</c:v>
                </c:pt>
                <c:pt idx="3725">
                  <c:v>566161.69999999995</c:v>
                </c:pt>
                <c:pt idx="3726">
                  <c:v>524731.84</c:v>
                </c:pt>
                <c:pt idx="3727">
                  <c:v>526852.06000000006</c:v>
                </c:pt>
                <c:pt idx="3728">
                  <c:v>487814.46</c:v>
                </c:pt>
                <c:pt idx="3729">
                  <c:v>503371.97</c:v>
                </c:pt>
                <c:pt idx="3730">
                  <c:v>494340.19</c:v>
                </c:pt>
                <c:pt idx="3731">
                  <c:v>507886.49</c:v>
                </c:pt>
                <c:pt idx="3732">
                  <c:v>507886.49</c:v>
                </c:pt>
                <c:pt idx="3733">
                  <c:v>401219.04</c:v>
                </c:pt>
                <c:pt idx="3734">
                  <c:v>420766.11</c:v>
                </c:pt>
                <c:pt idx="3735">
                  <c:v>406157.96</c:v>
                </c:pt>
                <c:pt idx="3736">
                  <c:v>365302.91</c:v>
                </c:pt>
                <c:pt idx="3737">
                  <c:v>359862.35</c:v>
                </c:pt>
                <c:pt idx="3738">
                  <c:v>341279.67</c:v>
                </c:pt>
                <c:pt idx="3739">
                  <c:v>340104.65</c:v>
                </c:pt>
                <c:pt idx="3740">
                  <c:v>340314.72</c:v>
                </c:pt>
                <c:pt idx="3741">
                  <c:v>340330.17</c:v>
                </c:pt>
                <c:pt idx="3742">
                  <c:v>321895.36</c:v>
                </c:pt>
                <c:pt idx="3743">
                  <c:v>321895.36</c:v>
                </c:pt>
                <c:pt idx="3744">
                  <c:v>295117.3</c:v>
                </c:pt>
                <c:pt idx="3745">
                  <c:v>291668.19</c:v>
                </c:pt>
                <c:pt idx="3746">
                  <c:v>204659.68</c:v>
                </c:pt>
                <c:pt idx="3747">
                  <c:v>198519.05</c:v>
                </c:pt>
                <c:pt idx="3748">
                  <c:v>174604.32</c:v>
                </c:pt>
                <c:pt idx="3749">
                  <c:v>180031.17</c:v>
                </c:pt>
                <c:pt idx="3750">
                  <c:v>156556.35999999999</c:v>
                </c:pt>
                <c:pt idx="3751">
                  <c:v>144491.44</c:v>
                </c:pt>
                <c:pt idx="3752">
                  <c:v>135148.23000000001</c:v>
                </c:pt>
                <c:pt idx="3753">
                  <c:v>127037.45</c:v>
                </c:pt>
                <c:pt idx="3754">
                  <c:v>124591.24</c:v>
                </c:pt>
                <c:pt idx="3755">
                  <c:v>121614.39999999999</c:v>
                </c:pt>
                <c:pt idx="3756">
                  <c:v>84887.72</c:v>
                </c:pt>
                <c:pt idx="3757">
                  <c:v>86143.679999999993</c:v>
                </c:pt>
                <c:pt idx="3758">
                  <c:v>79370.17</c:v>
                </c:pt>
                <c:pt idx="3759">
                  <c:v>84315.56</c:v>
                </c:pt>
                <c:pt idx="3760">
                  <c:v>72845.039999999994</c:v>
                </c:pt>
                <c:pt idx="3761">
                  <c:v>72845.039999999994</c:v>
                </c:pt>
                <c:pt idx="3762">
                  <c:v>78103.009999999995</c:v>
                </c:pt>
                <c:pt idx="3763">
                  <c:v>78103.009999999995</c:v>
                </c:pt>
                <c:pt idx="3764">
                  <c:v>75443.960000000006</c:v>
                </c:pt>
                <c:pt idx="3765">
                  <c:v>74446.39</c:v>
                </c:pt>
                <c:pt idx="3766">
                  <c:v>68774.149999999994</c:v>
                </c:pt>
                <c:pt idx="3767">
                  <c:v>66879.899999999994</c:v>
                </c:pt>
                <c:pt idx="3768">
                  <c:v>66904.55</c:v>
                </c:pt>
                <c:pt idx="3769">
                  <c:v>53517.06</c:v>
                </c:pt>
                <c:pt idx="3770">
                  <c:v>51222.06</c:v>
                </c:pt>
                <c:pt idx="3771">
                  <c:v>51222.06</c:v>
                </c:pt>
                <c:pt idx="3772">
                  <c:v>49695.69</c:v>
                </c:pt>
                <c:pt idx="3773">
                  <c:v>49185.15</c:v>
                </c:pt>
                <c:pt idx="3774">
                  <c:v>49185.15</c:v>
                </c:pt>
                <c:pt idx="3775">
                  <c:v>43466.26</c:v>
                </c:pt>
                <c:pt idx="3776">
                  <c:v>43705.96</c:v>
                </c:pt>
                <c:pt idx="3777">
                  <c:v>33819.449999999997</c:v>
                </c:pt>
                <c:pt idx="3778">
                  <c:v>27460.15</c:v>
                </c:pt>
                <c:pt idx="3779">
                  <c:v>27460.15</c:v>
                </c:pt>
                <c:pt idx="3780">
                  <c:v>26564.62</c:v>
                </c:pt>
                <c:pt idx="3781">
                  <c:v>25063.63</c:v>
                </c:pt>
                <c:pt idx="3782">
                  <c:v>25225.98</c:v>
                </c:pt>
                <c:pt idx="3783">
                  <c:v>25225.98</c:v>
                </c:pt>
                <c:pt idx="3784">
                  <c:v>23989.34</c:v>
                </c:pt>
                <c:pt idx="3785">
                  <c:v>22370.65</c:v>
                </c:pt>
                <c:pt idx="3786">
                  <c:v>22370.65</c:v>
                </c:pt>
                <c:pt idx="3787">
                  <c:v>18085.04</c:v>
                </c:pt>
                <c:pt idx="3788">
                  <c:v>18246.95</c:v>
                </c:pt>
                <c:pt idx="3789">
                  <c:v>18246.95</c:v>
                </c:pt>
                <c:pt idx="3790">
                  <c:v>22335.1</c:v>
                </c:pt>
                <c:pt idx="3791">
                  <c:v>22335.1</c:v>
                </c:pt>
                <c:pt idx="3792">
                  <c:v>20429.47</c:v>
                </c:pt>
                <c:pt idx="3793">
                  <c:v>5914.3</c:v>
                </c:pt>
                <c:pt idx="3794">
                  <c:v>2039.62</c:v>
                </c:pt>
                <c:pt idx="3795">
                  <c:v>2039.62</c:v>
                </c:pt>
                <c:pt idx="3796">
                  <c:v>2039.62</c:v>
                </c:pt>
                <c:pt idx="3797">
                  <c:v>2039.62</c:v>
                </c:pt>
                <c:pt idx="3798">
                  <c:v>2039.62</c:v>
                </c:pt>
                <c:pt idx="3799">
                  <c:v>2039.62</c:v>
                </c:pt>
                <c:pt idx="3800">
                  <c:v>2039.62</c:v>
                </c:pt>
                <c:pt idx="3801">
                  <c:v>2039.62</c:v>
                </c:pt>
                <c:pt idx="3802">
                  <c:v>999.45</c:v>
                </c:pt>
                <c:pt idx="3803">
                  <c:v>771.62</c:v>
                </c:pt>
                <c:pt idx="3804">
                  <c:v>1044.32</c:v>
                </c:pt>
                <c:pt idx="3805">
                  <c:v>1044.32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694.38</c:v>
                </c:pt>
                <c:pt idx="3911">
                  <c:v>1372.43</c:v>
                </c:pt>
                <c:pt idx="3912">
                  <c:v>1372.43</c:v>
                </c:pt>
                <c:pt idx="3913">
                  <c:v>1372.43</c:v>
                </c:pt>
                <c:pt idx="3914">
                  <c:v>6089.22</c:v>
                </c:pt>
                <c:pt idx="3915">
                  <c:v>6032.27</c:v>
                </c:pt>
                <c:pt idx="3916">
                  <c:v>6032.27</c:v>
                </c:pt>
                <c:pt idx="3917">
                  <c:v>6191.46</c:v>
                </c:pt>
                <c:pt idx="3918">
                  <c:v>13180.58</c:v>
                </c:pt>
                <c:pt idx="3919">
                  <c:v>13839.46</c:v>
                </c:pt>
                <c:pt idx="3920">
                  <c:v>13515.18</c:v>
                </c:pt>
                <c:pt idx="3921">
                  <c:v>15001.33</c:v>
                </c:pt>
                <c:pt idx="3922">
                  <c:v>16609.099999999999</c:v>
                </c:pt>
                <c:pt idx="3923">
                  <c:v>16609.099999999999</c:v>
                </c:pt>
                <c:pt idx="3924">
                  <c:v>16609.099999999999</c:v>
                </c:pt>
                <c:pt idx="3925">
                  <c:v>16609.099999999999</c:v>
                </c:pt>
                <c:pt idx="3926">
                  <c:v>24307.37</c:v>
                </c:pt>
                <c:pt idx="3927">
                  <c:v>26119.9</c:v>
                </c:pt>
                <c:pt idx="3928">
                  <c:v>25859.23</c:v>
                </c:pt>
                <c:pt idx="3929">
                  <c:v>24514.34</c:v>
                </c:pt>
                <c:pt idx="3930">
                  <c:v>26760.28</c:v>
                </c:pt>
                <c:pt idx="3931">
                  <c:v>30405.14</c:v>
                </c:pt>
                <c:pt idx="3932">
                  <c:v>32279.279999999999</c:v>
                </c:pt>
                <c:pt idx="3933">
                  <c:v>32562.45</c:v>
                </c:pt>
                <c:pt idx="3934">
                  <c:v>39147.279999999999</c:v>
                </c:pt>
                <c:pt idx="3935">
                  <c:v>39147.279999999999</c:v>
                </c:pt>
                <c:pt idx="3936">
                  <c:v>39600.04</c:v>
                </c:pt>
                <c:pt idx="3937">
                  <c:v>43636.26</c:v>
                </c:pt>
                <c:pt idx="3938">
                  <c:v>46212.15</c:v>
                </c:pt>
                <c:pt idx="3939">
                  <c:v>65891.179999999993</c:v>
                </c:pt>
                <c:pt idx="3940">
                  <c:v>65891.179999999993</c:v>
                </c:pt>
                <c:pt idx="3941">
                  <c:v>157570.95000000001</c:v>
                </c:pt>
                <c:pt idx="3942">
                  <c:v>204321.16</c:v>
                </c:pt>
                <c:pt idx="3943">
                  <c:v>212029.51</c:v>
                </c:pt>
                <c:pt idx="3944">
                  <c:v>210595.15</c:v>
                </c:pt>
                <c:pt idx="3945">
                  <c:v>207003.31</c:v>
                </c:pt>
                <c:pt idx="3946">
                  <c:v>207003.31</c:v>
                </c:pt>
                <c:pt idx="3947">
                  <c:v>241909.25</c:v>
                </c:pt>
                <c:pt idx="3948">
                  <c:v>219058.47</c:v>
                </c:pt>
                <c:pt idx="3949">
                  <c:v>214511.79</c:v>
                </c:pt>
                <c:pt idx="3950">
                  <c:v>214511.79</c:v>
                </c:pt>
                <c:pt idx="3951">
                  <c:v>246195.22</c:v>
                </c:pt>
                <c:pt idx="3952">
                  <c:v>251623.67999999999</c:v>
                </c:pt>
                <c:pt idx="3953">
                  <c:v>247630.74</c:v>
                </c:pt>
                <c:pt idx="3954">
                  <c:v>274427.88</c:v>
                </c:pt>
                <c:pt idx="3955">
                  <c:v>303855.03999999998</c:v>
                </c:pt>
                <c:pt idx="3956">
                  <c:v>317931.12</c:v>
                </c:pt>
                <c:pt idx="3957">
                  <c:v>297654.36</c:v>
                </c:pt>
                <c:pt idx="3958">
                  <c:v>297235.39</c:v>
                </c:pt>
                <c:pt idx="3959">
                  <c:v>297235.39</c:v>
                </c:pt>
                <c:pt idx="3960">
                  <c:v>300821.28000000003</c:v>
                </c:pt>
                <c:pt idx="3961">
                  <c:v>359603.65</c:v>
                </c:pt>
                <c:pt idx="3962">
                  <c:v>393570.33</c:v>
                </c:pt>
                <c:pt idx="3963">
                  <c:v>424821.59</c:v>
                </c:pt>
                <c:pt idx="3964">
                  <c:v>450873.93</c:v>
                </c:pt>
                <c:pt idx="3965">
                  <c:v>477364.77</c:v>
                </c:pt>
                <c:pt idx="3966">
                  <c:v>475995.33</c:v>
                </c:pt>
                <c:pt idx="3967">
                  <c:v>506855.58</c:v>
                </c:pt>
                <c:pt idx="3968">
                  <c:v>491117.74</c:v>
                </c:pt>
                <c:pt idx="3969">
                  <c:v>460276.47999999998</c:v>
                </c:pt>
                <c:pt idx="3970">
                  <c:v>464147.82</c:v>
                </c:pt>
                <c:pt idx="3971">
                  <c:v>535311.11</c:v>
                </c:pt>
                <c:pt idx="3972">
                  <c:v>547936.36</c:v>
                </c:pt>
                <c:pt idx="3973">
                  <c:v>522680.6</c:v>
                </c:pt>
                <c:pt idx="3974">
                  <c:v>517661.12</c:v>
                </c:pt>
                <c:pt idx="3975">
                  <c:v>594454.47</c:v>
                </c:pt>
                <c:pt idx="3976">
                  <c:v>664480.86</c:v>
                </c:pt>
                <c:pt idx="3977">
                  <c:v>674768.61</c:v>
                </c:pt>
                <c:pt idx="3978">
                  <c:v>689852.81</c:v>
                </c:pt>
                <c:pt idx="3979">
                  <c:v>701442.46</c:v>
                </c:pt>
                <c:pt idx="3980">
                  <c:v>703663.56</c:v>
                </c:pt>
                <c:pt idx="3981">
                  <c:v>807315.31</c:v>
                </c:pt>
                <c:pt idx="3982">
                  <c:v>769753.13</c:v>
                </c:pt>
                <c:pt idx="3983">
                  <c:v>750508.84</c:v>
                </c:pt>
                <c:pt idx="3984">
                  <c:v>783662.7</c:v>
                </c:pt>
                <c:pt idx="3985">
                  <c:v>838059.29</c:v>
                </c:pt>
                <c:pt idx="3986">
                  <c:v>799958.24</c:v>
                </c:pt>
                <c:pt idx="3987">
                  <c:v>823678.25</c:v>
                </c:pt>
                <c:pt idx="3988">
                  <c:v>804456.7</c:v>
                </c:pt>
                <c:pt idx="3989">
                  <c:v>727069.78</c:v>
                </c:pt>
                <c:pt idx="3990">
                  <c:v>691286.68</c:v>
                </c:pt>
                <c:pt idx="3991">
                  <c:v>617140.57999999996</c:v>
                </c:pt>
                <c:pt idx="3992">
                  <c:v>619020.78</c:v>
                </c:pt>
                <c:pt idx="3993">
                  <c:v>628359.09</c:v>
                </c:pt>
                <c:pt idx="3994">
                  <c:v>623717.03</c:v>
                </c:pt>
                <c:pt idx="3995">
                  <c:v>643715.56999999995</c:v>
                </c:pt>
                <c:pt idx="3996">
                  <c:v>755663.85</c:v>
                </c:pt>
                <c:pt idx="3997">
                  <c:v>785585.87</c:v>
                </c:pt>
                <c:pt idx="3998">
                  <c:v>825417.97</c:v>
                </c:pt>
                <c:pt idx="3999">
                  <c:v>838804</c:v>
                </c:pt>
                <c:pt idx="4000">
                  <c:v>881092.96</c:v>
                </c:pt>
                <c:pt idx="4001">
                  <c:v>908521.99</c:v>
                </c:pt>
                <c:pt idx="4002">
                  <c:v>1006131.36</c:v>
                </c:pt>
                <c:pt idx="4003">
                  <c:v>1006949.24</c:v>
                </c:pt>
                <c:pt idx="4004">
                  <c:v>990408.79</c:v>
                </c:pt>
                <c:pt idx="4005">
                  <c:v>962362.8</c:v>
                </c:pt>
                <c:pt idx="4006">
                  <c:v>978794.62</c:v>
                </c:pt>
                <c:pt idx="4007">
                  <c:v>1006706.03</c:v>
                </c:pt>
                <c:pt idx="4008">
                  <c:v>1016206.53</c:v>
                </c:pt>
                <c:pt idx="4009">
                  <c:v>1007643.77</c:v>
                </c:pt>
                <c:pt idx="4010">
                  <c:v>1022372.12</c:v>
                </c:pt>
                <c:pt idx="4011">
                  <c:v>1119340.1200000001</c:v>
                </c:pt>
                <c:pt idx="4012">
                  <c:v>1065396.22</c:v>
                </c:pt>
                <c:pt idx="4013">
                  <c:v>1059529.69</c:v>
                </c:pt>
                <c:pt idx="4014">
                  <c:v>1051690.8700000001</c:v>
                </c:pt>
                <c:pt idx="4015">
                  <c:v>955844.33</c:v>
                </c:pt>
                <c:pt idx="4016">
                  <c:v>1025450.56</c:v>
                </c:pt>
                <c:pt idx="4017">
                  <c:v>915154.2</c:v>
                </c:pt>
                <c:pt idx="4018">
                  <c:v>892950.23</c:v>
                </c:pt>
                <c:pt idx="4019">
                  <c:v>849691.97</c:v>
                </c:pt>
                <c:pt idx="4020">
                  <c:v>834828.41</c:v>
                </c:pt>
                <c:pt idx="4021">
                  <c:v>856546.37</c:v>
                </c:pt>
                <c:pt idx="4022">
                  <c:v>888836.57</c:v>
                </c:pt>
                <c:pt idx="4023">
                  <c:v>920898.58</c:v>
                </c:pt>
                <c:pt idx="4024">
                  <c:v>932302.89</c:v>
                </c:pt>
                <c:pt idx="4025">
                  <c:v>941279.14</c:v>
                </c:pt>
                <c:pt idx="4026">
                  <c:v>957006.49</c:v>
                </c:pt>
                <c:pt idx="4027">
                  <c:v>980212.25</c:v>
                </c:pt>
                <c:pt idx="4028">
                  <c:v>976501.01</c:v>
                </c:pt>
                <c:pt idx="4029">
                  <c:v>975230.41</c:v>
                </c:pt>
                <c:pt idx="4030">
                  <c:v>956000.33</c:v>
                </c:pt>
                <c:pt idx="4031">
                  <c:v>957308.68</c:v>
                </c:pt>
                <c:pt idx="4032">
                  <c:v>965580.78</c:v>
                </c:pt>
                <c:pt idx="4033">
                  <c:v>991862.09</c:v>
                </c:pt>
                <c:pt idx="4034">
                  <c:v>1048294.91</c:v>
                </c:pt>
                <c:pt idx="4035">
                  <c:v>1044632.17</c:v>
                </c:pt>
                <c:pt idx="4036">
                  <c:v>1044632.17</c:v>
                </c:pt>
                <c:pt idx="4037">
                  <c:v>1048406.18</c:v>
                </c:pt>
                <c:pt idx="4038">
                  <c:v>1042241.25</c:v>
                </c:pt>
                <c:pt idx="4039">
                  <c:v>962650.49</c:v>
                </c:pt>
                <c:pt idx="4040">
                  <c:v>1027655.96</c:v>
                </c:pt>
                <c:pt idx="4041">
                  <c:v>1003611.18</c:v>
                </c:pt>
                <c:pt idx="4042">
                  <c:v>953551.29</c:v>
                </c:pt>
                <c:pt idx="4043">
                  <c:v>880748.17</c:v>
                </c:pt>
                <c:pt idx="4044">
                  <c:v>842842.46</c:v>
                </c:pt>
                <c:pt idx="4045">
                  <c:v>874594.5</c:v>
                </c:pt>
                <c:pt idx="4046">
                  <c:v>882846.61</c:v>
                </c:pt>
                <c:pt idx="4047">
                  <c:v>885399.67</c:v>
                </c:pt>
                <c:pt idx="4048">
                  <c:v>881143.42</c:v>
                </c:pt>
                <c:pt idx="4049">
                  <c:v>854802.7</c:v>
                </c:pt>
                <c:pt idx="4050">
                  <c:v>859962.44</c:v>
                </c:pt>
                <c:pt idx="4051">
                  <c:v>840648.9</c:v>
                </c:pt>
                <c:pt idx="4052">
                  <c:v>823691.09</c:v>
                </c:pt>
                <c:pt idx="4053">
                  <c:v>817874.47</c:v>
                </c:pt>
                <c:pt idx="4054">
                  <c:v>766139.23</c:v>
                </c:pt>
                <c:pt idx="4055">
                  <c:v>719886.92</c:v>
                </c:pt>
                <c:pt idx="4056">
                  <c:v>647214.74</c:v>
                </c:pt>
                <c:pt idx="4057">
                  <c:v>615365.57999999996</c:v>
                </c:pt>
                <c:pt idx="4058">
                  <c:v>574781.52</c:v>
                </c:pt>
                <c:pt idx="4059">
                  <c:v>582483.18999999994</c:v>
                </c:pt>
                <c:pt idx="4060">
                  <c:v>565311.12</c:v>
                </c:pt>
                <c:pt idx="4061">
                  <c:v>568926.21</c:v>
                </c:pt>
                <c:pt idx="4062">
                  <c:v>569233.06999999995</c:v>
                </c:pt>
                <c:pt idx="4063">
                  <c:v>596501.04</c:v>
                </c:pt>
                <c:pt idx="4064">
                  <c:v>596403.77</c:v>
                </c:pt>
                <c:pt idx="4065">
                  <c:v>577835.37</c:v>
                </c:pt>
                <c:pt idx="4066">
                  <c:v>575083.9</c:v>
                </c:pt>
                <c:pt idx="4067">
                  <c:v>602722.91</c:v>
                </c:pt>
                <c:pt idx="4068">
                  <c:v>604682.44999999995</c:v>
                </c:pt>
                <c:pt idx="4069">
                  <c:v>602234.43000000005</c:v>
                </c:pt>
                <c:pt idx="4070">
                  <c:v>583652.98</c:v>
                </c:pt>
                <c:pt idx="4071">
                  <c:v>573301.44999999995</c:v>
                </c:pt>
                <c:pt idx="4072">
                  <c:v>579890.54</c:v>
                </c:pt>
                <c:pt idx="4073">
                  <c:v>554654.26</c:v>
                </c:pt>
                <c:pt idx="4074">
                  <c:v>524460.46</c:v>
                </c:pt>
                <c:pt idx="4075">
                  <c:v>528142.82999999996</c:v>
                </c:pt>
                <c:pt idx="4076">
                  <c:v>507551.91</c:v>
                </c:pt>
                <c:pt idx="4077">
                  <c:v>484537.69</c:v>
                </c:pt>
                <c:pt idx="4078">
                  <c:v>480915.76</c:v>
                </c:pt>
                <c:pt idx="4079">
                  <c:v>455254.23</c:v>
                </c:pt>
                <c:pt idx="4080">
                  <c:v>417537.73</c:v>
                </c:pt>
                <c:pt idx="4081">
                  <c:v>427009.51</c:v>
                </c:pt>
                <c:pt idx="4082">
                  <c:v>430244.15</c:v>
                </c:pt>
                <c:pt idx="4083">
                  <c:v>394839.26</c:v>
                </c:pt>
                <c:pt idx="4084">
                  <c:v>370894.16</c:v>
                </c:pt>
                <c:pt idx="4085">
                  <c:v>310870.13</c:v>
                </c:pt>
                <c:pt idx="4086">
                  <c:v>327873.87</c:v>
                </c:pt>
                <c:pt idx="4087">
                  <c:v>315797.2</c:v>
                </c:pt>
                <c:pt idx="4088">
                  <c:v>299477.53000000003</c:v>
                </c:pt>
                <c:pt idx="4089">
                  <c:v>283163.92</c:v>
                </c:pt>
                <c:pt idx="4090">
                  <c:v>284486.15999999997</c:v>
                </c:pt>
                <c:pt idx="4091">
                  <c:v>286733.67</c:v>
                </c:pt>
                <c:pt idx="4092">
                  <c:v>250450.1</c:v>
                </c:pt>
                <c:pt idx="4093">
                  <c:v>252941.68</c:v>
                </c:pt>
                <c:pt idx="4094">
                  <c:v>246905.81</c:v>
                </c:pt>
                <c:pt idx="4095">
                  <c:v>228536.45</c:v>
                </c:pt>
                <c:pt idx="4096">
                  <c:v>232762.86</c:v>
                </c:pt>
                <c:pt idx="4097">
                  <c:v>231457.42</c:v>
                </c:pt>
                <c:pt idx="4098">
                  <c:v>220375.58</c:v>
                </c:pt>
                <c:pt idx="4099">
                  <c:v>207956.49</c:v>
                </c:pt>
                <c:pt idx="4100">
                  <c:v>205175.33</c:v>
                </c:pt>
                <c:pt idx="4101">
                  <c:v>204477.13</c:v>
                </c:pt>
                <c:pt idx="4102">
                  <c:v>199410.02</c:v>
                </c:pt>
                <c:pt idx="4103">
                  <c:v>187363.73</c:v>
                </c:pt>
                <c:pt idx="4104">
                  <c:v>160681.45000000001</c:v>
                </c:pt>
                <c:pt idx="4105">
                  <c:v>160403.39000000001</c:v>
                </c:pt>
                <c:pt idx="4106">
                  <c:v>148523.6</c:v>
                </c:pt>
                <c:pt idx="4107">
                  <c:v>152156.13</c:v>
                </c:pt>
                <c:pt idx="4108">
                  <c:v>146782.89000000001</c:v>
                </c:pt>
                <c:pt idx="4109">
                  <c:v>144124.79999999999</c:v>
                </c:pt>
                <c:pt idx="4110">
                  <c:v>145965.67000000001</c:v>
                </c:pt>
                <c:pt idx="4111">
                  <c:v>149584.79999999999</c:v>
                </c:pt>
                <c:pt idx="4112">
                  <c:v>152921.84</c:v>
                </c:pt>
                <c:pt idx="4113">
                  <c:v>142034.32999999999</c:v>
                </c:pt>
                <c:pt idx="4114">
                  <c:v>134303.18</c:v>
                </c:pt>
                <c:pt idx="4115">
                  <c:v>136847.41</c:v>
                </c:pt>
                <c:pt idx="4116">
                  <c:v>126338.14</c:v>
                </c:pt>
                <c:pt idx="4117">
                  <c:v>113784.55</c:v>
                </c:pt>
                <c:pt idx="4118">
                  <c:v>101364.62</c:v>
                </c:pt>
                <c:pt idx="4119">
                  <c:v>98132.32</c:v>
                </c:pt>
                <c:pt idx="4120">
                  <c:v>94659.93</c:v>
                </c:pt>
                <c:pt idx="4121">
                  <c:v>100291.49</c:v>
                </c:pt>
                <c:pt idx="4122">
                  <c:v>102204.74</c:v>
                </c:pt>
                <c:pt idx="4123">
                  <c:v>100270.06</c:v>
                </c:pt>
                <c:pt idx="4124">
                  <c:v>101998.49</c:v>
                </c:pt>
                <c:pt idx="4125">
                  <c:v>95906.6</c:v>
                </c:pt>
                <c:pt idx="4126">
                  <c:v>91310.43</c:v>
                </c:pt>
                <c:pt idx="4127">
                  <c:v>81817.89</c:v>
                </c:pt>
                <c:pt idx="4128">
                  <c:v>74248.100000000006</c:v>
                </c:pt>
                <c:pt idx="4129">
                  <c:v>57399.11</c:v>
                </c:pt>
                <c:pt idx="4130">
                  <c:v>62029.37</c:v>
                </c:pt>
                <c:pt idx="4131">
                  <c:v>61733.62</c:v>
                </c:pt>
                <c:pt idx="4132">
                  <c:v>51959.22</c:v>
                </c:pt>
                <c:pt idx="4133">
                  <c:v>49604.47</c:v>
                </c:pt>
                <c:pt idx="4134">
                  <c:v>23163.25</c:v>
                </c:pt>
                <c:pt idx="4135">
                  <c:v>23163.25</c:v>
                </c:pt>
                <c:pt idx="4136">
                  <c:v>23163.25</c:v>
                </c:pt>
                <c:pt idx="4137">
                  <c:v>21605.15</c:v>
                </c:pt>
                <c:pt idx="4138">
                  <c:v>21081.96</c:v>
                </c:pt>
                <c:pt idx="4139">
                  <c:v>19434.54</c:v>
                </c:pt>
                <c:pt idx="4140">
                  <c:v>19637.740000000002</c:v>
                </c:pt>
                <c:pt idx="4141">
                  <c:v>17206.62</c:v>
                </c:pt>
                <c:pt idx="4142">
                  <c:v>17845.560000000001</c:v>
                </c:pt>
                <c:pt idx="4143">
                  <c:v>18945.240000000002</c:v>
                </c:pt>
                <c:pt idx="4144">
                  <c:v>19319.150000000001</c:v>
                </c:pt>
                <c:pt idx="4145">
                  <c:v>19440.38</c:v>
                </c:pt>
                <c:pt idx="4146">
                  <c:v>17940.75</c:v>
                </c:pt>
                <c:pt idx="4147">
                  <c:v>18166.04</c:v>
                </c:pt>
                <c:pt idx="4148">
                  <c:v>16032.95</c:v>
                </c:pt>
                <c:pt idx="4149">
                  <c:v>15531.82</c:v>
                </c:pt>
                <c:pt idx="4150">
                  <c:v>15063.13</c:v>
                </c:pt>
                <c:pt idx="4151">
                  <c:v>13494.32</c:v>
                </c:pt>
                <c:pt idx="4152">
                  <c:v>7855.43</c:v>
                </c:pt>
                <c:pt idx="4153">
                  <c:v>6040.49</c:v>
                </c:pt>
                <c:pt idx="4154">
                  <c:v>1827.25</c:v>
                </c:pt>
                <c:pt idx="4155">
                  <c:v>982.39</c:v>
                </c:pt>
                <c:pt idx="4156">
                  <c:v>982.39</c:v>
                </c:pt>
                <c:pt idx="4157">
                  <c:v>694.9</c:v>
                </c:pt>
                <c:pt idx="4158">
                  <c:v>468.24</c:v>
                </c:pt>
                <c:pt idx="4159">
                  <c:v>151.13</c:v>
                </c:pt>
                <c:pt idx="4160">
                  <c:v>332.46</c:v>
                </c:pt>
                <c:pt idx="4161">
                  <c:v>332.46</c:v>
                </c:pt>
                <c:pt idx="4162">
                  <c:v>151.05000000000001</c:v>
                </c:pt>
                <c:pt idx="4163">
                  <c:v>181.22</c:v>
                </c:pt>
                <c:pt idx="4164">
                  <c:v>181.22</c:v>
                </c:pt>
                <c:pt idx="4165">
                  <c:v>105.75</c:v>
                </c:pt>
                <c:pt idx="4166">
                  <c:v>60.44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458.02</c:v>
                </c:pt>
                <c:pt idx="4270">
                  <c:v>458.02</c:v>
                </c:pt>
                <c:pt idx="4271">
                  <c:v>1356.35</c:v>
                </c:pt>
                <c:pt idx="4272">
                  <c:v>1356.35</c:v>
                </c:pt>
                <c:pt idx="4273">
                  <c:v>1356.35</c:v>
                </c:pt>
                <c:pt idx="4274">
                  <c:v>1356.35</c:v>
                </c:pt>
                <c:pt idx="4275">
                  <c:v>1356.35</c:v>
                </c:pt>
                <c:pt idx="4276">
                  <c:v>2763.07</c:v>
                </c:pt>
                <c:pt idx="4277">
                  <c:v>2763.07</c:v>
                </c:pt>
                <c:pt idx="4278">
                  <c:v>4493.93</c:v>
                </c:pt>
                <c:pt idx="4279">
                  <c:v>4493.93</c:v>
                </c:pt>
                <c:pt idx="4280">
                  <c:v>4493.93</c:v>
                </c:pt>
                <c:pt idx="4281">
                  <c:v>4493.93</c:v>
                </c:pt>
                <c:pt idx="4282">
                  <c:v>4493.93</c:v>
                </c:pt>
                <c:pt idx="4283">
                  <c:v>4493.93</c:v>
                </c:pt>
                <c:pt idx="4284">
                  <c:v>8791.66</c:v>
                </c:pt>
                <c:pt idx="4285">
                  <c:v>7727.92</c:v>
                </c:pt>
                <c:pt idx="4286">
                  <c:v>8040.91</c:v>
                </c:pt>
                <c:pt idx="4287">
                  <c:v>8040.91</c:v>
                </c:pt>
                <c:pt idx="4288">
                  <c:v>8040.91</c:v>
                </c:pt>
                <c:pt idx="4289">
                  <c:v>9732.9599999999991</c:v>
                </c:pt>
                <c:pt idx="4290">
                  <c:v>13053.45</c:v>
                </c:pt>
                <c:pt idx="4291">
                  <c:v>15080.75</c:v>
                </c:pt>
                <c:pt idx="4292">
                  <c:v>15080.75</c:v>
                </c:pt>
                <c:pt idx="4293">
                  <c:v>15512.74</c:v>
                </c:pt>
                <c:pt idx="4294">
                  <c:v>15949.38</c:v>
                </c:pt>
                <c:pt idx="4295">
                  <c:v>15949.38</c:v>
                </c:pt>
                <c:pt idx="4296">
                  <c:v>27890.799999999999</c:v>
                </c:pt>
                <c:pt idx="4297">
                  <c:v>27022.29</c:v>
                </c:pt>
                <c:pt idx="4298">
                  <c:v>27022.29</c:v>
                </c:pt>
                <c:pt idx="4299">
                  <c:v>27022.29</c:v>
                </c:pt>
                <c:pt idx="4300">
                  <c:v>27022.29</c:v>
                </c:pt>
                <c:pt idx="4301">
                  <c:v>30188.1</c:v>
                </c:pt>
                <c:pt idx="4302">
                  <c:v>39107.730000000003</c:v>
                </c:pt>
                <c:pt idx="4303">
                  <c:v>43599.71</c:v>
                </c:pt>
                <c:pt idx="4304">
                  <c:v>43891.91</c:v>
                </c:pt>
                <c:pt idx="4305">
                  <c:v>100523.48</c:v>
                </c:pt>
                <c:pt idx="4306">
                  <c:v>102963.5</c:v>
                </c:pt>
                <c:pt idx="4307">
                  <c:v>128531.66</c:v>
                </c:pt>
                <c:pt idx="4308">
                  <c:v>128075.5</c:v>
                </c:pt>
                <c:pt idx="4309">
                  <c:v>131808.15</c:v>
                </c:pt>
                <c:pt idx="4310">
                  <c:v>136530.54</c:v>
                </c:pt>
                <c:pt idx="4311">
                  <c:v>139088.79</c:v>
                </c:pt>
                <c:pt idx="4312">
                  <c:v>156865.79999999999</c:v>
                </c:pt>
                <c:pt idx="4313">
                  <c:v>197269.16</c:v>
                </c:pt>
                <c:pt idx="4314">
                  <c:v>260726.06</c:v>
                </c:pt>
                <c:pt idx="4315">
                  <c:v>258320.3</c:v>
                </c:pt>
                <c:pt idx="4316">
                  <c:v>271453.19</c:v>
                </c:pt>
                <c:pt idx="4317">
                  <c:v>279586.65000000002</c:v>
                </c:pt>
                <c:pt idx="4318">
                  <c:v>268041.15000000002</c:v>
                </c:pt>
                <c:pt idx="4319">
                  <c:v>268397.08</c:v>
                </c:pt>
                <c:pt idx="4320">
                  <c:v>267160.59999999998</c:v>
                </c:pt>
                <c:pt idx="4321">
                  <c:v>258056.66</c:v>
                </c:pt>
                <c:pt idx="4322">
                  <c:v>245912.22</c:v>
                </c:pt>
                <c:pt idx="4323">
                  <c:v>305837.84999999998</c:v>
                </c:pt>
                <c:pt idx="4324">
                  <c:v>316646.96999999997</c:v>
                </c:pt>
                <c:pt idx="4325">
                  <c:v>354731.37</c:v>
                </c:pt>
                <c:pt idx="4326">
                  <c:v>379414.42</c:v>
                </c:pt>
                <c:pt idx="4327">
                  <c:v>411736.49</c:v>
                </c:pt>
                <c:pt idx="4328">
                  <c:v>432380.62</c:v>
                </c:pt>
                <c:pt idx="4329">
                  <c:v>456823.32</c:v>
                </c:pt>
                <c:pt idx="4330">
                  <c:v>492036.22</c:v>
                </c:pt>
                <c:pt idx="4331">
                  <c:v>526024.38</c:v>
                </c:pt>
                <c:pt idx="4332">
                  <c:v>534620.24</c:v>
                </c:pt>
                <c:pt idx="4333">
                  <c:v>562104.13</c:v>
                </c:pt>
                <c:pt idx="4334">
                  <c:v>569790.30000000005</c:v>
                </c:pt>
                <c:pt idx="4335">
                  <c:v>525215.71</c:v>
                </c:pt>
                <c:pt idx="4336">
                  <c:v>367526.19</c:v>
                </c:pt>
                <c:pt idx="4337">
                  <c:v>367941.16</c:v>
                </c:pt>
                <c:pt idx="4338">
                  <c:v>297666.86</c:v>
                </c:pt>
                <c:pt idx="4339">
                  <c:v>336594.87</c:v>
                </c:pt>
                <c:pt idx="4340">
                  <c:v>337911.87</c:v>
                </c:pt>
                <c:pt idx="4341">
                  <c:v>369972.33</c:v>
                </c:pt>
                <c:pt idx="4342">
                  <c:v>412375.32</c:v>
                </c:pt>
                <c:pt idx="4343">
                  <c:v>436255.15</c:v>
                </c:pt>
                <c:pt idx="4344">
                  <c:v>483996.36</c:v>
                </c:pt>
                <c:pt idx="4345">
                  <c:v>490435.76</c:v>
                </c:pt>
                <c:pt idx="4346">
                  <c:v>521157.11</c:v>
                </c:pt>
                <c:pt idx="4347">
                  <c:v>593648.56999999995</c:v>
                </c:pt>
                <c:pt idx="4348">
                  <c:v>615524.65</c:v>
                </c:pt>
                <c:pt idx="4349">
                  <c:v>592240.23</c:v>
                </c:pt>
                <c:pt idx="4350">
                  <c:v>587984.46</c:v>
                </c:pt>
                <c:pt idx="4351">
                  <c:v>615897.34</c:v>
                </c:pt>
                <c:pt idx="4352">
                  <c:v>633475.68999999994</c:v>
                </c:pt>
                <c:pt idx="4353">
                  <c:v>696684.31</c:v>
                </c:pt>
                <c:pt idx="4354">
                  <c:v>701953.48</c:v>
                </c:pt>
                <c:pt idx="4355">
                  <c:v>758173.6</c:v>
                </c:pt>
                <c:pt idx="4356">
                  <c:v>763061.63</c:v>
                </c:pt>
                <c:pt idx="4357">
                  <c:v>781914.1</c:v>
                </c:pt>
                <c:pt idx="4358">
                  <c:v>782693.07</c:v>
                </c:pt>
                <c:pt idx="4359">
                  <c:v>804464.65</c:v>
                </c:pt>
                <c:pt idx="4360">
                  <c:v>803600.99</c:v>
                </c:pt>
                <c:pt idx="4361">
                  <c:v>782099.69</c:v>
                </c:pt>
                <c:pt idx="4362">
                  <c:v>790102.54</c:v>
                </c:pt>
                <c:pt idx="4363">
                  <c:v>728567.21</c:v>
                </c:pt>
                <c:pt idx="4364">
                  <c:v>704461.66</c:v>
                </c:pt>
                <c:pt idx="4365">
                  <c:v>702255.62</c:v>
                </c:pt>
                <c:pt idx="4366">
                  <c:v>680099.56</c:v>
                </c:pt>
                <c:pt idx="4367">
                  <c:v>718921.69</c:v>
                </c:pt>
                <c:pt idx="4368">
                  <c:v>755002.62</c:v>
                </c:pt>
                <c:pt idx="4369">
                  <c:v>763761.15</c:v>
                </c:pt>
                <c:pt idx="4370">
                  <c:v>704398.41</c:v>
                </c:pt>
                <c:pt idx="4371">
                  <c:v>729305.83</c:v>
                </c:pt>
                <c:pt idx="4372">
                  <c:v>754710.6</c:v>
                </c:pt>
                <c:pt idx="4373">
                  <c:v>776648.67</c:v>
                </c:pt>
                <c:pt idx="4374">
                  <c:v>802172.36</c:v>
                </c:pt>
                <c:pt idx="4375">
                  <c:v>832904.77</c:v>
                </c:pt>
                <c:pt idx="4376">
                  <c:v>827069.35</c:v>
                </c:pt>
                <c:pt idx="4377">
                  <c:v>804734.89</c:v>
                </c:pt>
                <c:pt idx="4378">
                  <c:v>832810.86</c:v>
                </c:pt>
                <c:pt idx="4379">
                  <c:v>863762.63</c:v>
                </c:pt>
              </c:numCache>
            </c:numRef>
          </c:val>
        </c:ser>
        <c:marker val="1"/>
        <c:axId val="120811904"/>
        <c:axId val="120818688"/>
      </c:lineChart>
      <c:catAx>
        <c:axId val="120811904"/>
        <c:scaling>
          <c:orientation val="minMax"/>
        </c:scaling>
        <c:axPos val="b"/>
        <c:numFmt formatCode="General" sourceLinked="1"/>
        <c:tickLblPos val="nextTo"/>
        <c:crossAx val="120818688"/>
        <c:crosses val="autoZero"/>
        <c:auto val="1"/>
        <c:lblAlgn val="ctr"/>
        <c:lblOffset val="100"/>
      </c:catAx>
      <c:valAx>
        <c:axId val="120818688"/>
        <c:scaling>
          <c:orientation val="minMax"/>
        </c:scaling>
        <c:axPos val="l"/>
        <c:majorGridlines/>
        <c:numFmt formatCode="General" sourceLinked="1"/>
        <c:tickLblPos val="nextTo"/>
        <c:crossAx val="120811904"/>
        <c:crosses val="autoZero"/>
        <c:crossBetween val="between"/>
      </c:valAx>
    </c:plotArea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Sheet1!$Q$2</c:f>
              <c:strCache>
                <c:ptCount val="1"/>
                <c:pt idx="0">
                  <c:v> (15) Yellow_Sea</c:v>
                </c:pt>
              </c:strCache>
            </c:strRef>
          </c:tx>
          <c:marker>
            <c:symbol val="none"/>
          </c:marker>
          <c:cat>
            <c:numRef>
              <c:f>Sheet1!$A$3:$A$4382</c:f>
              <c:numCache>
                <c:formatCode>General</c:formatCode>
                <c:ptCount val="4380"/>
                <c:pt idx="0">
                  <c:v>2006001</c:v>
                </c:pt>
                <c:pt idx="1">
                  <c:v>2006002</c:v>
                </c:pt>
                <c:pt idx="2">
                  <c:v>2006003</c:v>
                </c:pt>
                <c:pt idx="3">
                  <c:v>2006004</c:v>
                </c:pt>
                <c:pt idx="4">
                  <c:v>2006005</c:v>
                </c:pt>
                <c:pt idx="5">
                  <c:v>2006006</c:v>
                </c:pt>
                <c:pt idx="6">
                  <c:v>2006007</c:v>
                </c:pt>
                <c:pt idx="7">
                  <c:v>2006008</c:v>
                </c:pt>
                <c:pt idx="8">
                  <c:v>2006009</c:v>
                </c:pt>
                <c:pt idx="9">
                  <c:v>2006010</c:v>
                </c:pt>
                <c:pt idx="10">
                  <c:v>2006011</c:v>
                </c:pt>
                <c:pt idx="11">
                  <c:v>2006012</c:v>
                </c:pt>
                <c:pt idx="12">
                  <c:v>2006013</c:v>
                </c:pt>
                <c:pt idx="13">
                  <c:v>2006014</c:v>
                </c:pt>
                <c:pt idx="14">
                  <c:v>2006015</c:v>
                </c:pt>
                <c:pt idx="15">
                  <c:v>2006016</c:v>
                </c:pt>
                <c:pt idx="16">
                  <c:v>2006017</c:v>
                </c:pt>
                <c:pt idx="17">
                  <c:v>2006018</c:v>
                </c:pt>
                <c:pt idx="18">
                  <c:v>2006019</c:v>
                </c:pt>
                <c:pt idx="19">
                  <c:v>2006020</c:v>
                </c:pt>
                <c:pt idx="20">
                  <c:v>2006021</c:v>
                </c:pt>
                <c:pt idx="21">
                  <c:v>2006022</c:v>
                </c:pt>
                <c:pt idx="22">
                  <c:v>2006023</c:v>
                </c:pt>
                <c:pt idx="23">
                  <c:v>2006024</c:v>
                </c:pt>
                <c:pt idx="24">
                  <c:v>2006025</c:v>
                </c:pt>
                <c:pt idx="25">
                  <c:v>2006026</c:v>
                </c:pt>
                <c:pt idx="26">
                  <c:v>2006027</c:v>
                </c:pt>
                <c:pt idx="27">
                  <c:v>2006028</c:v>
                </c:pt>
                <c:pt idx="28">
                  <c:v>2006029</c:v>
                </c:pt>
                <c:pt idx="29">
                  <c:v>2006030</c:v>
                </c:pt>
                <c:pt idx="30">
                  <c:v>2006031</c:v>
                </c:pt>
                <c:pt idx="31">
                  <c:v>2006032</c:v>
                </c:pt>
                <c:pt idx="32">
                  <c:v>2006033</c:v>
                </c:pt>
                <c:pt idx="33">
                  <c:v>2006034</c:v>
                </c:pt>
                <c:pt idx="34">
                  <c:v>2006035</c:v>
                </c:pt>
                <c:pt idx="35">
                  <c:v>2006036</c:v>
                </c:pt>
                <c:pt idx="36">
                  <c:v>2006037</c:v>
                </c:pt>
                <c:pt idx="37">
                  <c:v>2006038</c:v>
                </c:pt>
                <c:pt idx="38">
                  <c:v>2006039</c:v>
                </c:pt>
                <c:pt idx="39">
                  <c:v>2006040</c:v>
                </c:pt>
                <c:pt idx="40">
                  <c:v>2006041</c:v>
                </c:pt>
                <c:pt idx="41">
                  <c:v>2006042</c:v>
                </c:pt>
                <c:pt idx="42">
                  <c:v>2006043</c:v>
                </c:pt>
                <c:pt idx="43">
                  <c:v>2006044</c:v>
                </c:pt>
                <c:pt idx="44">
                  <c:v>2006045</c:v>
                </c:pt>
                <c:pt idx="45">
                  <c:v>2006046</c:v>
                </c:pt>
                <c:pt idx="46">
                  <c:v>2006047</c:v>
                </c:pt>
                <c:pt idx="47">
                  <c:v>2006048</c:v>
                </c:pt>
                <c:pt idx="48">
                  <c:v>2006049</c:v>
                </c:pt>
                <c:pt idx="49">
                  <c:v>2006050</c:v>
                </c:pt>
                <c:pt idx="50">
                  <c:v>2006051</c:v>
                </c:pt>
                <c:pt idx="51">
                  <c:v>2006052</c:v>
                </c:pt>
                <c:pt idx="52">
                  <c:v>2006053</c:v>
                </c:pt>
                <c:pt idx="53">
                  <c:v>2006054</c:v>
                </c:pt>
                <c:pt idx="54">
                  <c:v>2006055</c:v>
                </c:pt>
                <c:pt idx="55">
                  <c:v>2006056</c:v>
                </c:pt>
                <c:pt idx="56">
                  <c:v>2006057</c:v>
                </c:pt>
                <c:pt idx="57">
                  <c:v>2006058</c:v>
                </c:pt>
                <c:pt idx="58">
                  <c:v>2006059</c:v>
                </c:pt>
                <c:pt idx="59">
                  <c:v>2006060</c:v>
                </c:pt>
                <c:pt idx="60">
                  <c:v>2006061</c:v>
                </c:pt>
                <c:pt idx="61">
                  <c:v>2006062</c:v>
                </c:pt>
                <c:pt idx="62">
                  <c:v>2006063</c:v>
                </c:pt>
                <c:pt idx="63">
                  <c:v>2006064</c:v>
                </c:pt>
                <c:pt idx="64">
                  <c:v>2006065</c:v>
                </c:pt>
                <c:pt idx="65">
                  <c:v>2006066</c:v>
                </c:pt>
                <c:pt idx="66">
                  <c:v>2006067</c:v>
                </c:pt>
                <c:pt idx="67">
                  <c:v>2006068</c:v>
                </c:pt>
                <c:pt idx="68">
                  <c:v>2006069</c:v>
                </c:pt>
                <c:pt idx="69">
                  <c:v>2006070</c:v>
                </c:pt>
                <c:pt idx="70">
                  <c:v>2006071</c:v>
                </c:pt>
                <c:pt idx="71">
                  <c:v>2006072</c:v>
                </c:pt>
                <c:pt idx="72">
                  <c:v>2006073</c:v>
                </c:pt>
                <c:pt idx="73">
                  <c:v>2006074</c:v>
                </c:pt>
                <c:pt idx="74">
                  <c:v>2006075</c:v>
                </c:pt>
                <c:pt idx="75">
                  <c:v>2006076</c:v>
                </c:pt>
                <c:pt idx="76">
                  <c:v>2006077</c:v>
                </c:pt>
                <c:pt idx="77">
                  <c:v>2006078</c:v>
                </c:pt>
                <c:pt idx="78">
                  <c:v>2006079</c:v>
                </c:pt>
                <c:pt idx="79">
                  <c:v>2006080</c:v>
                </c:pt>
                <c:pt idx="80">
                  <c:v>2006081</c:v>
                </c:pt>
                <c:pt idx="81">
                  <c:v>2006082</c:v>
                </c:pt>
                <c:pt idx="82">
                  <c:v>2006083</c:v>
                </c:pt>
                <c:pt idx="83">
                  <c:v>2006084</c:v>
                </c:pt>
                <c:pt idx="84">
                  <c:v>2006085</c:v>
                </c:pt>
                <c:pt idx="85">
                  <c:v>2006086</c:v>
                </c:pt>
                <c:pt idx="86">
                  <c:v>2006087</c:v>
                </c:pt>
                <c:pt idx="87">
                  <c:v>2006088</c:v>
                </c:pt>
                <c:pt idx="88">
                  <c:v>2006089</c:v>
                </c:pt>
                <c:pt idx="89">
                  <c:v>2006090</c:v>
                </c:pt>
                <c:pt idx="90">
                  <c:v>2006091</c:v>
                </c:pt>
                <c:pt idx="91">
                  <c:v>2006092</c:v>
                </c:pt>
                <c:pt idx="92">
                  <c:v>2006093</c:v>
                </c:pt>
                <c:pt idx="93">
                  <c:v>2006094</c:v>
                </c:pt>
                <c:pt idx="94">
                  <c:v>2006095</c:v>
                </c:pt>
                <c:pt idx="95">
                  <c:v>2006096</c:v>
                </c:pt>
                <c:pt idx="96">
                  <c:v>2006097</c:v>
                </c:pt>
                <c:pt idx="97">
                  <c:v>2006098</c:v>
                </c:pt>
                <c:pt idx="98">
                  <c:v>2006099</c:v>
                </c:pt>
                <c:pt idx="99">
                  <c:v>2006100</c:v>
                </c:pt>
                <c:pt idx="100">
                  <c:v>2006101</c:v>
                </c:pt>
                <c:pt idx="101">
                  <c:v>2006102</c:v>
                </c:pt>
                <c:pt idx="102">
                  <c:v>2006103</c:v>
                </c:pt>
                <c:pt idx="103">
                  <c:v>2006104</c:v>
                </c:pt>
                <c:pt idx="104">
                  <c:v>2006105</c:v>
                </c:pt>
                <c:pt idx="105">
                  <c:v>2006106</c:v>
                </c:pt>
                <c:pt idx="106">
                  <c:v>2006107</c:v>
                </c:pt>
                <c:pt idx="107">
                  <c:v>2006108</c:v>
                </c:pt>
                <c:pt idx="108">
                  <c:v>2006109</c:v>
                </c:pt>
                <c:pt idx="109">
                  <c:v>2006110</c:v>
                </c:pt>
                <c:pt idx="110">
                  <c:v>2006111</c:v>
                </c:pt>
                <c:pt idx="111">
                  <c:v>2006112</c:v>
                </c:pt>
                <c:pt idx="112">
                  <c:v>2006113</c:v>
                </c:pt>
                <c:pt idx="113">
                  <c:v>2006114</c:v>
                </c:pt>
                <c:pt idx="114">
                  <c:v>2006115</c:v>
                </c:pt>
                <c:pt idx="115">
                  <c:v>2006116</c:v>
                </c:pt>
                <c:pt idx="116">
                  <c:v>2006117</c:v>
                </c:pt>
                <c:pt idx="117">
                  <c:v>2006118</c:v>
                </c:pt>
                <c:pt idx="118">
                  <c:v>2006119</c:v>
                </c:pt>
                <c:pt idx="119">
                  <c:v>2006120</c:v>
                </c:pt>
                <c:pt idx="120">
                  <c:v>2006121</c:v>
                </c:pt>
                <c:pt idx="121">
                  <c:v>2006122</c:v>
                </c:pt>
                <c:pt idx="122">
                  <c:v>2006123</c:v>
                </c:pt>
                <c:pt idx="123">
                  <c:v>2006124</c:v>
                </c:pt>
                <c:pt idx="124">
                  <c:v>2006125</c:v>
                </c:pt>
                <c:pt idx="125">
                  <c:v>2006126</c:v>
                </c:pt>
                <c:pt idx="126">
                  <c:v>2006127</c:v>
                </c:pt>
                <c:pt idx="127">
                  <c:v>2006128</c:v>
                </c:pt>
                <c:pt idx="128">
                  <c:v>2006129</c:v>
                </c:pt>
                <c:pt idx="129">
                  <c:v>2006130</c:v>
                </c:pt>
                <c:pt idx="130">
                  <c:v>2006131</c:v>
                </c:pt>
                <c:pt idx="131">
                  <c:v>2006132</c:v>
                </c:pt>
                <c:pt idx="132">
                  <c:v>2006133</c:v>
                </c:pt>
                <c:pt idx="133">
                  <c:v>2006134</c:v>
                </c:pt>
                <c:pt idx="134">
                  <c:v>2006135</c:v>
                </c:pt>
                <c:pt idx="135">
                  <c:v>2006136</c:v>
                </c:pt>
                <c:pt idx="136">
                  <c:v>2006137</c:v>
                </c:pt>
                <c:pt idx="137">
                  <c:v>2006138</c:v>
                </c:pt>
                <c:pt idx="138">
                  <c:v>2006139</c:v>
                </c:pt>
                <c:pt idx="139">
                  <c:v>2006140</c:v>
                </c:pt>
                <c:pt idx="140">
                  <c:v>2006141</c:v>
                </c:pt>
                <c:pt idx="141">
                  <c:v>2006142</c:v>
                </c:pt>
                <c:pt idx="142">
                  <c:v>2006143</c:v>
                </c:pt>
                <c:pt idx="143">
                  <c:v>2006144</c:v>
                </c:pt>
                <c:pt idx="144">
                  <c:v>2006145</c:v>
                </c:pt>
                <c:pt idx="145">
                  <c:v>2006146</c:v>
                </c:pt>
                <c:pt idx="146">
                  <c:v>2006147</c:v>
                </c:pt>
                <c:pt idx="147">
                  <c:v>2006148</c:v>
                </c:pt>
                <c:pt idx="148">
                  <c:v>2006149</c:v>
                </c:pt>
                <c:pt idx="149">
                  <c:v>2006150</c:v>
                </c:pt>
                <c:pt idx="150">
                  <c:v>2006151</c:v>
                </c:pt>
                <c:pt idx="151">
                  <c:v>2006152</c:v>
                </c:pt>
                <c:pt idx="152">
                  <c:v>2006153</c:v>
                </c:pt>
                <c:pt idx="153">
                  <c:v>2006154</c:v>
                </c:pt>
                <c:pt idx="154">
                  <c:v>2006155</c:v>
                </c:pt>
                <c:pt idx="155">
                  <c:v>2006156</c:v>
                </c:pt>
                <c:pt idx="156">
                  <c:v>2006157</c:v>
                </c:pt>
                <c:pt idx="157">
                  <c:v>2006158</c:v>
                </c:pt>
                <c:pt idx="158">
                  <c:v>2006159</c:v>
                </c:pt>
                <c:pt idx="159">
                  <c:v>2006160</c:v>
                </c:pt>
                <c:pt idx="160">
                  <c:v>2006161</c:v>
                </c:pt>
                <c:pt idx="161">
                  <c:v>2006162</c:v>
                </c:pt>
                <c:pt idx="162">
                  <c:v>2006163</c:v>
                </c:pt>
                <c:pt idx="163">
                  <c:v>2006164</c:v>
                </c:pt>
                <c:pt idx="164">
                  <c:v>2006165</c:v>
                </c:pt>
                <c:pt idx="165">
                  <c:v>2006166</c:v>
                </c:pt>
                <c:pt idx="166">
                  <c:v>2006167</c:v>
                </c:pt>
                <c:pt idx="167">
                  <c:v>2006168</c:v>
                </c:pt>
                <c:pt idx="168">
                  <c:v>2006169</c:v>
                </c:pt>
                <c:pt idx="169">
                  <c:v>2006170</c:v>
                </c:pt>
                <c:pt idx="170">
                  <c:v>2006171</c:v>
                </c:pt>
                <c:pt idx="171">
                  <c:v>2006172</c:v>
                </c:pt>
                <c:pt idx="172">
                  <c:v>2006173</c:v>
                </c:pt>
                <c:pt idx="173">
                  <c:v>2006174</c:v>
                </c:pt>
                <c:pt idx="174">
                  <c:v>2006175</c:v>
                </c:pt>
                <c:pt idx="175">
                  <c:v>2006176</c:v>
                </c:pt>
                <c:pt idx="176">
                  <c:v>2006177</c:v>
                </c:pt>
                <c:pt idx="177">
                  <c:v>2006178</c:v>
                </c:pt>
                <c:pt idx="178">
                  <c:v>2006179</c:v>
                </c:pt>
                <c:pt idx="179">
                  <c:v>2006180</c:v>
                </c:pt>
                <c:pt idx="180">
                  <c:v>2006181</c:v>
                </c:pt>
                <c:pt idx="181">
                  <c:v>2006182</c:v>
                </c:pt>
                <c:pt idx="182">
                  <c:v>2006183</c:v>
                </c:pt>
                <c:pt idx="183">
                  <c:v>2006184</c:v>
                </c:pt>
                <c:pt idx="184">
                  <c:v>2006185</c:v>
                </c:pt>
                <c:pt idx="185">
                  <c:v>2006186</c:v>
                </c:pt>
                <c:pt idx="186">
                  <c:v>2006187</c:v>
                </c:pt>
                <c:pt idx="187">
                  <c:v>2006188</c:v>
                </c:pt>
                <c:pt idx="188">
                  <c:v>2006189</c:v>
                </c:pt>
                <c:pt idx="189">
                  <c:v>2006190</c:v>
                </c:pt>
                <c:pt idx="190">
                  <c:v>2006191</c:v>
                </c:pt>
                <c:pt idx="191">
                  <c:v>2006192</c:v>
                </c:pt>
                <c:pt idx="192">
                  <c:v>2006193</c:v>
                </c:pt>
                <c:pt idx="193">
                  <c:v>2006194</c:v>
                </c:pt>
                <c:pt idx="194">
                  <c:v>2006195</c:v>
                </c:pt>
                <c:pt idx="195">
                  <c:v>2006196</c:v>
                </c:pt>
                <c:pt idx="196">
                  <c:v>2006197</c:v>
                </c:pt>
                <c:pt idx="197">
                  <c:v>2006198</c:v>
                </c:pt>
                <c:pt idx="198">
                  <c:v>2006199</c:v>
                </c:pt>
                <c:pt idx="199">
                  <c:v>2006200</c:v>
                </c:pt>
                <c:pt idx="200">
                  <c:v>2006201</c:v>
                </c:pt>
                <c:pt idx="201">
                  <c:v>2006202</c:v>
                </c:pt>
                <c:pt idx="202">
                  <c:v>2006203</c:v>
                </c:pt>
                <c:pt idx="203">
                  <c:v>2006204</c:v>
                </c:pt>
                <c:pt idx="204">
                  <c:v>2006205</c:v>
                </c:pt>
                <c:pt idx="205">
                  <c:v>2006206</c:v>
                </c:pt>
                <c:pt idx="206">
                  <c:v>2006207</c:v>
                </c:pt>
                <c:pt idx="207">
                  <c:v>2006208</c:v>
                </c:pt>
                <c:pt idx="208">
                  <c:v>2006209</c:v>
                </c:pt>
                <c:pt idx="209">
                  <c:v>2006210</c:v>
                </c:pt>
                <c:pt idx="210">
                  <c:v>2006211</c:v>
                </c:pt>
                <c:pt idx="211">
                  <c:v>2006212</c:v>
                </c:pt>
                <c:pt idx="212">
                  <c:v>2006213</c:v>
                </c:pt>
                <c:pt idx="213">
                  <c:v>2006214</c:v>
                </c:pt>
                <c:pt idx="214">
                  <c:v>2006215</c:v>
                </c:pt>
                <c:pt idx="215">
                  <c:v>2006216</c:v>
                </c:pt>
                <c:pt idx="216">
                  <c:v>2006217</c:v>
                </c:pt>
                <c:pt idx="217">
                  <c:v>2006218</c:v>
                </c:pt>
                <c:pt idx="218">
                  <c:v>2006219</c:v>
                </c:pt>
                <c:pt idx="219">
                  <c:v>2006220</c:v>
                </c:pt>
                <c:pt idx="220">
                  <c:v>2006221</c:v>
                </c:pt>
                <c:pt idx="221">
                  <c:v>2006222</c:v>
                </c:pt>
                <c:pt idx="222">
                  <c:v>2006223</c:v>
                </c:pt>
                <c:pt idx="223">
                  <c:v>2006224</c:v>
                </c:pt>
                <c:pt idx="224">
                  <c:v>2006225</c:v>
                </c:pt>
                <c:pt idx="225">
                  <c:v>2006226</c:v>
                </c:pt>
                <c:pt idx="226">
                  <c:v>2006227</c:v>
                </c:pt>
                <c:pt idx="227">
                  <c:v>2006228</c:v>
                </c:pt>
                <c:pt idx="228">
                  <c:v>2006229</c:v>
                </c:pt>
                <c:pt idx="229">
                  <c:v>2006230</c:v>
                </c:pt>
                <c:pt idx="230">
                  <c:v>2006231</c:v>
                </c:pt>
                <c:pt idx="231">
                  <c:v>2006232</c:v>
                </c:pt>
                <c:pt idx="232">
                  <c:v>2006233</c:v>
                </c:pt>
                <c:pt idx="233">
                  <c:v>2006234</c:v>
                </c:pt>
                <c:pt idx="234">
                  <c:v>2006235</c:v>
                </c:pt>
                <c:pt idx="235">
                  <c:v>2006236</c:v>
                </c:pt>
                <c:pt idx="236">
                  <c:v>2006237</c:v>
                </c:pt>
                <c:pt idx="237">
                  <c:v>2006238</c:v>
                </c:pt>
                <c:pt idx="238">
                  <c:v>2006239</c:v>
                </c:pt>
                <c:pt idx="239">
                  <c:v>2006240</c:v>
                </c:pt>
                <c:pt idx="240">
                  <c:v>2006241</c:v>
                </c:pt>
                <c:pt idx="241">
                  <c:v>2006242</c:v>
                </c:pt>
                <c:pt idx="242">
                  <c:v>2006243</c:v>
                </c:pt>
                <c:pt idx="243">
                  <c:v>2006244</c:v>
                </c:pt>
                <c:pt idx="244">
                  <c:v>2006245</c:v>
                </c:pt>
                <c:pt idx="245">
                  <c:v>2006246</c:v>
                </c:pt>
                <c:pt idx="246">
                  <c:v>2006247</c:v>
                </c:pt>
                <c:pt idx="247">
                  <c:v>2006248</c:v>
                </c:pt>
                <c:pt idx="248">
                  <c:v>2006249</c:v>
                </c:pt>
                <c:pt idx="249">
                  <c:v>2006250</c:v>
                </c:pt>
                <c:pt idx="250">
                  <c:v>2006251</c:v>
                </c:pt>
                <c:pt idx="251">
                  <c:v>2006252</c:v>
                </c:pt>
                <c:pt idx="252">
                  <c:v>2006253</c:v>
                </c:pt>
                <c:pt idx="253">
                  <c:v>2006254</c:v>
                </c:pt>
                <c:pt idx="254">
                  <c:v>2006255</c:v>
                </c:pt>
                <c:pt idx="255">
                  <c:v>2006256</c:v>
                </c:pt>
                <c:pt idx="256">
                  <c:v>2006257</c:v>
                </c:pt>
                <c:pt idx="257">
                  <c:v>2006258</c:v>
                </c:pt>
                <c:pt idx="258">
                  <c:v>2006259</c:v>
                </c:pt>
                <c:pt idx="259">
                  <c:v>2006260</c:v>
                </c:pt>
                <c:pt idx="260">
                  <c:v>2006261</c:v>
                </c:pt>
                <c:pt idx="261">
                  <c:v>2006262</c:v>
                </c:pt>
                <c:pt idx="262">
                  <c:v>2006263</c:v>
                </c:pt>
                <c:pt idx="263">
                  <c:v>2006264</c:v>
                </c:pt>
                <c:pt idx="264">
                  <c:v>2006265</c:v>
                </c:pt>
                <c:pt idx="265">
                  <c:v>2006266</c:v>
                </c:pt>
                <c:pt idx="266">
                  <c:v>2006267</c:v>
                </c:pt>
                <c:pt idx="267">
                  <c:v>2006268</c:v>
                </c:pt>
                <c:pt idx="268">
                  <c:v>2006269</c:v>
                </c:pt>
                <c:pt idx="269">
                  <c:v>2006270</c:v>
                </c:pt>
                <c:pt idx="270">
                  <c:v>2006271</c:v>
                </c:pt>
                <c:pt idx="271">
                  <c:v>2006272</c:v>
                </c:pt>
                <c:pt idx="272">
                  <c:v>2006273</c:v>
                </c:pt>
                <c:pt idx="273">
                  <c:v>2006274</c:v>
                </c:pt>
                <c:pt idx="274">
                  <c:v>2006275</c:v>
                </c:pt>
                <c:pt idx="275">
                  <c:v>2006276</c:v>
                </c:pt>
                <c:pt idx="276">
                  <c:v>2006277</c:v>
                </c:pt>
                <c:pt idx="277">
                  <c:v>2006278</c:v>
                </c:pt>
                <c:pt idx="278">
                  <c:v>2006279</c:v>
                </c:pt>
                <c:pt idx="279">
                  <c:v>2006280</c:v>
                </c:pt>
                <c:pt idx="280">
                  <c:v>2006281</c:v>
                </c:pt>
                <c:pt idx="281">
                  <c:v>2006282</c:v>
                </c:pt>
                <c:pt idx="282">
                  <c:v>2006283</c:v>
                </c:pt>
                <c:pt idx="283">
                  <c:v>2006284</c:v>
                </c:pt>
                <c:pt idx="284">
                  <c:v>2006285</c:v>
                </c:pt>
                <c:pt idx="285">
                  <c:v>2006286</c:v>
                </c:pt>
                <c:pt idx="286">
                  <c:v>2006287</c:v>
                </c:pt>
                <c:pt idx="287">
                  <c:v>2006288</c:v>
                </c:pt>
                <c:pt idx="288">
                  <c:v>2006289</c:v>
                </c:pt>
                <c:pt idx="289">
                  <c:v>2006290</c:v>
                </c:pt>
                <c:pt idx="290">
                  <c:v>2006291</c:v>
                </c:pt>
                <c:pt idx="291">
                  <c:v>2006292</c:v>
                </c:pt>
                <c:pt idx="292">
                  <c:v>2006293</c:v>
                </c:pt>
                <c:pt idx="293">
                  <c:v>2006294</c:v>
                </c:pt>
                <c:pt idx="294">
                  <c:v>2006295</c:v>
                </c:pt>
                <c:pt idx="295">
                  <c:v>2006296</c:v>
                </c:pt>
                <c:pt idx="296">
                  <c:v>2006297</c:v>
                </c:pt>
                <c:pt idx="297">
                  <c:v>2006298</c:v>
                </c:pt>
                <c:pt idx="298">
                  <c:v>2006299</c:v>
                </c:pt>
                <c:pt idx="299">
                  <c:v>2006300</c:v>
                </c:pt>
                <c:pt idx="300">
                  <c:v>2006301</c:v>
                </c:pt>
                <c:pt idx="301">
                  <c:v>2006302</c:v>
                </c:pt>
                <c:pt idx="302">
                  <c:v>2006303</c:v>
                </c:pt>
                <c:pt idx="303">
                  <c:v>2006304</c:v>
                </c:pt>
                <c:pt idx="304">
                  <c:v>2006305</c:v>
                </c:pt>
                <c:pt idx="305">
                  <c:v>2006306</c:v>
                </c:pt>
                <c:pt idx="306">
                  <c:v>2006307</c:v>
                </c:pt>
                <c:pt idx="307">
                  <c:v>2006308</c:v>
                </c:pt>
                <c:pt idx="308">
                  <c:v>2006309</c:v>
                </c:pt>
                <c:pt idx="309">
                  <c:v>2006310</c:v>
                </c:pt>
                <c:pt idx="310">
                  <c:v>2006311</c:v>
                </c:pt>
                <c:pt idx="311">
                  <c:v>2006312</c:v>
                </c:pt>
                <c:pt idx="312">
                  <c:v>2006313</c:v>
                </c:pt>
                <c:pt idx="313">
                  <c:v>2006314</c:v>
                </c:pt>
                <c:pt idx="314">
                  <c:v>2006315</c:v>
                </c:pt>
                <c:pt idx="315">
                  <c:v>2006316</c:v>
                </c:pt>
                <c:pt idx="316">
                  <c:v>2006317</c:v>
                </c:pt>
                <c:pt idx="317">
                  <c:v>2006318</c:v>
                </c:pt>
                <c:pt idx="318">
                  <c:v>2006319</c:v>
                </c:pt>
                <c:pt idx="319">
                  <c:v>2006320</c:v>
                </c:pt>
                <c:pt idx="320">
                  <c:v>2006321</c:v>
                </c:pt>
                <c:pt idx="321">
                  <c:v>2006322</c:v>
                </c:pt>
                <c:pt idx="322">
                  <c:v>2006323</c:v>
                </c:pt>
                <c:pt idx="323">
                  <c:v>2006324</c:v>
                </c:pt>
                <c:pt idx="324">
                  <c:v>2006325</c:v>
                </c:pt>
                <c:pt idx="325">
                  <c:v>2006326</c:v>
                </c:pt>
                <c:pt idx="326">
                  <c:v>2006327</c:v>
                </c:pt>
                <c:pt idx="327">
                  <c:v>2006328</c:v>
                </c:pt>
                <c:pt idx="328">
                  <c:v>2006329</c:v>
                </c:pt>
                <c:pt idx="329">
                  <c:v>2006330</c:v>
                </c:pt>
                <c:pt idx="330">
                  <c:v>2006331</c:v>
                </c:pt>
                <c:pt idx="331">
                  <c:v>2006332</c:v>
                </c:pt>
                <c:pt idx="332">
                  <c:v>2006333</c:v>
                </c:pt>
                <c:pt idx="333">
                  <c:v>2006334</c:v>
                </c:pt>
                <c:pt idx="334">
                  <c:v>2006335</c:v>
                </c:pt>
                <c:pt idx="335">
                  <c:v>2006336</c:v>
                </c:pt>
                <c:pt idx="336">
                  <c:v>2006337</c:v>
                </c:pt>
                <c:pt idx="337">
                  <c:v>2006338</c:v>
                </c:pt>
                <c:pt idx="338">
                  <c:v>2006339</c:v>
                </c:pt>
                <c:pt idx="339">
                  <c:v>2006340</c:v>
                </c:pt>
                <c:pt idx="340">
                  <c:v>2006341</c:v>
                </c:pt>
                <c:pt idx="341">
                  <c:v>2006342</c:v>
                </c:pt>
                <c:pt idx="342">
                  <c:v>2006343</c:v>
                </c:pt>
                <c:pt idx="343">
                  <c:v>2006344</c:v>
                </c:pt>
                <c:pt idx="344">
                  <c:v>2006345</c:v>
                </c:pt>
                <c:pt idx="345">
                  <c:v>2006346</c:v>
                </c:pt>
                <c:pt idx="346">
                  <c:v>2006347</c:v>
                </c:pt>
                <c:pt idx="347">
                  <c:v>2006348</c:v>
                </c:pt>
                <c:pt idx="348">
                  <c:v>2006349</c:v>
                </c:pt>
                <c:pt idx="349">
                  <c:v>2006350</c:v>
                </c:pt>
                <c:pt idx="350">
                  <c:v>2006351</c:v>
                </c:pt>
                <c:pt idx="351">
                  <c:v>2006352</c:v>
                </c:pt>
                <c:pt idx="352">
                  <c:v>2006353</c:v>
                </c:pt>
                <c:pt idx="353">
                  <c:v>2006354</c:v>
                </c:pt>
                <c:pt idx="354">
                  <c:v>2006355</c:v>
                </c:pt>
                <c:pt idx="355">
                  <c:v>2006356</c:v>
                </c:pt>
                <c:pt idx="356">
                  <c:v>2006357</c:v>
                </c:pt>
                <c:pt idx="357">
                  <c:v>2006358</c:v>
                </c:pt>
                <c:pt idx="358">
                  <c:v>2006359</c:v>
                </c:pt>
                <c:pt idx="359">
                  <c:v>2006360</c:v>
                </c:pt>
                <c:pt idx="360">
                  <c:v>2006361</c:v>
                </c:pt>
                <c:pt idx="361">
                  <c:v>2006362</c:v>
                </c:pt>
                <c:pt idx="362">
                  <c:v>2006363</c:v>
                </c:pt>
                <c:pt idx="363">
                  <c:v>2006364</c:v>
                </c:pt>
                <c:pt idx="364">
                  <c:v>2007001</c:v>
                </c:pt>
                <c:pt idx="365">
                  <c:v>2007002</c:v>
                </c:pt>
                <c:pt idx="366">
                  <c:v>2007003</c:v>
                </c:pt>
                <c:pt idx="367">
                  <c:v>2007004</c:v>
                </c:pt>
                <c:pt idx="368">
                  <c:v>2007005</c:v>
                </c:pt>
                <c:pt idx="369">
                  <c:v>2007006</c:v>
                </c:pt>
                <c:pt idx="370">
                  <c:v>2007007</c:v>
                </c:pt>
                <c:pt idx="371">
                  <c:v>2007008</c:v>
                </c:pt>
                <c:pt idx="372">
                  <c:v>2007009</c:v>
                </c:pt>
                <c:pt idx="373">
                  <c:v>2007010</c:v>
                </c:pt>
                <c:pt idx="374">
                  <c:v>2007011</c:v>
                </c:pt>
                <c:pt idx="375">
                  <c:v>2007012</c:v>
                </c:pt>
                <c:pt idx="376">
                  <c:v>2007013</c:v>
                </c:pt>
                <c:pt idx="377">
                  <c:v>2007014</c:v>
                </c:pt>
                <c:pt idx="378">
                  <c:v>2007015</c:v>
                </c:pt>
                <c:pt idx="379">
                  <c:v>2007016</c:v>
                </c:pt>
                <c:pt idx="380">
                  <c:v>2007017</c:v>
                </c:pt>
                <c:pt idx="381">
                  <c:v>2007018</c:v>
                </c:pt>
                <c:pt idx="382">
                  <c:v>2007019</c:v>
                </c:pt>
                <c:pt idx="383">
                  <c:v>2007020</c:v>
                </c:pt>
                <c:pt idx="384">
                  <c:v>2007021</c:v>
                </c:pt>
                <c:pt idx="385">
                  <c:v>2007022</c:v>
                </c:pt>
                <c:pt idx="386">
                  <c:v>2007023</c:v>
                </c:pt>
                <c:pt idx="387">
                  <c:v>2007024</c:v>
                </c:pt>
                <c:pt idx="388">
                  <c:v>2007025</c:v>
                </c:pt>
                <c:pt idx="389">
                  <c:v>2007026</c:v>
                </c:pt>
                <c:pt idx="390">
                  <c:v>2007027</c:v>
                </c:pt>
                <c:pt idx="391">
                  <c:v>2007028</c:v>
                </c:pt>
                <c:pt idx="392">
                  <c:v>2007029</c:v>
                </c:pt>
                <c:pt idx="393">
                  <c:v>2007030</c:v>
                </c:pt>
                <c:pt idx="394">
                  <c:v>2007031</c:v>
                </c:pt>
                <c:pt idx="395">
                  <c:v>2007032</c:v>
                </c:pt>
                <c:pt idx="396">
                  <c:v>2007033</c:v>
                </c:pt>
                <c:pt idx="397">
                  <c:v>2007034</c:v>
                </c:pt>
                <c:pt idx="398">
                  <c:v>2007035</c:v>
                </c:pt>
                <c:pt idx="399">
                  <c:v>2007036</c:v>
                </c:pt>
                <c:pt idx="400">
                  <c:v>2007037</c:v>
                </c:pt>
                <c:pt idx="401">
                  <c:v>2007038</c:v>
                </c:pt>
                <c:pt idx="402">
                  <c:v>2007039</c:v>
                </c:pt>
                <c:pt idx="403">
                  <c:v>2007040</c:v>
                </c:pt>
                <c:pt idx="404">
                  <c:v>2007041</c:v>
                </c:pt>
                <c:pt idx="405">
                  <c:v>2007042</c:v>
                </c:pt>
                <c:pt idx="406">
                  <c:v>2007043</c:v>
                </c:pt>
                <c:pt idx="407">
                  <c:v>2007044</c:v>
                </c:pt>
                <c:pt idx="408">
                  <c:v>2007045</c:v>
                </c:pt>
                <c:pt idx="409">
                  <c:v>2007046</c:v>
                </c:pt>
                <c:pt idx="410">
                  <c:v>2007047</c:v>
                </c:pt>
                <c:pt idx="411">
                  <c:v>2007048</c:v>
                </c:pt>
                <c:pt idx="412">
                  <c:v>2007049</c:v>
                </c:pt>
                <c:pt idx="413">
                  <c:v>2007050</c:v>
                </c:pt>
                <c:pt idx="414">
                  <c:v>2007051</c:v>
                </c:pt>
                <c:pt idx="415">
                  <c:v>2007052</c:v>
                </c:pt>
                <c:pt idx="416">
                  <c:v>2007053</c:v>
                </c:pt>
                <c:pt idx="417">
                  <c:v>2007054</c:v>
                </c:pt>
                <c:pt idx="418">
                  <c:v>2007055</c:v>
                </c:pt>
                <c:pt idx="419">
                  <c:v>2007056</c:v>
                </c:pt>
                <c:pt idx="420">
                  <c:v>2007057</c:v>
                </c:pt>
                <c:pt idx="421">
                  <c:v>2007058</c:v>
                </c:pt>
                <c:pt idx="422">
                  <c:v>2007059</c:v>
                </c:pt>
                <c:pt idx="423">
                  <c:v>2007060</c:v>
                </c:pt>
                <c:pt idx="424">
                  <c:v>2007061</c:v>
                </c:pt>
                <c:pt idx="425">
                  <c:v>2007062</c:v>
                </c:pt>
                <c:pt idx="426">
                  <c:v>2007063</c:v>
                </c:pt>
                <c:pt idx="427">
                  <c:v>2007064</c:v>
                </c:pt>
                <c:pt idx="428">
                  <c:v>2007065</c:v>
                </c:pt>
                <c:pt idx="429">
                  <c:v>2007066</c:v>
                </c:pt>
                <c:pt idx="430">
                  <c:v>2007067</c:v>
                </c:pt>
                <c:pt idx="431">
                  <c:v>2007068</c:v>
                </c:pt>
                <c:pt idx="432">
                  <c:v>2007069</c:v>
                </c:pt>
                <c:pt idx="433">
                  <c:v>2007070</c:v>
                </c:pt>
                <c:pt idx="434">
                  <c:v>2007071</c:v>
                </c:pt>
                <c:pt idx="435">
                  <c:v>2007072</c:v>
                </c:pt>
                <c:pt idx="436">
                  <c:v>2007073</c:v>
                </c:pt>
                <c:pt idx="437">
                  <c:v>2007074</c:v>
                </c:pt>
                <c:pt idx="438">
                  <c:v>2007075</c:v>
                </c:pt>
                <c:pt idx="439">
                  <c:v>2007076</c:v>
                </c:pt>
                <c:pt idx="440">
                  <c:v>2007077</c:v>
                </c:pt>
                <c:pt idx="441">
                  <c:v>2007078</c:v>
                </c:pt>
                <c:pt idx="442">
                  <c:v>2007079</c:v>
                </c:pt>
                <c:pt idx="443">
                  <c:v>2007080</c:v>
                </c:pt>
                <c:pt idx="444">
                  <c:v>2007081</c:v>
                </c:pt>
                <c:pt idx="445">
                  <c:v>2007082</c:v>
                </c:pt>
                <c:pt idx="446">
                  <c:v>2007083</c:v>
                </c:pt>
                <c:pt idx="447">
                  <c:v>2007084</c:v>
                </c:pt>
                <c:pt idx="448">
                  <c:v>2007085</c:v>
                </c:pt>
                <c:pt idx="449">
                  <c:v>2007086</c:v>
                </c:pt>
                <c:pt idx="450">
                  <c:v>2007087</c:v>
                </c:pt>
                <c:pt idx="451">
                  <c:v>2007088</c:v>
                </c:pt>
                <c:pt idx="452">
                  <c:v>2007089</c:v>
                </c:pt>
                <c:pt idx="453">
                  <c:v>2007090</c:v>
                </c:pt>
                <c:pt idx="454">
                  <c:v>2007091</c:v>
                </c:pt>
                <c:pt idx="455">
                  <c:v>2007092</c:v>
                </c:pt>
                <c:pt idx="456">
                  <c:v>2007093</c:v>
                </c:pt>
                <c:pt idx="457">
                  <c:v>2007094</c:v>
                </c:pt>
                <c:pt idx="458">
                  <c:v>2007095</c:v>
                </c:pt>
                <c:pt idx="459">
                  <c:v>2007096</c:v>
                </c:pt>
                <c:pt idx="460">
                  <c:v>2007097</c:v>
                </c:pt>
                <c:pt idx="461">
                  <c:v>2007098</c:v>
                </c:pt>
                <c:pt idx="462">
                  <c:v>2007099</c:v>
                </c:pt>
                <c:pt idx="463">
                  <c:v>2007100</c:v>
                </c:pt>
                <c:pt idx="464">
                  <c:v>2007101</c:v>
                </c:pt>
                <c:pt idx="465">
                  <c:v>2007102</c:v>
                </c:pt>
                <c:pt idx="466">
                  <c:v>2007103</c:v>
                </c:pt>
                <c:pt idx="467">
                  <c:v>2007104</c:v>
                </c:pt>
                <c:pt idx="468">
                  <c:v>2007105</c:v>
                </c:pt>
                <c:pt idx="469">
                  <c:v>2007106</c:v>
                </c:pt>
                <c:pt idx="470">
                  <c:v>2007107</c:v>
                </c:pt>
                <c:pt idx="471">
                  <c:v>2007108</c:v>
                </c:pt>
                <c:pt idx="472">
                  <c:v>2007109</c:v>
                </c:pt>
                <c:pt idx="473">
                  <c:v>2007110</c:v>
                </c:pt>
                <c:pt idx="474">
                  <c:v>2007111</c:v>
                </c:pt>
                <c:pt idx="475">
                  <c:v>2007112</c:v>
                </c:pt>
                <c:pt idx="476">
                  <c:v>2007113</c:v>
                </c:pt>
                <c:pt idx="477">
                  <c:v>2007114</c:v>
                </c:pt>
                <c:pt idx="478">
                  <c:v>2007115</c:v>
                </c:pt>
                <c:pt idx="479">
                  <c:v>2007116</c:v>
                </c:pt>
                <c:pt idx="480">
                  <c:v>2007117</c:v>
                </c:pt>
                <c:pt idx="481">
                  <c:v>2007118</c:v>
                </c:pt>
                <c:pt idx="482">
                  <c:v>2007119</c:v>
                </c:pt>
                <c:pt idx="483">
                  <c:v>2007120</c:v>
                </c:pt>
                <c:pt idx="484">
                  <c:v>2007121</c:v>
                </c:pt>
                <c:pt idx="485">
                  <c:v>2007122</c:v>
                </c:pt>
                <c:pt idx="486">
                  <c:v>2007123</c:v>
                </c:pt>
                <c:pt idx="487">
                  <c:v>2007124</c:v>
                </c:pt>
                <c:pt idx="488">
                  <c:v>2007125</c:v>
                </c:pt>
                <c:pt idx="489">
                  <c:v>2007126</c:v>
                </c:pt>
                <c:pt idx="490">
                  <c:v>2007127</c:v>
                </c:pt>
                <c:pt idx="491">
                  <c:v>2007128</c:v>
                </c:pt>
                <c:pt idx="492">
                  <c:v>2007129</c:v>
                </c:pt>
                <c:pt idx="493">
                  <c:v>2007130</c:v>
                </c:pt>
                <c:pt idx="494">
                  <c:v>2007131</c:v>
                </c:pt>
                <c:pt idx="495">
                  <c:v>2007132</c:v>
                </c:pt>
                <c:pt idx="496">
                  <c:v>2007133</c:v>
                </c:pt>
                <c:pt idx="497">
                  <c:v>2007134</c:v>
                </c:pt>
                <c:pt idx="498">
                  <c:v>2007135</c:v>
                </c:pt>
                <c:pt idx="499">
                  <c:v>2007136</c:v>
                </c:pt>
                <c:pt idx="500">
                  <c:v>2007137</c:v>
                </c:pt>
                <c:pt idx="501">
                  <c:v>2007138</c:v>
                </c:pt>
                <c:pt idx="502">
                  <c:v>2007139</c:v>
                </c:pt>
                <c:pt idx="503">
                  <c:v>2007140</c:v>
                </c:pt>
                <c:pt idx="504">
                  <c:v>2007141</c:v>
                </c:pt>
                <c:pt idx="505">
                  <c:v>2007142</c:v>
                </c:pt>
                <c:pt idx="506">
                  <c:v>2007143</c:v>
                </c:pt>
                <c:pt idx="507">
                  <c:v>2007144</c:v>
                </c:pt>
                <c:pt idx="508">
                  <c:v>2007145</c:v>
                </c:pt>
                <c:pt idx="509">
                  <c:v>2007146</c:v>
                </c:pt>
                <c:pt idx="510">
                  <c:v>2007147</c:v>
                </c:pt>
                <c:pt idx="511">
                  <c:v>2007148</c:v>
                </c:pt>
                <c:pt idx="512">
                  <c:v>2007149</c:v>
                </c:pt>
                <c:pt idx="513">
                  <c:v>2007150</c:v>
                </c:pt>
                <c:pt idx="514">
                  <c:v>2007151</c:v>
                </c:pt>
                <c:pt idx="515">
                  <c:v>2007152</c:v>
                </c:pt>
                <c:pt idx="516">
                  <c:v>2007153</c:v>
                </c:pt>
                <c:pt idx="517">
                  <c:v>2007154</c:v>
                </c:pt>
                <c:pt idx="518">
                  <c:v>2007155</c:v>
                </c:pt>
                <c:pt idx="519">
                  <c:v>2007156</c:v>
                </c:pt>
                <c:pt idx="520">
                  <c:v>2007157</c:v>
                </c:pt>
                <c:pt idx="521">
                  <c:v>2007158</c:v>
                </c:pt>
                <c:pt idx="522">
                  <c:v>2007159</c:v>
                </c:pt>
                <c:pt idx="523">
                  <c:v>2007160</c:v>
                </c:pt>
                <c:pt idx="524">
                  <c:v>2007161</c:v>
                </c:pt>
                <c:pt idx="525">
                  <c:v>2007162</c:v>
                </c:pt>
                <c:pt idx="526">
                  <c:v>2007163</c:v>
                </c:pt>
                <c:pt idx="527">
                  <c:v>2007164</c:v>
                </c:pt>
                <c:pt idx="528">
                  <c:v>2007165</c:v>
                </c:pt>
                <c:pt idx="529">
                  <c:v>2007166</c:v>
                </c:pt>
                <c:pt idx="530">
                  <c:v>2007167</c:v>
                </c:pt>
                <c:pt idx="531">
                  <c:v>2007168</c:v>
                </c:pt>
                <c:pt idx="532">
                  <c:v>2007169</c:v>
                </c:pt>
                <c:pt idx="533">
                  <c:v>2007170</c:v>
                </c:pt>
                <c:pt idx="534">
                  <c:v>2007171</c:v>
                </c:pt>
                <c:pt idx="535">
                  <c:v>2007172</c:v>
                </c:pt>
                <c:pt idx="536">
                  <c:v>2007173</c:v>
                </c:pt>
                <c:pt idx="537">
                  <c:v>2007174</c:v>
                </c:pt>
                <c:pt idx="538">
                  <c:v>2007175</c:v>
                </c:pt>
                <c:pt idx="539">
                  <c:v>2007176</c:v>
                </c:pt>
                <c:pt idx="540">
                  <c:v>2007177</c:v>
                </c:pt>
                <c:pt idx="541">
                  <c:v>2007178</c:v>
                </c:pt>
                <c:pt idx="542">
                  <c:v>2007179</c:v>
                </c:pt>
                <c:pt idx="543">
                  <c:v>2007180</c:v>
                </c:pt>
                <c:pt idx="544">
                  <c:v>2007181</c:v>
                </c:pt>
                <c:pt idx="545">
                  <c:v>2007182</c:v>
                </c:pt>
                <c:pt idx="546">
                  <c:v>2007183</c:v>
                </c:pt>
                <c:pt idx="547">
                  <c:v>2007184</c:v>
                </c:pt>
                <c:pt idx="548">
                  <c:v>2007185</c:v>
                </c:pt>
                <c:pt idx="549">
                  <c:v>2007186</c:v>
                </c:pt>
                <c:pt idx="550">
                  <c:v>2007187</c:v>
                </c:pt>
                <c:pt idx="551">
                  <c:v>2007188</c:v>
                </c:pt>
                <c:pt idx="552">
                  <c:v>2007189</c:v>
                </c:pt>
                <c:pt idx="553">
                  <c:v>2007190</c:v>
                </c:pt>
                <c:pt idx="554">
                  <c:v>2007191</c:v>
                </c:pt>
                <c:pt idx="555">
                  <c:v>2007192</c:v>
                </c:pt>
                <c:pt idx="556">
                  <c:v>2007193</c:v>
                </c:pt>
                <c:pt idx="557">
                  <c:v>2007194</c:v>
                </c:pt>
                <c:pt idx="558">
                  <c:v>2007195</c:v>
                </c:pt>
                <c:pt idx="559">
                  <c:v>2007196</c:v>
                </c:pt>
                <c:pt idx="560">
                  <c:v>2007197</c:v>
                </c:pt>
                <c:pt idx="561">
                  <c:v>2007198</c:v>
                </c:pt>
                <c:pt idx="562">
                  <c:v>2007199</c:v>
                </c:pt>
                <c:pt idx="563">
                  <c:v>2007200</c:v>
                </c:pt>
                <c:pt idx="564">
                  <c:v>2007201</c:v>
                </c:pt>
                <c:pt idx="565">
                  <c:v>2007202</c:v>
                </c:pt>
                <c:pt idx="566">
                  <c:v>2007203</c:v>
                </c:pt>
                <c:pt idx="567">
                  <c:v>2007205</c:v>
                </c:pt>
                <c:pt idx="568">
                  <c:v>2007206</c:v>
                </c:pt>
                <c:pt idx="569">
                  <c:v>2007207</c:v>
                </c:pt>
                <c:pt idx="570">
                  <c:v>2007208</c:v>
                </c:pt>
                <c:pt idx="571">
                  <c:v>2007209</c:v>
                </c:pt>
                <c:pt idx="572">
                  <c:v>2007210</c:v>
                </c:pt>
                <c:pt idx="573">
                  <c:v>2007211</c:v>
                </c:pt>
                <c:pt idx="574">
                  <c:v>2007212</c:v>
                </c:pt>
                <c:pt idx="575">
                  <c:v>2007213</c:v>
                </c:pt>
                <c:pt idx="576">
                  <c:v>2007214</c:v>
                </c:pt>
                <c:pt idx="577">
                  <c:v>2007215</c:v>
                </c:pt>
                <c:pt idx="578">
                  <c:v>2007216</c:v>
                </c:pt>
                <c:pt idx="579">
                  <c:v>2007217</c:v>
                </c:pt>
                <c:pt idx="580">
                  <c:v>2007218</c:v>
                </c:pt>
                <c:pt idx="581">
                  <c:v>2007219</c:v>
                </c:pt>
                <c:pt idx="582">
                  <c:v>2007220</c:v>
                </c:pt>
                <c:pt idx="583">
                  <c:v>2007221</c:v>
                </c:pt>
                <c:pt idx="584">
                  <c:v>2007222</c:v>
                </c:pt>
                <c:pt idx="585">
                  <c:v>2007223</c:v>
                </c:pt>
                <c:pt idx="586">
                  <c:v>2007224</c:v>
                </c:pt>
                <c:pt idx="587">
                  <c:v>2007225</c:v>
                </c:pt>
                <c:pt idx="588">
                  <c:v>2007226</c:v>
                </c:pt>
                <c:pt idx="589">
                  <c:v>2007227</c:v>
                </c:pt>
                <c:pt idx="590">
                  <c:v>2007228</c:v>
                </c:pt>
                <c:pt idx="591">
                  <c:v>2007229</c:v>
                </c:pt>
                <c:pt idx="592">
                  <c:v>2007230</c:v>
                </c:pt>
                <c:pt idx="593">
                  <c:v>2007231</c:v>
                </c:pt>
                <c:pt idx="594">
                  <c:v>2007232</c:v>
                </c:pt>
                <c:pt idx="595">
                  <c:v>2007233</c:v>
                </c:pt>
                <c:pt idx="596">
                  <c:v>2007234</c:v>
                </c:pt>
                <c:pt idx="597">
                  <c:v>2007235</c:v>
                </c:pt>
                <c:pt idx="598">
                  <c:v>2007236</c:v>
                </c:pt>
                <c:pt idx="599">
                  <c:v>2007237</c:v>
                </c:pt>
                <c:pt idx="600">
                  <c:v>2007238</c:v>
                </c:pt>
                <c:pt idx="601">
                  <c:v>2007239</c:v>
                </c:pt>
                <c:pt idx="602">
                  <c:v>2007240</c:v>
                </c:pt>
                <c:pt idx="603">
                  <c:v>2007241</c:v>
                </c:pt>
                <c:pt idx="604">
                  <c:v>2007242</c:v>
                </c:pt>
                <c:pt idx="605">
                  <c:v>2007243</c:v>
                </c:pt>
                <c:pt idx="606">
                  <c:v>2007244</c:v>
                </c:pt>
                <c:pt idx="607">
                  <c:v>2007245</c:v>
                </c:pt>
                <c:pt idx="608">
                  <c:v>2007246</c:v>
                </c:pt>
                <c:pt idx="609">
                  <c:v>2007247</c:v>
                </c:pt>
                <c:pt idx="610">
                  <c:v>2007248</c:v>
                </c:pt>
                <c:pt idx="611">
                  <c:v>2007249</c:v>
                </c:pt>
                <c:pt idx="612">
                  <c:v>2007250</c:v>
                </c:pt>
                <c:pt idx="613">
                  <c:v>2007251</c:v>
                </c:pt>
                <c:pt idx="614">
                  <c:v>2007252</c:v>
                </c:pt>
                <c:pt idx="615">
                  <c:v>2007253</c:v>
                </c:pt>
                <c:pt idx="616">
                  <c:v>2007254</c:v>
                </c:pt>
                <c:pt idx="617">
                  <c:v>2007255</c:v>
                </c:pt>
                <c:pt idx="618">
                  <c:v>2007256</c:v>
                </c:pt>
                <c:pt idx="619">
                  <c:v>2007257</c:v>
                </c:pt>
                <c:pt idx="620">
                  <c:v>2007258</c:v>
                </c:pt>
                <c:pt idx="621">
                  <c:v>2007259</c:v>
                </c:pt>
                <c:pt idx="622">
                  <c:v>2007260</c:v>
                </c:pt>
                <c:pt idx="623">
                  <c:v>2007261</c:v>
                </c:pt>
                <c:pt idx="624">
                  <c:v>2007262</c:v>
                </c:pt>
                <c:pt idx="625">
                  <c:v>2007263</c:v>
                </c:pt>
                <c:pt idx="626">
                  <c:v>2007264</c:v>
                </c:pt>
                <c:pt idx="627">
                  <c:v>2007265</c:v>
                </c:pt>
                <c:pt idx="628">
                  <c:v>2007266</c:v>
                </c:pt>
                <c:pt idx="629">
                  <c:v>2007267</c:v>
                </c:pt>
                <c:pt idx="630">
                  <c:v>2007268</c:v>
                </c:pt>
                <c:pt idx="631">
                  <c:v>2007269</c:v>
                </c:pt>
                <c:pt idx="632">
                  <c:v>2007270</c:v>
                </c:pt>
                <c:pt idx="633">
                  <c:v>2007271</c:v>
                </c:pt>
                <c:pt idx="634">
                  <c:v>2007272</c:v>
                </c:pt>
                <c:pt idx="635">
                  <c:v>2007273</c:v>
                </c:pt>
                <c:pt idx="636">
                  <c:v>2007274</c:v>
                </c:pt>
                <c:pt idx="637">
                  <c:v>2007275</c:v>
                </c:pt>
                <c:pt idx="638">
                  <c:v>2007276</c:v>
                </c:pt>
                <c:pt idx="639">
                  <c:v>2007277</c:v>
                </c:pt>
                <c:pt idx="640">
                  <c:v>2007278</c:v>
                </c:pt>
                <c:pt idx="641">
                  <c:v>2007279</c:v>
                </c:pt>
                <c:pt idx="642">
                  <c:v>2007280</c:v>
                </c:pt>
                <c:pt idx="643">
                  <c:v>2007281</c:v>
                </c:pt>
                <c:pt idx="644">
                  <c:v>2007282</c:v>
                </c:pt>
                <c:pt idx="645">
                  <c:v>2007283</c:v>
                </c:pt>
                <c:pt idx="646">
                  <c:v>2007284</c:v>
                </c:pt>
                <c:pt idx="647">
                  <c:v>2007285</c:v>
                </c:pt>
                <c:pt idx="648">
                  <c:v>2007286</c:v>
                </c:pt>
                <c:pt idx="649">
                  <c:v>2007287</c:v>
                </c:pt>
                <c:pt idx="650">
                  <c:v>2007288</c:v>
                </c:pt>
                <c:pt idx="651">
                  <c:v>2007289</c:v>
                </c:pt>
                <c:pt idx="652">
                  <c:v>2007290</c:v>
                </c:pt>
                <c:pt idx="653">
                  <c:v>2007291</c:v>
                </c:pt>
                <c:pt idx="654">
                  <c:v>2007292</c:v>
                </c:pt>
                <c:pt idx="655">
                  <c:v>2007293</c:v>
                </c:pt>
                <c:pt idx="656">
                  <c:v>2007294</c:v>
                </c:pt>
                <c:pt idx="657">
                  <c:v>2007295</c:v>
                </c:pt>
                <c:pt idx="658">
                  <c:v>2007296</c:v>
                </c:pt>
                <c:pt idx="659">
                  <c:v>2007297</c:v>
                </c:pt>
                <c:pt idx="660">
                  <c:v>2007298</c:v>
                </c:pt>
                <c:pt idx="661">
                  <c:v>2007299</c:v>
                </c:pt>
                <c:pt idx="662">
                  <c:v>2007300</c:v>
                </c:pt>
                <c:pt idx="663">
                  <c:v>2007301</c:v>
                </c:pt>
                <c:pt idx="664">
                  <c:v>2007302</c:v>
                </c:pt>
                <c:pt idx="665">
                  <c:v>2007303</c:v>
                </c:pt>
                <c:pt idx="666">
                  <c:v>2007304</c:v>
                </c:pt>
                <c:pt idx="667">
                  <c:v>2007305</c:v>
                </c:pt>
                <c:pt idx="668">
                  <c:v>2007306</c:v>
                </c:pt>
                <c:pt idx="669">
                  <c:v>2007307</c:v>
                </c:pt>
                <c:pt idx="670">
                  <c:v>2007308</c:v>
                </c:pt>
                <c:pt idx="671">
                  <c:v>2007309</c:v>
                </c:pt>
                <c:pt idx="672">
                  <c:v>2007310</c:v>
                </c:pt>
                <c:pt idx="673">
                  <c:v>2007311</c:v>
                </c:pt>
                <c:pt idx="674">
                  <c:v>2007312</c:v>
                </c:pt>
                <c:pt idx="675">
                  <c:v>2007313</c:v>
                </c:pt>
                <c:pt idx="676">
                  <c:v>2007314</c:v>
                </c:pt>
                <c:pt idx="677">
                  <c:v>2007315</c:v>
                </c:pt>
                <c:pt idx="678">
                  <c:v>2007316</c:v>
                </c:pt>
                <c:pt idx="679">
                  <c:v>2007317</c:v>
                </c:pt>
                <c:pt idx="680">
                  <c:v>2007318</c:v>
                </c:pt>
                <c:pt idx="681">
                  <c:v>2007319</c:v>
                </c:pt>
                <c:pt idx="682">
                  <c:v>2007320</c:v>
                </c:pt>
                <c:pt idx="683">
                  <c:v>2007321</c:v>
                </c:pt>
                <c:pt idx="684">
                  <c:v>2007322</c:v>
                </c:pt>
                <c:pt idx="685">
                  <c:v>2007323</c:v>
                </c:pt>
                <c:pt idx="686">
                  <c:v>2007324</c:v>
                </c:pt>
                <c:pt idx="687">
                  <c:v>2007325</c:v>
                </c:pt>
                <c:pt idx="688">
                  <c:v>2007326</c:v>
                </c:pt>
                <c:pt idx="689">
                  <c:v>2007327</c:v>
                </c:pt>
                <c:pt idx="690">
                  <c:v>2007328</c:v>
                </c:pt>
                <c:pt idx="691">
                  <c:v>2007329</c:v>
                </c:pt>
                <c:pt idx="692">
                  <c:v>2007330</c:v>
                </c:pt>
                <c:pt idx="693">
                  <c:v>2007331</c:v>
                </c:pt>
                <c:pt idx="694">
                  <c:v>2007332</c:v>
                </c:pt>
                <c:pt idx="695">
                  <c:v>2007333</c:v>
                </c:pt>
                <c:pt idx="696">
                  <c:v>2007334</c:v>
                </c:pt>
                <c:pt idx="697">
                  <c:v>2007335</c:v>
                </c:pt>
                <c:pt idx="698">
                  <c:v>2007336</c:v>
                </c:pt>
                <c:pt idx="699">
                  <c:v>2007337</c:v>
                </c:pt>
                <c:pt idx="700">
                  <c:v>2007338</c:v>
                </c:pt>
                <c:pt idx="701">
                  <c:v>2007339</c:v>
                </c:pt>
                <c:pt idx="702">
                  <c:v>2007340</c:v>
                </c:pt>
                <c:pt idx="703">
                  <c:v>2007341</c:v>
                </c:pt>
                <c:pt idx="704">
                  <c:v>2007342</c:v>
                </c:pt>
                <c:pt idx="705">
                  <c:v>2007343</c:v>
                </c:pt>
                <c:pt idx="706">
                  <c:v>2007344</c:v>
                </c:pt>
                <c:pt idx="707">
                  <c:v>2007345</c:v>
                </c:pt>
                <c:pt idx="708">
                  <c:v>2007346</c:v>
                </c:pt>
                <c:pt idx="709">
                  <c:v>2007347</c:v>
                </c:pt>
                <c:pt idx="710">
                  <c:v>2007348</c:v>
                </c:pt>
                <c:pt idx="711">
                  <c:v>2007349</c:v>
                </c:pt>
                <c:pt idx="712">
                  <c:v>2007350</c:v>
                </c:pt>
                <c:pt idx="713">
                  <c:v>2007351</c:v>
                </c:pt>
                <c:pt idx="714">
                  <c:v>2007352</c:v>
                </c:pt>
                <c:pt idx="715">
                  <c:v>2007353</c:v>
                </c:pt>
                <c:pt idx="716">
                  <c:v>2007354</c:v>
                </c:pt>
                <c:pt idx="717">
                  <c:v>2007355</c:v>
                </c:pt>
                <c:pt idx="718">
                  <c:v>2007356</c:v>
                </c:pt>
                <c:pt idx="719">
                  <c:v>2007357</c:v>
                </c:pt>
                <c:pt idx="720">
                  <c:v>2007358</c:v>
                </c:pt>
                <c:pt idx="721">
                  <c:v>2007359</c:v>
                </c:pt>
                <c:pt idx="722">
                  <c:v>2007360</c:v>
                </c:pt>
                <c:pt idx="723">
                  <c:v>2007361</c:v>
                </c:pt>
                <c:pt idx="724">
                  <c:v>2007362</c:v>
                </c:pt>
                <c:pt idx="725">
                  <c:v>2007363</c:v>
                </c:pt>
                <c:pt idx="726">
                  <c:v>2007364</c:v>
                </c:pt>
                <c:pt idx="727">
                  <c:v>2008001</c:v>
                </c:pt>
                <c:pt idx="728">
                  <c:v>2008002</c:v>
                </c:pt>
                <c:pt idx="729">
                  <c:v>2008003</c:v>
                </c:pt>
                <c:pt idx="730">
                  <c:v>2008004</c:v>
                </c:pt>
                <c:pt idx="731">
                  <c:v>2008005</c:v>
                </c:pt>
                <c:pt idx="732">
                  <c:v>2008006</c:v>
                </c:pt>
                <c:pt idx="733">
                  <c:v>2008007</c:v>
                </c:pt>
                <c:pt idx="734">
                  <c:v>2008008</c:v>
                </c:pt>
                <c:pt idx="735">
                  <c:v>2008009</c:v>
                </c:pt>
                <c:pt idx="736">
                  <c:v>2008010</c:v>
                </c:pt>
                <c:pt idx="737">
                  <c:v>2008011</c:v>
                </c:pt>
                <c:pt idx="738">
                  <c:v>2008012</c:v>
                </c:pt>
                <c:pt idx="739">
                  <c:v>2008013</c:v>
                </c:pt>
                <c:pt idx="740">
                  <c:v>2008014</c:v>
                </c:pt>
                <c:pt idx="741">
                  <c:v>2008015</c:v>
                </c:pt>
                <c:pt idx="742">
                  <c:v>2008016</c:v>
                </c:pt>
                <c:pt idx="743">
                  <c:v>2008018</c:v>
                </c:pt>
                <c:pt idx="744">
                  <c:v>2008019</c:v>
                </c:pt>
                <c:pt idx="745">
                  <c:v>2008020</c:v>
                </c:pt>
                <c:pt idx="746">
                  <c:v>2008021</c:v>
                </c:pt>
                <c:pt idx="747">
                  <c:v>2008022</c:v>
                </c:pt>
                <c:pt idx="748">
                  <c:v>2008023</c:v>
                </c:pt>
                <c:pt idx="749">
                  <c:v>2008024</c:v>
                </c:pt>
                <c:pt idx="750">
                  <c:v>2008025</c:v>
                </c:pt>
                <c:pt idx="751">
                  <c:v>2008026</c:v>
                </c:pt>
                <c:pt idx="752">
                  <c:v>2008027</c:v>
                </c:pt>
                <c:pt idx="753">
                  <c:v>2008028</c:v>
                </c:pt>
                <c:pt idx="754">
                  <c:v>2008029</c:v>
                </c:pt>
                <c:pt idx="755">
                  <c:v>2008030</c:v>
                </c:pt>
                <c:pt idx="756">
                  <c:v>2008031</c:v>
                </c:pt>
                <c:pt idx="757">
                  <c:v>2008032</c:v>
                </c:pt>
                <c:pt idx="758">
                  <c:v>2008033</c:v>
                </c:pt>
                <c:pt idx="759">
                  <c:v>2008034</c:v>
                </c:pt>
                <c:pt idx="760">
                  <c:v>2008035</c:v>
                </c:pt>
                <c:pt idx="761">
                  <c:v>2008036</c:v>
                </c:pt>
                <c:pt idx="762">
                  <c:v>2008037</c:v>
                </c:pt>
                <c:pt idx="763">
                  <c:v>2008038</c:v>
                </c:pt>
                <c:pt idx="764">
                  <c:v>2008039</c:v>
                </c:pt>
                <c:pt idx="765">
                  <c:v>2008040</c:v>
                </c:pt>
                <c:pt idx="766">
                  <c:v>2008041</c:v>
                </c:pt>
                <c:pt idx="767">
                  <c:v>2008042</c:v>
                </c:pt>
                <c:pt idx="768">
                  <c:v>2008043</c:v>
                </c:pt>
                <c:pt idx="769">
                  <c:v>2008044</c:v>
                </c:pt>
                <c:pt idx="770">
                  <c:v>2008045</c:v>
                </c:pt>
                <c:pt idx="771">
                  <c:v>2008046</c:v>
                </c:pt>
                <c:pt idx="772">
                  <c:v>2008047</c:v>
                </c:pt>
                <c:pt idx="773">
                  <c:v>2008048</c:v>
                </c:pt>
                <c:pt idx="774">
                  <c:v>2008049</c:v>
                </c:pt>
                <c:pt idx="775">
                  <c:v>2008050</c:v>
                </c:pt>
                <c:pt idx="776">
                  <c:v>2008051</c:v>
                </c:pt>
                <c:pt idx="777">
                  <c:v>2008052</c:v>
                </c:pt>
                <c:pt idx="778">
                  <c:v>2008053</c:v>
                </c:pt>
                <c:pt idx="779">
                  <c:v>2008054</c:v>
                </c:pt>
                <c:pt idx="780">
                  <c:v>2008055</c:v>
                </c:pt>
                <c:pt idx="781">
                  <c:v>2008056</c:v>
                </c:pt>
                <c:pt idx="782">
                  <c:v>2008057</c:v>
                </c:pt>
                <c:pt idx="783">
                  <c:v>2008058</c:v>
                </c:pt>
                <c:pt idx="784">
                  <c:v>2008059</c:v>
                </c:pt>
                <c:pt idx="785">
                  <c:v>2008060</c:v>
                </c:pt>
                <c:pt idx="786">
                  <c:v>2008061</c:v>
                </c:pt>
                <c:pt idx="787">
                  <c:v>2008062</c:v>
                </c:pt>
                <c:pt idx="788">
                  <c:v>2008063</c:v>
                </c:pt>
                <c:pt idx="789">
                  <c:v>2008064</c:v>
                </c:pt>
                <c:pt idx="790">
                  <c:v>2008065</c:v>
                </c:pt>
                <c:pt idx="791">
                  <c:v>2008066</c:v>
                </c:pt>
                <c:pt idx="792">
                  <c:v>2008067</c:v>
                </c:pt>
                <c:pt idx="793">
                  <c:v>2008068</c:v>
                </c:pt>
                <c:pt idx="794">
                  <c:v>2008069</c:v>
                </c:pt>
                <c:pt idx="795">
                  <c:v>2008070</c:v>
                </c:pt>
                <c:pt idx="796">
                  <c:v>2008071</c:v>
                </c:pt>
                <c:pt idx="797">
                  <c:v>2008072</c:v>
                </c:pt>
                <c:pt idx="798">
                  <c:v>2008073</c:v>
                </c:pt>
                <c:pt idx="799">
                  <c:v>2008074</c:v>
                </c:pt>
                <c:pt idx="800">
                  <c:v>2008075</c:v>
                </c:pt>
                <c:pt idx="801">
                  <c:v>2008076</c:v>
                </c:pt>
                <c:pt idx="802">
                  <c:v>2008077</c:v>
                </c:pt>
                <c:pt idx="803">
                  <c:v>2008078</c:v>
                </c:pt>
                <c:pt idx="804">
                  <c:v>2008079</c:v>
                </c:pt>
                <c:pt idx="805">
                  <c:v>2008080</c:v>
                </c:pt>
                <c:pt idx="806">
                  <c:v>2008081</c:v>
                </c:pt>
                <c:pt idx="807">
                  <c:v>2008082</c:v>
                </c:pt>
                <c:pt idx="808">
                  <c:v>2008083</c:v>
                </c:pt>
                <c:pt idx="809">
                  <c:v>2008084</c:v>
                </c:pt>
                <c:pt idx="810">
                  <c:v>2008085</c:v>
                </c:pt>
                <c:pt idx="811">
                  <c:v>2008086</c:v>
                </c:pt>
                <c:pt idx="812">
                  <c:v>2008087</c:v>
                </c:pt>
                <c:pt idx="813">
                  <c:v>2008088</c:v>
                </c:pt>
                <c:pt idx="814">
                  <c:v>2008089</c:v>
                </c:pt>
                <c:pt idx="815">
                  <c:v>2008090</c:v>
                </c:pt>
                <c:pt idx="816">
                  <c:v>2008091</c:v>
                </c:pt>
                <c:pt idx="817">
                  <c:v>2008092</c:v>
                </c:pt>
                <c:pt idx="818">
                  <c:v>2008093</c:v>
                </c:pt>
                <c:pt idx="819">
                  <c:v>2008094</c:v>
                </c:pt>
                <c:pt idx="820">
                  <c:v>2008095</c:v>
                </c:pt>
                <c:pt idx="821">
                  <c:v>2008096</c:v>
                </c:pt>
                <c:pt idx="822">
                  <c:v>2008097</c:v>
                </c:pt>
                <c:pt idx="823">
                  <c:v>2008098</c:v>
                </c:pt>
                <c:pt idx="824">
                  <c:v>2008099</c:v>
                </c:pt>
                <c:pt idx="825">
                  <c:v>2008100</c:v>
                </c:pt>
                <c:pt idx="826">
                  <c:v>2008101</c:v>
                </c:pt>
                <c:pt idx="827">
                  <c:v>2008102</c:v>
                </c:pt>
                <c:pt idx="828">
                  <c:v>2008103</c:v>
                </c:pt>
                <c:pt idx="829">
                  <c:v>2008104</c:v>
                </c:pt>
                <c:pt idx="830">
                  <c:v>2008105</c:v>
                </c:pt>
                <c:pt idx="831">
                  <c:v>2008106</c:v>
                </c:pt>
                <c:pt idx="832">
                  <c:v>2008107</c:v>
                </c:pt>
                <c:pt idx="833">
                  <c:v>2008108</c:v>
                </c:pt>
                <c:pt idx="834">
                  <c:v>2008109</c:v>
                </c:pt>
                <c:pt idx="835">
                  <c:v>2008110</c:v>
                </c:pt>
                <c:pt idx="836">
                  <c:v>2008111</c:v>
                </c:pt>
                <c:pt idx="837">
                  <c:v>2008112</c:v>
                </c:pt>
                <c:pt idx="838">
                  <c:v>2008113</c:v>
                </c:pt>
                <c:pt idx="839">
                  <c:v>2008114</c:v>
                </c:pt>
                <c:pt idx="840">
                  <c:v>2008115</c:v>
                </c:pt>
                <c:pt idx="841">
                  <c:v>2008116</c:v>
                </c:pt>
                <c:pt idx="842">
                  <c:v>2008117</c:v>
                </c:pt>
                <c:pt idx="843">
                  <c:v>2008118</c:v>
                </c:pt>
                <c:pt idx="844">
                  <c:v>2008119</c:v>
                </c:pt>
                <c:pt idx="845">
                  <c:v>2008120</c:v>
                </c:pt>
                <c:pt idx="846">
                  <c:v>2008121</c:v>
                </c:pt>
                <c:pt idx="847">
                  <c:v>2008122</c:v>
                </c:pt>
                <c:pt idx="848">
                  <c:v>2008123</c:v>
                </c:pt>
                <c:pt idx="849">
                  <c:v>2008124</c:v>
                </c:pt>
                <c:pt idx="850">
                  <c:v>2008125</c:v>
                </c:pt>
                <c:pt idx="851">
                  <c:v>2008126</c:v>
                </c:pt>
                <c:pt idx="852">
                  <c:v>2008127</c:v>
                </c:pt>
                <c:pt idx="853">
                  <c:v>2008128</c:v>
                </c:pt>
                <c:pt idx="854">
                  <c:v>2008129</c:v>
                </c:pt>
                <c:pt idx="855">
                  <c:v>2008130</c:v>
                </c:pt>
                <c:pt idx="856">
                  <c:v>2008131</c:v>
                </c:pt>
                <c:pt idx="857">
                  <c:v>2008132</c:v>
                </c:pt>
                <c:pt idx="858">
                  <c:v>2008133</c:v>
                </c:pt>
                <c:pt idx="859">
                  <c:v>2008134</c:v>
                </c:pt>
                <c:pt idx="860">
                  <c:v>2008135</c:v>
                </c:pt>
                <c:pt idx="861">
                  <c:v>2008136</c:v>
                </c:pt>
                <c:pt idx="862">
                  <c:v>2008137</c:v>
                </c:pt>
                <c:pt idx="863">
                  <c:v>2008138</c:v>
                </c:pt>
                <c:pt idx="864">
                  <c:v>2008139</c:v>
                </c:pt>
                <c:pt idx="865">
                  <c:v>2008140</c:v>
                </c:pt>
                <c:pt idx="866">
                  <c:v>2008141</c:v>
                </c:pt>
                <c:pt idx="867">
                  <c:v>2008142</c:v>
                </c:pt>
                <c:pt idx="868">
                  <c:v>2008143</c:v>
                </c:pt>
                <c:pt idx="869">
                  <c:v>2008144</c:v>
                </c:pt>
                <c:pt idx="870">
                  <c:v>2008145</c:v>
                </c:pt>
                <c:pt idx="871">
                  <c:v>2008146</c:v>
                </c:pt>
                <c:pt idx="872">
                  <c:v>2008147</c:v>
                </c:pt>
                <c:pt idx="873">
                  <c:v>2008148</c:v>
                </c:pt>
                <c:pt idx="874">
                  <c:v>2008149</c:v>
                </c:pt>
                <c:pt idx="875">
                  <c:v>2008150</c:v>
                </c:pt>
                <c:pt idx="876">
                  <c:v>2008151</c:v>
                </c:pt>
                <c:pt idx="877">
                  <c:v>2008152</c:v>
                </c:pt>
                <c:pt idx="878">
                  <c:v>2008153</c:v>
                </c:pt>
                <c:pt idx="879">
                  <c:v>2008154</c:v>
                </c:pt>
                <c:pt idx="880">
                  <c:v>2008155</c:v>
                </c:pt>
                <c:pt idx="881">
                  <c:v>2008156</c:v>
                </c:pt>
                <c:pt idx="882">
                  <c:v>2008157</c:v>
                </c:pt>
                <c:pt idx="883">
                  <c:v>2008158</c:v>
                </c:pt>
                <c:pt idx="884">
                  <c:v>2008159</c:v>
                </c:pt>
                <c:pt idx="885">
                  <c:v>2008160</c:v>
                </c:pt>
                <c:pt idx="886">
                  <c:v>2008161</c:v>
                </c:pt>
                <c:pt idx="887">
                  <c:v>2008162</c:v>
                </c:pt>
                <c:pt idx="888">
                  <c:v>2008163</c:v>
                </c:pt>
                <c:pt idx="889">
                  <c:v>2008164</c:v>
                </c:pt>
                <c:pt idx="890">
                  <c:v>2008165</c:v>
                </c:pt>
                <c:pt idx="891">
                  <c:v>2008166</c:v>
                </c:pt>
                <c:pt idx="892">
                  <c:v>2008167</c:v>
                </c:pt>
                <c:pt idx="893">
                  <c:v>2008168</c:v>
                </c:pt>
                <c:pt idx="894">
                  <c:v>2008169</c:v>
                </c:pt>
                <c:pt idx="895">
                  <c:v>2008170</c:v>
                </c:pt>
                <c:pt idx="896">
                  <c:v>2008171</c:v>
                </c:pt>
                <c:pt idx="897">
                  <c:v>2008172</c:v>
                </c:pt>
                <c:pt idx="898">
                  <c:v>2008173</c:v>
                </c:pt>
                <c:pt idx="899">
                  <c:v>2008174</c:v>
                </c:pt>
                <c:pt idx="900">
                  <c:v>2008175</c:v>
                </c:pt>
                <c:pt idx="901">
                  <c:v>2008176</c:v>
                </c:pt>
                <c:pt idx="902">
                  <c:v>2008177</c:v>
                </c:pt>
                <c:pt idx="903">
                  <c:v>2008178</c:v>
                </c:pt>
                <c:pt idx="904">
                  <c:v>2008179</c:v>
                </c:pt>
                <c:pt idx="905">
                  <c:v>2008180</c:v>
                </c:pt>
                <c:pt idx="906">
                  <c:v>2008181</c:v>
                </c:pt>
                <c:pt idx="907">
                  <c:v>2008182</c:v>
                </c:pt>
                <c:pt idx="908">
                  <c:v>2008183</c:v>
                </c:pt>
                <c:pt idx="909">
                  <c:v>2008184</c:v>
                </c:pt>
                <c:pt idx="910">
                  <c:v>2008185</c:v>
                </c:pt>
                <c:pt idx="911">
                  <c:v>2008186</c:v>
                </c:pt>
                <c:pt idx="912">
                  <c:v>2008187</c:v>
                </c:pt>
                <c:pt idx="913">
                  <c:v>2008188</c:v>
                </c:pt>
                <c:pt idx="914">
                  <c:v>2008189</c:v>
                </c:pt>
                <c:pt idx="915">
                  <c:v>2008190</c:v>
                </c:pt>
                <c:pt idx="916">
                  <c:v>2008191</c:v>
                </c:pt>
                <c:pt idx="917">
                  <c:v>2008192</c:v>
                </c:pt>
                <c:pt idx="918">
                  <c:v>2008193</c:v>
                </c:pt>
                <c:pt idx="919">
                  <c:v>2008194</c:v>
                </c:pt>
                <c:pt idx="920">
                  <c:v>2008195</c:v>
                </c:pt>
                <c:pt idx="921">
                  <c:v>2008196</c:v>
                </c:pt>
                <c:pt idx="922">
                  <c:v>2008197</c:v>
                </c:pt>
                <c:pt idx="923">
                  <c:v>2008198</c:v>
                </c:pt>
                <c:pt idx="924">
                  <c:v>2008199</c:v>
                </c:pt>
                <c:pt idx="925">
                  <c:v>2008200</c:v>
                </c:pt>
                <c:pt idx="926">
                  <c:v>2008201</c:v>
                </c:pt>
                <c:pt idx="927">
                  <c:v>2008202</c:v>
                </c:pt>
                <c:pt idx="928">
                  <c:v>2008203</c:v>
                </c:pt>
                <c:pt idx="929">
                  <c:v>2008204</c:v>
                </c:pt>
                <c:pt idx="930">
                  <c:v>2008205</c:v>
                </c:pt>
                <c:pt idx="931">
                  <c:v>2008206</c:v>
                </c:pt>
                <c:pt idx="932">
                  <c:v>2008207</c:v>
                </c:pt>
                <c:pt idx="933">
                  <c:v>2008208</c:v>
                </c:pt>
                <c:pt idx="934">
                  <c:v>2008209</c:v>
                </c:pt>
                <c:pt idx="935">
                  <c:v>2008210</c:v>
                </c:pt>
                <c:pt idx="936">
                  <c:v>2008211</c:v>
                </c:pt>
                <c:pt idx="937">
                  <c:v>2008212</c:v>
                </c:pt>
                <c:pt idx="938">
                  <c:v>2008213</c:v>
                </c:pt>
                <c:pt idx="939">
                  <c:v>2008214</c:v>
                </c:pt>
                <c:pt idx="940">
                  <c:v>2008215</c:v>
                </c:pt>
                <c:pt idx="941">
                  <c:v>2008216</c:v>
                </c:pt>
                <c:pt idx="942">
                  <c:v>2008217</c:v>
                </c:pt>
                <c:pt idx="943">
                  <c:v>2008218</c:v>
                </c:pt>
                <c:pt idx="944">
                  <c:v>2008219</c:v>
                </c:pt>
                <c:pt idx="945">
                  <c:v>2008220</c:v>
                </c:pt>
                <c:pt idx="946">
                  <c:v>2008221</c:v>
                </c:pt>
                <c:pt idx="947">
                  <c:v>2008222</c:v>
                </c:pt>
                <c:pt idx="948">
                  <c:v>2008223</c:v>
                </c:pt>
                <c:pt idx="949">
                  <c:v>2008224</c:v>
                </c:pt>
                <c:pt idx="950">
                  <c:v>2008225</c:v>
                </c:pt>
                <c:pt idx="951">
                  <c:v>2008226</c:v>
                </c:pt>
                <c:pt idx="952">
                  <c:v>2008227</c:v>
                </c:pt>
                <c:pt idx="953">
                  <c:v>2008228</c:v>
                </c:pt>
                <c:pt idx="954">
                  <c:v>2008229</c:v>
                </c:pt>
                <c:pt idx="955">
                  <c:v>2008230</c:v>
                </c:pt>
                <c:pt idx="956">
                  <c:v>2008231</c:v>
                </c:pt>
                <c:pt idx="957">
                  <c:v>2008232</c:v>
                </c:pt>
                <c:pt idx="958">
                  <c:v>2008233</c:v>
                </c:pt>
                <c:pt idx="959">
                  <c:v>2008234</c:v>
                </c:pt>
                <c:pt idx="960">
                  <c:v>2008235</c:v>
                </c:pt>
                <c:pt idx="961">
                  <c:v>2008236</c:v>
                </c:pt>
                <c:pt idx="962">
                  <c:v>2008237</c:v>
                </c:pt>
                <c:pt idx="963">
                  <c:v>2008238</c:v>
                </c:pt>
                <c:pt idx="964">
                  <c:v>2008239</c:v>
                </c:pt>
                <c:pt idx="965">
                  <c:v>2008240</c:v>
                </c:pt>
                <c:pt idx="966">
                  <c:v>2008241</c:v>
                </c:pt>
                <c:pt idx="967">
                  <c:v>2008242</c:v>
                </c:pt>
                <c:pt idx="968">
                  <c:v>2008243</c:v>
                </c:pt>
                <c:pt idx="969">
                  <c:v>2008244</c:v>
                </c:pt>
                <c:pt idx="970">
                  <c:v>2008245</c:v>
                </c:pt>
                <c:pt idx="971">
                  <c:v>2008246</c:v>
                </c:pt>
                <c:pt idx="972">
                  <c:v>2008247</c:v>
                </c:pt>
                <c:pt idx="973">
                  <c:v>2008248</c:v>
                </c:pt>
                <c:pt idx="974">
                  <c:v>2008249</c:v>
                </c:pt>
                <c:pt idx="975">
                  <c:v>2008250</c:v>
                </c:pt>
                <c:pt idx="976">
                  <c:v>2008251</c:v>
                </c:pt>
                <c:pt idx="977">
                  <c:v>2008252</c:v>
                </c:pt>
                <c:pt idx="978">
                  <c:v>2008253</c:v>
                </c:pt>
                <c:pt idx="979">
                  <c:v>2008254</c:v>
                </c:pt>
                <c:pt idx="980">
                  <c:v>2008255</c:v>
                </c:pt>
                <c:pt idx="981">
                  <c:v>2008256</c:v>
                </c:pt>
                <c:pt idx="982">
                  <c:v>2008257</c:v>
                </c:pt>
                <c:pt idx="983">
                  <c:v>2008258</c:v>
                </c:pt>
                <c:pt idx="984">
                  <c:v>2008259</c:v>
                </c:pt>
                <c:pt idx="985">
                  <c:v>2008260</c:v>
                </c:pt>
                <c:pt idx="986">
                  <c:v>2008261</c:v>
                </c:pt>
                <c:pt idx="987">
                  <c:v>2008262</c:v>
                </c:pt>
                <c:pt idx="988">
                  <c:v>2008263</c:v>
                </c:pt>
                <c:pt idx="989">
                  <c:v>2008264</c:v>
                </c:pt>
                <c:pt idx="990">
                  <c:v>2008265</c:v>
                </c:pt>
                <c:pt idx="991">
                  <c:v>2008266</c:v>
                </c:pt>
                <c:pt idx="992">
                  <c:v>2008267</c:v>
                </c:pt>
                <c:pt idx="993">
                  <c:v>2008268</c:v>
                </c:pt>
                <c:pt idx="994">
                  <c:v>2008269</c:v>
                </c:pt>
                <c:pt idx="995">
                  <c:v>2008270</c:v>
                </c:pt>
                <c:pt idx="996">
                  <c:v>2008271</c:v>
                </c:pt>
                <c:pt idx="997">
                  <c:v>2008272</c:v>
                </c:pt>
                <c:pt idx="998">
                  <c:v>2008273</c:v>
                </c:pt>
                <c:pt idx="999">
                  <c:v>2008274</c:v>
                </c:pt>
                <c:pt idx="1000">
                  <c:v>2008275</c:v>
                </c:pt>
                <c:pt idx="1001">
                  <c:v>2008276</c:v>
                </c:pt>
                <c:pt idx="1002">
                  <c:v>2008277</c:v>
                </c:pt>
                <c:pt idx="1003">
                  <c:v>2008278</c:v>
                </c:pt>
                <c:pt idx="1004">
                  <c:v>2008279</c:v>
                </c:pt>
                <c:pt idx="1005">
                  <c:v>2008280</c:v>
                </c:pt>
                <c:pt idx="1006">
                  <c:v>2008281</c:v>
                </c:pt>
                <c:pt idx="1007">
                  <c:v>2008282</c:v>
                </c:pt>
                <c:pt idx="1008">
                  <c:v>2008283</c:v>
                </c:pt>
                <c:pt idx="1009">
                  <c:v>2008284</c:v>
                </c:pt>
                <c:pt idx="1010">
                  <c:v>2008285</c:v>
                </c:pt>
                <c:pt idx="1011">
                  <c:v>2008286</c:v>
                </c:pt>
                <c:pt idx="1012">
                  <c:v>2008287</c:v>
                </c:pt>
                <c:pt idx="1013">
                  <c:v>2008288</c:v>
                </c:pt>
                <c:pt idx="1014">
                  <c:v>2008289</c:v>
                </c:pt>
                <c:pt idx="1015">
                  <c:v>2008290</c:v>
                </c:pt>
                <c:pt idx="1016">
                  <c:v>2008291</c:v>
                </c:pt>
                <c:pt idx="1017">
                  <c:v>2008292</c:v>
                </c:pt>
                <c:pt idx="1018">
                  <c:v>2008293</c:v>
                </c:pt>
                <c:pt idx="1019">
                  <c:v>2008294</c:v>
                </c:pt>
                <c:pt idx="1020">
                  <c:v>2008295</c:v>
                </c:pt>
                <c:pt idx="1021">
                  <c:v>2008296</c:v>
                </c:pt>
                <c:pt idx="1022">
                  <c:v>2008297</c:v>
                </c:pt>
                <c:pt idx="1023">
                  <c:v>2008298</c:v>
                </c:pt>
                <c:pt idx="1024">
                  <c:v>2008299</c:v>
                </c:pt>
                <c:pt idx="1025">
                  <c:v>2008300</c:v>
                </c:pt>
                <c:pt idx="1026">
                  <c:v>2008301</c:v>
                </c:pt>
                <c:pt idx="1027">
                  <c:v>2008302</c:v>
                </c:pt>
                <c:pt idx="1028">
                  <c:v>2008303</c:v>
                </c:pt>
                <c:pt idx="1029">
                  <c:v>2008304</c:v>
                </c:pt>
                <c:pt idx="1030">
                  <c:v>2008305</c:v>
                </c:pt>
                <c:pt idx="1031">
                  <c:v>2008306</c:v>
                </c:pt>
                <c:pt idx="1032">
                  <c:v>2008307</c:v>
                </c:pt>
                <c:pt idx="1033">
                  <c:v>2008308</c:v>
                </c:pt>
                <c:pt idx="1034">
                  <c:v>2008309</c:v>
                </c:pt>
                <c:pt idx="1035">
                  <c:v>2008310</c:v>
                </c:pt>
                <c:pt idx="1036">
                  <c:v>2008311</c:v>
                </c:pt>
                <c:pt idx="1037">
                  <c:v>2008312</c:v>
                </c:pt>
                <c:pt idx="1038">
                  <c:v>2008313</c:v>
                </c:pt>
                <c:pt idx="1039">
                  <c:v>2008314</c:v>
                </c:pt>
                <c:pt idx="1040">
                  <c:v>2008315</c:v>
                </c:pt>
                <c:pt idx="1041">
                  <c:v>2008316</c:v>
                </c:pt>
                <c:pt idx="1042">
                  <c:v>2008317</c:v>
                </c:pt>
                <c:pt idx="1043">
                  <c:v>2008318</c:v>
                </c:pt>
                <c:pt idx="1044">
                  <c:v>2008319</c:v>
                </c:pt>
                <c:pt idx="1045">
                  <c:v>2008320</c:v>
                </c:pt>
                <c:pt idx="1046">
                  <c:v>2008321</c:v>
                </c:pt>
                <c:pt idx="1047">
                  <c:v>2008322</c:v>
                </c:pt>
                <c:pt idx="1048">
                  <c:v>2008323</c:v>
                </c:pt>
                <c:pt idx="1049">
                  <c:v>2008324</c:v>
                </c:pt>
                <c:pt idx="1050">
                  <c:v>2008325</c:v>
                </c:pt>
                <c:pt idx="1051">
                  <c:v>2008326</c:v>
                </c:pt>
                <c:pt idx="1052">
                  <c:v>2008327</c:v>
                </c:pt>
                <c:pt idx="1053">
                  <c:v>2008328</c:v>
                </c:pt>
                <c:pt idx="1054">
                  <c:v>2008329</c:v>
                </c:pt>
                <c:pt idx="1055">
                  <c:v>2008330</c:v>
                </c:pt>
                <c:pt idx="1056">
                  <c:v>2008331</c:v>
                </c:pt>
                <c:pt idx="1057">
                  <c:v>2008332</c:v>
                </c:pt>
                <c:pt idx="1058">
                  <c:v>2008333</c:v>
                </c:pt>
                <c:pt idx="1059">
                  <c:v>2008334</c:v>
                </c:pt>
                <c:pt idx="1060">
                  <c:v>2008335</c:v>
                </c:pt>
                <c:pt idx="1061">
                  <c:v>2008336</c:v>
                </c:pt>
                <c:pt idx="1062">
                  <c:v>2008337</c:v>
                </c:pt>
                <c:pt idx="1063">
                  <c:v>2008338</c:v>
                </c:pt>
                <c:pt idx="1064">
                  <c:v>2008339</c:v>
                </c:pt>
                <c:pt idx="1065">
                  <c:v>2008340</c:v>
                </c:pt>
                <c:pt idx="1066">
                  <c:v>2008341</c:v>
                </c:pt>
                <c:pt idx="1067">
                  <c:v>2008342</c:v>
                </c:pt>
                <c:pt idx="1068">
                  <c:v>2008343</c:v>
                </c:pt>
                <c:pt idx="1069">
                  <c:v>2008344</c:v>
                </c:pt>
                <c:pt idx="1070">
                  <c:v>2008345</c:v>
                </c:pt>
                <c:pt idx="1071">
                  <c:v>2008346</c:v>
                </c:pt>
                <c:pt idx="1072">
                  <c:v>2008347</c:v>
                </c:pt>
                <c:pt idx="1073">
                  <c:v>2008348</c:v>
                </c:pt>
                <c:pt idx="1074">
                  <c:v>2008349</c:v>
                </c:pt>
                <c:pt idx="1075">
                  <c:v>2008350</c:v>
                </c:pt>
                <c:pt idx="1076">
                  <c:v>2008351</c:v>
                </c:pt>
                <c:pt idx="1077">
                  <c:v>2008352</c:v>
                </c:pt>
                <c:pt idx="1078">
                  <c:v>2008353</c:v>
                </c:pt>
                <c:pt idx="1079">
                  <c:v>2008354</c:v>
                </c:pt>
                <c:pt idx="1080">
                  <c:v>2008355</c:v>
                </c:pt>
                <c:pt idx="1081">
                  <c:v>2008356</c:v>
                </c:pt>
                <c:pt idx="1082">
                  <c:v>2008357</c:v>
                </c:pt>
                <c:pt idx="1083">
                  <c:v>2008358</c:v>
                </c:pt>
                <c:pt idx="1084">
                  <c:v>2008359</c:v>
                </c:pt>
                <c:pt idx="1085">
                  <c:v>2008360</c:v>
                </c:pt>
                <c:pt idx="1086">
                  <c:v>2008361</c:v>
                </c:pt>
                <c:pt idx="1087">
                  <c:v>2008362</c:v>
                </c:pt>
                <c:pt idx="1088">
                  <c:v>2008363</c:v>
                </c:pt>
                <c:pt idx="1089">
                  <c:v>2008364</c:v>
                </c:pt>
                <c:pt idx="1090">
                  <c:v>2008365</c:v>
                </c:pt>
                <c:pt idx="1091">
                  <c:v>2009001</c:v>
                </c:pt>
                <c:pt idx="1092">
                  <c:v>2009002</c:v>
                </c:pt>
                <c:pt idx="1093">
                  <c:v>2009003</c:v>
                </c:pt>
                <c:pt idx="1094">
                  <c:v>2009004</c:v>
                </c:pt>
                <c:pt idx="1095">
                  <c:v>2009005</c:v>
                </c:pt>
                <c:pt idx="1096">
                  <c:v>2009006</c:v>
                </c:pt>
                <c:pt idx="1097">
                  <c:v>2009007</c:v>
                </c:pt>
                <c:pt idx="1098">
                  <c:v>2009008</c:v>
                </c:pt>
                <c:pt idx="1099">
                  <c:v>2009009</c:v>
                </c:pt>
                <c:pt idx="1100">
                  <c:v>2009010</c:v>
                </c:pt>
                <c:pt idx="1101">
                  <c:v>2009011</c:v>
                </c:pt>
                <c:pt idx="1102">
                  <c:v>2009012</c:v>
                </c:pt>
                <c:pt idx="1103">
                  <c:v>2009013</c:v>
                </c:pt>
                <c:pt idx="1104">
                  <c:v>2009014</c:v>
                </c:pt>
                <c:pt idx="1105">
                  <c:v>2009015</c:v>
                </c:pt>
                <c:pt idx="1106">
                  <c:v>2009016</c:v>
                </c:pt>
                <c:pt idx="1107">
                  <c:v>2009017</c:v>
                </c:pt>
                <c:pt idx="1108">
                  <c:v>2009018</c:v>
                </c:pt>
                <c:pt idx="1109">
                  <c:v>2009019</c:v>
                </c:pt>
                <c:pt idx="1110">
                  <c:v>2009020</c:v>
                </c:pt>
                <c:pt idx="1111">
                  <c:v>2009021</c:v>
                </c:pt>
                <c:pt idx="1112">
                  <c:v>2009022</c:v>
                </c:pt>
                <c:pt idx="1113">
                  <c:v>2009023</c:v>
                </c:pt>
                <c:pt idx="1114">
                  <c:v>2009024</c:v>
                </c:pt>
                <c:pt idx="1115">
                  <c:v>2009025</c:v>
                </c:pt>
                <c:pt idx="1116">
                  <c:v>2009026</c:v>
                </c:pt>
                <c:pt idx="1117">
                  <c:v>2009027</c:v>
                </c:pt>
                <c:pt idx="1118">
                  <c:v>2009028</c:v>
                </c:pt>
                <c:pt idx="1119">
                  <c:v>2009029</c:v>
                </c:pt>
                <c:pt idx="1120">
                  <c:v>2009030</c:v>
                </c:pt>
                <c:pt idx="1121">
                  <c:v>2009031</c:v>
                </c:pt>
                <c:pt idx="1122">
                  <c:v>2009032</c:v>
                </c:pt>
                <c:pt idx="1123">
                  <c:v>2009033</c:v>
                </c:pt>
                <c:pt idx="1124">
                  <c:v>2009034</c:v>
                </c:pt>
                <c:pt idx="1125">
                  <c:v>2009035</c:v>
                </c:pt>
                <c:pt idx="1126">
                  <c:v>2009036</c:v>
                </c:pt>
                <c:pt idx="1127">
                  <c:v>2009037</c:v>
                </c:pt>
                <c:pt idx="1128">
                  <c:v>2009038</c:v>
                </c:pt>
                <c:pt idx="1129">
                  <c:v>2009039</c:v>
                </c:pt>
                <c:pt idx="1130">
                  <c:v>2009040</c:v>
                </c:pt>
                <c:pt idx="1131">
                  <c:v>2009041</c:v>
                </c:pt>
                <c:pt idx="1132">
                  <c:v>2009042</c:v>
                </c:pt>
                <c:pt idx="1133">
                  <c:v>2009043</c:v>
                </c:pt>
                <c:pt idx="1134">
                  <c:v>2009044</c:v>
                </c:pt>
                <c:pt idx="1135">
                  <c:v>2009045</c:v>
                </c:pt>
                <c:pt idx="1136">
                  <c:v>2009046</c:v>
                </c:pt>
                <c:pt idx="1137">
                  <c:v>2009047</c:v>
                </c:pt>
                <c:pt idx="1138">
                  <c:v>2009048</c:v>
                </c:pt>
                <c:pt idx="1139">
                  <c:v>2009049</c:v>
                </c:pt>
                <c:pt idx="1140">
                  <c:v>2009050</c:v>
                </c:pt>
                <c:pt idx="1141">
                  <c:v>2009051</c:v>
                </c:pt>
                <c:pt idx="1142">
                  <c:v>2009052</c:v>
                </c:pt>
                <c:pt idx="1143">
                  <c:v>2009053</c:v>
                </c:pt>
                <c:pt idx="1144">
                  <c:v>2009054</c:v>
                </c:pt>
                <c:pt idx="1145">
                  <c:v>2009055</c:v>
                </c:pt>
                <c:pt idx="1146">
                  <c:v>2009056</c:v>
                </c:pt>
                <c:pt idx="1147">
                  <c:v>2009057</c:v>
                </c:pt>
                <c:pt idx="1148">
                  <c:v>2009058</c:v>
                </c:pt>
                <c:pt idx="1149">
                  <c:v>2009060</c:v>
                </c:pt>
                <c:pt idx="1150">
                  <c:v>2009061</c:v>
                </c:pt>
                <c:pt idx="1151">
                  <c:v>2009062</c:v>
                </c:pt>
                <c:pt idx="1152">
                  <c:v>2009063</c:v>
                </c:pt>
                <c:pt idx="1153">
                  <c:v>2009064</c:v>
                </c:pt>
                <c:pt idx="1154">
                  <c:v>2009065</c:v>
                </c:pt>
                <c:pt idx="1155">
                  <c:v>2009066</c:v>
                </c:pt>
                <c:pt idx="1156">
                  <c:v>2009067</c:v>
                </c:pt>
                <c:pt idx="1157">
                  <c:v>2009068</c:v>
                </c:pt>
                <c:pt idx="1158">
                  <c:v>2009069</c:v>
                </c:pt>
                <c:pt idx="1159">
                  <c:v>2009070</c:v>
                </c:pt>
                <c:pt idx="1160">
                  <c:v>2009071</c:v>
                </c:pt>
                <c:pt idx="1161">
                  <c:v>2009072</c:v>
                </c:pt>
                <c:pt idx="1162">
                  <c:v>2009073</c:v>
                </c:pt>
                <c:pt idx="1163">
                  <c:v>2009074</c:v>
                </c:pt>
                <c:pt idx="1164">
                  <c:v>2009075</c:v>
                </c:pt>
                <c:pt idx="1165">
                  <c:v>2009076</c:v>
                </c:pt>
                <c:pt idx="1166">
                  <c:v>2009077</c:v>
                </c:pt>
                <c:pt idx="1167">
                  <c:v>2009078</c:v>
                </c:pt>
                <c:pt idx="1168">
                  <c:v>2009079</c:v>
                </c:pt>
                <c:pt idx="1169">
                  <c:v>2009080</c:v>
                </c:pt>
                <c:pt idx="1170">
                  <c:v>2009081</c:v>
                </c:pt>
                <c:pt idx="1171">
                  <c:v>2009082</c:v>
                </c:pt>
                <c:pt idx="1172">
                  <c:v>2009083</c:v>
                </c:pt>
                <c:pt idx="1173">
                  <c:v>2009084</c:v>
                </c:pt>
                <c:pt idx="1174">
                  <c:v>2009086</c:v>
                </c:pt>
                <c:pt idx="1175">
                  <c:v>2009087</c:v>
                </c:pt>
                <c:pt idx="1176">
                  <c:v>2009088</c:v>
                </c:pt>
                <c:pt idx="1177">
                  <c:v>2009089</c:v>
                </c:pt>
                <c:pt idx="1178">
                  <c:v>2009091</c:v>
                </c:pt>
                <c:pt idx="1179">
                  <c:v>2009103</c:v>
                </c:pt>
                <c:pt idx="1180">
                  <c:v>2009104</c:v>
                </c:pt>
                <c:pt idx="1181">
                  <c:v>2009105</c:v>
                </c:pt>
                <c:pt idx="1182">
                  <c:v>2009106</c:v>
                </c:pt>
                <c:pt idx="1183">
                  <c:v>2009107</c:v>
                </c:pt>
                <c:pt idx="1184">
                  <c:v>2009108</c:v>
                </c:pt>
                <c:pt idx="1185">
                  <c:v>2009109</c:v>
                </c:pt>
                <c:pt idx="1186">
                  <c:v>2009110</c:v>
                </c:pt>
                <c:pt idx="1187">
                  <c:v>2009111</c:v>
                </c:pt>
                <c:pt idx="1188">
                  <c:v>2009112</c:v>
                </c:pt>
                <c:pt idx="1189">
                  <c:v>2009113</c:v>
                </c:pt>
                <c:pt idx="1190">
                  <c:v>2009114</c:v>
                </c:pt>
                <c:pt idx="1191">
                  <c:v>2009115</c:v>
                </c:pt>
                <c:pt idx="1192">
                  <c:v>2009116</c:v>
                </c:pt>
                <c:pt idx="1193">
                  <c:v>2009117</c:v>
                </c:pt>
                <c:pt idx="1194">
                  <c:v>2009118</c:v>
                </c:pt>
                <c:pt idx="1195">
                  <c:v>2009119</c:v>
                </c:pt>
                <c:pt idx="1196">
                  <c:v>2009121</c:v>
                </c:pt>
                <c:pt idx="1197">
                  <c:v>2009122</c:v>
                </c:pt>
                <c:pt idx="1198">
                  <c:v>2009123</c:v>
                </c:pt>
                <c:pt idx="1199">
                  <c:v>2009124</c:v>
                </c:pt>
                <c:pt idx="1200">
                  <c:v>2009125</c:v>
                </c:pt>
                <c:pt idx="1201">
                  <c:v>2009126</c:v>
                </c:pt>
                <c:pt idx="1202">
                  <c:v>2009127</c:v>
                </c:pt>
                <c:pt idx="1203">
                  <c:v>2009128</c:v>
                </c:pt>
                <c:pt idx="1204">
                  <c:v>2009129</c:v>
                </c:pt>
                <c:pt idx="1205">
                  <c:v>2009130</c:v>
                </c:pt>
                <c:pt idx="1206">
                  <c:v>2009131</c:v>
                </c:pt>
                <c:pt idx="1207">
                  <c:v>2009132</c:v>
                </c:pt>
                <c:pt idx="1208">
                  <c:v>2009133</c:v>
                </c:pt>
                <c:pt idx="1209">
                  <c:v>2009134</c:v>
                </c:pt>
                <c:pt idx="1210">
                  <c:v>2009135</c:v>
                </c:pt>
                <c:pt idx="1211">
                  <c:v>2009136</c:v>
                </c:pt>
                <c:pt idx="1212">
                  <c:v>2009137</c:v>
                </c:pt>
                <c:pt idx="1213">
                  <c:v>2009138</c:v>
                </c:pt>
                <c:pt idx="1214">
                  <c:v>2009139</c:v>
                </c:pt>
                <c:pt idx="1215">
                  <c:v>2009140</c:v>
                </c:pt>
                <c:pt idx="1216">
                  <c:v>2009141</c:v>
                </c:pt>
                <c:pt idx="1217">
                  <c:v>2009142</c:v>
                </c:pt>
                <c:pt idx="1218">
                  <c:v>2009143</c:v>
                </c:pt>
                <c:pt idx="1219">
                  <c:v>2009144</c:v>
                </c:pt>
                <c:pt idx="1220">
                  <c:v>2009145</c:v>
                </c:pt>
                <c:pt idx="1221">
                  <c:v>2009146</c:v>
                </c:pt>
                <c:pt idx="1222">
                  <c:v>2009147</c:v>
                </c:pt>
                <c:pt idx="1223">
                  <c:v>2009148</c:v>
                </c:pt>
                <c:pt idx="1224">
                  <c:v>2009149</c:v>
                </c:pt>
                <c:pt idx="1225">
                  <c:v>2009150</c:v>
                </c:pt>
                <c:pt idx="1226">
                  <c:v>2009152</c:v>
                </c:pt>
                <c:pt idx="1227">
                  <c:v>2009153</c:v>
                </c:pt>
                <c:pt idx="1228">
                  <c:v>2009154</c:v>
                </c:pt>
                <c:pt idx="1229">
                  <c:v>2009155</c:v>
                </c:pt>
                <c:pt idx="1230">
                  <c:v>2009156</c:v>
                </c:pt>
                <c:pt idx="1231">
                  <c:v>2009157</c:v>
                </c:pt>
                <c:pt idx="1232">
                  <c:v>2009158</c:v>
                </c:pt>
                <c:pt idx="1233">
                  <c:v>2009159</c:v>
                </c:pt>
                <c:pt idx="1234">
                  <c:v>2009160</c:v>
                </c:pt>
                <c:pt idx="1235">
                  <c:v>2009161</c:v>
                </c:pt>
                <c:pt idx="1236">
                  <c:v>2009162</c:v>
                </c:pt>
                <c:pt idx="1237">
                  <c:v>2009163</c:v>
                </c:pt>
                <c:pt idx="1238">
                  <c:v>2009164</c:v>
                </c:pt>
                <c:pt idx="1239">
                  <c:v>2009165</c:v>
                </c:pt>
                <c:pt idx="1240">
                  <c:v>2009166</c:v>
                </c:pt>
                <c:pt idx="1241">
                  <c:v>2009167</c:v>
                </c:pt>
                <c:pt idx="1242">
                  <c:v>2009168</c:v>
                </c:pt>
                <c:pt idx="1243">
                  <c:v>2009169</c:v>
                </c:pt>
                <c:pt idx="1244">
                  <c:v>2009170</c:v>
                </c:pt>
                <c:pt idx="1245">
                  <c:v>2009171</c:v>
                </c:pt>
                <c:pt idx="1246">
                  <c:v>2009172</c:v>
                </c:pt>
                <c:pt idx="1247">
                  <c:v>2009173</c:v>
                </c:pt>
                <c:pt idx="1248">
                  <c:v>2009174</c:v>
                </c:pt>
                <c:pt idx="1249">
                  <c:v>2009175</c:v>
                </c:pt>
                <c:pt idx="1250">
                  <c:v>2009176</c:v>
                </c:pt>
                <c:pt idx="1251">
                  <c:v>2009177</c:v>
                </c:pt>
                <c:pt idx="1252">
                  <c:v>2009178</c:v>
                </c:pt>
                <c:pt idx="1253">
                  <c:v>2009179</c:v>
                </c:pt>
                <c:pt idx="1254">
                  <c:v>2009180</c:v>
                </c:pt>
                <c:pt idx="1255">
                  <c:v>2009182</c:v>
                </c:pt>
                <c:pt idx="1256">
                  <c:v>2009183</c:v>
                </c:pt>
                <c:pt idx="1257">
                  <c:v>2009184</c:v>
                </c:pt>
                <c:pt idx="1258">
                  <c:v>2009185</c:v>
                </c:pt>
                <c:pt idx="1259">
                  <c:v>2009186</c:v>
                </c:pt>
                <c:pt idx="1260">
                  <c:v>2009187</c:v>
                </c:pt>
                <c:pt idx="1261">
                  <c:v>2009188</c:v>
                </c:pt>
                <c:pt idx="1262">
                  <c:v>2009189</c:v>
                </c:pt>
                <c:pt idx="1263">
                  <c:v>2009190</c:v>
                </c:pt>
                <c:pt idx="1264">
                  <c:v>2009191</c:v>
                </c:pt>
                <c:pt idx="1265">
                  <c:v>2009192</c:v>
                </c:pt>
                <c:pt idx="1266">
                  <c:v>2009193</c:v>
                </c:pt>
                <c:pt idx="1267">
                  <c:v>2009194</c:v>
                </c:pt>
                <c:pt idx="1268">
                  <c:v>2009195</c:v>
                </c:pt>
                <c:pt idx="1269">
                  <c:v>2009196</c:v>
                </c:pt>
                <c:pt idx="1270">
                  <c:v>2009197</c:v>
                </c:pt>
                <c:pt idx="1271">
                  <c:v>2009198</c:v>
                </c:pt>
                <c:pt idx="1272">
                  <c:v>2009199</c:v>
                </c:pt>
                <c:pt idx="1273">
                  <c:v>2009200</c:v>
                </c:pt>
                <c:pt idx="1274">
                  <c:v>2009201</c:v>
                </c:pt>
                <c:pt idx="1275">
                  <c:v>2009202</c:v>
                </c:pt>
                <c:pt idx="1276">
                  <c:v>2009203</c:v>
                </c:pt>
                <c:pt idx="1277">
                  <c:v>2009204</c:v>
                </c:pt>
                <c:pt idx="1278">
                  <c:v>2009205</c:v>
                </c:pt>
                <c:pt idx="1279">
                  <c:v>2009206</c:v>
                </c:pt>
                <c:pt idx="1280">
                  <c:v>2009207</c:v>
                </c:pt>
                <c:pt idx="1281">
                  <c:v>2009208</c:v>
                </c:pt>
                <c:pt idx="1282">
                  <c:v>2009209</c:v>
                </c:pt>
                <c:pt idx="1283">
                  <c:v>2009210</c:v>
                </c:pt>
                <c:pt idx="1284">
                  <c:v>2009211</c:v>
                </c:pt>
                <c:pt idx="1285">
                  <c:v>2009213</c:v>
                </c:pt>
                <c:pt idx="1286">
                  <c:v>2009214</c:v>
                </c:pt>
                <c:pt idx="1287">
                  <c:v>2009215</c:v>
                </c:pt>
                <c:pt idx="1288">
                  <c:v>2009216</c:v>
                </c:pt>
                <c:pt idx="1289">
                  <c:v>2009217</c:v>
                </c:pt>
                <c:pt idx="1290">
                  <c:v>2009218</c:v>
                </c:pt>
                <c:pt idx="1291">
                  <c:v>2009219</c:v>
                </c:pt>
                <c:pt idx="1292">
                  <c:v>2009220</c:v>
                </c:pt>
                <c:pt idx="1293">
                  <c:v>2009221</c:v>
                </c:pt>
                <c:pt idx="1294">
                  <c:v>2009222</c:v>
                </c:pt>
                <c:pt idx="1295">
                  <c:v>2009223</c:v>
                </c:pt>
                <c:pt idx="1296">
                  <c:v>2009224</c:v>
                </c:pt>
                <c:pt idx="1297">
                  <c:v>2009225</c:v>
                </c:pt>
                <c:pt idx="1298">
                  <c:v>2009226</c:v>
                </c:pt>
                <c:pt idx="1299">
                  <c:v>2009227</c:v>
                </c:pt>
                <c:pt idx="1300">
                  <c:v>2009228</c:v>
                </c:pt>
                <c:pt idx="1301">
                  <c:v>2009229</c:v>
                </c:pt>
                <c:pt idx="1302">
                  <c:v>2009230</c:v>
                </c:pt>
                <c:pt idx="1303">
                  <c:v>2009231</c:v>
                </c:pt>
                <c:pt idx="1304">
                  <c:v>2009232</c:v>
                </c:pt>
                <c:pt idx="1305">
                  <c:v>2009233</c:v>
                </c:pt>
                <c:pt idx="1306">
                  <c:v>2009234</c:v>
                </c:pt>
                <c:pt idx="1307">
                  <c:v>2009235</c:v>
                </c:pt>
                <c:pt idx="1308">
                  <c:v>2009236</c:v>
                </c:pt>
                <c:pt idx="1309">
                  <c:v>2009237</c:v>
                </c:pt>
                <c:pt idx="1310">
                  <c:v>2009238</c:v>
                </c:pt>
                <c:pt idx="1311">
                  <c:v>2009239</c:v>
                </c:pt>
                <c:pt idx="1312">
                  <c:v>2009240</c:v>
                </c:pt>
                <c:pt idx="1313">
                  <c:v>2009241</c:v>
                </c:pt>
                <c:pt idx="1314">
                  <c:v>2009242</c:v>
                </c:pt>
                <c:pt idx="1315">
                  <c:v>2009244</c:v>
                </c:pt>
                <c:pt idx="1316">
                  <c:v>2009245</c:v>
                </c:pt>
                <c:pt idx="1317">
                  <c:v>2009246</c:v>
                </c:pt>
                <c:pt idx="1318">
                  <c:v>2009247</c:v>
                </c:pt>
                <c:pt idx="1319">
                  <c:v>2009248</c:v>
                </c:pt>
                <c:pt idx="1320">
                  <c:v>2009249</c:v>
                </c:pt>
                <c:pt idx="1321">
                  <c:v>2009250</c:v>
                </c:pt>
                <c:pt idx="1322">
                  <c:v>2009251</c:v>
                </c:pt>
                <c:pt idx="1323">
                  <c:v>2009252</c:v>
                </c:pt>
                <c:pt idx="1324">
                  <c:v>2009253</c:v>
                </c:pt>
                <c:pt idx="1325">
                  <c:v>2009254</c:v>
                </c:pt>
                <c:pt idx="1326">
                  <c:v>2009255</c:v>
                </c:pt>
                <c:pt idx="1327">
                  <c:v>2009256</c:v>
                </c:pt>
                <c:pt idx="1328">
                  <c:v>2009257</c:v>
                </c:pt>
                <c:pt idx="1329">
                  <c:v>2009258</c:v>
                </c:pt>
                <c:pt idx="1330">
                  <c:v>2009259</c:v>
                </c:pt>
                <c:pt idx="1331">
                  <c:v>2009260</c:v>
                </c:pt>
                <c:pt idx="1332">
                  <c:v>2009261</c:v>
                </c:pt>
                <c:pt idx="1333">
                  <c:v>2009262</c:v>
                </c:pt>
                <c:pt idx="1334">
                  <c:v>2009263</c:v>
                </c:pt>
                <c:pt idx="1335">
                  <c:v>2009264</c:v>
                </c:pt>
                <c:pt idx="1336">
                  <c:v>2009265</c:v>
                </c:pt>
                <c:pt idx="1337">
                  <c:v>2009266</c:v>
                </c:pt>
                <c:pt idx="1338">
                  <c:v>2009267</c:v>
                </c:pt>
                <c:pt idx="1339">
                  <c:v>2009268</c:v>
                </c:pt>
                <c:pt idx="1340">
                  <c:v>2009269</c:v>
                </c:pt>
                <c:pt idx="1341">
                  <c:v>2009270</c:v>
                </c:pt>
                <c:pt idx="1342">
                  <c:v>2009271</c:v>
                </c:pt>
                <c:pt idx="1343">
                  <c:v>2009272</c:v>
                </c:pt>
                <c:pt idx="1344">
                  <c:v>2009274</c:v>
                </c:pt>
                <c:pt idx="1345">
                  <c:v>2009275</c:v>
                </c:pt>
                <c:pt idx="1346">
                  <c:v>2009276</c:v>
                </c:pt>
                <c:pt idx="1347">
                  <c:v>2009277</c:v>
                </c:pt>
                <c:pt idx="1348">
                  <c:v>2009278</c:v>
                </c:pt>
                <c:pt idx="1349">
                  <c:v>2009279</c:v>
                </c:pt>
                <c:pt idx="1350">
                  <c:v>2009280</c:v>
                </c:pt>
                <c:pt idx="1351">
                  <c:v>2009281</c:v>
                </c:pt>
                <c:pt idx="1352">
                  <c:v>2009282</c:v>
                </c:pt>
                <c:pt idx="1353">
                  <c:v>2009283</c:v>
                </c:pt>
                <c:pt idx="1354">
                  <c:v>2009284</c:v>
                </c:pt>
                <c:pt idx="1355">
                  <c:v>2009285</c:v>
                </c:pt>
                <c:pt idx="1356">
                  <c:v>2009286</c:v>
                </c:pt>
                <c:pt idx="1357">
                  <c:v>2009287</c:v>
                </c:pt>
                <c:pt idx="1358">
                  <c:v>2009288</c:v>
                </c:pt>
                <c:pt idx="1359">
                  <c:v>2009289</c:v>
                </c:pt>
                <c:pt idx="1360">
                  <c:v>2009290</c:v>
                </c:pt>
                <c:pt idx="1361">
                  <c:v>2009291</c:v>
                </c:pt>
                <c:pt idx="1362">
                  <c:v>2009292</c:v>
                </c:pt>
                <c:pt idx="1363">
                  <c:v>2009293</c:v>
                </c:pt>
                <c:pt idx="1364">
                  <c:v>2009294</c:v>
                </c:pt>
                <c:pt idx="1365">
                  <c:v>2009295</c:v>
                </c:pt>
                <c:pt idx="1366">
                  <c:v>2009296</c:v>
                </c:pt>
                <c:pt idx="1367">
                  <c:v>2009297</c:v>
                </c:pt>
                <c:pt idx="1368">
                  <c:v>2009298</c:v>
                </c:pt>
                <c:pt idx="1369">
                  <c:v>2009299</c:v>
                </c:pt>
                <c:pt idx="1370">
                  <c:v>2009300</c:v>
                </c:pt>
                <c:pt idx="1371">
                  <c:v>2009301</c:v>
                </c:pt>
                <c:pt idx="1372">
                  <c:v>2009302</c:v>
                </c:pt>
                <c:pt idx="1373">
                  <c:v>2009303</c:v>
                </c:pt>
                <c:pt idx="1374">
                  <c:v>2009305</c:v>
                </c:pt>
                <c:pt idx="1375">
                  <c:v>2009306</c:v>
                </c:pt>
                <c:pt idx="1376">
                  <c:v>2009307</c:v>
                </c:pt>
                <c:pt idx="1377">
                  <c:v>2009308</c:v>
                </c:pt>
                <c:pt idx="1378">
                  <c:v>2009309</c:v>
                </c:pt>
                <c:pt idx="1379">
                  <c:v>2009310</c:v>
                </c:pt>
                <c:pt idx="1380">
                  <c:v>2009311</c:v>
                </c:pt>
                <c:pt idx="1381">
                  <c:v>2009312</c:v>
                </c:pt>
                <c:pt idx="1382">
                  <c:v>2009313</c:v>
                </c:pt>
                <c:pt idx="1383">
                  <c:v>2009314</c:v>
                </c:pt>
                <c:pt idx="1384">
                  <c:v>2009315</c:v>
                </c:pt>
                <c:pt idx="1385">
                  <c:v>2009316</c:v>
                </c:pt>
                <c:pt idx="1386">
                  <c:v>2009317</c:v>
                </c:pt>
                <c:pt idx="1387">
                  <c:v>2009318</c:v>
                </c:pt>
                <c:pt idx="1388">
                  <c:v>2009319</c:v>
                </c:pt>
                <c:pt idx="1389">
                  <c:v>2009320</c:v>
                </c:pt>
                <c:pt idx="1390">
                  <c:v>2009321</c:v>
                </c:pt>
                <c:pt idx="1391">
                  <c:v>2009322</c:v>
                </c:pt>
                <c:pt idx="1392">
                  <c:v>2009323</c:v>
                </c:pt>
                <c:pt idx="1393">
                  <c:v>2009324</c:v>
                </c:pt>
                <c:pt idx="1394">
                  <c:v>2009325</c:v>
                </c:pt>
                <c:pt idx="1395">
                  <c:v>2009326</c:v>
                </c:pt>
                <c:pt idx="1396">
                  <c:v>2009327</c:v>
                </c:pt>
                <c:pt idx="1397">
                  <c:v>2009328</c:v>
                </c:pt>
                <c:pt idx="1398">
                  <c:v>2009329</c:v>
                </c:pt>
                <c:pt idx="1399">
                  <c:v>2009330</c:v>
                </c:pt>
                <c:pt idx="1400">
                  <c:v>2009331</c:v>
                </c:pt>
                <c:pt idx="1401">
                  <c:v>2009332</c:v>
                </c:pt>
                <c:pt idx="1402">
                  <c:v>2009333</c:v>
                </c:pt>
                <c:pt idx="1403">
                  <c:v>2009335</c:v>
                </c:pt>
                <c:pt idx="1404">
                  <c:v>2009336</c:v>
                </c:pt>
                <c:pt idx="1405">
                  <c:v>2009337</c:v>
                </c:pt>
                <c:pt idx="1406">
                  <c:v>2009338</c:v>
                </c:pt>
                <c:pt idx="1407">
                  <c:v>2009339</c:v>
                </c:pt>
                <c:pt idx="1408">
                  <c:v>2009340</c:v>
                </c:pt>
                <c:pt idx="1409">
                  <c:v>2009341</c:v>
                </c:pt>
                <c:pt idx="1410">
                  <c:v>2009342</c:v>
                </c:pt>
                <c:pt idx="1411">
                  <c:v>2009343</c:v>
                </c:pt>
                <c:pt idx="1412">
                  <c:v>2009344</c:v>
                </c:pt>
                <c:pt idx="1413">
                  <c:v>2009345</c:v>
                </c:pt>
                <c:pt idx="1414">
                  <c:v>2009346</c:v>
                </c:pt>
                <c:pt idx="1415">
                  <c:v>2009347</c:v>
                </c:pt>
                <c:pt idx="1416">
                  <c:v>2009348</c:v>
                </c:pt>
                <c:pt idx="1417">
                  <c:v>2009349</c:v>
                </c:pt>
                <c:pt idx="1418">
                  <c:v>2009350</c:v>
                </c:pt>
                <c:pt idx="1419">
                  <c:v>2009351</c:v>
                </c:pt>
                <c:pt idx="1420">
                  <c:v>2009352</c:v>
                </c:pt>
                <c:pt idx="1421">
                  <c:v>2009353</c:v>
                </c:pt>
                <c:pt idx="1422">
                  <c:v>2009354</c:v>
                </c:pt>
                <c:pt idx="1423">
                  <c:v>2009355</c:v>
                </c:pt>
                <c:pt idx="1424">
                  <c:v>2009356</c:v>
                </c:pt>
                <c:pt idx="1425">
                  <c:v>2009357</c:v>
                </c:pt>
                <c:pt idx="1426">
                  <c:v>2009358</c:v>
                </c:pt>
                <c:pt idx="1427">
                  <c:v>2009359</c:v>
                </c:pt>
                <c:pt idx="1428">
                  <c:v>2009360</c:v>
                </c:pt>
                <c:pt idx="1429">
                  <c:v>2009361</c:v>
                </c:pt>
                <c:pt idx="1430">
                  <c:v>2009362</c:v>
                </c:pt>
                <c:pt idx="1431">
                  <c:v>2009363</c:v>
                </c:pt>
                <c:pt idx="1432">
                  <c:v>2009364</c:v>
                </c:pt>
                <c:pt idx="1433">
                  <c:v>2010001</c:v>
                </c:pt>
                <c:pt idx="1434">
                  <c:v>2010002</c:v>
                </c:pt>
                <c:pt idx="1435">
                  <c:v>2010003</c:v>
                </c:pt>
                <c:pt idx="1436">
                  <c:v>2010004</c:v>
                </c:pt>
                <c:pt idx="1437">
                  <c:v>2010005</c:v>
                </c:pt>
                <c:pt idx="1438">
                  <c:v>2010006</c:v>
                </c:pt>
                <c:pt idx="1439">
                  <c:v>2010007</c:v>
                </c:pt>
                <c:pt idx="1440">
                  <c:v>2010008</c:v>
                </c:pt>
                <c:pt idx="1441">
                  <c:v>2010009</c:v>
                </c:pt>
                <c:pt idx="1442">
                  <c:v>2010011</c:v>
                </c:pt>
                <c:pt idx="1443">
                  <c:v>2010012</c:v>
                </c:pt>
                <c:pt idx="1444">
                  <c:v>2010013</c:v>
                </c:pt>
                <c:pt idx="1445">
                  <c:v>2010014</c:v>
                </c:pt>
                <c:pt idx="1446">
                  <c:v>2010015</c:v>
                </c:pt>
                <c:pt idx="1447">
                  <c:v>2010016</c:v>
                </c:pt>
                <c:pt idx="1448">
                  <c:v>2010017</c:v>
                </c:pt>
                <c:pt idx="1449">
                  <c:v>2010018</c:v>
                </c:pt>
                <c:pt idx="1450">
                  <c:v>2010019</c:v>
                </c:pt>
                <c:pt idx="1451">
                  <c:v>2010020</c:v>
                </c:pt>
                <c:pt idx="1452">
                  <c:v>2010021</c:v>
                </c:pt>
                <c:pt idx="1453">
                  <c:v>2010022</c:v>
                </c:pt>
                <c:pt idx="1454">
                  <c:v>2010023</c:v>
                </c:pt>
                <c:pt idx="1455">
                  <c:v>2010024</c:v>
                </c:pt>
                <c:pt idx="1456">
                  <c:v>2010025</c:v>
                </c:pt>
                <c:pt idx="1457">
                  <c:v>2010026</c:v>
                </c:pt>
                <c:pt idx="1458">
                  <c:v>2010027</c:v>
                </c:pt>
                <c:pt idx="1459">
                  <c:v>2010028</c:v>
                </c:pt>
                <c:pt idx="1460">
                  <c:v>2010029</c:v>
                </c:pt>
                <c:pt idx="1461">
                  <c:v>2010030</c:v>
                </c:pt>
                <c:pt idx="1462">
                  <c:v>2010032</c:v>
                </c:pt>
                <c:pt idx="1463">
                  <c:v>2010033</c:v>
                </c:pt>
                <c:pt idx="1464">
                  <c:v>2010034</c:v>
                </c:pt>
                <c:pt idx="1465">
                  <c:v>2010035</c:v>
                </c:pt>
                <c:pt idx="1466">
                  <c:v>2010036</c:v>
                </c:pt>
                <c:pt idx="1467">
                  <c:v>2010037</c:v>
                </c:pt>
                <c:pt idx="1468">
                  <c:v>2010038</c:v>
                </c:pt>
                <c:pt idx="1469">
                  <c:v>2010039</c:v>
                </c:pt>
                <c:pt idx="1470">
                  <c:v>2010040</c:v>
                </c:pt>
                <c:pt idx="1471">
                  <c:v>2010041</c:v>
                </c:pt>
                <c:pt idx="1472">
                  <c:v>2010042</c:v>
                </c:pt>
                <c:pt idx="1473">
                  <c:v>2010043</c:v>
                </c:pt>
                <c:pt idx="1474">
                  <c:v>2010044</c:v>
                </c:pt>
                <c:pt idx="1475">
                  <c:v>2010045</c:v>
                </c:pt>
                <c:pt idx="1476">
                  <c:v>2010046</c:v>
                </c:pt>
                <c:pt idx="1477">
                  <c:v>2010047</c:v>
                </c:pt>
                <c:pt idx="1478">
                  <c:v>2010048</c:v>
                </c:pt>
                <c:pt idx="1479">
                  <c:v>2010049</c:v>
                </c:pt>
                <c:pt idx="1480">
                  <c:v>2010050</c:v>
                </c:pt>
                <c:pt idx="1481">
                  <c:v>2010051</c:v>
                </c:pt>
                <c:pt idx="1482">
                  <c:v>2010052</c:v>
                </c:pt>
                <c:pt idx="1483">
                  <c:v>2010053</c:v>
                </c:pt>
                <c:pt idx="1484">
                  <c:v>2010054</c:v>
                </c:pt>
                <c:pt idx="1485">
                  <c:v>2010055</c:v>
                </c:pt>
                <c:pt idx="1486">
                  <c:v>2010056</c:v>
                </c:pt>
                <c:pt idx="1487">
                  <c:v>2010057</c:v>
                </c:pt>
                <c:pt idx="1488">
                  <c:v>2010058</c:v>
                </c:pt>
                <c:pt idx="1489">
                  <c:v>2010059</c:v>
                </c:pt>
                <c:pt idx="1490">
                  <c:v>2010060</c:v>
                </c:pt>
                <c:pt idx="1491">
                  <c:v>2010061</c:v>
                </c:pt>
                <c:pt idx="1492">
                  <c:v>2010062</c:v>
                </c:pt>
                <c:pt idx="1493">
                  <c:v>2010063</c:v>
                </c:pt>
                <c:pt idx="1494">
                  <c:v>2010064</c:v>
                </c:pt>
                <c:pt idx="1495">
                  <c:v>2010065</c:v>
                </c:pt>
                <c:pt idx="1496">
                  <c:v>2010066</c:v>
                </c:pt>
                <c:pt idx="1497">
                  <c:v>2010067</c:v>
                </c:pt>
                <c:pt idx="1498">
                  <c:v>2010068</c:v>
                </c:pt>
                <c:pt idx="1499">
                  <c:v>2010069</c:v>
                </c:pt>
                <c:pt idx="1500">
                  <c:v>2010070</c:v>
                </c:pt>
                <c:pt idx="1501">
                  <c:v>2010071</c:v>
                </c:pt>
                <c:pt idx="1502">
                  <c:v>2010072</c:v>
                </c:pt>
                <c:pt idx="1503">
                  <c:v>2010073</c:v>
                </c:pt>
                <c:pt idx="1504">
                  <c:v>2010074</c:v>
                </c:pt>
                <c:pt idx="1505">
                  <c:v>2010075</c:v>
                </c:pt>
                <c:pt idx="1506">
                  <c:v>2010076</c:v>
                </c:pt>
                <c:pt idx="1507">
                  <c:v>2010077</c:v>
                </c:pt>
                <c:pt idx="1508">
                  <c:v>2010078</c:v>
                </c:pt>
                <c:pt idx="1509">
                  <c:v>2010079</c:v>
                </c:pt>
                <c:pt idx="1510">
                  <c:v>2010080</c:v>
                </c:pt>
                <c:pt idx="1511">
                  <c:v>2010081</c:v>
                </c:pt>
                <c:pt idx="1512">
                  <c:v>2010082</c:v>
                </c:pt>
                <c:pt idx="1513">
                  <c:v>2010083</c:v>
                </c:pt>
                <c:pt idx="1514">
                  <c:v>2010084</c:v>
                </c:pt>
                <c:pt idx="1515">
                  <c:v>2010085</c:v>
                </c:pt>
                <c:pt idx="1516">
                  <c:v>2010086</c:v>
                </c:pt>
                <c:pt idx="1517">
                  <c:v>2010087</c:v>
                </c:pt>
                <c:pt idx="1518">
                  <c:v>2010088</c:v>
                </c:pt>
                <c:pt idx="1519">
                  <c:v>2010089</c:v>
                </c:pt>
                <c:pt idx="1520">
                  <c:v>2010090</c:v>
                </c:pt>
                <c:pt idx="1521">
                  <c:v>2010091</c:v>
                </c:pt>
                <c:pt idx="1522">
                  <c:v>2010092</c:v>
                </c:pt>
                <c:pt idx="1523">
                  <c:v>2010093</c:v>
                </c:pt>
                <c:pt idx="1524">
                  <c:v>2010094</c:v>
                </c:pt>
                <c:pt idx="1525">
                  <c:v>2010095</c:v>
                </c:pt>
                <c:pt idx="1526">
                  <c:v>2010096</c:v>
                </c:pt>
                <c:pt idx="1527">
                  <c:v>2010097</c:v>
                </c:pt>
                <c:pt idx="1528">
                  <c:v>2010098</c:v>
                </c:pt>
                <c:pt idx="1529">
                  <c:v>2010099</c:v>
                </c:pt>
                <c:pt idx="1530">
                  <c:v>2010100</c:v>
                </c:pt>
                <c:pt idx="1531">
                  <c:v>2010101</c:v>
                </c:pt>
                <c:pt idx="1532">
                  <c:v>2010102</c:v>
                </c:pt>
                <c:pt idx="1533">
                  <c:v>2010103</c:v>
                </c:pt>
                <c:pt idx="1534">
                  <c:v>2010104</c:v>
                </c:pt>
                <c:pt idx="1535">
                  <c:v>2010105</c:v>
                </c:pt>
                <c:pt idx="1536">
                  <c:v>2010106</c:v>
                </c:pt>
                <c:pt idx="1537">
                  <c:v>2010107</c:v>
                </c:pt>
                <c:pt idx="1538">
                  <c:v>2010108</c:v>
                </c:pt>
                <c:pt idx="1539">
                  <c:v>2010109</c:v>
                </c:pt>
                <c:pt idx="1540">
                  <c:v>2010110</c:v>
                </c:pt>
                <c:pt idx="1541">
                  <c:v>2010111</c:v>
                </c:pt>
                <c:pt idx="1542">
                  <c:v>2010112</c:v>
                </c:pt>
                <c:pt idx="1543">
                  <c:v>2010113</c:v>
                </c:pt>
                <c:pt idx="1544">
                  <c:v>2010114</c:v>
                </c:pt>
                <c:pt idx="1545">
                  <c:v>2010115</c:v>
                </c:pt>
                <c:pt idx="1546">
                  <c:v>2010116</c:v>
                </c:pt>
                <c:pt idx="1547">
                  <c:v>2010117</c:v>
                </c:pt>
                <c:pt idx="1548">
                  <c:v>2010118</c:v>
                </c:pt>
                <c:pt idx="1549">
                  <c:v>2010119</c:v>
                </c:pt>
                <c:pt idx="1550">
                  <c:v>2010120</c:v>
                </c:pt>
                <c:pt idx="1551">
                  <c:v>2010121</c:v>
                </c:pt>
                <c:pt idx="1552">
                  <c:v>2010122</c:v>
                </c:pt>
                <c:pt idx="1553">
                  <c:v>2010123</c:v>
                </c:pt>
                <c:pt idx="1554">
                  <c:v>2010124</c:v>
                </c:pt>
                <c:pt idx="1555">
                  <c:v>2010125</c:v>
                </c:pt>
                <c:pt idx="1556">
                  <c:v>2010126</c:v>
                </c:pt>
                <c:pt idx="1557">
                  <c:v>2010127</c:v>
                </c:pt>
                <c:pt idx="1558">
                  <c:v>2010128</c:v>
                </c:pt>
                <c:pt idx="1559">
                  <c:v>2010129</c:v>
                </c:pt>
                <c:pt idx="1560">
                  <c:v>2010130</c:v>
                </c:pt>
                <c:pt idx="1561">
                  <c:v>2010131</c:v>
                </c:pt>
                <c:pt idx="1562">
                  <c:v>2010132</c:v>
                </c:pt>
                <c:pt idx="1563">
                  <c:v>2010133</c:v>
                </c:pt>
                <c:pt idx="1564">
                  <c:v>2010134</c:v>
                </c:pt>
                <c:pt idx="1565">
                  <c:v>2010135</c:v>
                </c:pt>
                <c:pt idx="1566">
                  <c:v>2010136</c:v>
                </c:pt>
                <c:pt idx="1567">
                  <c:v>2010137</c:v>
                </c:pt>
                <c:pt idx="1568">
                  <c:v>2010138</c:v>
                </c:pt>
                <c:pt idx="1569">
                  <c:v>2010139</c:v>
                </c:pt>
                <c:pt idx="1570">
                  <c:v>2010140</c:v>
                </c:pt>
                <c:pt idx="1571">
                  <c:v>2010141</c:v>
                </c:pt>
                <c:pt idx="1572">
                  <c:v>2010142</c:v>
                </c:pt>
                <c:pt idx="1573">
                  <c:v>2010143</c:v>
                </c:pt>
                <c:pt idx="1574">
                  <c:v>2010144</c:v>
                </c:pt>
                <c:pt idx="1575">
                  <c:v>2010145</c:v>
                </c:pt>
                <c:pt idx="1576">
                  <c:v>2010146</c:v>
                </c:pt>
                <c:pt idx="1577">
                  <c:v>2010147</c:v>
                </c:pt>
                <c:pt idx="1578">
                  <c:v>2010148</c:v>
                </c:pt>
                <c:pt idx="1579">
                  <c:v>2010149</c:v>
                </c:pt>
                <c:pt idx="1580">
                  <c:v>2010150</c:v>
                </c:pt>
                <c:pt idx="1581">
                  <c:v>2010151</c:v>
                </c:pt>
                <c:pt idx="1582">
                  <c:v>2010152</c:v>
                </c:pt>
                <c:pt idx="1583">
                  <c:v>2010153</c:v>
                </c:pt>
                <c:pt idx="1584">
                  <c:v>2010154</c:v>
                </c:pt>
                <c:pt idx="1585">
                  <c:v>2010155</c:v>
                </c:pt>
                <c:pt idx="1586">
                  <c:v>2010156</c:v>
                </c:pt>
                <c:pt idx="1587">
                  <c:v>2010157</c:v>
                </c:pt>
                <c:pt idx="1588">
                  <c:v>2010158</c:v>
                </c:pt>
                <c:pt idx="1589">
                  <c:v>2010159</c:v>
                </c:pt>
                <c:pt idx="1590">
                  <c:v>2010160</c:v>
                </c:pt>
                <c:pt idx="1591">
                  <c:v>2010161</c:v>
                </c:pt>
                <c:pt idx="1592">
                  <c:v>2010162</c:v>
                </c:pt>
                <c:pt idx="1593">
                  <c:v>2010163</c:v>
                </c:pt>
                <c:pt idx="1594">
                  <c:v>2010164</c:v>
                </c:pt>
                <c:pt idx="1595">
                  <c:v>2010165</c:v>
                </c:pt>
                <c:pt idx="1596">
                  <c:v>2010166</c:v>
                </c:pt>
                <c:pt idx="1597">
                  <c:v>2010167</c:v>
                </c:pt>
                <c:pt idx="1598">
                  <c:v>2010168</c:v>
                </c:pt>
                <c:pt idx="1599">
                  <c:v>2010169</c:v>
                </c:pt>
                <c:pt idx="1600">
                  <c:v>2010170</c:v>
                </c:pt>
                <c:pt idx="1601">
                  <c:v>2010171</c:v>
                </c:pt>
                <c:pt idx="1602">
                  <c:v>2010172</c:v>
                </c:pt>
                <c:pt idx="1603">
                  <c:v>2010173</c:v>
                </c:pt>
                <c:pt idx="1604">
                  <c:v>2010174</c:v>
                </c:pt>
                <c:pt idx="1605">
                  <c:v>2010175</c:v>
                </c:pt>
                <c:pt idx="1606">
                  <c:v>2010176</c:v>
                </c:pt>
                <c:pt idx="1607">
                  <c:v>2010177</c:v>
                </c:pt>
                <c:pt idx="1608">
                  <c:v>2010178</c:v>
                </c:pt>
                <c:pt idx="1609">
                  <c:v>2010179</c:v>
                </c:pt>
                <c:pt idx="1610">
                  <c:v>2010180</c:v>
                </c:pt>
                <c:pt idx="1611">
                  <c:v>2010182</c:v>
                </c:pt>
                <c:pt idx="1612">
                  <c:v>2010183</c:v>
                </c:pt>
                <c:pt idx="1613">
                  <c:v>2010184</c:v>
                </c:pt>
                <c:pt idx="1614">
                  <c:v>2010185</c:v>
                </c:pt>
                <c:pt idx="1615">
                  <c:v>2010186</c:v>
                </c:pt>
                <c:pt idx="1616">
                  <c:v>2010187</c:v>
                </c:pt>
                <c:pt idx="1617">
                  <c:v>2010188</c:v>
                </c:pt>
                <c:pt idx="1618">
                  <c:v>2010189</c:v>
                </c:pt>
                <c:pt idx="1619">
                  <c:v>2010190</c:v>
                </c:pt>
                <c:pt idx="1620">
                  <c:v>2010191</c:v>
                </c:pt>
                <c:pt idx="1621">
                  <c:v>2010192</c:v>
                </c:pt>
                <c:pt idx="1622">
                  <c:v>2010193</c:v>
                </c:pt>
                <c:pt idx="1623">
                  <c:v>2010194</c:v>
                </c:pt>
                <c:pt idx="1624">
                  <c:v>2010195</c:v>
                </c:pt>
                <c:pt idx="1625">
                  <c:v>2010196</c:v>
                </c:pt>
                <c:pt idx="1626">
                  <c:v>2010197</c:v>
                </c:pt>
                <c:pt idx="1627">
                  <c:v>2010198</c:v>
                </c:pt>
                <c:pt idx="1628">
                  <c:v>2010199</c:v>
                </c:pt>
                <c:pt idx="1629">
                  <c:v>2010200</c:v>
                </c:pt>
                <c:pt idx="1630">
                  <c:v>2010201</c:v>
                </c:pt>
                <c:pt idx="1631">
                  <c:v>2010202</c:v>
                </c:pt>
                <c:pt idx="1632">
                  <c:v>2010203</c:v>
                </c:pt>
                <c:pt idx="1633">
                  <c:v>2010204</c:v>
                </c:pt>
                <c:pt idx="1634">
                  <c:v>2010205</c:v>
                </c:pt>
                <c:pt idx="1635">
                  <c:v>2010206</c:v>
                </c:pt>
                <c:pt idx="1636">
                  <c:v>2010207</c:v>
                </c:pt>
                <c:pt idx="1637">
                  <c:v>2010208</c:v>
                </c:pt>
                <c:pt idx="1638">
                  <c:v>2010209</c:v>
                </c:pt>
                <c:pt idx="1639">
                  <c:v>2010210</c:v>
                </c:pt>
                <c:pt idx="1640">
                  <c:v>2010211</c:v>
                </c:pt>
                <c:pt idx="1641">
                  <c:v>2010212</c:v>
                </c:pt>
                <c:pt idx="1642">
                  <c:v>2010213</c:v>
                </c:pt>
                <c:pt idx="1643">
                  <c:v>2010214</c:v>
                </c:pt>
                <c:pt idx="1644">
                  <c:v>2010215</c:v>
                </c:pt>
                <c:pt idx="1645">
                  <c:v>2010216</c:v>
                </c:pt>
                <c:pt idx="1646">
                  <c:v>2010217</c:v>
                </c:pt>
                <c:pt idx="1647">
                  <c:v>2010218</c:v>
                </c:pt>
                <c:pt idx="1648">
                  <c:v>2010219</c:v>
                </c:pt>
                <c:pt idx="1649">
                  <c:v>2010220</c:v>
                </c:pt>
                <c:pt idx="1650">
                  <c:v>2010221</c:v>
                </c:pt>
                <c:pt idx="1651">
                  <c:v>2010222</c:v>
                </c:pt>
                <c:pt idx="1652">
                  <c:v>2010223</c:v>
                </c:pt>
                <c:pt idx="1653">
                  <c:v>2010224</c:v>
                </c:pt>
                <c:pt idx="1654">
                  <c:v>2010225</c:v>
                </c:pt>
                <c:pt idx="1655">
                  <c:v>2010226</c:v>
                </c:pt>
                <c:pt idx="1656">
                  <c:v>2010227</c:v>
                </c:pt>
                <c:pt idx="1657">
                  <c:v>2010228</c:v>
                </c:pt>
                <c:pt idx="1658">
                  <c:v>2010229</c:v>
                </c:pt>
                <c:pt idx="1659">
                  <c:v>2010230</c:v>
                </c:pt>
                <c:pt idx="1660">
                  <c:v>2010231</c:v>
                </c:pt>
                <c:pt idx="1661">
                  <c:v>2010232</c:v>
                </c:pt>
                <c:pt idx="1662">
                  <c:v>2010233</c:v>
                </c:pt>
                <c:pt idx="1663">
                  <c:v>2010234</c:v>
                </c:pt>
                <c:pt idx="1664">
                  <c:v>2010235</c:v>
                </c:pt>
                <c:pt idx="1665">
                  <c:v>2010236</c:v>
                </c:pt>
                <c:pt idx="1666">
                  <c:v>2010237</c:v>
                </c:pt>
                <c:pt idx="1667">
                  <c:v>2010238</c:v>
                </c:pt>
                <c:pt idx="1668">
                  <c:v>2010239</c:v>
                </c:pt>
                <c:pt idx="1669">
                  <c:v>2010240</c:v>
                </c:pt>
                <c:pt idx="1670">
                  <c:v>2010241</c:v>
                </c:pt>
                <c:pt idx="1671">
                  <c:v>2010242</c:v>
                </c:pt>
                <c:pt idx="1672">
                  <c:v>2010243</c:v>
                </c:pt>
                <c:pt idx="1673">
                  <c:v>2010244</c:v>
                </c:pt>
                <c:pt idx="1674">
                  <c:v>2010245</c:v>
                </c:pt>
                <c:pt idx="1675">
                  <c:v>2010246</c:v>
                </c:pt>
                <c:pt idx="1676">
                  <c:v>2010247</c:v>
                </c:pt>
                <c:pt idx="1677">
                  <c:v>2010248</c:v>
                </c:pt>
                <c:pt idx="1678">
                  <c:v>2010249</c:v>
                </c:pt>
                <c:pt idx="1679">
                  <c:v>2010250</c:v>
                </c:pt>
                <c:pt idx="1680">
                  <c:v>2010251</c:v>
                </c:pt>
                <c:pt idx="1681">
                  <c:v>2010252</c:v>
                </c:pt>
                <c:pt idx="1682">
                  <c:v>2010253</c:v>
                </c:pt>
                <c:pt idx="1683">
                  <c:v>2010254</c:v>
                </c:pt>
                <c:pt idx="1684">
                  <c:v>2010255</c:v>
                </c:pt>
                <c:pt idx="1685">
                  <c:v>2010256</c:v>
                </c:pt>
                <c:pt idx="1686">
                  <c:v>2010257</c:v>
                </c:pt>
                <c:pt idx="1687">
                  <c:v>2010258</c:v>
                </c:pt>
                <c:pt idx="1688">
                  <c:v>2010259</c:v>
                </c:pt>
                <c:pt idx="1689">
                  <c:v>2010260</c:v>
                </c:pt>
                <c:pt idx="1690">
                  <c:v>2010261</c:v>
                </c:pt>
                <c:pt idx="1691">
                  <c:v>2010262</c:v>
                </c:pt>
                <c:pt idx="1692">
                  <c:v>2010263</c:v>
                </c:pt>
                <c:pt idx="1693">
                  <c:v>2010264</c:v>
                </c:pt>
                <c:pt idx="1694">
                  <c:v>2010265</c:v>
                </c:pt>
                <c:pt idx="1695">
                  <c:v>2010266</c:v>
                </c:pt>
                <c:pt idx="1696">
                  <c:v>2010267</c:v>
                </c:pt>
                <c:pt idx="1697">
                  <c:v>2010268</c:v>
                </c:pt>
                <c:pt idx="1698">
                  <c:v>2010269</c:v>
                </c:pt>
                <c:pt idx="1699">
                  <c:v>2010270</c:v>
                </c:pt>
                <c:pt idx="1700">
                  <c:v>2010271</c:v>
                </c:pt>
                <c:pt idx="1701">
                  <c:v>2010272</c:v>
                </c:pt>
                <c:pt idx="1702">
                  <c:v>2010273</c:v>
                </c:pt>
                <c:pt idx="1703">
                  <c:v>2010274</c:v>
                </c:pt>
                <c:pt idx="1704">
                  <c:v>2010275</c:v>
                </c:pt>
                <c:pt idx="1705">
                  <c:v>2010276</c:v>
                </c:pt>
                <c:pt idx="1706">
                  <c:v>2010277</c:v>
                </c:pt>
                <c:pt idx="1707">
                  <c:v>2010278</c:v>
                </c:pt>
                <c:pt idx="1708">
                  <c:v>2010279</c:v>
                </c:pt>
                <c:pt idx="1709">
                  <c:v>2010280</c:v>
                </c:pt>
                <c:pt idx="1710">
                  <c:v>2010281</c:v>
                </c:pt>
                <c:pt idx="1711">
                  <c:v>2010282</c:v>
                </c:pt>
                <c:pt idx="1712">
                  <c:v>2010283</c:v>
                </c:pt>
                <c:pt idx="1713">
                  <c:v>2010284</c:v>
                </c:pt>
                <c:pt idx="1714">
                  <c:v>2010285</c:v>
                </c:pt>
                <c:pt idx="1715">
                  <c:v>2010286</c:v>
                </c:pt>
                <c:pt idx="1716">
                  <c:v>2010287</c:v>
                </c:pt>
                <c:pt idx="1717">
                  <c:v>2010288</c:v>
                </c:pt>
                <c:pt idx="1718">
                  <c:v>2010289</c:v>
                </c:pt>
                <c:pt idx="1719">
                  <c:v>2010290</c:v>
                </c:pt>
                <c:pt idx="1720">
                  <c:v>2010291</c:v>
                </c:pt>
                <c:pt idx="1721">
                  <c:v>2010292</c:v>
                </c:pt>
                <c:pt idx="1722">
                  <c:v>2010293</c:v>
                </c:pt>
                <c:pt idx="1723">
                  <c:v>2010294</c:v>
                </c:pt>
                <c:pt idx="1724">
                  <c:v>2010295</c:v>
                </c:pt>
                <c:pt idx="1725">
                  <c:v>2010296</c:v>
                </c:pt>
                <c:pt idx="1726">
                  <c:v>2010297</c:v>
                </c:pt>
                <c:pt idx="1727">
                  <c:v>2010298</c:v>
                </c:pt>
                <c:pt idx="1728">
                  <c:v>2010299</c:v>
                </c:pt>
                <c:pt idx="1729">
                  <c:v>2010300</c:v>
                </c:pt>
                <c:pt idx="1730">
                  <c:v>2010301</c:v>
                </c:pt>
                <c:pt idx="1731">
                  <c:v>2010302</c:v>
                </c:pt>
                <c:pt idx="1732">
                  <c:v>2010303</c:v>
                </c:pt>
                <c:pt idx="1733">
                  <c:v>2010304</c:v>
                </c:pt>
                <c:pt idx="1734">
                  <c:v>2010305</c:v>
                </c:pt>
                <c:pt idx="1735">
                  <c:v>2010306</c:v>
                </c:pt>
                <c:pt idx="1736">
                  <c:v>2010307</c:v>
                </c:pt>
                <c:pt idx="1737">
                  <c:v>2010308</c:v>
                </c:pt>
                <c:pt idx="1738">
                  <c:v>2010309</c:v>
                </c:pt>
                <c:pt idx="1739">
                  <c:v>2010310</c:v>
                </c:pt>
                <c:pt idx="1740">
                  <c:v>2010311</c:v>
                </c:pt>
                <c:pt idx="1741">
                  <c:v>2010312</c:v>
                </c:pt>
                <c:pt idx="1742">
                  <c:v>2010313</c:v>
                </c:pt>
                <c:pt idx="1743">
                  <c:v>2010314</c:v>
                </c:pt>
                <c:pt idx="1744">
                  <c:v>2010315</c:v>
                </c:pt>
                <c:pt idx="1745">
                  <c:v>2010316</c:v>
                </c:pt>
                <c:pt idx="1746">
                  <c:v>2010317</c:v>
                </c:pt>
                <c:pt idx="1747">
                  <c:v>2010318</c:v>
                </c:pt>
                <c:pt idx="1748">
                  <c:v>2010319</c:v>
                </c:pt>
                <c:pt idx="1749">
                  <c:v>2010320</c:v>
                </c:pt>
                <c:pt idx="1750">
                  <c:v>2010321</c:v>
                </c:pt>
                <c:pt idx="1751">
                  <c:v>2010322</c:v>
                </c:pt>
                <c:pt idx="1752">
                  <c:v>2010323</c:v>
                </c:pt>
                <c:pt idx="1753">
                  <c:v>2010324</c:v>
                </c:pt>
                <c:pt idx="1754">
                  <c:v>2010325</c:v>
                </c:pt>
                <c:pt idx="1755">
                  <c:v>2010326</c:v>
                </c:pt>
                <c:pt idx="1756">
                  <c:v>2010327</c:v>
                </c:pt>
                <c:pt idx="1757">
                  <c:v>2010328</c:v>
                </c:pt>
                <c:pt idx="1758">
                  <c:v>2010329</c:v>
                </c:pt>
                <c:pt idx="1759">
                  <c:v>2010330</c:v>
                </c:pt>
                <c:pt idx="1760">
                  <c:v>2010331</c:v>
                </c:pt>
                <c:pt idx="1761">
                  <c:v>2010332</c:v>
                </c:pt>
                <c:pt idx="1762">
                  <c:v>2010333</c:v>
                </c:pt>
                <c:pt idx="1763">
                  <c:v>2010334</c:v>
                </c:pt>
                <c:pt idx="1764">
                  <c:v>2010335</c:v>
                </c:pt>
                <c:pt idx="1765">
                  <c:v>2010336</c:v>
                </c:pt>
                <c:pt idx="1766">
                  <c:v>2010337</c:v>
                </c:pt>
                <c:pt idx="1767">
                  <c:v>2010338</c:v>
                </c:pt>
                <c:pt idx="1768">
                  <c:v>2010339</c:v>
                </c:pt>
                <c:pt idx="1769">
                  <c:v>2010340</c:v>
                </c:pt>
                <c:pt idx="1770">
                  <c:v>2010341</c:v>
                </c:pt>
                <c:pt idx="1771">
                  <c:v>2010342</c:v>
                </c:pt>
                <c:pt idx="1772">
                  <c:v>2010343</c:v>
                </c:pt>
                <c:pt idx="1773">
                  <c:v>2010344</c:v>
                </c:pt>
                <c:pt idx="1774">
                  <c:v>2010345</c:v>
                </c:pt>
                <c:pt idx="1775">
                  <c:v>2010346</c:v>
                </c:pt>
                <c:pt idx="1776">
                  <c:v>2010347</c:v>
                </c:pt>
                <c:pt idx="1777">
                  <c:v>2010348</c:v>
                </c:pt>
                <c:pt idx="1778">
                  <c:v>2010349</c:v>
                </c:pt>
                <c:pt idx="1779">
                  <c:v>2010350</c:v>
                </c:pt>
                <c:pt idx="1780">
                  <c:v>2010351</c:v>
                </c:pt>
                <c:pt idx="1781">
                  <c:v>2010352</c:v>
                </c:pt>
                <c:pt idx="1782">
                  <c:v>2010353</c:v>
                </c:pt>
                <c:pt idx="1783">
                  <c:v>2010354</c:v>
                </c:pt>
                <c:pt idx="1784">
                  <c:v>2010355</c:v>
                </c:pt>
                <c:pt idx="1785">
                  <c:v>2010356</c:v>
                </c:pt>
                <c:pt idx="1786">
                  <c:v>2010357</c:v>
                </c:pt>
                <c:pt idx="1787">
                  <c:v>2010358</c:v>
                </c:pt>
                <c:pt idx="1788">
                  <c:v>2010359</c:v>
                </c:pt>
                <c:pt idx="1789">
                  <c:v>2010360</c:v>
                </c:pt>
                <c:pt idx="1790">
                  <c:v>2010361</c:v>
                </c:pt>
                <c:pt idx="1791">
                  <c:v>2010362</c:v>
                </c:pt>
                <c:pt idx="1792">
                  <c:v>2010363</c:v>
                </c:pt>
                <c:pt idx="1793">
                  <c:v>2010364</c:v>
                </c:pt>
                <c:pt idx="1794">
                  <c:v>2010365</c:v>
                </c:pt>
                <c:pt idx="1795">
                  <c:v>2011001</c:v>
                </c:pt>
                <c:pt idx="1796">
                  <c:v>2011002</c:v>
                </c:pt>
                <c:pt idx="1797">
                  <c:v>2011003</c:v>
                </c:pt>
                <c:pt idx="1798">
                  <c:v>2011004</c:v>
                </c:pt>
                <c:pt idx="1799">
                  <c:v>2011005</c:v>
                </c:pt>
                <c:pt idx="1800">
                  <c:v>2011006</c:v>
                </c:pt>
                <c:pt idx="1801">
                  <c:v>2011007</c:v>
                </c:pt>
                <c:pt idx="1802">
                  <c:v>2011008</c:v>
                </c:pt>
                <c:pt idx="1803">
                  <c:v>2011009</c:v>
                </c:pt>
                <c:pt idx="1804">
                  <c:v>2011010</c:v>
                </c:pt>
                <c:pt idx="1805">
                  <c:v>2011011</c:v>
                </c:pt>
                <c:pt idx="1806">
                  <c:v>2011012</c:v>
                </c:pt>
                <c:pt idx="1807">
                  <c:v>2011013</c:v>
                </c:pt>
                <c:pt idx="1808">
                  <c:v>2011014</c:v>
                </c:pt>
                <c:pt idx="1809">
                  <c:v>2011015</c:v>
                </c:pt>
                <c:pt idx="1810">
                  <c:v>2011016</c:v>
                </c:pt>
                <c:pt idx="1811">
                  <c:v>2011017</c:v>
                </c:pt>
                <c:pt idx="1812">
                  <c:v>2011018</c:v>
                </c:pt>
                <c:pt idx="1813">
                  <c:v>2011019</c:v>
                </c:pt>
                <c:pt idx="1814">
                  <c:v>2011020</c:v>
                </c:pt>
                <c:pt idx="1815">
                  <c:v>2011021</c:v>
                </c:pt>
                <c:pt idx="1816">
                  <c:v>2011022</c:v>
                </c:pt>
                <c:pt idx="1817">
                  <c:v>2011023</c:v>
                </c:pt>
                <c:pt idx="1818">
                  <c:v>2011025</c:v>
                </c:pt>
                <c:pt idx="1819">
                  <c:v>2011026</c:v>
                </c:pt>
                <c:pt idx="1820">
                  <c:v>2011027</c:v>
                </c:pt>
                <c:pt idx="1821">
                  <c:v>2011028</c:v>
                </c:pt>
                <c:pt idx="1822">
                  <c:v>2011029</c:v>
                </c:pt>
                <c:pt idx="1823">
                  <c:v>2011030</c:v>
                </c:pt>
                <c:pt idx="1824">
                  <c:v>2011031</c:v>
                </c:pt>
                <c:pt idx="1825">
                  <c:v>2011032</c:v>
                </c:pt>
                <c:pt idx="1826">
                  <c:v>2011033</c:v>
                </c:pt>
                <c:pt idx="1827">
                  <c:v>2011034</c:v>
                </c:pt>
                <c:pt idx="1828">
                  <c:v>2011035</c:v>
                </c:pt>
                <c:pt idx="1829">
                  <c:v>2011036</c:v>
                </c:pt>
                <c:pt idx="1830">
                  <c:v>2011037</c:v>
                </c:pt>
                <c:pt idx="1831">
                  <c:v>2011038</c:v>
                </c:pt>
                <c:pt idx="1832">
                  <c:v>2011039</c:v>
                </c:pt>
                <c:pt idx="1833">
                  <c:v>2011041</c:v>
                </c:pt>
                <c:pt idx="1834">
                  <c:v>2011042</c:v>
                </c:pt>
                <c:pt idx="1835">
                  <c:v>2011043</c:v>
                </c:pt>
                <c:pt idx="1836">
                  <c:v>2011044</c:v>
                </c:pt>
                <c:pt idx="1837">
                  <c:v>2011045</c:v>
                </c:pt>
                <c:pt idx="1838">
                  <c:v>2011046</c:v>
                </c:pt>
                <c:pt idx="1839">
                  <c:v>2011047</c:v>
                </c:pt>
                <c:pt idx="1840">
                  <c:v>2011048</c:v>
                </c:pt>
                <c:pt idx="1841">
                  <c:v>2011049</c:v>
                </c:pt>
                <c:pt idx="1842">
                  <c:v>2011050</c:v>
                </c:pt>
                <c:pt idx="1843">
                  <c:v>2011051</c:v>
                </c:pt>
                <c:pt idx="1844">
                  <c:v>2011052</c:v>
                </c:pt>
                <c:pt idx="1845">
                  <c:v>2011053</c:v>
                </c:pt>
                <c:pt idx="1846">
                  <c:v>2011054</c:v>
                </c:pt>
                <c:pt idx="1847">
                  <c:v>2011055</c:v>
                </c:pt>
                <c:pt idx="1848">
                  <c:v>2011056</c:v>
                </c:pt>
                <c:pt idx="1849">
                  <c:v>2011057</c:v>
                </c:pt>
                <c:pt idx="1850">
                  <c:v>2011058</c:v>
                </c:pt>
                <c:pt idx="1851">
                  <c:v>2011059</c:v>
                </c:pt>
                <c:pt idx="1852">
                  <c:v>2011060</c:v>
                </c:pt>
                <c:pt idx="1853">
                  <c:v>2011061</c:v>
                </c:pt>
                <c:pt idx="1854">
                  <c:v>2011062</c:v>
                </c:pt>
                <c:pt idx="1855">
                  <c:v>2011063</c:v>
                </c:pt>
                <c:pt idx="1856">
                  <c:v>2011064</c:v>
                </c:pt>
                <c:pt idx="1857">
                  <c:v>2011065</c:v>
                </c:pt>
                <c:pt idx="1858">
                  <c:v>2011066</c:v>
                </c:pt>
                <c:pt idx="1859">
                  <c:v>2011067</c:v>
                </c:pt>
                <c:pt idx="1860">
                  <c:v>2011068</c:v>
                </c:pt>
                <c:pt idx="1861">
                  <c:v>2011069</c:v>
                </c:pt>
                <c:pt idx="1862">
                  <c:v>2011070</c:v>
                </c:pt>
                <c:pt idx="1863">
                  <c:v>2011071</c:v>
                </c:pt>
                <c:pt idx="1864">
                  <c:v>2011072</c:v>
                </c:pt>
                <c:pt idx="1865">
                  <c:v>2011073</c:v>
                </c:pt>
                <c:pt idx="1866">
                  <c:v>2011074</c:v>
                </c:pt>
                <c:pt idx="1867">
                  <c:v>2011075</c:v>
                </c:pt>
                <c:pt idx="1868">
                  <c:v>2011076</c:v>
                </c:pt>
                <c:pt idx="1869">
                  <c:v>2011077</c:v>
                </c:pt>
                <c:pt idx="1870">
                  <c:v>2011078</c:v>
                </c:pt>
                <c:pt idx="1871">
                  <c:v>2011079</c:v>
                </c:pt>
                <c:pt idx="1872">
                  <c:v>2011080</c:v>
                </c:pt>
                <c:pt idx="1873">
                  <c:v>2011081</c:v>
                </c:pt>
                <c:pt idx="1874">
                  <c:v>2011082</c:v>
                </c:pt>
                <c:pt idx="1875">
                  <c:v>2011083</c:v>
                </c:pt>
                <c:pt idx="1876">
                  <c:v>2011084</c:v>
                </c:pt>
                <c:pt idx="1877">
                  <c:v>2011085</c:v>
                </c:pt>
                <c:pt idx="1878">
                  <c:v>2011086</c:v>
                </c:pt>
                <c:pt idx="1879">
                  <c:v>2011087</c:v>
                </c:pt>
                <c:pt idx="1880">
                  <c:v>2011088</c:v>
                </c:pt>
                <c:pt idx="1881">
                  <c:v>2011089</c:v>
                </c:pt>
                <c:pt idx="1882">
                  <c:v>2011090</c:v>
                </c:pt>
                <c:pt idx="1883">
                  <c:v>2011091</c:v>
                </c:pt>
                <c:pt idx="1884">
                  <c:v>2011092</c:v>
                </c:pt>
                <c:pt idx="1885">
                  <c:v>2011093</c:v>
                </c:pt>
                <c:pt idx="1886">
                  <c:v>2011094</c:v>
                </c:pt>
                <c:pt idx="1887">
                  <c:v>2011095</c:v>
                </c:pt>
                <c:pt idx="1888">
                  <c:v>2011096</c:v>
                </c:pt>
                <c:pt idx="1889">
                  <c:v>2011097</c:v>
                </c:pt>
                <c:pt idx="1890">
                  <c:v>2011098</c:v>
                </c:pt>
                <c:pt idx="1891">
                  <c:v>2011099</c:v>
                </c:pt>
                <c:pt idx="1892">
                  <c:v>2011100</c:v>
                </c:pt>
                <c:pt idx="1893">
                  <c:v>2011101</c:v>
                </c:pt>
                <c:pt idx="1894">
                  <c:v>2011102</c:v>
                </c:pt>
                <c:pt idx="1895">
                  <c:v>2011103</c:v>
                </c:pt>
                <c:pt idx="1896">
                  <c:v>2011104</c:v>
                </c:pt>
                <c:pt idx="1897">
                  <c:v>2011105</c:v>
                </c:pt>
                <c:pt idx="1898">
                  <c:v>2011106</c:v>
                </c:pt>
                <c:pt idx="1899">
                  <c:v>2011107</c:v>
                </c:pt>
                <c:pt idx="1900">
                  <c:v>2011108</c:v>
                </c:pt>
                <c:pt idx="1901">
                  <c:v>2011109</c:v>
                </c:pt>
                <c:pt idx="1902">
                  <c:v>2011110</c:v>
                </c:pt>
                <c:pt idx="1903">
                  <c:v>2011111</c:v>
                </c:pt>
                <c:pt idx="1904">
                  <c:v>2011112</c:v>
                </c:pt>
                <c:pt idx="1905">
                  <c:v>2011113</c:v>
                </c:pt>
                <c:pt idx="1906">
                  <c:v>2011114</c:v>
                </c:pt>
                <c:pt idx="1907">
                  <c:v>2011115</c:v>
                </c:pt>
                <c:pt idx="1908">
                  <c:v>2011116</c:v>
                </c:pt>
                <c:pt idx="1909">
                  <c:v>2011117</c:v>
                </c:pt>
                <c:pt idx="1910">
                  <c:v>2011118</c:v>
                </c:pt>
                <c:pt idx="1911">
                  <c:v>2011119</c:v>
                </c:pt>
                <c:pt idx="1912">
                  <c:v>2011120</c:v>
                </c:pt>
                <c:pt idx="1913">
                  <c:v>2011121</c:v>
                </c:pt>
                <c:pt idx="1914">
                  <c:v>2011122</c:v>
                </c:pt>
                <c:pt idx="1915">
                  <c:v>2011123</c:v>
                </c:pt>
                <c:pt idx="1916">
                  <c:v>2011124</c:v>
                </c:pt>
                <c:pt idx="1917">
                  <c:v>2011125</c:v>
                </c:pt>
                <c:pt idx="1918">
                  <c:v>2011126</c:v>
                </c:pt>
                <c:pt idx="1919">
                  <c:v>2011127</c:v>
                </c:pt>
                <c:pt idx="1920">
                  <c:v>2011128</c:v>
                </c:pt>
                <c:pt idx="1921">
                  <c:v>2011129</c:v>
                </c:pt>
                <c:pt idx="1922">
                  <c:v>2011130</c:v>
                </c:pt>
                <c:pt idx="1923">
                  <c:v>2011131</c:v>
                </c:pt>
                <c:pt idx="1924">
                  <c:v>2011132</c:v>
                </c:pt>
                <c:pt idx="1925">
                  <c:v>2011133</c:v>
                </c:pt>
                <c:pt idx="1926">
                  <c:v>2011134</c:v>
                </c:pt>
                <c:pt idx="1927">
                  <c:v>2011135</c:v>
                </c:pt>
                <c:pt idx="1928">
                  <c:v>2011136</c:v>
                </c:pt>
                <c:pt idx="1929">
                  <c:v>2011137</c:v>
                </c:pt>
                <c:pt idx="1930">
                  <c:v>2011138</c:v>
                </c:pt>
                <c:pt idx="1931">
                  <c:v>2011139</c:v>
                </c:pt>
                <c:pt idx="1932">
                  <c:v>2011140</c:v>
                </c:pt>
                <c:pt idx="1933">
                  <c:v>2011141</c:v>
                </c:pt>
                <c:pt idx="1934">
                  <c:v>2011142</c:v>
                </c:pt>
                <c:pt idx="1935">
                  <c:v>2011143</c:v>
                </c:pt>
                <c:pt idx="1936">
                  <c:v>2011144</c:v>
                </c:pt>
                <c:pt idx="1937">
                  <c:v>2011145</c:v>
                </c:pt>
                <c:pt idx="1938">
                  <c:v>2011146</c:v>
                </c:pt>
                <c:pt idx="1939">
                  <c:v>2011147</c:v>
                </c:pt>
                <c:pt idx="1940">
                  <c:v>2011148</c:v>
                </c:pt>
                <c:pt idx="1941">
                  <c:v>2011149</c:v>
                </c:pt>
                <c:pt idx="1942">
                  <c:v>2011150</c:v>
                </c:pt>
                <c:pt idx="1943">
                  <c:v>2011151</c:v>
                </c:pt>
                <c:pt idx="1944">
                  <c:v>2011152</c:v>
                </c:pt>
                <c:pt idx="1945">
                  <c:v>2011153</c:v>
                </c:pt>
                <c:pt idx="1946">
                  <c:v>2011154</c:v>
                </c:pt>
                <c:pt idx="1947">
                  <c:v>2011155</c:v>
                </c:pt>
                <c:pt idx="1948">
                  <c:v>2011156</c:v>
                </c:pt>
                <c:pt idx="1949">
                  <c:v>2011157</c:v>
                </c:pt>
                <c:pt idx="1950">
                  <c:v>2011158</c:v>
                </c:pt>
                <c:pt idx="1951">
                  <c:v>2011159</c:v>
                </c:pt>
                <c:pt idx="1952">
                  <c:v>2011160</c:v>
                </c:pt>
                <c:pt idx="1953">
                  <c:v>2011161</c:v>
                </c:pt>
                <c:pt idx="1954">
                  <c:v>2011162</c:v>
                </c:pt>
                <c:pt idx="1955">
                  <c:v>2011163</c:v>
                </c:pt>
                <c:pt idx="1956">
                  <c:v>2011164</c:v>
                </c:pt>
                <c:pt idx="1957">
                  <c:v>2011165</c:v>
                </c:pt>
                <c:pt idx="1958">
                  <c:v>2011166</c:v>
                </c:pt>
                <c:pt idx="1959">
                  <c:v>2011167</c:v>
                </c:pt>
                <c:pt idx="1960">
                  <c:v>2011168</c:v>
                </c:pt>
                <c:pt idx="1961">
                  <c:v>2011169</c:v>
                </c:pt>
                <c:pt idx="1962">
                  <c:v>2011170</c:v>
                </c:pt>
                <c:pt idx="1963">
                  <c:v>2011171</c:v>
                </c:pt>
                <c:pt idx="1964">
                  <c:v>2011172</c:v>
                </c:pt>
                <c:pt idx="1965">
                  <c:v>2011173</c:v>
                </c:pt>
                <c:pt idx="1966">
                  <c:v>2011174</c:v>
                </c:pt>
                <c:pt idx="1967">
                  <c:v>2011175</c:v>
                </c:pt>
                <c:pt idx="1968">
                  <c:v>2011176</c:v>
                </c:pt>
                <c:pt idx="1969">
                  <c:v>2011177</c:v>
                </c:pt>
                <c:pt idx="1970">
                  <c:v>2011178</c:v>
                </c:pt>
                <c:pt idx="1971">
                  <c:v>2011179</c:v>
                </c:pt>
                <c:pt idx="1972">
                  <c:v>2011180</c:v>
                </c:pt>
                <c:pt idx="1973">
                  <c:v>2011181</c:v>
                </c:pt>
                <c:pt idx="1974">
                  <c:v>2011182</c:v>
                </c:pt>
                <c:pt idx="1975">
                  <c:v>2011183</c:v>
                </c:pt>
                <c:pt idx="1976">
                  <c:v>2011184</c:v>
                </c:pt>
                <c:pt idx="1977">
                  <c:v>2011185</c:v>
                </c:pt>
                <c:pt idx="1978">
                  <c:v>2011186</c:v>
                </c:pt>
                <c:pt idx="1979">
                  <c:v>2011187</c:v>
                </c:pt>
                <c:pt idx="1980">
                  <c:v>2011188</c:v>
                </c:pt>
                <c:pt idx="1981">
                  <c:v>2011189</c:v>
                </c:pt>
                <c:pt idx="1982">
                  <c:v>2011190</c:v>
                </c:pt>
                <c:pt idx="1983">
                  <c:v>2011191</c:v>
                </c:pt>
                <c:pt idx="1984">
                  <c:v>2011192</c:v>
                </c:pt>
                <c:pt idx="1985">
                  <c:v>2011193</c:v>
                </c:pt>
                <c:pt idx="1986">
                  <c:v>2011194</c:v>
                </c:pt>
                <c:pt idx="1987">
                  <c:v>2011195</c:v>
                </c:pt>
                <c:pt idx="1988">
                  <c:v>2011196</c:v>
                </c:pt>
                <c:pt idx="1989">
                  <c:v>2011197</c:v>
                </c:pt>
                <c:pt idx="1990">
                  <c:v>2011198</c:v>
                </c:pt>
                <c:pt idx="1991">
                  <c:v>2011199</c:v>
                </c:pt>
                <c:pt idx="1992">
                  <c:v>2011200</c:v>
                </c:pt>
                <c:pt idx="1993">
                  <c:v>2011201</c:v>
                </c:pt>
                <c:pt idx="1994">
                  <c:v>2011202</c:v>
                </c:pt>
                <c:pt idx="1995">
                  <c:v>2011203</c:v>
                </c:pt>
                <c:pt idx="1996">
                  <c:v>2011204</c:v>
                </c:pt>
                <c:pt idx="1997">
                  <c:v>2011205</c:v>
                </c:pt>
                <c:pt idx="1998">
                  <c:v>2011206</c:v>
                </c:pt>
                <c:pt idx="1999">
                  <c:v>2011207</c:v>
                </c:pt>
                <c:pt idx="2000">
                  <c:v>2011208</c:v>
                </c:pt>
                <c:pt idx="2001">
                  <c:v>2011209</c:v>
                </c:pt>
                <c:pt idx="2002">
                  <c:v>2011210</c:v>
                </c:pt>
                <c:pt idx="2003">
                  <c:v>2011211</c:v>
                </c:pt>
                <c:pt idx="2004">
                  <c:v>2011212</c:v>
                </c:pt>
                <c:pt idx="2005">
                  <c:v>2011213</c:v>
                </c:pt>
                <c:pt idx="2006">
                  <c:v>2011214</c:v>
                </c:pt>
                <c:pt idx="2007">
                  <c:v>2011215</c:v>
                </c:pt>
                <c:pt idx="2008">
                  <c:v>2011216</c:v>
                </c:pt>
                <c:pt idx="2009">
                  <c:v>2011217</c:v>
                </c:pt>
                <c:pt idx="2010">
                  <c:v>2011218</c:v>
                </c:pt>
                <c:pt idx="2011">
                  <c:v>2011219</c:v>
                </c:pt>
                <c:pt idx="2012">
                  <c:v>2011220</c:v>
                </c:pt>
                <c:pt idx="2013">
                  <c:v>2011221</c:v>
                </c:pt>
                <c:pt idx="2014">
                  <c:v>2011222</c:v>
                </c:pt>
                <c:pt idx="2015">
                  <c:v>2011223</c:v>
                </c:pt>
                <c:pt idx="2016">
                  <c:v>2011224</c:v>
                </c:pt>
                <c:pt idx="2017">
                  <c:v>2011225</c:v>
                </c:pt>
                <c:pt idx="2018">
                  <c:v>2011226</c:v>
                </c:pt>
                <c:pt idx="2019">
                  <c:v>2011227</c:v>
                </c:pt>
                <c:pt idx="2020">
                  <c:v>2011228</c:v>
                </c:pt>
                <c:pt idx="2021">
                  <c:v>2011229</c:v>
                </c:pt>
                <c:pt idx="2022">
                  <c:v>2011230</c:v>
                </c:pt>
                <c:pt idx="2023">
                  <c:v>2011231</c:v>
                </c:pt>
                <c:pt idx="2024">
                  <c:v>2011232</c:v>
                </c:pt>
                <c:pt idx="2025">
                  <c:v>2011233</c:v>
                </c:pt>
                <c:pt idx="2026">
                  <c:v>2011234</c:v>
                </c:pt>
                <c:pt idx="2027">
                  <c:v>2011235</c:v>
                </c:pt>
                <c:pt idx="2028">
                  <c:v>2011236</c:v>
                </c:pt>
                <c:pt idx="2029">
                  <c:v>2011237</c:v>
                </c:pt>
                <c:pt idx="2030">
                  <c:v>2011238</c:v>
                </c:pt>
                <c:pt idx="2031">
                  <c:v>2011239</c:v>
                </c:pt>
                <c:pt idx="2032">
                  <c:v>2011240</c:v>
                </c:pt>
                <c:pt idx="2033">
                  <c:v>2011241</c:v>
                </c:pt>
                <c:pt idx="2034">
                  <c:v>2011242</c:v>
                </c:pt>
                <c:pt idx="2035">
                  <c:v>2011243</c:v>
                </c:pt>
                <c:pt idx="2036">
                  <c:v>2011244</c:v>
                </c:pt>
                <c:pt idx="2037">
                  <c:v>2011245</c:v>
                </c:pt>
                <c:pt idx="2038">
                  <c:v>2011246</c:v>
                </c:pt>
                <c:pt idx="2039">
                  <c:v>2011247</c:v>
                </c:pt>
                <c:pt idx="2040">
                  <c:v>2011248</c:v>
                </c:pt>
                <c:pt idx="2041">
                  <c:v>2011249</c:v>
                </c:pt>
                <c:pt idx="2042">
                  <c:v>2011250</c:v>
                </c:pt>
                <c:pt idx="2043">
                  <c:v>2011251</c:v>
                </c:pt>
                <c:pt idx="2044">
                  <c:v>2011252</c:v>
                </c:pt>
                <c:pt idx="2045">
                  <c:v>2011253</c:v>
                </c:pt>
                <c:pt idx="2046">
                  <c:v>2011254</c:v>
                </c:pt>
                <c:pt idx="2047">
                  <c:v>2011255</c:v>
                </c:pt>
                <c:pt idx="2048">
                  <c:v>2011256</c:v>
                </c:pt>
                <c:pt idx="2049">
                  <c:v>2011257</c:v>
                </c:pt>
                <c:pt idx="2050">
                  <c:v>2011258</c:v>
                </c:pt>
                <c:pt idx="2051">
                  <c:v>2011259</c:v>
                </c:pt>
                <c:pt idx="2052">
                  <c:v>2011260</c:v>
                </c:pt>
                <c:pt idx="2053">
                  <c:v>2011261</c:v>
                </c:pt>
                <c:pt idx="2054">
                  <c:v>2011262</c:v>
                </c:pt>
                <c:pt idx="2055">
                  <c:v>2011263</c:v>
                </c:pt>
                <c:pt idx="2056">
                  <c:v>2011264</c:v>
                </c:pt>
                <c:pt idx="2057">
                  <c:v>2011265</c:v>
                </c:pt>
                <c:pt idx="2058">
                  <c:v>2011266</c:v>
                </c:pt>
                <c:pt idx="2059">
                  <c:v>2011267</c:v>
                </c:pt>
                <c:pt idx="2060">
                  <c:v>2011268</c:v>
                </c:pt>
                <c:pt idx="2061">
                  <c:v>2011269</c:v>
                </c:pt>
                <c:pt idx="2062">
                  <c:v>2011270</c:v>
                </c:pt>
                <c:pt idx="2063">
                  <c:v>2011271</c:v>
                </c:pt>
                <c:pt idx="2064">
                  <c:v>2011272</c:v>
                </c:pt>
                <c:pt idx="2065">
                  <c:v>2011273</c:v>
                </c:pt>
                <c:pt idx="2066">
                  <c:v>2011274</c:v>
                </c:pt>
                <c:pt idx="2067">
                  <c:v>2011275</c:v>
                </c:pt>
                <c:pt idx="2068">
                  <c:v>2011276</c:v>
                </c:pt>
                <c:pt idx="2069">
                  <c:v>2011277</c:v>
                </c:pt>
                <c:pt idx="2070">
                  <c:v>2011278</c:v>
                </c:pt>
                <c:pt idx="2071">
                  <c:v>2011279</c:v>
                </c:pt>
                <c:pt idx="2072">
                  <c:v>2011280</c:v>
                </c:pt>
                <c:pt idx="2073">
                  <c:v>2011281</c:v>
                </c:pt>
                <c:pt idx="2074">
                  <c:v>2011282</c:v>
                </c:pt>
                <c:pt idx="2075">
                  <c:v>2011283</c:v>
                </c:pt>
                <c:pt idx="2076">
                  <c:v>2011284</c:v>
                </c:pt>
                <c:pt idx="2077">
                  <c:v>2011285</c:v>
                </c:pt>
                <c:pt idx="2078">
                  <c:v>2011286</c:v>
                </c:pt>
                <c:pt idx="2079">
                  <c:v>2011287</c:v>
                </c:pt>
                <c:pt idx="2080">
                  <c:v>2011288</c:v>
                </c:pt>
                <c:pt idx="2081">
                  <c:v>2011289</c:v>
                </c:pt>
                <c:pt idx="2082">
                  <c:v>2011290</c:v>
                </c:pt>
                <c:pt idx="2083">
                  <c:v>2011291</c:v>
                </c:pt>
                <c:pt idx="2084">
                  <c:v>2011292</c:v>
                </c:pt>
                <c:pt idx="2085">
                  <c:v>2011293</c:v>
                </c:pt>
                <c:pt idx="2086">
                  <c:v>2011294</c:v>
                </c:pt>
                <c:pt idx="2087">
                  <c:v>2011295</c:v>
                </c:pt>
                <c:pt idx="2088">
                  <c:v>2011296</c:v>
                </c:pt>
                <c:pt idx="2089">
                  <c:v>2011297</c:v>
                </c:pt>
                <c:pt idx="2090">
                  <c:v>2011298</c:v>
                </c:pt>
                <c:pt idx="2091">
                  <c:v>2011299</c:v>
                </c:pt>
                <c:pt idx="2092">
                  <c:v>2011300</c:v>
                </c:pt>
                <c:pt idx="2093">
                  <c:v>2011301</c:v>
                </c:pt>
                <c:pt idx="2094">
                  <c:v>2011302</c:v>
                </c:pt>
                <c:pt idx="2095">
                  <c:v>2011303</c:v>
                </c:pt>
                <c:pt idx="2096">
                  <c:v>2011304</c:v>
                </c:pt>
                <c:pt idx="2097">
                  <c:v>2011305</c:v>
                </c:pt>
                <c:pt idx="2098">
                  <c:v>2011306</c:v>
                </c:pt>
                <c:pt idx="2099">
                  <c:v>2011307</c:v>
                </c:pt>
                <c:pt idx="2100">
                  <c:v>2011308</c:v>
                </c:pt>
                <c:pt idx="2101">
                  <c:v>2011309</c:v>
                </c:pt>
                <c:pt idx="2102">
                  <c:v>2011310</c:v>
                </c:pt>
                <c:pt idx="2103">
                  <c:v>2011311</c:v>
                </c:pt>
                <c:pt idx="2104">
                  <c:v>2011312</c:v>
                </c:pt>
                <c:pt idx="2105">
                  <c:v>2011313</c:v>
                </c:pt>
                <c:pt idx="2106">
                  <c:v>2011314</c:v>
                </c:pt>
                <c:pt idx="2107">
                  <c:v>2011315</c:v>
                </c:pt>
                <c:pt idx="2108">
                  <c:v>2011316</c:v>
                </c:pt>
                <c:pt idx="2109">
                  <c:v>2011317</c:v>
                </c:pt>
                <c:pt idx="2110">
                  <c:v>2011318</c:v>
                </c:pt>
                <c:pt idx="2111">
                  <c:v>2011319</c:v>
                </c:pt>
                <c:pt idx="2112">
                  <c:v>2011320</c:v>
                </c:pt>
                <c:pt idx="2113">
                  <c:v>2011321</c:v>
                </c:pt>
                <c:pt idx="2114">
                  <c:v>2011322</c:v>
                </c:pt>
                <c:pt idx="2115">
                  <c:v>2011323</c:v>
                </c:pt>
                <c:pt idx="2116">
                  <c:v>2011324</c:v>
                </c:pt>
                <c:pt idx="2117">
                  <c:v>2011325</c:v>
                </c:pt>
                <c:pt idx="2118">
                  <c:v>2011326</c:v>
                </c:pt>
                <c:pt idx="2119">
                  <c:v>2011327</c:v>
                </c:pt>
                <c:pt idx="2120">
                  <c:v>2011328</c:v>
                </c:pt>
                <c:pt idx="2121">
                  <c:v>2011329</c:v>
                </c:pt>
                <c:pt idx="2122">
                  <c:v>2011330</c:v>
                </c:pt>
                <c:pt idx="2123">
                  <c:v>2011331</c:v>
                </c:pt>
                <c:pt idx="2124">
                  <c:v>2011332</c:v>
                </c:pt>
                <c:pt idx="2125">
                  <c:v>2011333</c:v>
                </c:pt>
                <c:pt idx="2126">
                  <c:v>2011334</c:v>
                </c:pt>
                <c:pt idx="2127">
                  <c:v>2011335</c:v>
                </c:pt>
                <c:pt idx="2128">
                  <c:v>2011336</c:v>
                </c:pt>
                <c:pt idx="2129">
                  <c:v>2011337</c:v>
                </c:pt>
                <c:pt idx="2130">
                  <c:v>2011338</c:v>
                </c:pt>
                <c:pt idx="2131">
                  <c:v>2011339</c:v>
                </c:pt>
                <c:pt idx="2132">
                  <c:v>2011340</c:v>
                </c:pt>
                <c:pt idx="2133">
                  <c:v>2011341</c:v>
                </c:pt>
                <c:pt idx="2134">
                  <c:v>2011342</c:v>
                </c:pt>
                <c:pt idx="2135">
                  <c:v>2011343</c:v>
                </c:pt>
                <c:pt idx="2136">
                  <c:v>2011344</c:v>
                </c:pt>
                <c:pt idx="2137">
                  <c:v>2011345</c:v>
                </c:pt>
                <c:pt idx="2138">
                  <c:v>2011346</c:v>
                </c:pt>
                <c:pt idx="2139">
                  <c:v>2011347</c:v>
                </c:pt>
                <c:pt idx="2140">
                  <c:v>2011348</c:v>
                </c:pt>
                <c:pt idx="2141">
                  <c:v>2011349</c:v>
                </c:pt>
                <c:pt idx="2142">
                  <c:v>2011350</c:v>
                </c:pt>
                <c:pt idx="2143">
                  <c:v>2011351</c:v>
                </c:pt>
                <c:pt idx="2144">
                  <c:v>2011352</c:v>
                </c:pt>
                <c:pt idx="2145">
                  <c:v>2011353</c:v>
                </c:pt>
                <c:pt idx="2146">
                  <c:v>2011354</c:v>
                </c:pt>
                <c:pt idx="2147">
                  <c:v>2011355</c:v>
                </c:pt>
                <c:pt idx="2148">
                  <c:v>2011356</c:v>
                </c:pt>
                <c:pt idx="2149">
                  <c:v>2011357</c:v>
                </c:pt>
                <c:pt idx="2150">
                  <c:v>2011358</c:v>
                </c:pt>
                <c:pt idx="2151">
                  <c:v>2011359</c:v>
                </c:pt>
                <c:pt idx="2152">
                  <c:v>2011360</c:v>
                </c:pt>
                <c:pt idx="2153">
                  <c:v>2011361</c:v>
                </c:pt>
                <c:pt idx="2154">
                  <c:v>2011362</c:v>
                </c:pt>
                <c:pt idx="2155">
                  <c:v>2011363</c:v>
                </c:pt>
                <c:pt idx="2156">
                  <c:v>2011364</c:v>
                </c:pt>
                <c:pt idx="2157">
                  <c:v>2011365</c:v>
                </c:pt>
                <c:pt idx="2158">
                  <c:v>2012001</c:v>
                </c:pt>
                <c:pt idx="2159">
                  <c:v>2012002</c:v>
                </c:pt>
                <c:pt idx="2160">
                  <c:v>2012003</c:v>
                </c:pt>
                <c:pt idx="2161">
                  <c:v>2012004</c:v>
                </c:pt>
                <c:pt idx="2162">
                  <c:v>2012005</c:v>
                </c:pt>
                <c:pt idx="2163">
                  <c:v>2012006</c:v>
                </c:pt>
                <c:pt idx="2164">
                  <c:v>2012007</c:v>
                </c:pt>
                <c:pt idx="2165">
                  <c:v>2012008</c:v>
                </c:pt>
                <c:pt idx="2166">
                  <c:v>2012009</c:v>
                </c:pt>
                <c:pt idx="2167">
                  <c:v>2012010</c:v>
                </c:pt>
                <c:pt idx="2168">
                  <c:v>2012011</c:v>
                </c:pt>
                <c:pt idx="2169">
                  <c:v>2012012</c:v>
                </c:pt>
                <c:pt idx="2170">
                  <c:v>2012013</c:v>
                </c:pt>
                <c:pt idx="2171">
                  <c:v>2012014</c:v>
                </c:pt>
                <c:pt idx="2172">
                  <c:v>2012015</c:v>
                </c:pt>
                <c:pt idx="2173">
                  <c:v>2012016</c:v>
                </c:pt>
                <c:pt idx="2174">
                  <c:v>2012017</c:v>
                </c:pt>
                <c:pt idx="2175">
                  <c:v>2012018</c:v>
                </c:pt>
                <c:pt idx="2176">
                  <c:v>2012019</c:v>
                </c:pt>
                <c:pt idx="2177">
                  <c:v>2012020</c:v>
                </c:pt>
                <c:pt idx="2178">
                  <c:v>2012021</c:v>
                </c:pt>
                <c:pt idx="2179">
                  <c:v>2012022</c:v>
                </c:pt>
                <c:pt idx="2180">
                  <c:v>2012023</c:v>
                </c:pt>
                <c:pt idx="2181">
                  <c:v>2012024</c:v>
                </c:pt>
                <c:pt idx="2182">
                  <c:v>2012025</c:v>
                </c:pt>
                <c:pt idx="2183">
                  <c:v>2012026</c:v>
                </c:pt>
                <c:pt idx="2184">
                  <c:v>2012027</c:v>
                </c:pt>
                <c:pt idx="2185">
                  <c:v>2012028</c:v>
                </c:pt>
                <c:pt idx="2186">
                  <c:v>2012029</c:v>
                </c:pt>
                <c:pt idx="2187">
                  <c:v>2012030</c:v>
                </c:pt>
                <c:pt idx="2188">
                  <c:v>2012031</c:v>
                </c:pt>
                <c:pt idx="2189">
                  <c:v>2012032</c:v>
                </c:pt>
                <c:pt idx="2190">
                  <c:v>2012033</c:v>
                </c:pt>
                <c:pt idx="2191">
                  <c:v>2012034</c:v>
                </c:pt>
                <c:pt idx="2192">
                  <c:v>2012035</c:v>
                </c:pt>
                <c:pt idx="2193">
                  <c:v>2012036</c:v>
                </c:pt>
                <c:pt idx="2194">
                  <c:v>2012037</c:v>
                </c:pt>
                <c:pt idx="2195">
                  <c:v>2012038</c:v>
                </c:pt>
                <c:pt idx="2196">
                  <c:v>2012039</c:v>
                </c:pt>
                <c:pt idx="2197">
                  <c:v>2012040</c:v>
                </c:pt>
                <c:pt idx="2198">
                  <c:v>2012041</c:v>
                </c:pt>
                <c:pt idx="2199">
                  <c:v>2012042</c:v>
                </c:pt>
                <c:pt idx="2200">
                  <c:v>2012043</c:v>
                </c:pt>
                <c:pt idx="2201">
                  <c:v>2012044</c:v>
                </c:pt>
                <c:pt idx="2202">
                  <c:v>2012045</c:v>
                </c:pt>
                <c:pt idx="2203">
                  <c:v>2012046</c:v>
                </c:pt>
                <c:pt idx="2204">
                  <c:v>2012047</c:v>
                </c:pt>
                <c:pt idx="2205">
                  <c:v>2012048</c:v>
                </c:pt>
                <c:pt idx="2206">
                  <c:v>2012049</c:v>
                </c:pt>
                <c:pt idx="2207">
                  <c:v>2012050</c:v>
                </c:pt>
                <c:pt idx="2208">
                  <c:v>2012051</c:v>
                </c:pt>
                <c:pt idx="2209">
                  <c:v>2012052</c:v>
                </c:pt>
                <c:pt idx="2210">
                  <c:v>2012053</c:v>
                </c:pt>
                <c:pt idx="2211">
                  <c:v>2012054</c:v>
                </c:pt>
                <c:pt idx="2212">
                  <c:v>2012055</c:v>
                </c:pt>
                <c:pt idx="2213">
                  <c:v>2012056</c:v>
                </c:pt>
                <c:pt idx="2214">
                  <c:v>2012057</c:v>
                </c:pt>
                <c:pt idx="2215">
                  <c:v>2012058</c:v>
                </c:pt>
                <c:pt idx="2216">
                  <c:v>2012059</c:v>
                </c:pt>
                <c:pt idx="2217">
                  <c:v>2012060</c:v>
                </c:pt>
                <c:pt idx="2218">
                  <c:v>2012061</c:v>
                </c:pt>
                <c:pt idx="2219">
                  <c:v>2012062</c:v>
                </c:pt>
                <c:pt idx="2220">
                  <c:v>2012063</c:v>
                </c:pt>
                <c:pt idx="2221">
                  <c:v>2012064</c:v>
                </c:pt>
                <c:pt idx="2222">
                  <c:v>2012065</c:v>
                </c:pt>
                <c:pt idx="2223">
                  <c:v>2012066</c:v>
                </c:pt>
                <c:pt idx="2224">
                  <c:v>2012067</c:v>
                </c:pt>
                <c:pt idx="2225">
                  <c:v>2012068</c:v>
                </c:pt>
                <c:pt idx="2226">
                  <c:v>2012069</c:v>
                </c:pt>
                <c:pt idx="2227">
                  <c:v>2012070</c:v>
                </c:pt>
                <c:pt idx="2228">
                  <c:v>2012071</c:v>
                </c:pt>
                <c:pt idx="2229">
                  <c:v>2012072</c:v>
                </c:pt>
                <c:pt idx="2230">
                  <c:v>2012073</c:v>
                </c:pt>
                <c:pt idx="2231">
                  <c:v>2012074</c:v>
                </c:pt>
                <c:pt idx="2232">
                  <c:v>2012075</c:v>
                </c:pt>
                <c:pt idx="2233">
                  <c:v>2012076</c:v>
                </c:pt>
                <c:pt idx="2234">
                  <c:v>2012077</c:v>
                </c:pt>
                <c:pt idx="2235">
                  <c:v>2012078</c:v>
                </c:pt>
                <c:pt idx="2236">
                  <c:v>2012079</c:v>
                </c:pt>
                <c:pt idx="2237">
                  <c:v>2012080</c:v>
                </c:pt>
                <c:pt idx="2238">
                  <c:v>2012081</c:v>
                </c:pt>
                <c:pt idx="2239">
                  <c:v>2012082</c:v>
                </c:pt>
                <c:pt idx="2240">
                  <c:v>2012083</c:v>
                </c:pt>
                <c:pt idx="2241">
                  <c:v>2012084</c:v>
                </c:pt>
                <c:pt idx="2242">
                  <c:v>2012085</c:v>
                </c:pt>
                <c:pt idx="2243">
                  <c:v>2012086</c:v>
                </c:pt>
                <c:pt idx="2244">
                  <c:v>2012087</c:v>
                </c:pt>
                <c:pt idx="2245">
                  <c:v>2012088</c:v>
                </c:pt>
                <c:pt idx="2246">
                  <c:v>2012089</c:v>
                </c:pt>
                <c:pt idx="2247">
                  <c:v>2012090</c:v>
                </c:pt>
                <c:pt idx="2248">
                  <c:v>2012091</c:v>
                </c:pt>
                <c:pt idx="2249">
                  <c:v>2012092</c:v>
                </c:pt>
                <c:pt idx="2250">
                  <c:v>2012093</c:v>
                </c:pt>
                <c:pt idx="2251">
                  <c:v>2012094</c:v>
                </c:pt>
                <c:pt idx="2252">
                  <c:v>2012095</c:v>
                </c:pt>
                <c:pt idx="2253">
                  <c:v>2012096</c:v>
                </c:pt>
                <c:pt idx="2254">
                  <c:v>2012097</c:v>
                </c:pt>
                <c:pt idx="2255">
                  <c:v>2012098</c:v>
                </c:pt>
                <c:pt idx="2256">
                  <c:v>2012099</c:v>
                </c:pt>
                <c:pt idx="2257">
                  <c:v>2012100</c:v>
                </c:pt>
                <c:pt idx="2258">
                  <c:v>2012101</c:v>
                </c:pt>
                <c:pt idx="2259">
                  <c:v>2012102</c:v>
                </c:pt>
                <c:pt idx="2260">
                  <c:v>2012103</c:v>
                </c:pt>
                <c:pt idx="2261">
                  <c:v>2012104</c:v>
                </c:pt>
                <c:pt idx="2262">
                  <c:v>2012105</c:v>
                </c:pt>
                <c:pt idx="2263">
                  <c:v>2012106</c:v>
                </c:pt>
                <c:pt idx="2264">
                  <c:v>2012107</c:v>
                </c:pt>
                <c:pt idx="2265">
                  <c:v>2012108</c:v>
                </c:pt>
                <c:pt idx="2266">
                  <c:v>2012109</c:v>
                </c:pt>
                <c:pt idx="2267">
                  <c:v>2012110</c:v>
                </c:pt>
                <c:pt idx="2268">
                  <c:v>2012111</c:v>
                </c:pt>
                <c:pt idx="2269">
                  <c:v>2012112</c:v>
                </c:pt>
                <c:pt idx="2270">
                  <c:v>2012113</c:v>
                </c:pt>
                <c:pt idx="2271">
                  <c:v>2012114</c:v>
                </c:pt>
                <c:pt idx="2272">
                  <c:v>2012115</c:v>
                </c:pt>
                <c:pt idx="2273">
                  <c:v>2012116</c:v>
                </c:pt>
                <c:pt idx="2274">
                  <c:v>2012117</c:v>
                </c:pt>
                <c:pt idx="2275">
                  <c:v>2012118</c:v>
                </c:pt>
                <c:pt idx="2276">
                  <c:v>2012119</c:v>
                </c:pt>
                <c:pt idx="2277">
                  <c:v>2012120</c:v>
                </c:pt>
                <c:pt idx="2278">
                  <c:v>2012121</c:v>
                </c:pt>
                <c:pt idx="2279">
                  <c:v>2012122</c:v>
                </c:pt>
                <c:pt idx="2280">
                  <c:v>2012123</c:v>
                </c:pt>
                <c:pt idx="2281">
                  <c:v>2012124</c:v>
                </c:pt>
                <c:pt idx="2282">
                  <c:v>2012125</c:v>
                </c:pt>
                <c:pt idx="2283">
                  <c:v>2012126</c:v>
                </c:pt>
                <c:pt idx="2284">
                  <c:v>2012127</c:v>
                </c:pt>
                <c:pt idx="2285">
                  <c:v>2012128</c:v>
                </c:pt>
                <c:pt idx="2286">
                  <c:v>2012129</c:v>
                </c:pt>
                <c:pt idx="2287">
                  <c:v>2012130</c:v>
                </c:pt>
                <c:pt idx="2288">
                  <c:v>2012131</c:v>
                </c:pt>
                <c:pt idx="2289">
                  <c:v>2012132</c:v>
                </c:pt>
                <c:pt idx="2290">
                  <c:v>2012133</c:v>
                </c:pt>
                <c:pt idx="2291">
                  <c:v>2012134</c:v>
                </c:pt>
                <c:pt idx="2292">
                  <c:v>2012135</c:v>
                </c:pt>
                <c:pt idx="2293">
                  <c:v>2012136</c:v>
                </c:pt>
                <c:pt idx="2294">
                  <c:v>2012137</c:v>
                </c:pt>
                <c:pt idx="2295">
                  <c:v>2012138</c:v>
                </c:pt>
                <c:pt idx="2296">
                  <c:v>2012139</c:v>
                </c:pt>
                <c:pt idx="2297">
                  <c:v>2012140</c:v>
                </c:pt>
                <c:pt idx="2298">
                  <c:v>2012141</c:v>
                </c:pt>
                <c:pt idx="2299">
                  <c:v>2012142</c:v>
                </c:pt>
                <c:pt idx="2300">
                  <c:v>2012143</c:v>
                </c:pt>
                <c:pt idx="2301">
                  <c:v>2012144</c:v>
                </c:pt>
                <c:pt idx="2302">
                  <c:v>2012145</c:v>
                </c:pt>
                <c:pt idx="2303">
                  <c:v>2012146</c:v>
                </c:pt>
                <c:pt idx="2304">
                  <c:v>2012147</c:v>
                </c:pt>
                <c:pt idx="2305">
                  <c:v>2012148</c:v>
                </c:pt>
                <c:pt idx="2306">
                  <c:v>2012149</c:v>
                </c:pt>
                <c:pt idx="2307">
                  <c:v>2012150</c:v>
                </c:pt>
                <c:pt idx="2308">
                  <c:v>2012151</c:v>
                </c:pt>
                <c:pt idx="2309">
                  <c:v>2012152</c:v>
                </c:pt>
                <c:pt idx="2310">
                  <c:v>2012153</c:v>
                </c:pt>
                <c:pt idx="2311">
                  <c:v>2012154</c:v>
                </c:pt>
                <c:pt idx="2312">
                  <c:v>2012155</c:v>
                </c:pt>
                <c:pt idx="2313">
                  <c:v>2012156</c:v>
                </c:pt>
                <c:pt idx="2314">
                  <c:v>2012157</c:v>
                </c:pt>
                <c:pt idx="2315">
                  <c:v>2012158</c:v>
                </c:pt>
                <c:pt idx="2316">
                  <c:v>2012159</c:v>
                </c:pt>
                <c:pt idx="2317">
                  <c:v>2012160</c:v>
                </c:pt>
                <c:pt idx="2318">
                  <c:v>2012161</c:v>
                </c:pt>
                <c:pt idx="2319">
                  <c:v>2012162</c:v>
                </c:pt>
                <c:pt idx="2320">
                  <c:v>2012163</c:v>
                </c:pt>
                <c:pt idx="2321">
                  <c:v>2012164</c:v>
                </c:pt>
                <c:pt idx="2322">
                  <c:v>2012165</c:v>
                </c:pt>
                <c:pt idx="2323">
                  <c:v>2012166</c:v>
                </c:pt>
                <c:pt idx="2324">
                  <c:v>2012167</c:v>
                </c:pt>
                <c:pt idx="2325">
                  <c:v>2012168</c:v>
                </c:pt>
                <c:pt idx="2326">
                  <c:v>2012169</c:v>
                </c:pt>
                <c:pt idx="2327">
                  <c:v>2012170</c:v>
                </c:pt>
                <c:pt idx="2328">
                  <c:v>2012171</c:v>
                </c:pt>
                <c:pt idx="2329">
                  <c:v>2012172</c:v>
                </c:pt>
                <c:pt idx="2330">
                  <c:v>2012173</c:v>
                </c:pt>
                <c:pt idx="2331">
                  <c:v>2012174</c:v>
                </c:pt>
                <c:pt idx="2332">
                  <c:v>2012175</c:v>
                </c:pt>
                <c:pt idx="2333">
                  <c:v>2012176</c:v>
                </c:pt>
                <c:pt idx="2334">
                  <c:v>2012177</c:v>
                </c:pt>
                <c:pt idx="2335">
                  <c:v>2012178</c:v>
                </c:pt>
                <c:pt idx="2336">
                  <c:v>2012179</c:v>
                </c:pt>
                <c:pt idx="2337">
                  <c:v>2012180</c:v>
                </c:pt>
                <c:pt idx="2338">
                  <c:v>2012181</c:v>
                </c:pt>
                <c:pt idx="2339">
                  <c:v>2012182</c:v>
                </c:pt>
                <c:pt idx="2340">
                  <c:v>2012183</c:v>
                </c:pt>
                <c:pt idx="2341">
                  <c:v>2012184</c:v>
                </c:pt>
                <c:pt idx="2342">
                  <c:v>2012185</c:v>
                </c:pt>
                <c:pt idx="2343">
                  <c:v>2012186</c:v>
                </c:pt>
                <c:pt idx="2344">
                  <c:v>2012187</c:v>
                </c:pt>
                <c:pt idx="2345">
                  <c:v>2012188</c:v>
                </c:pt>
                <c:pt idx="2346">
                  <c:v>2012189</c:v>
                </c:pt>
                <c:pt idx="2347">
                  <c:v>2012190</c:v>
                </c:pt>
                <c:pt idx="2348">
                  <c:v>2012191</c:v>
                </c:pt>
                <c:pt idx="2349">
                  <c:v>2012192</c:v>
                </c:pt>
                <c:pt idx="2350">
                  <c:v>2012193</c:v>
                </c:pt>
                <c:pt idx="2351">
                  <c:v>2012194</c:v>
                </c:pt>
                <c:pt idx="2352">
                  <c:v>2012195</c:v>
                </c:pt>
                <c:pt idx="2353">
                  <c:v>2012196</c:v>
                </c:pt>
                <c:pt idx="2354">
                  <c:v>2012197</c:v>
                </c:pt>
                <c:pt idx="2355">
                  <c:v>2012198</c:v>
                </c:pt>
                <c:pt idx="2356">
                  <c:v>2012199</c:v>
                </c:pt>
                <c:pt idx="2357">
                  <c:v>2012200</c:v>
                </c:pt>
                <c:pt idx="2358">
                  <c:v>2012201</c:v>
                </c:pt>
                <c:pt idx="2359">
                  <c:v>2012202</c:v>
                </c:pt>
                <c:pt idx="2360">
                  <c:v>2012203</c:v>
                </c:pt>
                <c:pt idx="2361">
                  <c:v>2012204</c:v>
                </c:pt>
                <c:pt idx="2362">
                  <c:v>2012205</c:v>
                </c:pt>
                <c:pt idx="2363">
                  <c:v>2012206</c:v>
                </c:pt>
                <c:pt idx="2364">
                  <c:v>2012207</c:v>
                </c:pt>
                <c:pt idx="2365">
                  <c:v>2012208</c:v>
                </c:pt>
                <c:pt idx="2366">
                  <c:v>2012209</c:v>
                </c:pt>
                <c:pt idx="2367">
                  <c:v>2012210</c:v>
                </c:pt>
                <c:pt idx="2368">
                  <c:v>2012211</c:v>
                </c:pt>
                <c:pt idx="2369">
                  <c:v>2012212</c:v>
                </c:pt>
                <c:pt idx="2370">
                  <c:v>2012213</c:v>
                </c:pt>
                <c:pt idx="2371">
                  <c:v>2012214</c:v>
                </c:pt>
                <c:pt idx="2372">
                  <c:v>2012215</c:v>
                </c:pt>
                <c:pt idx="2373">
                  <c:v>2012216</c:v>
                </c:pt>
                <c:pt idx="2374">
                  <c:v>2012217</c:v>
                </c:pt>
                <c:pt idx="2375">
                  <c:v>2012218</c:v>
                </c:pt>
                <c:pt idx="2376">
                  <c:v>2012219</c:v>
                </c:pt>
                <c:pt idx="2377">
                  <c:v>2012220</c:v>
                </c:pt>
                <c:pt idx="2378">
                  <c:v>2012221</c:v>
                </c:pt>
                <c:pt idx="2379">
                  <c:v>2012222</c:v>
                </c:pt>
                <c:pt idx="2380">
                  <c:v>2012223</c:v>
                </c:pt>
                <c:pt idx="2381">
                  <c:v>2012224</c:v>
                </c:pt>
                <c:pt idx="2382">
                  <c:v>2012225</c:v>
                </c:pt>
                <c:pt idx="2383">
                  <c:v>2012226</c:v>
                </c:pt>
                <c:pt idx="2384">
                  <c:v>2012227</c:v>
                </c:pt>
                <c:pt idx="2385">
                  <c:v>2012228</c:v>
                </c:pt>
                <c:pt idx="2386">
                  <c:v>2012229</c:v>
                </c:pt>
                <c:pt idx="2387">
                  <c:v>2012230</c:v>
                </c:pt>
                <c:pt idx="2388">
                  <c:v>2012231</c:v>
                </c:pt>
                <c:pt idx="2389">
                  <c:v>2012232</c:v>
                </c:pt>
                <c:pt idx="2390">
                  <c:v>2012233</c:v>
                </c:pt>
                <c:pt idx="2391">
                  <c:v>2012234</c:v>
                </c:pt>
                <c:pt idx="2392">
                  <c:v>2012235</c:v>
                </c:pt>
                <c:pt idx="2393">
                  <c:v>2012236</c:v>
                </c:pt>
                <c:pt idx="2394">
                  <c:v>2012237</c:v>
                </c:pt>
                <c:pt idx="2395">
                  <c:v>2012238</c:v>
                </c:pt>
                <c:pt idx="2396">
                  <c:v>2012239</c:v>
                </c:pt>
                <c:pt idx="2397">
                  <c:v>2012240</c:v>
                </c:pt>
                <c:pt idx="2398">
                  <c:v>2012241</c:v>
                </c:pt>
                <c:pt idx="2399">
                  <c:v>2012242</c:v>
                </c:pt>
                <c:pt idx="2400">
                  <c:v>2012243</c:v>
                </c:pt>
                <c:pt idx="2401">
                  <c:v>2012244</c:v>
                </c:pt>
                <c:pt idx="2402">
                  <c:v>2012245</c:v>
                </c:pt>
                <c:pt idx="2403">
                  <c:v>2012246</c:v>
                </c:pt>
                <c:pt idx="2404">
                  <c:v>2012247</c:v>
                </c:pt>
                <c:pt idx="2405">
                  <c:v>2012248</c:v>
                </c:pt>
                <c:pt idx="2406">
                  <c:v>2012249</c:v>
                </c:pt>
                <c:pt idx="2407">
                  <c:v>2012251</c:v>
                </c:pt>
                <c:pt idx="2408">
                  <c:v>2012253</c:v>
                </c:pt>
                <c:pt idx="2409">
                  <c:v>2012254</c:v>
                </c:pt>
                <c:pt idx="2410">
                  <c:v>2012255</c:v>
                </c:pt>
                <c:pt idx="2411">
                  <c:v>2012256</c:v>
                </c:pt>
                <c:pt idx="2412">
                  <c:v>2012257</c:v>
                </c:pt>
                <c:pt idx="2413">
                  <c:v>2012258</c:v>
                </c:pt>
                <c:pt idx="2414">
                  <c:v>2012259</c:v>
                </c:pt>
                <c:pt idx="2415">
                  <c:v>2012260</c:v>
                </c:pt>
                <c:pt idx="2416">
                  <c:v>2012261</c:v>
                </c:pt>
                <c:pt idx="2417">
                  <c:v>2012262</c:v>
                </c:pt>
                <c:pt idx="2418">
                  <c:v>2012263</c:v>
                </c:pt>
                <c:pt idx="2419">
                  <c:v>2012264</c:v>
                </c:pt>
                <c:pt idx="2420">
                  <c:v>2012265</c:v>
                </c:pt>
                <c:pt idx="2421">
                  <c:v>2012266</c:v>
                </c:pt>
                <c:pt idx="2422">
                  <c:v>2012267</c:v>
                </c:pt>
                <c:pt idx="2423">
                  <c:v>2012268</c:v>
                </c:pt>
                <c:pt idx="2424">
                  <c:v>2012269</c:v>
                </c:pt>
                <c:pt idx="2425">
                  <c:v>2012270</c:v>
                </c:pt>
                <c:pt idx="2426">
                  <c:v>2012271</c:v>
                </c:pt>
                <c:pt idx="2427">
                  <c:v>2012272</c:v>
                </c:pt>
                <c:pt idx="2428">
                  <c:v>2012273</c:v>
                </c:pt>
                <c:pt idx="2429">
                  <c:v>2012274</c:v>
                </c:pt>
                <c:pt idx="2430">
                  <c:v>2012275</c:v>
                </c:pt>
                <c:pt idx="2431">
                  <c:v>2012276</c:v>
                </c:pt>
                <c:pt idx="2432">
                  <c:v>2012277</c:v>
                </c:pt>
                <c:pt idx="2433">
                  <c:v>2012278</c:v>
                </c:pt>
                <c:pt idx="2434">
                  <c:v>2012279</c:v>
                </c:pt>
                <c:pt idx="2435">
                  <c:v>2012280</c:v>
                </c:pt>
                <c:pt idx="2436">
                  <c:v>2012281</c:v>
                </c:pt>
                <c:pt idx="2437">
                  <c:v>2012282</c:v>
                </c:pt>
                <c:pt idx="2438">
                  <c:v>2012283</c:v>
                </c:pt>
                <c:pt idx="2439">
                  <c:v>2012284</c:v>
                </c:pt>
                <c:pt idx="2440">
                  <c:v>2012285</c:v>
                </c:pt>
                <c:pt idx="2441">
                  <c:v>2012286</c:v>
                </c:pt>
                <c:pt idx="2442">
                  <c:v>2012287</c:v>
                </c:pt>
                <c:pt idx="2443">
                  <c:v>2012288</c:v>
                </c:pt>
                <c:pt idx="2444">
                  <c:v>2012289</c:v>
                </c:pt>
                <c:pt idx="2445">
                  <c:v>2012290</c:v>
                </c:pt>
                <c:pt idx="2446">
                  <c:v>2012291</c:v>
                </c:pt>
                <c:pt idx="2447">
                  <c:v>2012292</c:v>
                </c:pt>
                <c:pt idx="2448">
                  <c:v>2012293</c:v>
                </c:pt>
                <c:pt idx="2449">
                  <c:v>2012294</c:v>
                </c:pt>
                <c:pt idx="2450">
                  <c:v>2012295</c:v>
                </c:pt>
                <c:pt idx="2451">
                  <c:v>2012296</c:v>
                </c:pt>
                <c:pt idx="2452">
                  <c:v>2012297</c:v>
                </c:pt>
                <c:pt idx="2453">
                  <c:v>2012298</c:v>
                </c:pt>
                <c:pt idx="2454">
                  <c:v>2012299</c:v>
                </c:pt>
                <c:pt idx="2455">
                  <c:v>2012300</c:v>
                </c:pt>
                <c:pt idx="2456">
                  <c:v>2012301</c:v>
                </c:pt>
                <c:pt idx="2457">
                  <c:v>2012302</c:v>
                </c:pt>
                <c:pt idx="2458">
                  <c:v>2012303</c:v>
                </c:pt>
                <c:pt idx="2459">
                  <c:v>2012304</c:v>
                </c:pt>
                <c:pt idx="2460">
                  <c:v>2012305</c:v>
                </c:pt>
                <c:pt idx="2461">
                  <c:v>2012306</c:v>
                </c:pt>
                <c:pt idx="2462">
                  <c:v>2012307</c:v>
                </c:pt>
                <c:pt idx="2463">
                  <c:v>2012308</c:v>
                </c:pt>
                <c:pt idx="2464">
                  <c:v>2012309</c:v>
                </c:pt>
                <c:pt idx="2465">
                  <c:v>2012310</c:v>
                </c:pt>
                <c:pt idx="2466">
                  <c:v>2012311</c:v>
                </c:pt>
                <c:pt idx="2467">
                  <c:v>2012312</c:v>
                </c:pt>
                <c:pt idx="2468">
                  <c:v>2012313</c:v>
                </c:pt>
                <c:pt idx="2469">
                  <c:v>2012314</c:v>
                </c:pt>
                <c:pt idx="2470">
                  <c:v>2012315</c:v>
                </c:pt>
                <c:pt idx="2471">
                  <c:v>2012316</c:v>
                </c:pt>
                <c:pt idx="2472">
                  <c:v>2012317</c:v>
                </c:pt>
                <c:pt idx="2473">
                  <c:v>2012318</c:v>
                </c:pt>
                <c:pt idx="2474">
                  <c:v>2012319</c:v>
                </c:pt>
                <c:pt idx="2475">
                  <c:v>2012320</c:v>
                </c:pt>
                <c:pt idx="2476">
                  <c:v>2012321</c:v>
                </c:pt>
                <c:pt idx="2477">
                  <c:v>2012322</c:v>
                </c:pt>
                <c:pt idx="2478">
                  <c:v>2012323</c:v>
                </c:pt>
                <c:pt idx="2479">
                  <c:v>2012324</c:v>
                </c:pt>
                <c:pt idx="2480">
                  <c:v>2012325</c:v>
                </c:pt>
                <c:pt idx="2481">
                  <c:v>2012326</c:v>
                </c:pt>
                <c:pt idx="2482">
                  <c:v>2012327</c:v>
                </c:pt>
                <c:pt idx="2483">
                  <c:v>2012328</c:v>
                </c:pt>
                <c:pt idx="2484">
                  <c:v>2012329</c:v>
                </c:pt>
                <c:pt idx="2485">
                  <c:v>2012330</c:v>
                </c:pt>
                <c:pt idx="2486">
                  <c:v>2012331</c:v>
                </c:pt>
                <c:pt idx="2487">
                  <c:v>2012332</c:v>
                </c:pt>
                <c:pt idx="2488">
                  <c:v>2012333</c:v>
                </c:pt>
                <c:pt idx="2489">
                  <c:v>2012334</c:v>
                </c:pt>
                <c:pt idx="2490">
                  <c:v>2012335</c:v>
                </c:pt>
                <c:pt idx="2491">
                  <c:v>2012336</c:v>
                </c:pt>
                <c:pt idx="2492">
                  <c:v>2012337</c:v>
                </c:pt>
                <c:pt idx="2493">
                  <c:v>2012338</c:v>
                </c:pt>
                <c:pt idx="2494">
                  <c:v>2012339</c:v>
                </c:pt>
                <c:pt idx="2495">
                  <c:v>2012340</c:v>
                </c:pt>
                <c:pt idx="2496">
                  <c:v>2012341</c:v>
                </c:pt>
                <c:pt idx="2497">
                  <c:v>2012342</c:v>
                </c:pt>
                <c:pt idx="2498">
                  <c:v>2012343</c:v>
                </c:pt>
                <c:pt idx="2499">
                  <c:v>2012344</c:v>
                </c:pt>
                <c:pt idx="2500">
                  <c:v>2012345</c:v>
                </c:pt>
                <c:pt idx="2501">
                  <c:v>2012346</c:v>
                </c:pt>
                <c:pt idx="2502">
                  <c:v>2012347</c:v>
                </c:pt>
                <c:pt idx="2503">
                  <c:v>2012348</c:v>
                </c:pt>
                <c:pt idx="2504">
                  <c:v>2012349</c:v>
                </c:pt>
                <c:pt idx="2505">
                  <c:v>2012350</c:v>
                </c:pt>
                <c:pt idx="2506">
                  <c:v>2012351</c:v>
                </c:pt>
                <c:pt idx="2507">
                  <c:v>2012352</c:v>
                </c:pt>
                <c:pt idx="2508">
                  <c:v>2012353</c:v>
                </c:pt>
                <c:pt idx="2509">
                  <c:v>2012354</c:v>
                </c:pt>
                <c:pt idx="2510">
                  <c:v>2012355</c:v>
                </c:pt>
                <c:pt idx="2511">
                  <c:v>2012356</c:v>
                </c:pt>
                <c:pt idx="2512">
                  <c:v>2012357</c:v>
                </c:pt>
                <c:pt idx="2513">
                  <c:v>2012358</c:v>
                </c:pt>
                <c:pt idx="2514">
                  <c:v>2012359</c:v>
                </c:pt>
                <c:pt idx="2515">
                  <c:v>2012360</c:v>
                </c:pt>
                <c:pt idx="2516">
                  <c:v>2012361</c:v>
                </c:pt>
                <c:pt idx="2517">
                  <c:v>2012362</c:v>
                </c:pt>
                <c:pt idx="2518">
                  <c:v>2012363</c:v>
                </c:pt>
                <c:pt idx="2519">
                  <c:v>2012364</c:v>
                </c:pt>
                <c:pt idx="2520">
                  <c:v>2012365</c:v>
                </c:pt>
                <c:pt idx="2521">
                  <c:v>2012366</c:v>
                </c:pt>
                <c:pt idx="2522">
                  <c:v>2013001</c:v>
                </c:pt>
                <c:pt idx="2523">
                  <c:v>2013002</c:v>
                </c:pt>
                <c:pt idx="2524">
                  <c:v>2013003</c:v>
                </c:pt>
                <c:pt idx="2525">
                  <c:v>2013004</c:v>
                </c:pt>
                <c:pt idx="2526">
                  <c:v>2013005</c:v>
                </c:pt>
                <c:pt idx="2527">
                  <c:v>2013006</c:v>
                </c:pt>
                <c:pt idx="2528">
                  <c:v>2013007</c:v>
                </c:pt>
                <c:pt idx="2529">
                  <c:v>2013008</c:v>
                </c:pt>
                <c:pt idx="2530">
                  <c:v>2013009</c:v>
                </c:pt>
                <c:pt idx="2531">
                  <c:v>2013010</c:v>
                </c:pt>
                <c:pt idx="2532">
                  <c:v>2013011</c:v>
                </c:pt>
                <c:pt idx="2533">
                  <c:v>2013012</c:v>
                </c:pt>
                <c:pt idx="2534">
                  <c:v>2013013</c:v>
                </c:pt>
                <c:pt idx="2535">
                  <c:v>2013014</c:v>
                </c:pt>
                <c:pt idx="2536">
                  <c:v>2013015</c:v>
                </c:pt>
                <c:pt idx="2537">
                  <c:v>2013016</c:v>
                </c:pt>
                <c:pt idx="2538">
                  <c:v>2013017</c:v>
                </c:pt>
                <c:pt idx="2539">
                  <c:v>2013018</c:v>
                </c:pt>
                <c:pt idx="2540">
                  <c:v>2013019</c:v>
                </c:pt>
                <c:pt idx="2541">
                  <c:v>2013020</c:v>
                </c:pt>
                <c:pt idx="2542">
                  <c:v>2013021</c:v>
                </c:pt>
                <c:pt idx="2543">
                  <c:v>2013022</c:v>
                </c:pt>
                <c:pt idx="2544">
                  <c:v>2013023</c:v>
                </c:pt>
                <c:pt idx="2545">
                  <c:v>2013024</c:v>
                </c:pt>
                <c:pt idx="2546">
                  <c:v>2013025</c:v>
                </c:pt>
                <c:pt idx="2547">
                  <c:v>2013026</c:v>
                </c:pt>
                <c:pt idx="2548">
                  <c:v>2013027</c:v>
                </c:pt>
                <c:pt idx="2549">
                  <c:v>2013028</c:v>
                </c:pt>
                <c:pt idx="2550">
                  <c:v>2013029</c:v>
                </c:pt>
                <c:pt idx="2551">
                  <c:v>2013030</c:v>
                </c:pt>
                <c:pt idx="2552">
                  <c:v>2013031</c:v>
                </c:pt>
                <c:pt idx="2553">
                  <c:v>2013032</c:v>
                </c:pt>
                <c:pt idx="2554">
                  <c:v>2013033</c:v>
                </c:pt>
                <c:pt idx="2555">
                  <c:v>2013034</c:v>
                </c:pt>
                <c:pt idx="2556">
                  <c:v>2013035</c:v>
                </c:pt>
                <c:pt idx="2557">
                  <c:v>2013036</c:v>
                </c:pt>
                <c:pt idx="2558">
                  <c:v>2013037</c:v>
                </c:pt>
                <c:pt idx="2559">
                  <c:v>2013038</c:v>
                </c:pt>
                <c:pt idx="2560">
                  <c:v>2013039</c:v>
                </c:pt>
                <c:pt idx="2561">
                  <c:v>2013040</c:v>
                </c:pt>
                <c:pt idx="2562">
                  <c:v>2013041</c:v>
                </c:pt>
                <c:pt idx="2563">
                  <c:v>2013042</c:v>
                </c:pt>
                <c:pt idx="2564">
                  <c:v>2013043</c:v>
                </c:pt>
                <c:pt idx="2565">
                  <c:v>2013044</c:v>
                </c:pt>
                <c:pt idx="2566">
                  <c:v>2013045</c:v>
                </c:pt>
                <c:pt idx="2567">
                  <c:v>2013046</c:v>
                </c:pt>
                <c:pt idx="2568">
                  <c:v>2013047</c:v>
                </c:pt>
                <c:pt idx="2569">
                  <c:v>2013048</c:v>
                </c:pt>
                <c:pt idx="2570">
                  <c:v>2013049</c:v>
                </c:pt>
                <c:pt idx="2571">
                  <c:v>2013050</c:v>
                </c:pt>
                <c:pt idx="2572">
                  <c:v>2013051</c:v>
                </c:pt>
                <c:pt idx="2573">
                  <c:v>2013052</c:v>
                </c:pt>
                <c:pt idx="2574">
                  <c:v>2013053</c:v>
                </c:pt>
                <c:pt idx="2575">
                  <c:v>2013054</c:v>
                </c:pt>
                <c:pt idx="2576">
                  <c:v>2013055</c:v>
                </c:pt>
                <c:pt idx="2577">
                  <c:v>2013056</c:v>
                </c:pt>
                <c:pt idx="2578">
                  <c:v>2013057</c:v>
                </c:pt>
                <c:pt idx="2579">
                  <c:v>2013058</c:v>
                </c:pt>
                <c:pt idx="2580">
                  <c:v>2013059</c:v>
                </c:pt>
                <c:pt idx="2581">
                  <c:v>2013060</c:v>
                </c:pt>
                <c:pt idx="2582">
                  <c:v>2013061</c:v>
                </c:pt>
                <c:pt idx="2583">
                  <c:v>2013062</c:v>
                </c:pt>
                <c:pt idx="2584">
                  <c:v>2013063</c:v>
                </c:pt>
                <c:pt idx="2585">
                  <c:v>2013064</c:v>
                </c:pt>
                <c:pt idx="2586">
                  <c:v>2013065</c:v>
                </c:pt>
                <c:pt idx="2587">
                  <c:v>2013066</c:v>
                </c:pt>
                <c:pt idx="2588">
                  <c:v>2013067</c:v>
                </c:pt>
                <c:pt idx="2589">
                  <c:v>2013068</c:v>
                </c:pt>
                <c:pt idx="2590">
                  <c:v>2013069</c:v>
                </c:pt>
                <c:pt idx="2591">
                  <c:v>2013070</c:v>
                </c:pt>
                <c:pt idx="2592">
                  <c:v>2013071</c:v>
                </c:pt>
                <c:pt idx="2593">
                  <c:v>2013072</c:v>
                </c:pt>
                <c:pt idx="2594">
                  <c:v>2013073</c:v>
                </c:pt>
                <c:pt idx="2595">
                  <c:v>2013074</c:v>
                </c:pt>
                <c:pt idx="2596">
                  <c:v>2013075</c:v>
                </c:pt>
                <c:pt idx="2597">
                  <c:v>2013076</c:v>
                </c:pt>
                <c:pt idx="2598">
                  <c:v>2013077</c:v>
                </c:pt>
                <c:pt idx="2599">
                  <c:v>2013078</c:v>
                </c:pt>
                <c:pt idx="2600">
                  <c:v>2013079</c:v>
                </c:pt>
                <c:pt idx="2601">
                  <c:v>2013080</c:v>
                </c:pt>
                <c:pt idx="2602">
                  <c:v>2013081</c:v>
                </c:pt>
                <c:pt idx="2603">
                  <c:v>2013082</c:v>
                </c:pt>
                <c:pt idx="2604">
                  <c:v>2013083</c:v>
                </c:pt>
                <c:pt idx="2605">
                  <c:v>2013084</c:v>
                </c:pt>
                <c:pt idx="2606">
                  <c:v>2013085</c:v>
                </c:pt>
                <c:pt idx="2607">
                  <c:v>2013086</c:v>
                </c:pt>
                <c:pt idx="2608">
                  <c:v>2013087</c:v>
                </c:pt>
                <c:pt idx="2609">
                  <c:v>2013088</c:v>
                </c:pt>
                <c:pt idx="2610">
                  <c:v>2013089</c:v>
                </c:pt>
                <c:pt idx="2611">
                  <c:v>2013090</c:v>
                </c:pt>
                <c:pt idx="2612">
                  <c:v>2013091</c:v>
                </c:pt>
                <c:pt idx="2613">
                  <c:v>2013092</c:v>
                </c:pt>
                <c:pt idx="2614">
                  <c:v>2013093</c:v>
                </c:pt>
                <c:pt idx="2615">
                  <c:v>2013094</c:v>
                </c:pt>
                <c:pt idx="2616">
                  <c:v>2013095</c:v>
                </c:pt>
                <c:pt idx="2617">
                  <c:v>2013096</c:v>
                </c:pt>
                <c:pt idx="2618">
                  <c:v>2013097</c:v>
                </c:pt>
                <c:pt idx="2619">
                  <c:v>2013098</c:v>
                </c:pt>
                <c:pt idx="2620">
                  <c:v>2013099</c:v>
                </c:pt>
                <c:pt idx="2621">
                  <c:v>2013100</c:v>
                </c:pt>
                <c:pt idx="2622">
                  <c:v>2013101</c:v>
                </c:pt>
                <c:pt idx="2623">
                  <c:v>2013102</c:v>
                </c:pt>
                <c:pt idx="2624">
                  <c:v>2013103</c:v>
                </c:pt>
                <c:pt idx="2625">
                  <c:v>2013104</c:v>
                </c:pt>
                <c:pt idx="2626">
                  <c:v>2013105</c:v>
                </c:pt>
                <c:pt idx="2627">
                  <c:v>2013106</c:v>
                </c:pt>
                <c:pt idx="2628">
                  <c:v>2013107</c:v>
                </c:pt>
                <c:pt idx="2629">
                  <c:v>2013108</c:v>
                </c:pt>
                <c:pt idx="2630">
                  <c:v>2013109</c:v>
                </c:pt>
                <c:pt idx="2631">
                  <c:v>2013110</c:v>
                </c:pt>
                <c:pt idx="2632">
                  <c:v>2013111</c:v>
                </c:pt>
                <c:pt idx="2633">
                  <c:v>2013112</c:v>
                </c:pt>
                <c:pt idx="2634">
                  <c:v>2013113</c:v>
                </c:pt>
                <c:pt idx="2635">
                  <c:v>2013114</c:v>
                </c:pt>
                <c:pt idx="2636">
                  <c:v>2013115</c:v>
                </c:pt>
                <c:pt idx="2637">
                  <c:v>2013116</c:v>
                </c:pt>
                <c:pt idx="2638">
                  <c:v>2013117</c:v>
                </c:pt>
                <c:pt idx="2639">
                  <c:v>2013118</c:v>
                </c:pt>
                <c:pt idx="2640">
                  <c:v>2013119</c:v>
                </c:pt>
                <c:pt idx="2641">
                  <c:v>2013120</c:v>
                </c:pt>
                <c:pt idx="2642">
                  <c:v>2013121</c:v>
                </c:pt>
                <c:pt idx="2643">
                  <c:v>2013122</c:v>
                </c:pt>
                <c:pt idx="2644">
                  <c:v>2013123</c:v>
                </c:pt>
                <c:pt idx="2645">
                  <c:v>2013124</c:v>
                </c:pt>
                <c:pt idx="2646">
                  <c:v>2013125</c:v>
                </c:pt>
                <c:pt idx="2647">
                  <c:v>2013126</c:v>
                </c:pt>
                <c:pt idx="2648">
                  <c:v>2013127</c:v>
                </c:pt>
                <c:pt idx="2649">
                  <c:v>2013128</c:v>
                </c:pt>
                <c:pt idx="2650">
                  <c:v>2013129</c:v>
                </c:pt>
                <c:pt idx="2651">
                  <c:v>2013130</c:v>
                </c:pt>
                <c:pt idx="2652">
                  <c:v>2013131</c:v>
                </c:pt>
                <c:pt idx="2653">
                  <c:v>2013132</c:v>
                </c:pt>
                <c:pt idx="2654">
                  <c:v>2013133</c:v>
                </c:pt>
                <c:pt idx="2655">
                  <c:v>2013134</c:v>
                </c:pt>
                <c:pt idx="2656">
                  <c:v>2013135</c:v>
                </c:pt>
                <c:pt idx="2657">
                  <c:v>2013136</c:v>
                </c:pt>
                <c:pt idx="2658">
                  <c:v>2013137</c:v>
                </c:pt>
                <c:pt idx="2659">
                  <c:v>2013138</c:v>
                </c:pt>
                <c:pt idx="2660">
                  <c:v>2013139</c:v>
                </c:pt>
                <c:pt idx="2661">
                  <c:v>2013140</c:v>
                </c:pt>
                <c:pt idx="2662">
                  <c:v>2013141</c:v>
                </c:pt>
                <c:pt idx="2663">
                  <c:v>2013142</c:v>
                </c:pt>
                <c:pt idx="2664">
                  <c:v>2013143</c:v>
                </c:pt>
                <c:pt idx="2665">
                  <c:v>2013144</c:v>
                </c:pt>
                <c:pt idx="2666">
                  <c:v>2013145</c:v>
                </c:pt>
                <c:pt idx="2667">
                  <c:v>2013146</c:v>
                </c:pt>
                <c:pt idx="2668">
                  <c:v>2013147</c:v>
                </c:pt>
                <c:pt idx="2669">
                  <c:v>2013148</c:v>
                </c:pt>
                <c:pt idx="2670">
                  <c:v>2013149</c:v>
                </c:pt>
                <c:pt idx="2671">
                  <c:v>2013150</c:v>
                </c:pt>
                <c:pt idx="2672">
                  <c:v>2013151</c:v>
                </c:pt>
                <c:pt idx="2673">
                  <c:v>2013152</c:v>
                </c:pt>
                <c:pt idx="2674">
                  <c:v>2013153</c:v>
                </c:pt>
                <c:pt idx="2675">
                  <c:v>2013154</c:v>
                </c:pt>
                <c:pt idx="2676">
                  <c:v>2013155</c:v>
                </c:pt>
                <c:pt idx="2677">
                  <c:v>2013156</c:v>
                </c:pt>
                <c:pt idx="2678">
                  <c:v>2013157</c:v>
                </c:pt>
                <c:pt idx="2679">
                  <c:v>2013158</c:v>
                </c:pt>
                <c:pt idx="2680">
                  <c:v>2013159</c:v>
                </c:pt>
                <c:pt idx="2681">
                  <c:v>2013160</c:v>
                </c:pt>
                <c:pt idx="2682">
                  <c:v>2013161</c:v>
                </c:pt>
                <c:pt idx="2683">
                  <c:v>2013162</c:v>
                </c:pt>
                <c:pt idx="2684">
                  <c:v>2013163</c:v>
                </c:pt>
                <c:pt idx="2685">
                  <c:v>2013164</c:v>
                </c:pt>
                <c:pt idx="2686">
                  <c:v>2013165</c:v>
                </c:pt>
                <c:pt idx="2687">
                  <c:v>2013166</c:v>
                </c:pt>
                <c:pt idx="2688">
                  <c:v>2013167</c:v>
                </c:pt>
                <c:pt idx="2689">
                  <c:v>2013168</c:v>
                </c:pt>
                <c:pt idx="2690">
                  <c:v>2013169</c:v>
                </c:pt>
                <c:pt idx="2691">
                  <c:v>2013170</c:v>
                </c:pt>
                <c:pt idx="2692">
                  <c:v>2013171</c:v>
                </c:pt>
                <c:pt idx="2693">
                  <c:v>2013172</c:v>
                </c:pt>
                <c:pt idx="2694">
                  <c:v>2013173</c:v>
                </c:pt>
                <c:pt idx="2695">
                  <c:v>2013174</c:v>
                </c:pt>
                <c:pt idx="2696">
                  <c:v>2013175</c:v>
                </c:pt>
                <c:pt idx="2697">
                  <c:v>2013176</c:v>
                </c:pt>
                <c:pt idx="2698">
                  <c:v>2013177</c:v>
                </c:pt>
                <c:pt idx="2699">
                  <c:v>2013178</c:v>
                </c:pt>
                <c:pt idx="2700">
                  <c:v>2013179</c:v>
                </c:pt>
                <c:pt idx="2701">
                  <c:v>2013180</c:v>
                </c:pt>
                <c:pt idx="2702">
                  <c:v>2013181</c:v>
                </c:pt>
                <c:pt idx="2703">
                  <c:v>2013182</c:v>
                </c:pt>
                <c:pt idx="2704">
                  <c:v>2013183</c:v>
                </c:pt>
                <c:pt idx="2705">
                  <c:v>2013184</c:v>
                </c:pt>
                <c:pt idx="2706">
                  <c:v>2013185</c:v>
                </c:pt>
                <c:pt idx="2707">
                  <c:v>2013186</c:v>
                </c:pt>
                <c:pt idx="2708">
                  <c:v>2013187</c:v>
                </c:pt>
                <c:pt idx="2709">
                  <c:v>2013188</c:v>
                </c:pt>
                <c:pt idx="2710">
                  <c:v>2013189</c:v>
                </c:pt>
                <c:pt idx="2711">
                  <c:v>2013190</c:v>
                </c:pt>
                <c:pt idx="2712">
                  <c:v>2013191</c:v>
                </c:pt>
                <c:pt idx="2713">
                  <c:v>2013192</c:v>
                </c:pt>
                <c:pt idx="2714">
                  <c:v>2013193</c:v>
                </c:pt>
                <c:pt idx="2715">
                  <c:v>2013194</c:v>
                </c:pt>
                <c:pt idx="2716">
                  <c:v>2013195</c:v>
                </c:pt>
                <c:pt idx="2717">
                  <c:v>2013196</c:v>
                </c:pt>
                <c:pt idx="2718">
                  <c:v>2013197</c:v>
                </c:pt>
                <c:pt idx="2719">
                  <c:v>2013198</c:v>
                </c:pt>
                <c:pt idx="2720">
                  <c:v>2013199</c:v>
                </c:pt>
                <c:pt idx="2721">
                  <c:v>2013200</c:v>
                </c:pt>
                <c:pt idx="2722">
                  <c:v>2013201</c:v>
                </c:pt>
                <c:pt idx="2723">
                  <c:v>2013202</c:v>
                </c:pt>
                <c:pt idx="2724">
                  <c:v>2013203</c:v>
                </c:pt>
                <c:pt idx="2725">
                  <c:v>2013204</c:v>
                </c:pt>
                <c:pt idx="2726">
                  <c:v>2013205</c:v>
                </c:pt>
                <c:pt idx="2727">
                  <c:v>2013206</c:v>
                </c:pt>
                <c:pt idx="2728">
                  <c:v>2013207</c:v>
                </c:pt>
                <c:pt idx="2729">
                  <c:v>2013208</c:v>
                </c:pt>
                <c:pt idx="2730">
                  <c:v>2013209</c:v>
                </c:pt>
                <c:pt idx="2731">
                  <c:v>2013210</c:v>
                </c:pt>
                <c:pt idx="2732">
                  <c:v>2013211</c:v>
                </c:pt>
                <c:pt idx="2733">
                  <c:v>2013212</c:v>
                </c:pt>
                <c:pt idx="2734">
                  <c:v>2013213</c:v>
                </c:pt>
                <c:pt idx="2735">
                  <c:v>2013214</c:v>
                </c:pt>
                <c:pt idx="2736">
                  <c:v>2013215</c:v>
                </c:pt>
                <c:pt idx="2737">
                  <c:v>2013216</c:v>
                </c:pt>
                <c:pt idx="2738">
                  <c:v>2013217</c:v>
                </c:pt>
                <c:pt idx="2739">
                  <c:v>2013218</c:v>
                </c:pt>
                <c:pt idx="2740">
                  <c:v>2013219</c:v>
                </c:pt>
                <c:pt idx="2741">
                  <c:v>2013220</c:v>
                </c:pt>
                <c:pt idx="2742">
                  <c:v>2013221</c:v>
                </c:pt>
                <c:pt idx="2743">
                  <c:v>2013222</c:v>
                </c:pt>
                <c:pt idx="2744">
                  <c:v>2013223</c:v>
                </c:pt>
                <c:pt idx="2745">
                  <c:v>2013224</c:v>
                </c:pt>
                <c:pt idx="2746">
                  <c:v>2013225</c:v>
                </c:pt>
                <c:pt idx="2747">
                  <c:v>2013226</c:v>
                </c:pt>
                <c:pt idx="2748">
                  <c:v>2013227</c:v>
                </c:pt>
                <c:pt idx="2749">
                  <c:v>2013228</c:v>
                </c:pt>
                <c:pt idx="2750">
                  <c:v>2013229</c:v>
                </c:pt>
                <c:pt idx="2751">
                  <c:v>2013230</c:v>
                </c:pt>
                <c:pt idx="2752">
                  <c:v>2013231</c:v>
                </c:pt>
                <c:pt idx="2753">
                  <c:v>2013232</c:v>
                </c:pt>
                <c:pt idx="2754">
                  <c:v>2013233</c:v>
                </c:pt>
                <c:pt idx="2755">
                  <c:v>2013234</c:v>
                </c:pt>
                <c:pt idx="2756">
                  <c:v>2013235</c:v>
                </c:pt>
                <c:pt idx="2757">
                  <c:v>2013236</c:v>
                </c:pt>
                <c:pt idx="2758">
                  <c:v>2013237</c:v>
                </c:pt>
                <c:pt idx="2759">
                  <c:v>2013238</c:v>
                </c:pt>
                <c:pt idx="2760">
                  <c:v>2013239</c:v>
                </c:pt>
                <c:pt idx="2761">
                  <c:v>2013240</c:v>
                </c:pt>
                <c:pt idx="2762">
                  <c:v>2013241</c:v>
                </c:pt>
                <c:pt idx="2763">
                  <c:v>2013242</c:v>
                </c:pt>
                <c:pt idx="2764">
                  <c:v>2013243</c:v>
                </c:pt>
                <c:pt idx="2765">
                  <c:v>2013244</c:v>
                </c:pt>
                <c:pt idx="2766">
                  <c:v>2013245</c:v>
                </c:pt>
                <c:pt idx="2767">
                  <c:v>2013246</c:v>
                </c:pt>
                <c:pt idx="2768">
                  <c:v>2013247</c:v>
                </c:pt>
                <c:pt idx="2769">
                  <c:v>2013248</c:v>
                </c:pt>
                <c:pt idx="2770">
                  <c:v>2013249</c:v>
                </c:pt>
                <c:pt idx="2771">
                  <c:v>2013250</c:v>
                </c:pt>
                <c:pt idx="2772">
                  <c:v>2013251</c:v>
                </c:pt>
                <c:pt idx="2773">
                  <c:v>2013252</c:v>
                </c:pt>
                <c:pt idx="2774">
                  <c:v>2013253</c:v>
                </c:pt>
                <c:pt idx="2775">
                  <c:v>2013254</c:v>
                </c:pt>
                <c:pt idx="2776">
                  <c:v>2013255</c:v>
                </c:pt>
                <c:pt idx="2777">
                  <c:v>2013256</c:v>
                </c:pt>
                <c:pt idx="2778">
                  <c:v>2013257</c:v>
                </c:pt>
                <c:pt idx="2779">
                  <c:v>2013258</c:v>
                </c:pt>
                <c:pt idx="2780">
                  <c:v>2013259</c:v>
                </c:pt>
                <c:pt idx="2781">
                  <c:v>2013260</c:v>
                </c:pt>
                <c:pt idx="2782">
                  <c:v>2013261</c:v>
                </c:pt>
                <c:pt idx="2783">
                  <c:v>2013262</c:v>
                </c:pt>
                <c:pt idx="2784">
                  <c:v>2013263</c:v>
                </c:pt>
                <c:pt idx="2785">
                  <c:v>2013264</c:v>
                </c:pt>
                <c:pt idx="2786">
                  <c:v>2013265</c:v>
                </c:pt>
                <c:pt idx="2787">
                  <c:v>2013266</c:v>
                </c:pt>
                <c:pt idx="2788">
                  <c:v>2013267</c:v>
                </c:pt>
                <c:pt idx="2789">
                  <c:v>2013268</c:v>
                </c:pt>
                <c:pt idx="2790">
                  <c:v>2013269</c:v>
                </c:pt>
                <c:pt idx="2791">
                  <c:v>2013270</c:v>
                </c:pt>
                <c:pt idx="2792">
                  <c:v>2013271</c:v>
                </c:pt>
                <c:pt idx="2793">
                  <c:v>2013272</c:v>
                </c:pt>
                <c:pt idx="2794">
                  <c:v>2013273</c:v>
                </c:pt>
                <c:pt idx="2795">
                  <c:v>2013274</c:v>
                </c:pt>
                <c:pt idx="2796">
                  <c:v>2013275</c:v>
                </c:pt>
                <c:pt idx="2797">
                  <c:v>2013276</c:v>
                </c:pt>
                <c:pt idx="2798">
                  <c:v>2013277</c:v>
                </c:pt>
                <c:pt idx="2799">
                  <c:v>2013278</c:v>
                </c:pt>
                <c:pt idx="2800">
                  <c:v>2013279</c:v>
                </c:pt>
                <c:pt idx="2801">
                  <c:v>2013280</c:v>
                </c:pt>
                <c:pt idx="2802">
                  <c:v>2013281</c:v>
                </c:pt>
                <c:pt idx="2803">
                  <c:v>2013282</c:v>
                </c:pt>
                <c:pt idx="2804">
                  <c:v>2013283</c:v>
                </c:pt>
                <c:pt idx="2805">
                  <c:v>2013284</c:v>
                </c:pt>
                <c:pt idx="2806">
                  <c:v>2013285</c:v>
                </c:pt>
                <c:pt idx="2807">
                  <c:v>2013286</c:v>
                </c:pt>
                <c:pt idx="2808">
                  <c:v>2013287</c:v>
                </c:pt>
                <c:pt idx="2809">
                  <c:v>2013288</c:v>
                </c:pt>
                <c:pt idx="2810">
                  <c:v>2013289</c:v>
                </c:pt>
                <c:pt idx="2811">
                  <c:v>2013290</c:v>
                </c:pt>
                <c:pt idx="2812">
                  <c:v>2013291</c:v>
                </c:pt>
                <c:pt idx="2813">
                  <c:v>2013292</c:v>
                </c:pt>
                <c:pt idx="2814">
                  <c:v>2013293</c:v>
                </c:pt>
                <c:pt idx="2815">
                  <c:v>2013294</c:v>
                </c:pt>
                <c:pt idx="2816">
                  <c:v>2013295</c:v>
                </c:pt>
                <c:pt idx="2817">
                  <c:v>2013296</c:v>
                </c:pt>
                <c:pt idx="2818">
                  <c:v>2013297</c:v>
                </c:pt>
                <c:pt idx="2819">
                  <c:v>2013298</c:v>
                </c:pt>
                <c:pt idx="2820">
                  <c:v>2013299</c:v>
                </c:pt>
                <c:pt idx="2821">
                  <c:v>2013300</c:v>
                </c:pt>
                <c:pt idx="2822">
                  <c:v>2013301</c:v>
                </c:pt>
                <c:pt idx="2823">
                  <c:v>2013302</c:v>
                </c:pt>
                <c:pt idx="2824">
                  <c:v>2013303</c:v>
                </c:pt>
                <c:pt idx="2825">
                  <c:v>2013304</c:v>
                </c:pt>
                <c:pt idx="2826">
                  <c:v>2013305</c:v>
                </c:pt>
                <c:pt idx="2827">
                  <c:v>2013306</c:v>
                </c:pt>
                <c:pt idx="2828">
                  <c:v>2013307</c:v>
                </c:pt>
                <c:pt idx="2829">
                  <c:v>2013308</c:v>
                </c:pt>
                <c:pt idx="2830">
                  <c:v>2013309</c:v>
                </c:pt>
                <c:pt idx="2831">
                  <c:v>2013310</c:v>
                </c:pt>
                <c:pt idx="2832">
                  <c:v>2013311</c:v>
                </c:pt>
                <c:pt idx="2833">
                  <c:v>2013312</c:v>
                </c:pt>
                <c:pt idx="2834">
                  <c:v>2013313</c:v>
                </c:pt>
                <c:pt idx="2835">
                  <c:v>2013314</c:v>
                </c:pt>
                <c:pt idx="2836">
                  <c:v>2013315</c:v>
                </c:pt>
                <c:pt idx="2837">
                  <c:v>2013316</c:v>
                </c:pt>
                <c:pt idx="2838">
                  <c:v>2013317</c:v>
                </c:pt>
                <c:pt idx="2839">
                  <c:v>2013318</c:v>
                </c:pt>
                <c:pt idx="2840">
                  <c:v>2013319</c:v>
                </c:pt>
                <c:pt idx="2841">
                  <c:v>2013320</c:v>
                </c:pt>
                <c:pt idx="2842">
                  <c:v>2013321</c:v>
                </c:pt>
                <c:pt idx="2843">
                  <c:v>2013322</c:v>
                </c:pt>
                <c:pt idx="2844">
                  <c:v>2013323</c:v>
                </c:pt>
                <c:pt idx="2845">
                  <c:v>2013324</c:v>
                </c:pt>
                <c:pt idx="2846">
                  <c:v>2013325</c:v>
                </c:pt>
                <c:pt idx="2847">
                  <c:v>2013326</c:v>
                </c:pt>
                <c:pt idx="2848">
                  <c:v>2013327</c:v>
                </c:pt>
                <c:pt idx="2849">
                  <c:v>2013328</c:v>
                </c:pt>
                <c:pt idx="2850">
                  <c:v>2013329</c:v>
                </c:pt>
                <c:pt idx="2851">
                  <c:v>2013330</c:v>
                </c:pt>
                <c:pt idx="2852">
                  <c:v>2013331</c:v>
                </c:pt>
                <c:pt idx="2853">
                  <c:v>2013332</c:v>
                </c:pt>
                <c:pt idx="2854">
                  <c:v>2013333</c:v>
                </c:pt>
                <c:pt idx="2855">
                  <c:v>2013334</c:v>
                </c:pt>
                <c:pt idx="2856">
                  <c:v>2013335</c:v>
                </c:pt>
                <c:pt idx="2857">
                  <c:v>2013336</c:v>
                </c:pt>
                <c:pt idx="2858">
                  <c:v>2013337</c:v>
                </c:pt>
                <c:pt idx="2859">
                  <c:v>2013338</c:v>
                </c:pt>
                <c:pt idx="2860">
                  <c:v>2013339</c:v>
                </c:pt>
                <c:pt idx="2861">
                  <c:v>2013340</c:v>
                </c:pt>
                <c:pt idx="2862">
                  <c:v>2013341</c:v>
                </c:pt>
                <c:pt idx="2863">
                  <c:v>2013342</c:v>
                </c:pt>
                <c:pt idx="2864">
                  <c:v>2013343</c:v>
                </c:pt>
                <c:pt idx="2865">
                  <c:v>2013344</c:v>
                </c:pt>
                <c:pt idx="2866">
                  <c:v>2013345</c:v>
                </c:pt>
                <c:pt idx="2867">
                  <c:v>2013346</c:v>
                </c:pt>
                <c:pt idx="2868">
                  <c:v>2013347</c:v>
                </c:pt>
                <c:pt idx="2869">
                  <c:v>2013348</c:v>
                </c:pt>
                <c:pt idx="2870">
                  <c:v>2013349</c:v>
                </c:pt>
                <c:pt idx="2871">
                  <c:v>2013350</c:v>
                </c:pt>
                <c:pt idx="2872">
                  <c:v>2013351</c:v>
                </c:pt>
                <c:pt idx="2873">
                  <c:v>2013352</c:v>
                </c:pt>
                <c:pt idx="2874">
                  <c:v>2013353</c:v>
                </c:pt>
                <c:pt idx="2875">
                  <c:v>2013354</c:v>
                </c:pt>
                <c:pt idx="2876">
                  <c:v>2013355</c:v>
                </c:pt>
                <c:pt idx="2877">
                  <c:v>2013356</c:v>
                </c:pt>
                <c:pt idx="2878">
                  <c:v>2013357</c:v>
                </c:pt>
                <c:pt idx="2879">
                  <c:v>2013358</c:v>
                </c:pt>
                <c:pt idx="2880">
                  <c:v>2013359</c:v>
                </c:pt>
                <c:pt idx="2881">
                  <c:v>2013360</c:v>
                </c:pt>
                <c:pt idx="2882">
                  <c:v>2013361</c:v>
                </c:pt>
                <c:pt idx="2883">
                  <c:v>2013362</c:v>
                </c:pt>
                <c:pt idx="2884">
                  <c:v>2013363</c:v>
                </c:pt>
                <c:pt idx="2885">
                  <c:v>2013364</c:v>
                </c:pt>
                <c:pt idx="2886">
                  <c:v>2013365</c:v>
                </c:pt>
                <c:pt idx="2887">
                  <c:v>2014001</c:v>
                </c:pt>
                <c:pt idx="2888">
                  <c:v>2014002</c:v>
                </c:pt>
                <c:pt idx="2889">
                  <c:v>2014003</c:v>
                </c:pt>
                <c:pt idx="2890">
                  <c:v>2014004</c:v>
                </c:pt>
                <c:pt idx="2891">
                  <c:v>2014005</c:v>
                </c:pt>
                <c:pt idx="2892">
                  <c:v>2014006</c:v>
                </c:pt>
                <c:pt idx="2893">
                  <c:v>2014007</c:v>
                </c:pt>
                <c:pt idx="2894">
                  <c:v>2014008</c:v>
                </c:pt>
                <c:pt idx="2895">
                  <c:v>2014009</c:v>
                </c:pt>
                <c:pt idx="2896">
                  <c:v>2014010</c:v>
                </c:pt>
                <c:pt idx="2897">
                  <c:v>2014011</c:v>
                </c:pt>
                <c:pt idx="2898">
                  <c:v>2014012</c:v>
                </c:pt>
                <c:pt idx="2899">
                  <c:v>2014013</c:v>
                </c:pt>
                <c:pt idx="2900">
                  <c:v>2014014</c:v>
                </c:pt>
                <c:pt idx="2901">
                  <c:v>2014015</c:v>
                </c:pt>
                <c:pt idx="2902">
                  <c:v>2014016</c:v>
                </c:pt>
                <c:pt idx="2903">
                  <c:v>2014017</c:v>
                </c:pt>
                <c:pt idx="2904">
                  <c:v>2014018</c:v>
                </c:pt>
                <c:pt idx="2905">
                  <c:v>2014019</c:v>
                </c:pt>
                <c:pt idx="2906">
                  <c:v>2014020</c:v>
                </c:pt>
                <c:pt idx="2907">
                  <c:v>2014021</c:v>
                </c:pt>
                <c:pt idx="2908">
                  <c:v>2014022</c:v>
                </c:pt>
                <c:pt idx="2909">
                  <c:v>2014023</c:v>
                </c:pt>
                <c:pt idx="2910">
                  <c:v>2014024</c:v>
                </c:pt>
                <c:pt idx="2911">
                  <c:v>2014025</c:v>
                </c:pt>
                <c:pt idx="2912">
                  <c:v>2014026</c:v>
                </c:pt>
                <c:pt idx="2913">
                  <c:v>2014027</c:v>
                </c:pt>
                <c:pt idx="2914">
                  <c:v>2014028</c:v>
                </c:pt>
                <c:pt idx="2915">
                  <c:v>2014029</c:v>
                </c:pt>
                <c:pt idx="2916">
                  <c:v>2014030</c:v>
                </c:pt>
                <c:pt idx="2917">
                  <c:v>2014031</c:v>
                </c:pt>
                <c:pt idx="2918">
                  <c:v>2014032</c:v>
                </c:pt>
                <c:pt idx="2919">
                  <c:v>2014033</c:v>
                </c:pt>
                <c:pt idx="2920">
                  <c:v>2014034</c:v>
                </c:pt>
                <c:pt idx="2921">
                  <c:v>2014035</c:v>
                </c:pt>
                <c:pt idx="2922">
                  <c:v>2014036</c:v>
                </c:pt>
                <c:pt idx="2923">
                  <c:v>2014037</c:v>
                </c:pt>
                <c:pt idx="2924">
                  <c:v>2014038</c:v>
                </c:pt>
                <c:pt idx="2925">
                  <c:v>2014039</c:v>
                </c:pt>
                <c:pt idx="2926">
                  <c:v>2014040</c:v>
                </c:pt>
                <c:pt idx="2927">
                  <c:v>2014041</c:v>
                </c:pt>
                <c:pt idx="2928">
                  <c:v>2014042</c:v>
                </c:pt>
                <c:pt idx="2929">
                  <c:v>2014043</c:v>
                </c:pt>
                <c:pt idx="2930">
                  <c:v>2014044</c:v>
                </c:pt>
                <c:pt idx="2931">
                  <c:v>2014045</c:v>
                </c:pt>
                <c:pt idx="2932">
                  <c:v>2014046</c:v>
                </c:pt>
                <c:pt idx="2933">
                  <c:v>2014047</c:v>
                </c:pt>
                <c:pt idx="2934">
                  <c:v>2014048</c:v>
                </c:pt>
                <c:pt idx="2935">
                  <c:v>2014049</c:v>
                </c:pt>
                <c:pt idx="2936">
                  <c:v>2014050</c:v>
                </c:pt>
                <c:pt idx="2937">
                  <c:v>2014051</c:v>
                </c:pt>
                <c:pt idx="2938">
                  <c:v>2014052</c:v>
                </c:pt>
                <c:pt idx="2939">
                  <c:v>2014053</c:v>
                </c:pt>
                <c:pt idx="2940">
                  <c:v>2014054</c:v>
                </c:pt>
                <c:pt idx="2941">
                  <c:v>2014055</c:v>
                </c:pt>
                <c:pt idx="2942">
                  <c:v>2014056</c:v>
                </c:pt>
                <c:pt idx="2943">
                  <c:v>2014057</c:v>
                </c:pt>
                <c:pt idx="2944">
                  <c:v>2014058</c:v>
                </c:pt>
                <c:pt idx="2945">
                  <c:v>2014059</c:v>
                </c:pt>
                <c:pt idx="2946">
                  <c:v>2014060</c:v>
                </c:pt>
                <c:pt idx="2947">
                  <c:v>2014061</c:v>
                </c:pt>
                <c:pt idx="2948">
                  <c:v>2014062</c:v>
                </c:pt>
                <c:pt idx="2949">
                  <c:v>2014063</c:v>
                </c:pt>
                <c:pt idx="2950">
                  <c:v>2014064</c:v>
                </c:pt>
                <c:pt idx="2951">
                  <c:v>2014065</c:v>
                </c:pt>
                <c:pt idx="2952">
                  <c:v>2014066</c:v>
                </c:pt>
                <c:pt idx="2953">
                  <c:v>2014067</c:v>
                </c:pt>
                <c:pt idx="2954">
                  <c:v>2014068</c:v>
                </c:pt>
                <c:pt idx="2955">
                  <c:v>2014069</c:v>
                </c:pt>
                <c:pt idx="2956">
                  <c:v>2014070</c:v>
                </c:pt>
                <c:pt idx="2957">
                  <c:v>2014071</c:v>
                </c:pt>
                <c:pt idx="2958">
                  <c:v>2014072</c:v>
                </c:pt>
                <c:pt idx="2959">
                  <c:v>2014073</c:v>
                </c:pt>
                <c:pt idx="2960">
                  <c:v>2014074</c:v>
                </c:pt>
                <c:pt idx="2961">
                  <c:v>2014075</c:v>
                </c:pt>
                <c:pt idx="2962">
                  <c:v>2014076</c:v>
                </c:pt>
                <c:pt idx="2963">
                  <c:v>2014077</c:v>
                </c:pt>
                <c:pt idx="2964">
                  <c:v>2014078</c:v>
                </c:pt>
                <c:pt idx="2965">
                  <c:v>2014079</c:v>
                </c:pt>
                <c:pt idx="2966">
                  <c:v>2014080</c:v>
                </c:pt>
                <c:pt idx="2967">
                  <c:v>2014081</c:v>
                </c:pt>
                <c:pt idx="2968">
                  <c:v>2014082</c:v>
                </c:pt>
                <c:pt idx="2969">
                  <c:v>2014083</c:v>
                </c:pt>
                <c:pt idx="2970">
                  <c:v>2014084</c:v>
                </c:pt>
                <c:pt idx="2971">
                  <c:v>2014085</c:v>
                </c:pt>
                <c:pt idx="2972">
                  <c:v>2014086</c:v>
                </c:pt>
                <c:pt idx="2973">
                  <c:v>2014087</c:v>
                </c:pt>
                <c:pt idx="2974">
                  <c:v>2014088</c:v>
                </c:pt>
                <c:pt idx="2975">
                  <c:v>2014089</c:v>
                </c:pt>
                <c:pt idx="2976">
                  <c:v>2014090</c:v>
                </c:pt>
                <c:pt idx="2977">
                  <c:v>2014091</c:v>
                </c:pt>
                <c:pt idx="2978">
                  <c:v>2014092</c:v>
                </c:pt>
                <c:pt idx="2979">
                  <c:v>2014093</c:v>
                </c:pt>
                <c:pt idx="2980">
                  <c:v>2014094</c:v>
                </c:pt>
                <c:pt idx="2981">
                  <c:v>2014095</c:v>
                </c:pt>
                <c:pt idx="2982">
                  <c:v>2014096</c:v>
                </c:pt>
                <c:pt idx="2983">
                  <c:v>2014097</c:v>
                </c:pt>
                <c:pt idx="2984">
                  <c:v>2014098</c:v>
                </c:pt>
                <c:pt idx="2985">
                  <c:v>2014099</c:v>
                </c:pt>
                <c:pt idx="2986">
                  <c:v>2014100</c:v>
                </c:pt>
                <c:pt idx="2987">
                  <c:v>2014101</c:v>
                </c:pt>
                <c:pt idx="2988">
                  <c:v>2014102</c:v>
                </c:pt>
                <c:pt idx="2989">
                  <c:v>2014103</c:v>
                </c:pt>
                <c:pt idx="2990">
                  <c:v>2014104</c:v>
                </c:pt>
                <c:pt idx="2991">
                  <c:v>2014105</c:v>
                </c:pt>
                <c:pt idx="2992">
                  <c:v>2014106</c:v>
                </c:pt>
                <c:pt idx="2993">
                  <c:v>2014107</c:v>
                </c:pt>
                <c:pt idx="2994">
                  <c:v>2014108</c:v>
                </c:pt>
                <c:pt idx="2995">
                  <c:v>2014109</c:v>
                </c:pt>
                <c:pt idx="2996">
                  <c:v>2014110</c:v>
                </c:pt>
                <c:pt idx="2997">
                  <c:v>2014111</c:v>
                </c:pt>
                <c:pt idx="2998">
                  <c:v>2014112</c:v>
                </c:pt>
                <c:pt idx="2999">
                  <c:v>2014113</c:v>
                </c:pt>
                <c:pt idx="3000">
                  <c:v>2014114</c:v>
                </c:pt>
                <c:pt idx="3001">
                  <c:v>2014115</c:v>
                </c:pt>
                <c:pt idx="3002">
                  <c:v>2014116</c:v>
                </c:pt>
                <c:pt idx="3003">
                  <c:v>2014117</c:v>
                </c:pt>
                <c:pt idx="3004">
                  <c:v>2014118</c:v>
                </c:pt>
                <c:pt idx="3005">
                  <c:v>2014119</c:v>
                </c:pt>
                <c:pt idx="3006">
                  <c:v>2014120</c:v>
                </c:pt>
                <c:pt idx="3007">
                  <c:v>2014121</c:v>
                </c:pt>
                <c:pt idx="3008">
                  <c:v>2014122</c:v>
                </c:pt>
                <c:pt idx="3009">
                  <c:v>2014123</c:v>
                </c:pt>
                <c:pt idx="3010">
                  <c:v>2014124</c:v>
                </c:pt>
                <c:pt idx="3011">
                  <c:v>2014125</c:v>
                </c:pt>
                <c:pt idx="3012">
                  <c:v>2014126</c:v>
                </c:pt>
                <c:pt idx="3013">
                  <c:v>2014127</c:v>
                </c:pt>
                <c:pt idx="3014">
                  <c:v>2014128</c:v>
                </c:pt>
                <c:pt idx="3015">
                  <c:v>2014129</c:v>
                </c:pt>
                <c:pt idx="3016">
                  <c:v>2014130</c:v>
                </c:pt>
                <c:pt idx="3017">
                  <c:v>2014131</c:v>
                </c:pt>
                <c:pt idx="3018">
                  <c:v>2014132</c:v>
                </c:pt>
                <c:pt idx="3019">
                  <c:v>2014133</c:v>
                </c:pt>
                <c:pt idx="3020">
                  <c:v>2014134</c:v>
                </c:pt>
                <c:pt idx="3021">
                  <c:v>2014135</c:v>
                </c:pt>
                <c:pt idx="3022">
                  <c:v>2014136</c:v>
                </c:pt>
                <c:pt idx="3023">
                  <c:v>2014137</c:v>
                </c:pt>
                <c:pt idx="3024">
                  <c:v>2014138</c:v>
                </c:pt>
                <c:pt idx="3025">
                  <c:v>2014139</c:v>
                </c:pt>
                <c:pt idx="3026">
                  <c:v>2014140</c:v>
                </c:pt>
                <c:pt idx="3027">
                  <c:v>2014141</c:v>
                </c:pt>
                <c:pt idx="3028">
                  <c:v>2014142</c:v>
                </c:pt>
                <c:pt idx="3029">
                  <c:v>2014143</c:v>
                </c:pt>
                <c:pt idx="3030">
                  <c:v>2014144</c:v>
                </c:pt>
                <c:pt idx="3031">
                  <c:v>2014145</c:v>
                </c:pt>
                <c:pt idx="3032">
                  <c:v>2014146</c:v>
                </c:pt>
                <c:pt idx="3033">
                  <c:v>2014147</c:v>
                </c:pt>
                <c:pt idx="3034">
                  <c:v>2014148</c:v>
                </c:pt>
                <c:pt idx="3035">
                  <c:v>2014149</c:v>
                </c:pt>
                <c:pt idx="3036">
                  <c:v>2014150</c:v>
                </c:pt>
                <c:pt idx="3037">
                  <c:v>2014151</c:v>
                </c:pt>
                <c:pt idx="3038">
                  <c:v>2014152</c:v>
                </c:pt>
                <c:pt idx="3039">
                  <c:v>2014153</c:v>
                </c:pt>
                <c:pt idx="3040">
                  <c:v>2014154</c:v>
                </c:pt>
                <c:pt idx="3041">
                  <c:v>2014155</c:v>
                </c:pt>
                <c:pt idx="3042">
                  <c:v>2014156</c:v>
                </c:pt>
                <c:pt idx="3043">
                  <c:v>2014157</c:v>
                </c:pt>
                <c:pt idx="3044">
                  <c:v>2014158</c:v>
                </c:pt>
                <c:pt idx="3045">
                  <c:v>2014159</c:v>
                </c:pt>
                <c:pt idx="3046">
                  <c:v>2014160</c:v>
                </c:pt>
                <c:pt idx="3047">
                  <c:v>2014161</c:v>
                </c:pt>
                <c:pt idx="3048">
                  <c:v>2014162</c:v>
                </c:pt>
                <c:pt idx="3049">
                  <c:v>2014163</c:v>
                </c:pt>
                <c:pt idx="3050">
                  <c:v>2014164</c:v>
                </c:pt>
                <c:pt idx="3051">
                  <c:v>2014165</c:v>
                </c:pt>
                <c:pt idx="3052">
                  <c:v>2014166</c:v>
                </c:pt>
                <c:pt idx="3053">
                  <c:v>2014167</c:v>
                </c:pt>
                <c:pt idx="3054">
                  <c:v>2014168</c:v>
                </c:pt>
                <c:pt idx="3055">
                  <c:v>2014169</c:v>
                </c:pt>
                <c:pt idx="3056">
                  <c:v>2014170</c:v>
                </c:pt>
                <c:pt idx="3057">
                  <c:v>2014171</c:v>
                </c:pt>
                <c:pt idx="3058">
                  <c:v>2014172</c:v>
                </c:pt>
                <c:pt idx="3059">
                  <c:v>2014173</c:v>
                </c:pt>
                <c:pt idx="3060">
                  <c:v>2014174</c:v>
                </c:pt>
                <c:pt idx="3061">
                  <c:v>2014175</c:v>
                </c:pt>
                <c:pt idx="3062">
                  <c:v>2014176</c:v>
                </c:pt>
                <c:pt idx="3063">
                  <c:v>2014177</c:v>
                </c:pt>
                <c:pt idx="3064">
                  <c:v>2014178</c:v>
                </c:pt>
                <c:pt idx="3065">
                  <c:v>2014179</c:v>
                </c:pt>
                <c:pt idx="3066">
                  <c:v>2014180</c:v>
                </c:pt>
                <c:pt idx="3067">
                  <c:v>2014181</c:v>
                </c:pt>
                <c:pt idx="3068">
                  <c:v>2014182</c:v>
                </c:pt>
                <c:pt idx="3069">
                  <c:v>2014183</c:v>
                </c:pt>
                <c:pt idx="3070">
                  <c:v>2014184</c:v>
                </c:pt>
                <c:pt idx="3071">
                  <c:v>2014185</c:v>
                </c:pt>
                <c:pt idx="3072">
                  <c:v>2014186</c:v>
                </c:pt>
                <c:pt idx="3073">
                  <c:v>2014187</c:v>
                </c:pt>
                <c:pt idx="3074">
                  <c:v>2014188</c:v>
                </c:pt>
                <c:pt idx="3075">
                  <c:v>2014189</c:v>
                </c:pt>
                <c:pt idx="3076">
                  <c:v>2014190</c:v>
                </c:pt>
                <c:pt idx="3077">
                  <c:v>2014191</c:v>
                </c:pt>
                <c:pt idx="3078">
                  <c:v>2014192</c:v>
                </c:pt>
                <c:pt idx="3079">
                  <c:v>2014193</c:v>
                </c:pt>
                <c:pt idx="3080">
                  <c:v>2014194</c:v>
                </c:pt>
                <c:pt idx="3081">
                  <c:v>2014195</c:v>
                </c:pt>
                <c:pt idx="3082">
                  <c:v>2014196</c:v>
                </c:pt>
                <c:pt idx="3083">
                  <c:v>2014197</c:v>
                </c:pt>
                <c:pt idx="3084">
                  <c:v>2014198</c:v>
                </c:pt>
                <c:pt idx="3085">
                  <c:v>2014199</c:v>
                </c:pt>
                <c:pt idx="3086">
                  <c:v>2014200</c:v>
                </c:pt>
                <c:pt idx="3087">
                  <c:v>2014201</c:v>
                </c:pt>
                <c:pt idx="3088">
                  <c:v>2014202</c:v>
                </c:pt>
                <c:pt idx="3089">
                  <c:v>2014203</c:v>
                </c:pt>
                <c:pt idx="3090">
                  <c:v>2014204</c:v>
                </c:pt>
                <c:pt idx="3091">
                  <c:v>2014205</c:v>
                </c:pt>
                <c:pt idx="3092">
                  <c:v>2014206</c:v>
                </c:pt>
                <c:pt idx="3093">
                  <c:v>2014207</c:v>
                </c:pt>
                <c:pt idx="3094">
                  <c:v>2014208</c:v>
                </c:pt>
                <c:pt idx="3095">
                  <c:v>2014209</c:v>
                </c:pt>
                <c:pt idx="3096">
                  <c:v>2014210</c:v>
                </c:pt>
                <c:pt idx="3097">
                  <c:v>2014211</c:v>
                </c:pt>
                <c:pt idx="3098">
                  <c:v>2014212</c:v>
                </c:pt>
                <c:pt idx="3099">
                  <c:v>2014213</c:v>
                </c:pt>
                <c:pt idx="3100">
                  <c:v>2014214</c:v>
                </c:pt>
                <c:pt idx="3101">
                  <c:v>2014215</c:v>
                </c:pt>
                <c:pt idx="3102">
                  <c:v>2014216</c:v>
                </c:pt>
                <c:pt idx="3103">
                  <c:v>2014217</c:v>
                </c:pt>
                <c:pt idx="3104">
                  <c:v>2014218</c:v>
                </c:pt>
                <c:pt idx="3105">
                  <c:v>2014219</c:v>
                </c:pt>
                <c:pt idx="3106">
                  <c:v>2014220</c:v>
                </c:pt>
                <c:pt idx="3107">
                  <c:v>2014221</c:v>
                </c:pt>
                <c:pt idx="3108">
                  <c:v>2014222</c:v>
                </c:pt>
                <c:pt idx="3109">
                  <c:v>2014223</c:v>
                </c:pt>
                <c:pt idx="3110">
                  <c:v>2014224</c:v>
                </c:pt>
                <c:pt idx="3111">
                  <c:v>2014225</c:v>
                </c:pt>
                <c:pt idx="3112">
                  <c:v>2014226</c:v>
                </c:pt>
                <c:pt idx="3113">
                  <c:v>2014227</c:v>
                </c:pt>
                <c:pt idx="3114">
                  <c:v>2014228</c:v>
                </c:pt>
                <c:pt idx="3115">
                  <c:v>2014229</c:v>
                </c:pt>
                <c:pt idx="3116">
                  <c:v>2014230</c:v>
                </c:pt>
                <c:pt idx="3117">
                  <c:v>2014231</c:v>
                </c:pt>
                <c:pt idx="3118">
                  <c:v>2014232</c:v>
                </c:pt>
                <c:pt idx="3119">
                  <c:v>2014233</c:v>
                </c:pt>
                <c:pt idx="3120">
                  <c:v>2014234</c:v>
                </c:pt>
                <c:pt idx="3121">
                  <c:v>2014235</c:v>
                </c:pt>
                <c:pt idx="3122">
                  <c:v>2014236</c:v>
                </c:pt>
                <c:pt idx="3123">
                  <c:v>2014237</c:v>
                </c:pt>
                <c:pt idx="3124">
                  <c:v>2014238</c:v>
                </c:pt>
                <c:pt idx="3125">
                  <c:v>2014239</c:v>
                </c:pt>
                <c:pt idx="3126">
                  <c:v>2014240</c:v>
                </c:pt>
                <c:pt idx="3127">
                  <c:v>2014242</c:v>
                </c:pt>
                <c:pt idx="3128">
                  <c:v>2014243</c:v>
                </c:pt>
                <c:pt idx="3129">
                  <c:v>2014244</c:v>
                </c:pt>
                <c:pt idx="3130">
                  <c:v>2014245</c:v>
                </c:pt>
                <c:pt idx="3131">
                  <c:v>2014246</c:v>
                </c:pt>
                <c:pt idx="3132">
                  <c:v>2014247</c:v>
                </c:pt>
                <c:pt idx="3133">
                  <c:v>2014248</c:v>
                </c:pt>
                <c:pt idx="3134">
                  <c:v>2014249</c:v>
                </c:pt>
                <c:pt idx="3135">
                  <c:v>2014250</c:v>
                </c:pt>
                <c:pt idx="3136">
                  <c:v>2014251</c:v>
                </c:pt>
                <c:pt idx="3137">
                  <c:v>2014252</c:v>
                </c:pt>
                <c:pt idx="3138">
                  <c:v>2014253</c:v>
                </c:pt>
                <c:pt idx="3139">
                  <c:v>2014254</c:v>
                </c:pt>
                <c:pt idx="3140">
                  <c:v>2014255</c:v>
                </c:pt>
                <c:pt idx="3141">
                  <c:v>2014256</c:v>
                </c:pt>
                <c:pt idx="3142">
                  <c:v>2014257</c:v>
                </c:pt>
                <c:pt idx="3143">
                  <c:v>2014258</c:v>
                </c:pt>
                <c:pt idx="3144">
                  <c:v>2014259</c:v>
                </c:pt>
                <c:pt idx="3145">
                  <c:v>2014260</c:v>
                </c:pt>
                <c:pt idx="3146">
                  <c:v>2014261</c:v>
                </c:pt>
                <c:pt idx="3147">
                  <c:v>2014262</c:v>
                </c:pt>
                <c:pt idx="3148">
                  <c:v>2014263</c:v>
                </c:pt>
                <c:pt idx="3149">
                  <c:v>2014264</c:v>
                </c:pt>
                <c:pt idx="3150">
                  <c:v>2014265</c:v>
                </c:pt>
                <c:pt idx="3151">
                  <c:v>2014266</c:v>
                </c:pt>
                <c:pt idx="3152">
                  <c:v>2014267</c:v>
                </c:pt>
                <c:pt idx="3153">
                  <c:v>2014268</c:v>
                </c:pt>
                <c:pt idx="3154">
                  <c:v>2014269</c:v>
                </c:pt>
                <c:pt idx="3155">
                  <c:v>2014270</c:v>
                </c:pt>
                <c:pt idx="3156">
                  <c:v>2014271</c:v>
                </c:pt>
                <c:pt idx="3157">
                  <c:v>2014272</c:v>
                </c:pt>
                <c:pt idx="3158">
                  <c:v>2014273</c:v>
                </c:pt>
                <c:pt idx="3159">
                  <c:v>2014274</c:v>
                </c:pt>
                <c:pt idx="3160">
                  <c:v>2014275</c:v>
                </c:pt>
                <c:pt idx="3161">
                  <c:v>2014276</c:v>
                </c:pt>
                <c:pt idx="3162">
                  <c:v>2014277</c:v>
                </c:pt>
                <c:pt idx="3163">
                  <c:v>2014278</c:v>
                </c:pt>
                <c:pt idx="3164">
                  <c:v>2014279</c:v>
                </c:pt>
                <c:pt idx="3165">
                  <c:v>2014280</c:v>
                </c:pt>
                <c:pt idx="3166">
                  <c:v>2014281</c:v>
                </c:pt>
                <c:pt idx="3167">
                  <c:v>2014282</c:v>
                </c:pt>
                <c:pt idx="3168">
                  <c:v>2014283</c:v>
                </c:pt>
                <c:pt idx="3169">
                  <c:v>2014284</c:v>
                </c:pt>
                <c:pt idx="3170">
                  <c:v>2014285</c:v>
                </c:pt>
                <c:pt idx="3171">
                  <c:v>2014286</c:v>
                </c:pt>
                <c:pt idx="3172">
                  <c:v>2014287</c:v>
                </c:pt>
                <c:pt idx="3173">
                  <c:v>2014288</c:v>
                </c:pt>
                <c:pt idx="3174">
                  <c:v>2014289</c:v>
                </c:pt>
                <c:pt idx="3175">
                  <c:v>2014291</c:v>
                </c:pt>
                <c:pt idx="3176">
                  <c:v>2014292</c:v>
                </c:pt>
                <c:pt idx="3177">
                  <c:v>2014295</c:v>
                </c:pt>
                <c:pt idx="3178">
                  <c:v>2014296</c:v>
                </c:pt>
                <c:pt idx="3179">
                  <c:v>2014297</c:v>
                </c:pt>
                <c:pt idx="3180">
                  <c:v>2014298</c:v>
                </c:pt>
                <c:pt idx="3181">
                  <c:v>2014299</c:v>
                </c:pt>
                <c:pt idx="3182">
                  <c:v>2014300</c:v>
                </c:pt>
                <c:pt idx="3183">
                  <c:v>2014301</c:v>
                </c:pt>
                <c:pt idx="3184">
                  <c:v>2014302</c:v>
                </c:pt>
                <c:pt idx="3185">
                  <c:v>2014303</c:v>
                </c:pt>
                <c:pt idx="3186">
                  <c:v>2014304</c:v>
                </c:pt>
                <c:pt idx="3187">
                  <c:v>2014305</c:v>
                </c:pt>
                <c:pt idx="3188">
                  <c:v>2014306</c:v>
                </c:pt>
                <c:pt idx="3189">
                  <c:v>2014307</c:v>
                </c:pt>
                <c:pt idx="3190">
                  <c:v>2014308</c:v>
                </c:pt>
                <c:pt idx="3191">
                  <c:v>2014309</c:v>
                </c:pt>
                <c:pt idx="3192">
                  <c:v>2014310</c:v>
                </c:pt>
                <c:pt idx="3193">
                  <c:v>2014311</c:v>
                </c:pt>
                <c:pt idx="3194">
                  <c:v>2014312</c:v>
                </c:pt>
                <c:pt idx="3195">
                  <c:v>2014313</c:v>
                </c:pt>
                <c:pt idx="3196">
                  <c:v>2014314</c:v>
                </c:pt>
                <c:pt idx="3197">
                  <c:v>2014315</c:v>
                </c:pt>
                <c:pt idx="3198">
                  <c:v>2014316</c:v>
                </c:pt>
                <c:pt idx="3199">
                  <c:v>2014317</c:v>
                </c:pt>
                <c:pt idx="3200">
                  <c:v>2014318</c:v>
                </c:pt>
                <c:pt idx="3201">
                  <c:v>2014319</c:v>
                </c:pt>
                <c:pt idx="3202">
                  <c:v>2014320</c:v>
                </c:pt>
                <c:pt idx="3203">
                  <c:v>2014321</c:v>
                </c:pt>
                <c:pt idx="3204">
                  <c:v>2014322</c:v>
                </c:pt>
                <c:pt idx="3205">
                  <c:v>2014323</c:v>
                </c:pt>
                <c:pt idx="3206">
                  <c:v>2014324</c:v>
                </c:pt>
                <c:pt idx="3207">
                  <c:v>2014325</c:v>
                </c:pt>
                <c:pt idx="3208">
                  <c:v>2014326</c:v>
                </c:pt>
                <c:pt idx="3209">
                  <c:v>2014327</c:v>
                </c:pt>
                <c:pt idx="3210">
                  <c:v>2014328</c:v>
                </c:pt>
                <c:pt idx="3211">
                  <c:v>2014329</c:v>
                </c:pt>
                <c:pt idx="3212">
                  <c:v>2014330</c:v>
                </c:pt>
                <c:pt idx="3213">
                  <c:v>2014331</c:v>
                </c:pt>
                <c:pt idx="3214">
                  <c:v>2014332</c:v>
                </c:pt>
                <c:pt idx="3215">
                  <c:v>2014333</c:v>
                </c:pt>
                <c:pt idx="3216">
                  <c:v>2014334</c:v>
                </c:pt>
                <c:pt idx="3217">
                  <c:v>2014335</c:v>
                </c:pt>
                <c:pt idx="3218">
                  <c:v>2014336</c:v>
                </c:pt>
                <c:pt idx="3219">
                  <c:v>2014337</c:v>
                </c:pt>
                <c:pt idx="3220">
                  <c:v>2014338</c:v>
                </c:pt>
                <c:pt idx="3221">
                  <c:v>2014339</c:v>
                </c:pt>
                <c:pt idx="3222">
                  <c:v>2014340</c:v>
                </c:pt>
                <c:pt idx="3223">
                  <c:v>2014341</c:v>
                </c:pt>
                <c:pt idx="3224">
                  <c:v>2014342</c:v>
                </c:pt>
                <c:pt idx="3225">
                  <c:v>2014343</c:v>
                </c:pt>
                <c:pt idx="3226">
                  <c:v>2014344</c:v>
                </c:pt>
                <c:pt idx="3227">
                  <c:v>2014345</c:v>
                </c:pt>
                <c:pt idx="3228">
                  <c:v>2014346</c:v>
                </c:pt>
                <c:pt idx="3229">
                  <c:v>2014347</c:v>
                </c:pt>
                <c:pt idx="3230">
                  <c:v>2014348</c:v>
                </c:pt>
                <c:pt idx="3231">
                  <c:v>2014349</c:v>
                </c:pt>
                <c:pt idx="3232">
                  <c:v>2014350</c:v>
                </c:pt>
                <c:pt idx="3233">
                  <c:v>2014351</c:v>
                </c:pt>
                <c:pt idx="3234">
                  <c:v>2014352</c:v>
                </c:pt>
                <c:pt idx="3235">
                  <c:v>2014353</c:v>
                </c:pt>
                <c:pt idx="3236">
                  <c:v>2014354</c:v>
                </c:pt>
                <c:pt idx="3237">
                  <c:v>2014355</c:v>
                </c:pt>
                <c:pt idx="3238">
                  <c:v>2014356</c:v>
                </c:pt>
                <c:pt idx="3239">
                  <c:v>2014357</c:v>
                </c:pt>
                <c:pt idx="3240">
                  <c:v>2014358</c:v>
                </c:pt>
                <c:pt idx="3241">
                  <c:v>2014359</c:v>
                </c:pt>
                <c:pt idx="3242">
                  <c:v>2014360</c:v>
                </c:pt>
                <c:pt idx="3243">
                  <c:v>2014361</c:v>
                </c:pt>
                <c:pt idx="3244">
                  <c:v>2014362</c:v>
                </c:pt>
                <c:pt idx="3245">
                  <c:v>2014363</c:v>
                </c:pt>
                <c:pt idx="3246">
                  <c:v>2014364</c:v>
                </c:pt>
                <c:pt idx="3247">
                  <c:v>2014365</c:v>
                </c:pt>
                <c:pt idx="3248">
                  <c:v>2015001</c:v>
                </c:pt>
                <c:pt idx="3249">
                  <c:v>2015002</c:v>
                </c:pt>
                <c:pt idx="3250">
                  <c:v>2015003</c:v>
                </c:pt>
                <c:pt idx="3251">
                  <c:v>2015004</c:v>
                </c:pt>
                <c:pt idx="3252">
                  <c:v>2015005</c:v>
                </c:pt>
                <c:pt idx="3253">
                  <c:v>2015006</c:v>
                </c:pt>
                <c:pt idx="3254">
                  <c:v>2015007</c:v>
                </c:pt>
                <c:pt idx="3255">
                  <c:v>2015008</c:v>
                </c:pt>
                <c:pt idx="3256">
                  <c:v>2015009</c:v>
                </c:pt>
                <c:pt idx="3257">
                  <c:v>2015010</c:v>
                </c:pt>
                <c:pt idx="3258">
                  <c:v>2015011</c:v>
                </c:pt>
                <c:pt idx="3259">
                  <c:v>2015012</c:v>
                </c:pt>
                <c:pt idx="3260">
                  <c:v>2015013</c:v>
                </c:pt>
                <c:pt idx="3261">
                  <c:v>2015014</c:v>
                </c:pt>
                <c:pt idx="3262">
                  <c:v>2015015</c:v>
                </c:pt>
                <c:pt idx="3263">
                  <c:v>2015016</c:v>
                </c:pt>
                <c:pt idx="3264">
                  <c:v>2015017</c:v>
                </c:pt>
                <c:pt idx="3265">
                  <c:v>2015018</c:v>
                </c:pt>
                <c:pt idx="3266">
                  <c:v>2015019</c:v>
                </c:pt>
                <c:pt idx="3267">
                  <c:v>2015020</c:v>
                </c:pt>
                <c:pt idx="3268">
                  <c:v>2015021</c:v>
                </c:pt>
                <c:pt idx="3269">
                  <c:v>2015022</c:v>
                </c:pt>
                <c:pt idx="3270">
                  <c:v>2015023</c:v>
                </c:pt>
                <c:pt idx="3271">
                  <c:v>2015024</c:v>
                </c:pt>
                <c:pt idx="3272">
                  <c:v>2015025</c:v>
                </c:pt>
                <c:pt idx="3273">
                  <c:v>2015026</c:v>
                </c:pt>
                <c:pt idx="3274">
                  <c:v>2015027</c:v>
                </c:pt>
                <c:pt idx="3275">
                  <c:v>2015028</c:v>
                </c:pt>
                <c:pt idx="3276">
                  <c:v>2015029</c:v>
                </c:pt>
                <c:pt idx="3277">
                  <c:v>2015030</c:v>
                </c:pt>
                <c:pt idx="3278">
                  <c:v>2015031</c:v>
                </c:pt>
                <c:pt idx="3279">
                  <c:v>2015032</c:v>
                </c:pt>
                <c:pt idx="3280">
                  <c:v>2015033</c:v>
                </c:pt>
                <c:pt idx="3281">
                  <c:v>2015034</c:v>
                </c:pt>
                <c:pt idx="3282">
                  <c:v>2015035</c:v>
                </c:pt>
                <c:pt idx="3283">
                  <c:v>2015036</c:v>
                </c:pt>
                <c:pt idx="3284">
                  <c:v>2015037</c:v>
                </c:pt>
                <c:pt idx="3285">
                  <c:v>2015038</c:v>
                </c:pt>
                <c:pt idx="3286">
                  <c:v>2015039</c:v>
                </c:pt>
                <c:pt idx="3287">
                  <c:v>2015040</c:v>
                </c:pt>
                <c:pt idx="3288">
                  <c:v>2015041</c:v>
                </c:pt>
                <c:pt idx="3289">
                  <c:v>2015042</c:v>
                </c:pt>
                <c:pt idx="3290">
                  <c:v>2015043</c:v>
                </c:pt>
                <c:pt idx="3291">
                  <c:v>2015044</c:v>
                </c:pt>
                <c:pt idx="3292">
                  <c:v>2015045</c:v>
                </c:pt>
                <c:pt idx="3293">
                  <c:v>2015046</c:v>
                </c:pt>
                <c:pt idx="3294">
                  <c:v>2015047</c:v>
                </c:pt>
                <c:pt idx="3295">
                  <c:v>2015048</c:v>
                </c:pt>
                <c:pt idx="3296">
                  <c:v>2015049</c:v>
                </c:pt>
                <c:pt idx="3297">
                  <c:v>2015050</c:v>
                </c:pt>
                <c:pt idx="3298">
                  <c:v>2015051</c:v>
                </c:pt>
                <c:pt idx="3299">
                  <c:v>2015052</c:v>
                </c:pt>
                <c:pt idx="3300">
                  <c:v>2015053</c:v>
                </c:pt>
                <c:pt idx="3301">
                  <c:v>2015054</c:v>
                </c:pt>
                <c:pt idx="3302">
                  <c:v>2015055</c:v>
                </c:pt>
                <c:pt idx="3303">
                  <c:v>2015056</c:v>
                </c:pt>
                <c:pt idx="3304">
                  <c:v>2015057</c:v>
                </c:pt>
                <c:pt idx="3305">
                  <c:v>2015058</c:v>
                </c:pt>
                <c:pt idx="3306">
                  <c:v>2015059</c:v>
                </c:pt>
                <c:pt idx="3307">
                  <c:v>2015060</c:v>
                </c:pt>
                <c:pt idx="3308">
                  <c:v>2015061</c:v>
                </c:pt>
                <c:pt idx="3309">
                  <c:v>2015062</c:v>
                </c:pt>
                <c:pt idx="3310">
                  <c:v>2015063</c:v>
                </c:pt>
                <c:pt idx="3311">
                  <c:v>2015064</c:v>
                </c:pt>
                <c:pt idx="3312">
                  <c:v>2015065</c:v>
                </c:pt>
                <c:pt idx="3313">
                  <c:v>2015066</c:v>
                </c:pt>
                <c:pt idx="3314">
                  <c:v>2015067</c:v>
                </c:pt>
                <c:pt idx="3315">
                  <c:v>2015068</c:v>
                </c:pt>
                <c:pt idx="3316">
                  <c:v>2015069</c:v>
                </c:pt>
                <c:pt idx="3317">
                  <c:v>2015070</c:v>
                </c:pt>
                <c:pt idx="3318">
                  <c:v>2015071</c:v>
                </c:pt>
                <c:pt idx="3319">
                  <c:v>2015072</c:v>
                </c:pt>
                <c:pt idx="3320">
                  <c:v>2015073</c:v>
                </c:pt>
                <c:pt idx="3321">
                  <c:v>2015074</c:v>
                </c:pt>
                <c:pt idx="3322">
                  <c:v>2015075</c:v>
                </c:pt>
                <c:pt idx="3323">
                  <c:v>2015076</c:v>
                </c:pt>
                <c:pt idx="3324">
                  <c:v>2015077</c:v>
                </c:pt>
                <c:pt idx="3325">
                  <c:v>2015078</c:v>
                </c:pt>
                <c:pt idx="3326">
                  <c:v>2015079</c:v>
                </c:pt>
                <c:pt idx="3327">
                  <c:v>2015080</c:v>
                </c:pt>
                <c:pt idx="3328">
                  <c:v>2015081</c:v>
                </c:pt>
                <c:pt idx="3329">
                  <c:v>2015082</c:v>
                </c:pt>
                <c:pt idx="3330">
                  <c:v>2015083</c:v>
                </c:pt>
                <c:pt idx="3331">
                  <c:v>2015084</c:v>
                </c:pt>
                <c:pt idx="3332">
                  <c:v>2015085</c:v>
                </c:pt>
                <c:pt idx="3333">
                  <c:v>2015086</c:v>
                </c:pt>
                <c:pt idx="3334">
                  <c:v>2015087</c:v>
                </c:pt>
                <c:pt idx="3335">
                  <c:v>2015088</c:v>
                </c:pt>
                <c:pt idx="3336">
                  <c:v>2015089</c:v>
                </c:pt>
                <c:pt idx="3337">
                  <c:v>2015090</c:v>
                </c:pt>
                <c:pt idx="3338">
                  <c:v>2015091</c:v>
                </c:pt>
                <c:pt idx="3339">
                  <c:v>2015092</c:v>
                </c:pt>
                <c:pt idx="3340">
                  <c:v>2015093</c:v>
                </c:pt>
                <c:pt idx="3341">
                  <c:v>2015094</c:v>
                </c:pt>
                <c:pt idx="3342">
                  <c:v>2015095</c:v>
                </c:pt>
                <c:pt idx="3343">
                  <c:v>2015096</c:v>
                </c:pt>
                <c:pt idx="3344">
                  <c:v>2015097</c:v>
                </c:pt>
                <c:pt idx="3345">
                  <c:v>2015098</c:v>
                </c:pt>
                <c:pt idx="3346">
                  <c:v>2015099</c:v>
                </c:pt>
                <c:pt idx="3347">
                  <c:v>2015100</c:v>
                </c:pt>
                <c:pt idx="3348">
                  <c:v>2015101</c:v>
                </c:pt>
                <c:pt idx="3349">
                  <c:v>2015102</c:v>
                </c:pt>
                <c:pt idx="3350">
                  <c:v>2015103</c:v>
                </c:pt>
                <c:pt idx="3351">
                  <c:v>2015104</c:v>
                </c:pt>
                <c:pt idx="3352">
                  <c:v>2015105</c:v>
                </c:pt>
                <c:pt idx="3353">
                  <c:v>2015106</c:v>
                </c:pt>
                <c:pt idx="3354">
                  <c:v>2015107</c:v>
                </c:pt>
                <c:pt idx="3355">
                  <c:v>2015109</c:v>
                </c:pt>
                <c:pt idx="3356">
                  <c:v>2015110</c:v>
                </c:pt>
                <c:pt idx="3357">
                  <c:v>2015111</c:v>
                </c:pt>
                <c:pt idx="3358">
                  <c:v>2015112</c:v>
                </c:pt>
                <c:pt idx="3359">
                  <c:v>2015113</c:v>
                </c:pt>
                <c:pt idx="3360">
                  <c:v>2015114</c:v>
                </c:pt>
                <c:pt idx="3361">
                  <c:v>2015115</c:v>
                </c:pt>
                <c:pt idx="3362">
                  <c:v>2015116</c:v>
                </c:pt>
                <c:pt idx="3363">
                  <c:v>2015117</c:v>
                </c:pt>
                <c:pt idx="3364">
                  <c:v>2015118</c:v>
                </c:pt>
                <c:pt idx="3365">
                  <c:v>2015119</c:v>
                </c:pt>
                <c:pt idx="3366">
                  <c:v>2015120</c:v>
                </c:pt>
                <c:pt idx="3367">
                  <c:v>2015121</c:v>
                </c:pt>
                <c:pt idx="3368">
                  <c:v>2015122</c:v>
                </c:pt>
                <c:pt idx="3369">
                  <c:v>2015123</c:v>
                </c:pt>
                <c:pt idx="3370">
                  <c:v>2015124</c:v>
                </c:pt>
                <c:pt idx="3371">
                  <c:v>2015125</c:v>
                </c:pt>
                <c:pt idx="3372">
                  <c:v>2015126</c:v>
                </c:pt>
                <c:pt idx="3373">
                  <c:v>2015127</c:v>
                </c:pt>
                <c:pt idx="3374">
                  <c:v>2015128</c:v>
                </c:pt>
                <c:pt idx="3375">
                  <c:v>2015129</c:v>
                </c:pt>
                <c:pt idx="3376">
                  <c:v>2015130</c:v>
                </c:pt>
                <c:pt idx="3377">
                  <c:v>2015131</c:v>
                </c:pt>
                <c:pt idx="3378">
                  <c:v>2015132</c:v>
                </c:pt>
                <c:pt idx="3379">
                  <c:v>2015133</c:v>
                </c:pt>
                <c:pt idx="3380">
                  <c:v>2015134</c:v>
                </c:pt>
                <c:pt idx="3381">
                  <c:v>2015135</c:v>
                </c:pt>
                <c:pt idx="3382">
                  <c:v>2015136</c:v>
                </c:pt>
                <c:pt idx="3383">
                  <c:v>2015137</c:v>
                </c:pt>
                <c:pt idx="3384">
                  <c:v>2015138</c:v>
                </c:pt>
                <c:pt idx="3385">
                  <c:v>2015139</c:v>
                </c:pt>
                <c:pt idx="3386">
                  <c:v>2015140</c:v>
                </c:pt>
                <c:pt idx="3387">
                  <c:v>2015141</c:v>
                </c:pt>
                <c:pt idx="3388">
                  <c:v>2015142</c:v>
                </c:pt>
                <c:pt idx="3389">
                  <c:v>2015143</c:v>
                </c:pt>
                <c:pt idx="3390">
                  <c:v>2015144</c:v>
                </c:pt>
                <c:pt idx="3391">
                  <c:v>2015145</c:v>
                </c:pt>
                <c:pt idx="3392">
                  <c:v>2015146</c:v>
                </c:pt>
                <c:pt idx="3393">
                  <c:v>2015147</c:v>
                </c:pt>
                <c:pt idx="3394">
                  <c:v>2015148</c:v>
                </c:pt>
                <c:pt idx="3395">
                  <c:v>2015149</c:v>
                </c:pt>
                <c:pt idx="3396">
                  <c:v>2015150</c:v>
                </c:pt>
                <c:pt idx="3397">
                  <c:v>2015151</c:v>
                </c:pt>
                <c:pt idx="3398">
                  <c:v>2015152</c:v>
                </c:pt>
                <c:pt idx="3399">
                  <c:v>2015153</c:v>
                </c:pt>
                <c:pt idx="3400">
                  <c:v>2015154</c:v>
                </c:pt>
                <c:pt idx="3401">
                  <c:v>2015155</c:v>
                </c:pt>
                <c:pt idx="3402">
                  <c:v>2015156</c:v>
                </c:pt>
                <c:pt idx="3403">
                  <c:v>2015157</c:v>
                </c:pt>
                <c:pt idx="3404">
                  <c:v>2015158</c:v>
                </c:pt>
                <c:pt idx="3405">
                  <c:v>2015159</c:v>
                </c:pt>
                <c:pt idx="3406">
                  <c:v>2015160</c:v>
                </c:pt>
                <c:pt idx="3407">
                  <c:v>2015161</c:v>
                </c:pt>
                <c:pt idx="3408">
                  <c:v>2015162</c:v>
                </c:pt>
                <c:pt idx="3409">
                  <c:v>2015163</c:v>
                </c:pt>
                <c:pt idx="3410">
                  <c:v>2015164</c:v>
                </c:pt>
                <c:pt idx="3411">
                  <c:v>2015165</c:v>
                </c:pt>
                <c:pt idx="3412">
                  <c:v>2015166</c:v>
                </c:pt>
                <c:pt idx="3413">
                  <c:v>2015167</c:v>
                </c:pt>
                <c:pt idx="3414">
                  <c:v>2015168</c:v>
                </c:pt>
                <c:pt idx="3415">
                  <c:v>2015169</c:v>
                </c:pt>
                <c:pt idx="3416">
                  <c:v>2015170</c:v>
                </c:pt>
                <c:pt idx="3417">
                  <c:v>2015171</c:v>
                </c:pt>
                <c:pt idx="3418">
                  <c:v>2015172</c:v>
                </c:pt>
                <c:pt idx="3419">
                  <c:v>2015173</c:v>
                </c:pt>
                <c:pt idx="3420">
                  <c:v>2015174</c:v>
                </c:pt>
                <c:pt idx="3421">
                  <c:v>2015175</c:v>
                </c:pt>
                <c:pt idx="3422">
                  <c:v>2015176</c:v>
                </c:pt>
                <c:pt idx="3423">
                  <c:v>2015177</c:v>
                </c:pt>
                <c:pt idx="3424">
                  <c:v>2015178</c:v>
                </c:pt>
                <c:pt idx="3425">
                  <c:v>2015179</c:v>
                </c:pt>
                <c:pt idx="3426">
                  <c:v>2015180</c:v>
                </c:pt>
                <c:pt idx="3427">
                  <c:v>2015181</c:v>
                </c:pt>
                <c:pt idx="3428">
                  <c:v>2015182</c:v>
                </c:pt>
                <c:pt idx="3429">
                  <c:v>2015183</c:v>
                </c:pt>
                <c:pt idx="3430">
                  <c:v>2015184</c:v>
                </c:pt>
                <c:pt idx="3431">
                  <c:v>2015185</c:v>
                </c:pt>
                <c:pt idx="3432">
                  <c:v>2015186</c:v>
                </c:pt>
                <c:pt idx="3433">
                  <c:v>2015187</c:v>
                </c:pt>
                <c:pt idx="3434">
                  <c:v>2015188</c:v>
                </c:pt>
                <c:pt idx="3435">
                  <c:v>2015189</c:v>
                </c:pt>
                <c:pt idx="3436">
                  <c:v>2015190</c:v>
                </c:pt>
                <c:pt idx="3437">
                  <c:v>2015191</c:v>
                </c:pt>
                <c:pt idx="3438">
                  <c:v>2015192</c:v>
                </c:pt>
                <c:pt idx="3439">
                  <c:v>2015193</c:v>
                </c:pt>
                <c:pt idx="3440">
                  <c:v>2015194</c:v>
                </c:pt>
                <c:pt idx="3441">
                  <c:v>2015195</c:v>
                </c:pt>
                <c:pt idx="3442">
                  <c:v>2015196</c:v>
                </c:pt>
                <c:pt idx="3443">
                  <c:v>2015197</c:v>
                </c:pt>
                <c:pt idx="3444">
                  <c:v>2015198</c:v>
                </c:pt>
                <c:pt idx="3445">
                  <c:v>2015199</c:v>
                </c:pt>
                <c:pt idx="3446">
                  <c:v>2015200</c:v>
                </c:pt>
                <c:pt idx="3447">
                  <c:v>2015201</c:v>
                </c:pt>
                <c:pt idx="3448">
                  <c:v>2015202</c:v>
                </c:pt>
                <c:pt idx="3449">
                  <c:v>2015203</c:v>
                </c:pt>
                <c:pt idx="3450">
                  <c:v>2015204</c:v>
                </c:pt>
                <c:pt idx="3451">
                  <c:v>2015205</c:v>
                </c:pt>
                <c:pt idx="3452">
                  <c:v>2015206</c:v>
                </c:pt>
                <c:pt idx="3453">
                  <c:v>2015207</c:v>
                </c:pt>
                <c:pt idx="3454">
                  <c:v>2015208</c:v>
                </c:pt>
                <c:pt idx="3455">
                  <c:v>2015209</c:v>
                </c:pt>
                <c:pt idx="3456">
                  <c:v>2015210</c:v>
                </c:pt>
                <c:pt idx="3457">
                  <c:v>2015211</c:v>
                </c:pt>
                <c:pt idx="3458">
                  <c:v>2015212</c:v>
                </c:pt>
                <c:pt idx="3459">
                  <c:v>2015213</c:v>
                </c:pt>
                <c:pt idx="3460">
                  <c:v>2015214</c:v>
                </c:pt>
                <c:pt idx="3461">
                  <c:v>2015215</c:v>
                </c:pt>
                <c:pt idx="3462">
                  <c:v>2015216</c:v>
                </c:pt>
                <c:pt idx="3463">
                  <c:v>2015217</c:v>
                </c:pt>
                <c:pt idx="3464">
                  <c:v>2015218</c:v>
                </c:pt>
                <c:pt idx="3465">
                  <c:v>2015219</c:v>
                </c:pt>
                <c:pt idx="3466">
                  <c:v>2015220</c:v>
                </c:pt>
                <c:pt idx="3467">
                  <c:v>2015221</c:v>
                </c:pt>
                <c:pt idx="3468">
                  <c:v>2015222</c:v>
                </c:pt>
                <c:pt idx="3469">
                  <c:v>2015223</c:v>
                </c:pt>
                <c:pt idx="3470">
                  <c:v>2015224</c:v>
                </c:pt>
                <c:pt idx="3471">
                  <c:v>2015225</c:v>
                </c:pt>
                <c:pt idx="3472">
                  <c:v>2015226</c:v>
                </c:pt>
                <c:pt idx="3473">
                  <c:v>2015227</c:v>
                </c:pt>
                <c:pt idx="3474">
                  <c:v>2015228</c:v>
                </c:pt>
                <c:pt idx="3475">
                  <c:v>2015229</c:v>
                </c:pt>
                <c:pt idx="3476">
                  <c:v>2015230</c:v>
                </c:pt>
                <c:pt idx="3477">
                  <c:v>2015231</c:v>
                </c:pt>
                <c:pt idx="3478">
                  <c:v>2015232</c:v>
                </c:pt>
                <c:pt idx="3479">
                  <c:v>2015233</c:v>
                </c:pt>
                <c:pt idx="3480">
                  <c:v>2015234</c:v>
                </c:pt>
                <c:pt idx="3481">
                  <c:v>2015235</c:v>
                </c:pt>
                <c:pt idx="3482">
                  <c:v>2015236</c:v>
                </c:pt>
                <c:pt idx="3483">
                  <c:v>2015237</c:v>
                </c:pt>
                <c:pt idx="3484">
                  <c:v>2015238</c:v>
                </c:pt>
                <c:pt idx="3485">
                  <c:v>2015239</c:v>
                </c:pt>
                <c:pt idx="3486">
                  <c:v>2015240</c:v>
                </c:pt>
                <c:pt idx="3487">
                  <c:v>2015241</c:v>
                </c:pt>
                <c:pt idx="3488">
                  <c:v>2015242</c:v>
                </c:pt>
                <c:pt idx="3489">
                  <c:v>2015243</c:v>
                </c:pt>
                <c:pt idx="3490">
                  <c:v>2015244</c:v>
                </c:pt>
                <c:pt idx="3491">
                  <c:v>2015245</c:v>
                </c:pt>
                <c:pt idx="3492">
                  <c:v>2015246</c:v>
                </c:pt>
                <c:pt idx="3493">
                  <c:v>2015247</c:v>
                </c:pt>
                <c:pt idx="3494">
                  <c:v>2015248</c:v>
                </c:pt>
                <c:pt idx="3495">
                  <c:v>2015249</c:v>
                </c:pt>
                <c:pt idx="3496">
                  <c:v>2015250</c:v>
                </c:pt>
                <c:pt idx="3497">
                  <c:v>2015251</c:v>
                </c:pt>
                <c:pt idx="3498">
                  <c:v>2015252</c:v>
                </c:pt>
                <c:pt idx="3499">
                  <c:v>2015253</c:v>
                </c:pt>
                <c:pt idx="3500">
                  <c:v>2015254</c:v>
                </c:pt>
                <c:pt idx="3501">
                  <c:v>2015255</c:v>
                </c:pt>
                <c:pt idx="3502">
                  <c:v>2015256</c:v>
                </c:pt>
                <c:pt idx="3503">
                  <c:v>2015257</c:v>
                </c:pt>
                <c:pt idx="3504">
                  <c:v>2015258</c:v>
                </c:pt>
                <c:pt idx="3505">
                  <c:v>2015259</c:v>
                </c:pt>
                <c:pt idx="3506">
                  <c:v>2015260</c:v>
                </c:pt>
                <c:pt idx="3507">
                  <c:v>2015261</c:v>
                </c:pt>
                <c:pt idx="3508">
                  <c:v>2015262</c:v>
                </c:pt>
                <c:pt idx="3509">
                  <c:v>2015263</c:v>
                </c:pt>
                <c:pt idx="3510">
                  <c:v>2015264</c:v>
                </c:pt>
                <c:pt idx="3511">
                  <c:v>2015265</c:v>
                </c:pt>
                <c:pt idx="3512">
                  <c:v>2015266</c:v>
                </c:pt>
                <c:pt idx="3513">
                  <c:v>2015267</c:v>
                </c:pt>
                <c:pt idx="3514">
                  <c:v>2015268</c:v>
                </c:pt>
                <c:pt idx="3515">
                  <c:v>2015269</c:v>
                </c:pt>
                <c:pt idx="3516">
                  <c:v>2015270</c:v>
                </c:pt>
                <c:pt idx="3517">
                  <c:v>2015271</c:v>
                </c:pt>
                <c:pt idx="3518">
                  <c:v>2015272</c:v>
                </c:pt>
                <c:pt idx="3519">
                  <c:v>2015273</c:v>
                </c:pt>
                <c:pt idx="3520">
                  <c:v>2015274</c:v>
                </c:pt>
                <c:pt idx="3521">
                  <c:v>2015275</c:v>
                </c:pt>
                <c:pt idx="3522">
                  <c:v>2015276</c:v>
                </c:pt>
                <c:pt idx="3523">
                  <c:v>2015277</c:v>
                </c:pt>
                <c:pt idx="3524">
                  <c:v>2015278</c:v>
                </c:pt>
                <c:pt idx="3525">
                  <c:v>2015279</c:v>
                </c:pt>
                <c:pt idx="3526">
                  <c:v>2015280</c:v>
                </c:pt>
                <c:pt idx="3527">
                  <c:v>2015281</c:v>
                </c:pt>
                <c:pt idx="3528">
                  <c:v>2015282</c:v>
                </c:pt>
                <c:pt idx="3529">
                  <c:v>2015283</c:v>
                </c:pt>
                <c:pt idx="3530">
                  <c:v>2015284</c:v>
                </c:pt>
                <c:pt idx="3531">
                  <c:v>2015285</c:v>
                </c:pt>
                <c:pt idx="3532">
                  <c:v>2015286</c:v>
                </c:pt>
                <c:pt idx="3533">
                  <c:v>2015287</c:v>
                </c:pt>
                <c:pt idx="3534">
                  <c:v>2015288</c:v>
                </c:pt>
                <c:pt idx="3535">
                  <c:v>2015289</c:v>
                </c:pt>
                <c:pt idx="3536">
                  <c:v>2015290</c:v>
                </c:pt>
                <c:pt idx="3537">
                  <c:v>2015291</c:v>
                </c:pt>
                <c:pt idx="3538">
                  <c:v>2015292</c:v>
                </c:pt>
                <c:pt idx="3539">
                  <c:v>2015293</c:v>
                </c:pt>
                <c:pt idx="3540">
                  <c:v>2015294</c:v>
                </c:pt>
                <c:pt idx="3541">
                  <c:v>2015295</c:v>
                </c:pt>
                <c:pt idx="3542">
                  <c:v>2015296</c:v>
                </c:pt>
                <c:pt idx="3543">
                  <c:v>2015297</c:v>
                </c:pt>
                <c:pt idx="3544">
                  <c:v>2015298</c:v>
                </c:pt>
                <c:pt idx="3545">
                  <c:v>2015299</c:v>
                </c:pt>
                <c:pt idx="3546">
                  <c:v>2015300</c:v>
                </c:pt>
                <c:pt idx="3547">
                  <c:v>2015301</c:v>
                </c:pt>
                <c:pt idx="3548">
                  <c:v>2015302</c:v>
                </c:pt>
                <c:pt idx="3549">
                  <c:v>2015303</c:v>
                </c:pt>
                <c:pt idx="3550">
                  <c:v>2015304</c:v>
                </c:pt>
                <c:pt idx="3551">
                  <c:v>2015305</c:v>
                </c:pt>
                <c:pt idx="3552">
                  <c:v>2015306</c:v>
                </c:pt>
                <c:pt idx="3553">
                  <c:v>2015307</c:v>
                </c:pt>
                <c:pt idx="3554">
                  <c:v>2015308</c:v>
                </c:pt>
                <c:pt idx="3555">
                  <c:v>2015309</c:v>
                </c:pt>
                <c:pt idx="3556">
                  <c:v>2015310</c:v>
                </c:pt>
                <c:pt idx="3557">
                  <c:v>2015311</c:v>
                </c:pt>
                <c:pt idx="3558">
                  <c:v>2015312</c:v>
                </c:pt>
                <c:pt idx="3559">
                  <c:v>2015313</c:v>
                </c:pt>
                <c:pt idx="3560">
                  <c:v>2015314</c:v>
                </c:pt>
                <c:pt idx="3561">
                  <c:v>2015315</c:v>
                </c:pt>
                <c:pt idx="3562">
                  <c:v>2015316</c:v>
                </c:pt>
                <c:pt idx="3563">
                  <c:v>2015317</c:v>
                </c:pt>
                <c:pt idx="3564">
                  <c:v>2015318</c:v>
                </c:pt>
                <c:pt idx="3565">
                  <c:v>2015319</c:v>
                </c:pt>
                <c:pt idx="3566">
                  <c:v>2015320</c:v>
                </c:pt>
                <c:pt idx="3567">
                  <c:v>2015321</c:v>
                </c:pt>
                <c:pt idx="3568">
                  <c:v>2015322</c:v>
                </c:pt>
                <c:pt idx="3569">
                  <c:v>2015323</c:v>
                </c:pt>
                <c:pt idx="3570">
                  <c:v>2015324</c:v>
                </c:pt>
                <c:pt idx="3571">
                  <c:v>2015325</c:v>
                </c:pt>
                <c:pt idx="3572">
                  <c:v>2015326</c:v>
                </c:pt>
                <c:pt idx="3573">
                  <c:v>2015327</c:v>
                </c:pt>
                <c:pt idx="3574">
                  <c:v>2015328</c:v>
                </c:pt>
                <c:pt idx="3575">
                  <c:v>2015329</c:v>
                </c:pt>
                <c:pt idx="3576">
                  <c:v>2015330</c:v>
                </c:pt>
                <c:pt idx="3577">
                  <c:v>2015331</c:v>
                </c:pt>
                <c:pt idx="3578">
                  <c:v>2015332</c:v>
                </c:pt>
                <c:pt idx="3579">
                  <c:v>2015333</c:v>
                </c:pt>
                <c:pt idx="3580">
                  <c:v>2015334</c:v>
                </c:pt>
                <c:pt idx="3581">
                  <c:v>2015335</c:v>
                </c:pt>
                <c:pt idx="3582">
                  <c:v>2015336</c:v>
                </c:pt>
                <c:pt idx="3583">
                  <c:v>2015337</c:v>
                </c:pt>
                <c:pt idx="3584">
                  <c:v>2015338</c:v>
                </c:pt>
                <c:pt idx="3585">
                  <c:v>2015339</c:v>
                </c:pt>
                <c:pt idx="3586">
                  <c:v>2015340</c:v>
                </c:pt>
                <c:pt idx="3587">
                  <c:v>2015341</c:v>
                </c:pt>
                <c:pt idx="3588">
                  <c:v>2015342</c:v>
                </c:pt>
                <c:pt idx="3589">
                  <c:v>2015343</c:v>
                </c:pt>
                <c:pt idx="3590">
                  <c:v>2015344</c:v>
                </c:pt>
                <c:pt idx="3591">
                  <c:v>2015345</c:v>
                </c:pt>
                <c:pt idx="3592">
                  <c:v>2015346</c:v>
                </c:pt>
                <c:pt idx="3593">
                  <c:v>2015347</c:v>
                </c:pt>
                <c:pt idx="3594">
                  <c:v>2015348</c:v>
                </c:pt>
                <c:pt idx="3595">
                  <c:v>2015349</c:v>
                </c:pt>
                <c:pt idx="3596">
                  <c:v>2015350</c:v>
                </c:pt>
                <c:pt idx="3597">
                  <c:v>2015351</c:v>
                </c:pt>
                <c:pt idx="3598">
                  <c:v>2015352</c:v>
                </c:pt>
                <c:pt idx="3599">
                  <c:v>2015353</c:v>
                </c:pt>
                <c:pt idx="3600">
                  <c:v>2015354</c:v>
                </c:pt>
                <c:pt idx="3601">
                  <c:v>2015355</c:v>
                </c:pt>
                <c:pt idx="3602">
                  <c:v>2015356</c:v>
                </c:pt>
                <c:pt idx="3603">
                  <c:v>2015357</c:v>
                </c:pt>
                <c:pt idx="3604">
                  <c:v>2015358</c:v>
                </c:pt>
                <c:pt idx="3605">
                  <c:v>2015359</c:v>
                </c:pt>
                <c:pt idx="3606">
                  <c:v>2015360</c:v>
                </c:pt>
                <c:pt idx="3607">
                  <c:v>2015361</c:v>
                </c:pt>
                <c:pt idx="3608">
                  <c:v>2015362</c:v>
                </c:pt>
                <c:pt idx="3609">
                  <c:v>2015363</c:v>
                </c:pt>
                <c:pt idx="3610">
                  <c:v>2015364</c:v>
                </c:pt>
                <c:pt idx="3611">
                  <c:v>2015365</c:v>
                </c:pt>
                <c:pt idx="3612">
                  <c:v>2016001</c:v>
                </c:pt>
                <c:pt idx="3613">
                  <c:v>2016002</c:v>
                </c:pt>
                <c:pt idx="3614">
                  <c:v>2016003</c:v>
                </c:pt>
                <c:pt idx="3615">
                  <c:v>2016004</c:v>
                </c:pt>
                <c:pt idx="3616">
                  <c:v>2016005</c:v>
                </c:pt>
                <c:pt idx="3617">
                  <c:v>2016006</c:v>
                </c:pt>
                <c:pt idx="3618">
                  <c:v>2016007</c:v>
                </c:pt>
                <c:pt idx="3619">
                  <c:v>2016008</c:v>
                </c:pt>
                <c:pt idx="3620">
                  <c:v>2016009</c:v>
                </c:pt>
                <c:pt idx="3621">
                  <c:v>2016010</c:v>
                </c:pt>
                <c:pt idx="3622">
                  <c:v>2016011</c:v>
                </c:pt>
                <c:pt idx="3623">
                  <c:v>2016012</c:v>
                </c:pt>
                <c:pt idx="3624">
                  <c:v>2016013</c:v>
                </c:pt>
                <c:pt idx="3625">
                  <c:v>2016014</c:v>
                </c:pt>
                <c:pt idx="3626">
                  <c:v>2016015</c:v>
                </c:pt>
                <c:pt idx="3627">
                  <c:v>2016016</c:v>
                </c:pt>
                <c:pt idx="3628">
                  <c:v>2016017</c:v>
                </c:pt>
                <c:pt idx="3629">
                  <c:v>2016018</c:v>
                </c:pt>
                <c:pt idx="3630">
                  <c:v>2016019</c:v>
                </c:pt>
                <c:pt idx="3631">
                  <c:v>2016020</c:v>
                </c:pt>
                <c:pt idx="3632">
                  <c:v>2016021</c:v>
                </c:pt>
                <c:pt idx="3633">
                  <c:v>2016022</c:v>
                </c:pt>
                <c:pt idx="3634">
                  <c:v>2016023</c:v>
                </c:pt>
                <c:pt idx="3635">
                  <c:v>2016024</c:v>
                </c:pt>
                <c:pt idx="3636">
                  <c:v>2016025</c:v>
                </c:pt>
                <c:pt idx="3637">
                  <c:v>2016026</c:v>
                </c:pt>
                <c:pt idx="3638">
                  <c:v>2016027</c:v>
                </c:pt>
                <c:pt idx="3639">
                  <c:v>2016028</c:v>
                </c:pt>
                <c:pt idx="3640">
                  <c:v>2016029</c:v>
                </c:pt>
                <c:pt idx="3641">
                  <c:v>2016030</c:v>
                </c:pt>
                <c:pt idx="3642">
                  <c:v>2016031</c:v>
                </c:pt>
                <c:pt idx="3643">
                  <c:v>2016032</c:v>
                </c:pt>
                <c:pt idx="3644">
                  <c:v>2016033</c:v>
                </c:pt>
                <c:pt idx="3645">
                  <c:v>2016034</c:v>
                </c:pt>
                <c:pt idx="3646">
                  <c:v>2016035</c:v>
                </c:pt>
                <c:pt idx="3647">
                  <c:v>2016036</c:v>
                </c:pt>
                <c:pt idx="3648">
                  <c:v>2016037</c:v>
                </c:pt>
                <c:pt idx="3649">
                  <c:v>2016038</c:v>
                </c:pt>
                <c:pt idx="3650">
                  <c:v>2016039</c:v>
                </c:pt>
                <c:pt idx="3651">
                  <c:v>2016040</c:v>
                </c:pt>
                <c:pt idx="3652">
                  <c:v>2016041</c:v>
                </c:pt>
                <c:pt idx="3653">
                  <c:v>2016042</c:v>
                </c:pt>
                <c:pt idx="3654">
                  <c:v>2016043</c:v>
                </c:pt>
                <c:pt idx="3655">
                  <c:v>2016044</c:v>
                </c:pt>
                <c:pt idx="3656">
                  <c:v>2016045</c:v>
                </c:pt>
                <c:pt idx="3657">
                  <c:v>2016046</c:v>
                </c:pt>
                <c:pt idx="3658">
                  <c:v>2016047</c:v>
                </c:pt>
                <c:pt idx="3659">
                  <c:v>2016048</c:v>
                </c:pt>
                <c:pt idx="3660">
                  <c:v>2016049</c:v>
                </c:pt>
                <c:pt idx="3661">
                  <c:v>2016050</c:v>
                </c:pt>
                <c:pt idx="3662">
                  <c:v>2016051</c:v>
                </c:pt>
                <c:pt idx="3663">
                  <c:v>2016052</c:v>
                </c:pt>
                <c:pt idx="3664">
                  <c:v>2016053</c:v>
                </c:pt>
                <c:pt idx="3665">
                  <c:v>2016054</c:v>
                </c:pt>
                <c:pt idx="3666">
                  <c:v>2016055</c:v>
                </c:pt>
                <c:pt idx="3667">
                  <c:v>2016056</c:v>
                </c:pt>
                <c:pt idx="3668">
                  <c:v>2016057</c:v>
                </c:pt>
                <c:pt idx="3669">
                  <c:v>2016058</c:v>
                </c:pt>
                <c:pt idx="3670">
                  <c:v>2016059</c:v>
                </c:pt>
                <c:pt idx="3671">
                  <c:v>2016060</c:v>
                </c:pt>
                <c:pt idx="3672">
                  <c:v>2016061</c:v>
                </c:pt>
                <c:pt idx="3673">
                  <c:v>2016062</c:v>
                </c:pt>
                <c:pt idx="3674">
                  <c:v>2016063</c:v>
                </c:pt>
                <c:pt idx="3675">
                  <c:v>2016064</c:v>
                </c:pt>
                <c:pt idx="3676">
                  <c:v>2016065</c:v>
                </c:pt>
                <c:pt idx="3677">
                  <c:v>2016066</c:v>
                </c:pt>
                <c:pt idx="3678">
                  <c:v>2016067</c:v>
                </c:pt>
                <c:pt idx="3679">
                  <c:v>2016068</c:v>
                </c:pt>
                <c:pt idx="3680">
                  <c:v>2016069</c:v>
                </c:pt>
                <c:pt idx="3681">
                  <c:v>2016070</c:v>
                </c:pt>
                <c:pt idx="3682">
                  <c:v>2016071</c:v>
                </c:pt>
                <c:pt idx="3683">
                  <c:v>2016072</c:v>
                </c:pt>
                <c:pt idx="3684">
                  <c:v>2016073</c:v>
                </c:pt>
                <c:pt idx="3685">
                  <c:v>2016074</c:v>
                </c:pt>
                <c:pt idx="3686">
                  <c:v>2016075</c:v>
                </c:pt>
                <c:pt idx="3687">
                  <c:v>2016076</c:v>
                </c:pt>
                <c:pt idx="3688">
                  <c:v>2016077</c:v>
                </c:pt>
                <c:pt idx="3689">
                  <c:v>2016078</c:v>
                </c:pt>
                <c:pt idx="3690">
                  <c:v>2016079</c:v>
                </c:pt>
                <c:pt idx="3691">
                  <c:v>2016080</c:v>
                </c:pt>
                <c:pt idx="3692">
                  <c:v>2016081</c:v>
                </c:pt>
                <c:pt idx="3693">
                  <c:v>2016082</c:v>
                </c:pt>
                <c:pt idx="3694">
                  <c:v>2016083</c:v>
                </c:pt>
                <c:pt idx="3695">
                  <c:v>2016084</c:v>
                </c:pt>
                <c:pt idx="3696">
                  <c:v>2016085</c:v>
                </c:pt>
                <c:pt idx="3697">
                  <c:v>2016086</c:v>
                </c:pt>
                <c:pt idx="3698">
                  <c:v>2016087</c:v>
                </c:pt>
                <c:pt idx="3699">
                  <c:v>2016088</c:v>
                </c:pt>
                <c:pt idx="3700">
                  <c:v>2016089</c:v>
                </c:pt>
                <c:pt idx="3701">
                  <c:v>2016090</c:v>
                </c:pt>
                <c:pt idx="3702">
                  <c:v>2016091</c:v>
                </c:pt>
                <c:pt idx="3703">
                  <c:v>2016092</c:v>
                </c:pt>
                <c:pt idx="3704">
                  <c:v>2016093</c:v>
                </c:pt>
                <c:pt idx="3705">
                  <c:v>2016094</c:v>
                </c:pt>
                <c:pt idx="3706">
                  <c:v>2016095</c:v>
                </c:pt>
                <c:pt idx="3707">
                  <c:v>2016096</c:v>
                </c:pt>
                <c:pt idx="3708">
                  <c:v>2016097</c:v>
                </c:pt>
                <c:pt idx="3709">
                  <c:v>2016098</c:v>
                </c:pt>
                <c:pt idx="3710">
                  <c:v>2016099</c:v>
                </c:pt>
                <c:pt idx="3711">
                  <c:v>2016100</c:v>
                </c:pt>
                <c:pt idx="3712">
                  <c:v>2016101</c:v>
                </c:pt>
                <c:pt idx="3713">
                  <c:v>2016102</c:v>
                </c:pt>
                <c:pt idx="3714">
                  <c:v>2016103</c:v>
                </c:pt>
                <c:pt idx="3715">
                  <c:v>2016104</c:v>
                </c:pt>
                <c:pt idx="3716">
                  <c:v>2016105</c:v>
                </c:pt>
                <c:pt idx="3717">
                  <c:v>2016106</c:v>
                </c:pt>
                <c:pt idx="3718">
                  <c:v>2016107</c:v>
                </c:pt>
                <c:pt idx="3719">
                  <c:v>2016108</c:v>
                </c:pt>
                <c:pt idx="3720">
                  <c:v>2016109</c:v>
                </c:pt>
                <c:pt idx="3721">
                  <c:v>2016110</c:v>
                </c:pt>
                <c:pt idx="3722">
                  <c:v>2016111</c:v>
                </c:pt>
                <c:pt idx="3723">
                  <c:v>2016112</c:v>
                </c:pt>
                <c:pt idx="3724">
                  <c:v>2016113</c:v>
                </c:pt>
                <c:pt idx="3725">
                  <c:v>2016114</c:v>
                </c:pt>
                <c:pt idx="3726">
                  <c:v>2016115</c:v>
                </c:pt>
                <c:pt idx="3727">
                  <c:v>2016116</c:v>
                </c:pt>
                <c:pt idx="3728">
                  <c:v>2016117</c:v>
                </c:pt>
                <c:pt idx="3729">
                  <c:v>2016118</c:v>
                </c:pt>
                <c:pt idx="3730">
                  <c:v>2016119</c:v>
                </c:pt>
                <c:pt idx="3731">
                  <c:v>2016120</c:v>
                </c:pt>
                <c:pt idx="3732">
                  <c:v>2016121</c:v>
                </c:pt>
                <c:pt idx="3733">
                  <c:v>2016122</c:v>
                </c:pt>
                <c:pt idx="3734">
                  <c:v>2016123</c:v>
                </c:pt>
                <c:pt idx="3735">
                  <c:v>2016124</c:v>
                </c:pt>
                <c:pt idx="3736">
                  <c:v>2016125</c:v>
                </c:pt>
                <c:pt idx="3737">
                  <c:v>2016126</c:v>
                </c:pt>
                <c:pt idx="3738">
                  <c:v>2016127</c:v>
                </c:pt>
                <c:pt idx="3739">
                  <c:v>2016128</c:v>
                </c:pt>
                <c:pt idx="3740">
                  <c:v>2016129</c:v>
                </c:pt>
                <c:pt idx="3741">
                  <c:v>2016130</c:v>
                </c:pt>
                <c:pt idx="3742">
                  <c:v>2016131</c:v>
                </c:pt>
                <c:pt idx="3743">
                  <c:v>2016132</c:v>
                </c:pt>
                <c:pt idx="3744">
                  <c:v>2016133</c:v>
                </c:pt>
                <c:pt idx="3745">
                  <c:v>2016134</c:v>
                </c:pt>
                <c:pt idx="3746">
                  <c:v>2016135</c:v>
                </c:pt>
                <c:pt idx="3747">
                  <c:v>2016136</c:v>
                </c:pt>
                <c:pt idx="3748">
                  <c:v>2016137</c:v>
                </c:pt>
                <c:pt idx="3749">
                  <c:v>2016138</c:v>
                </c:pt>
                <c:pt idx="3750">
                  <c:v>2016139</c:v>
                </c:pt>
                <c:pt idx="3751">
                  <c:v>2016140</c:v>
                </c:pt>
                <c:pt idx="3752">
                  <c:v>2016141</c:v>
                </c:pt>
                <c:pt idx="3753">
                  <c:v>2016142</c:v>
                </c:pt>
                <c:pt idx="3754">
                  <c:v>2016143</c:v>
                </c:pt>
                <c:pt idx="3755">
                  <c:v>2016144</c:v>
                </c:pt>
                <c:pt idx="3756">
                  <c:v>2016145</c:v>
                </c:pt>
                <c:pt idx="3757">
                  <c:v>2016146</c:v>
                </c:pt>
                <c:pt idx="3758">
                  <c:v>2016147</c:v>
                </c:pt>
                <c:pt idx="3759">
                  <c:v>2016148</c:v>
                </c:pt>
                <c:pt idx="3760">
                  <c:v>2016149</c:v>
                </c:pt>
                <c:pt idx="3761">
                  <c:v>2016150</c:v>
                </c:pt>
                <c:pt idx="3762">
                  <c:v>2016151</c:v>
                </c:pt>
                <c:pt idx="3763">
                  <c:v>2016152</c:v>
                </c:pt>
                <c:pt idx="3764">
                  <c:v>2016153</c:v>
                </c:pt>
                <c:pt idx="3765">
                  <c:v>2016154</c:v>
                </c:pt>
                <c:pt idx="3766">
                  <c:v>2016155</c:v>
                </c:pt>
                <c:pt idx="3767">
                  <c:v>2016156</c:v>
                </c:pt>
                <c:pt idx="3768">
                  <c:v>2016157</c:v>
                </c:pt>
                <c:pt idx="3769">
                  <c:v>2016158</c:v>
                </c:pt>
                <c:pt idx="3770">
                  <c:v>2016159</c:v>
                </c:pt>
                <c:pt idx="3771">
                  <c:v>2016160</c:v>
                </c:pt>
                <c:pt idx="3772">
                  <c:v>2016161</c:v>
                </c:pt>
                <c:pt idx="3773">
                  <c:v>2016162</c:v>
                </c:pt>
                <c:pt idx="3774">
                  <c:v>2016163</c:v>
                </c:pt>
                <c:pt idx="3775">
                  <c:v>2016164</c:v>
                </c:pt>
                <c:pt idx="3776">
                  <c:v>2016165</c:v>
                </c:pt>
                <c:pt idx="3777">
                  <c:v>2016166</c:v>
                </c:pt>
                <c:pt idx="3778">
                  <c:v>2016167</c:v>
                </c:pt>
                <c:pt idx="3779">
                  <c:v>2016168</c:v>
                </c:pt>
                <c:pt idx="3780">
                  <c:v>2016169</c:v>
                </c:pt>
                <c:pt idx="3781">
                  <c:v>2016170</c:v>
                </c:pt>
                <c:pt idx="3782">
                  <c:v>2016171</c:v>
                </c:pt>
                <c:pt idx="3783">
                  <c:v>2016172</c:v>
                </c:pt>
                <c:pt idx="3784">
                  <c:v>2016173</c:v>
                </c:pt>
                <c:pt idx="3785">
                  <c:v>2016174</c:v>
                </c:pt>
                <c:pt idx="3786">
                  <c:v>2016175</c:v>
                </c:pt>
                <c:pt idx="3787">
                  <c:v>2016176</c:v>
                </c:pt>
                <c:pt idx="3788">
                  <c:v>2016177</c:v>
                </c:pt>
                <c:pt idx="3789">
                  <c:v>2016178</c:v>
                </c:pt>
                <c:pt idx="3790">
                  <c:v>2016179</c:v>
                </c:pt>
                <c:pt idx="3791">
                  <c:v>2016180</c:v>
                </c:pt>
                <c:pt idx="3792">
                  <c:v>2016181</c:v>
                </c:pt>
                <c:pt idx="3793">
                  <c:v>2016182</c:v>
                </c:pt>
                <c:pt idx="3794">
                  <c:v>2016183</c:v>
                </c:pt>
                <c:pt idx="3795">
                  <c:v>2016184</c:v>
                </c:pt>
                <c:pt idx="3796">
                  <c:v>2016185</c:v>
                </c:pt>
                <c:pt idx="3797">
                  <c:v>2016186</c:v>
                </c:pt>
                <c:pt idx="3798">
                  <c:v>2016187</c:v>
                </c:pt>
                <c:pt idx="3799">
                  <c:v>2016188</c:v>
                </c:pt>
                <c:pt idx="3800">
                  <c:v>2016189</c:v>
                </c:pt>
                <c:pt idx="3801">
                  <c:v>2016190</c:v>
                </c:pt>
                <c:pt idx="3802">
                  <c:v>2016191</c:v>
                </c:pt>
                <c:pt idx="3803">
                  <c:v>2016192</c:v>
                </c:pt>
                <c:pt idx="3804">
                  <c:v>2016193</c:v>
                </c:pt>
                <c:pt idx="3805">
                  <c:v>2016194</c:v>
                </c:pt>
                <c:pt idx="3806">
                  <c:v>2016196</c:v>
                </c:pt>
                <c:pt idx="3807">
                  <c:v>2016197</c:v>
                </c:pt>
                <c:pt idx="3808">
                  <c:v>2016198</c:v>
                </c:pt>
                <c:pt idx="3809">
                  <c:v>2016199</c:v>
                </c:pt>
                <c:pt idx="3810">
                  <c:v>2016200</c:v>
                </c:pt>
                <c:pt idx="3811">
                  <c:v>2016201</c:v>
                </c:pt>
                <c:pt idx="3812">
                  <c:v>2016202</c:v>
                </c:pt>
                <c:pt idx="3813">
                  <c:v>2016203</c:v>
                </c:pt>
                <c:pt idx="3814">
                  <c:v>2016204</c:v>
                </c:pt>
                <c:pt idx="3815">
                  <c:v>2016205</c:v>
                </c:pt>
                <c:pt idx="3816">
                  <c:v>2016206</c:v>
                </c:pt>
                <c:pt idx="3817">
                  <c:v>2016207</c:v>
                </c:pt>
                <c:pt idx="3818">
                  <c:v>2016208</c:v>
                </c:pt>
                <c:pt idx="3819">
                  <c:v>2016209</c:v>
                </c:pt>
                <c:pt idx="3820">
                  <c:v>2016210</c:v>
                </c:pt>
                <c:pt idx="3821">
                  <c:v>2016211</c:v>
                </c:pt>
                <c:pt idx="3822">
                  <c:v>2016212</c:v>
                </c:pt>
                <c:pt idx="3823">
                  <c:v>2016213</c:v>
                </c:pt>
                <c:pt idx="3824">
                  <c:v>2016214</c:v>
                </c:pt>
                <c:pt idx="3825">
                  <c:v>2016215</c:v>
                </c:pt>
                <c:pt idx="3826">
                  <c:v>2016216</c:v>
                </c:pt>
                <c:pt idx="3827">
                  <c:v>2016217</c:v>
                </c:pt>
                <c:pt idx="3828">
                  <c:v>2016218</c:v>
                </c:pt>
                <c:pt idx="3829">
                  <c:v>2016219</c:v>
                </c:pt>
                <c:pt idx="3830">
                  <c:v>2016220</c:v>
                </c:pt>
                <c:pt idx="3831">
                  <c:v>2016221</c:v>
                </c:pt>
                <c:pt idx="3832">
                  <c:v>2016222</c:v>
                </c:pt>
                <c:pt idx="3833">
                  <c:v>2016223</c:v>
                </c:pt>
                <c:pt idx="3834">
                  <c:v>2016224</c:v>
                </c:pt>
                <c:pt idx="3835">
                  <c:v>2016225</c:v>
                </c:pt>
                <c:pt idx="3836">
                  <c:v>2016226</c:v>
                </c:pt>
                <c:pt idx="3837">
                  <c:v>2016227</c:v>
                </c:pt>
                <c:pt idx="3838">
                  <c:v>2016228</c:v>
                </c:pt>
                <c:pt idx="3839">
                  <c:v>2016229</c:v>
                </c:pt>
                <c:pt idx="3840">
                  <c:v>2016230</c:v>
                </c:pt>
                <c:pt idx="3841">
                  <c:v>2016231</c:v>
                </c:pt>
                <c:pt idx="3842">
                  <c:v>2016232</c:v>
                </c:pt>
                <c:pt idx="3843">
                  <c:v>2016233</c:v>
                </c:pt>
                <c:pt idx="3844">
                  <c:v>2016234</c:v>
                </c:pt>
                <c:pt idx="3845">
                  <c:v>2016235</c:v>
                </c:pt>
                <c:pt idx="3846">
                  <c:v>2016236</c:v>
                </c:pt>
                <c:pt idx="3847">
                  <c:v>2016237</c:v>
                </c:pt>
                <c:pt idx="3848">
                  <c:v>2016238</c:v>
                </c:pt>
                <c:pt idx="3849">
                  <c:v>2016239</c:v>
                </c:pt>
                <c:pt idx="3850">
                  <c:v>2016240</c:v>
                </c:pt>
                <c:pt idx="3851">
                  <c:v>2016241</c:v>
                </c:pt>
                <c:pt idx="3852">
                  <c:v>2016242</c:v>
                </c:pt>
                <c:pt idx="3853">
                  <c:v>2016243</c:v>
                </c:pt>
                <c:pt idx="3854">
                  <c:v>2016244</c:v>
                </c:pt>
                <c:pt idx="3855">
                  <c:v>2016245</c:v>
                </c:pt>
                <c:pt idx="3856">
                  <c:v>2016246</c:v>
                </c:pt>
                <c:pt idx="3857">
                  <c:v>2016247</c:v>
                </c:pt>
                <c:pt idx="3858">
                  <c:v>2016248</c:v>
                </c:pt>
                <c:pt idx="3859">
                  <c:v>2016249</c:v>
                </c:pt>
                <c:pt idx="3860">
                  <c:v>2016250</c:v>
                </c:pt>
                <c:pt idx="3861">
                  <c:v>2016251</c:v>
                </c:pt>
                <c:pt idx="3862">
                  <c:v>2016252</c:v>
                </c:pt>
                <c:pt idx="3863">
                  <c:v>2016253</c:v>
                </c:pt>
                <c:pt idx="3864">
                  <c:v>2016254</c:v>
                </c:pt>
                <c:pt idx="3865">
                  <c:v>2016255</c:v>
                </c:pt>
                <c:pt idx="3866">
                  <c:v>2016256</c:v>
                </c:pt>
                <c:pt idx="3867">
                  <c:v>2016257</c:v>
                </c:pt>
                <c:pt idx="3868">
                  <c:v>2016258</c:v>
                </c:pt>
                <c:pt idx="3869">
                  <c:v>2016259</c:v>
                </c:pt>
                <c:pt idx="3870">
                  <c:v>2016260</c:v>
                </c:pt>
                <c:pt idx="3871">
                  <c:v>2016261</c:v>
                </c:pt>
                <c:pt idx="3872">
                  <c:v>2016262</c:v>
                </c:pt>
                <c:pt idx="3873">
                  <c:v>2016263</c:v>
                </c:pt>
                <c:pt idx="3874">
                  <c:v>2016264</c:v>
                </c:pt>
                <c:pt idx="3875">
                  <c:v>2016265</c:v>
                </c:pt>
                <c:pt idx="3876">
                  <c:v>2016266</c:v>
                </c:pt>
                <c:pt idx="3877">
                  <c:v>2016267</c:v>
                </c:pt>
                <c:pt idx="3878">
                  <c:v>2016268</c:v>
                </c:pt>
                <c:pt idx="3879">
                  <c:v>2016269</c:v>
                </c:pt>
                <c:pt idx="3880">
                  <c:v>2016270</c:v>
                </c:pt>
                <c:pt idx="3881">
                  <c:v>2016271</c:v>
                </c:pt>
                <c:pt idx="3882">
                  <c:v>2016272</c:v>
                </c:pt>
                <c:pt idx="3883">
                  <c:v>2016273</c:v>
                </c:pt>
                <c:pt idx="3884">
                  <c:v>2016274</c:v>
                </c:pt>
                <c:pt idx="3885">
                  <c:v>2016275</c:v>
                </c:pt>
                <c:pt idx="3886">
                  <c:v>2016276</c:v>
                </c:pt>
                <c:pt idx="3887">
                  <c:v>2016277</c:v>
                </c:pt>
                <c:pt idx="3888">
                  <c:v>2016278</c:v>
                </c:pt>
                <c:pt idx="3889">
                  <c:v>2016279</c:v>
                </c:pt>
                <c:pt idx="3890">
                  <c:v>2016280</c:v>
                </c:pt>
                <c:pt idx="3891">
                  <c:v>2016281</c:v>
                </c:pt>
                <c:pt idx="3892">
                  <c:v>2016282</c:v>
                </c:pt>
                <c:pt idx="3893">
                  <c:v>2016283</c:v>
                </c:pt>
                <c:pt idx="3894">
                  <c:v>2016284</c:v>
                </c:pt>
                <c:pt idx="3895">
                  <c:v>2016285</c:v>
                </c:pt>
                <c:pt idx="3896">
                  <c:v>2016286</c:v>
                </c:pt>
                <c:pt idx="3897">
                  <c:v>2016287</c:v>
                </c:pt>
                <c:pt idx="3898">
                  <c:v>2016288</c:v>
                </c:pt>
                <c:pt idx="3899">
                  <c:v>2016289</c:v>
                </c:pt>
                <c:pt idx="3900">
                  <c:v>2016290</c:v>
                </c:pt>
                <c:pt idx="3901">
                  <c:v>2016291</c:v>
                </c:pt>
                <c:pt idx="3902">
                  <c:v>2016292</c:v>
                </c:pt>
                <c:pt idx="3903">
                  <c:v>2016293</c:v>
                </c:pt>
                <c:pt idx="3904">
                  <c:v>2016294</c:v>
                </c:pt>
                <c:pt idx="3905">
                  <c:v>2016295</c:v>
                </c:pt>
                <c:pt idx="3906">
                  <c:v>2016296</c:v>
                </c:pt>
                <c:pt idx="3907">
                  <c:v>2016297</c:v>
                </c:pt>
                <c:pt idx="3908">
                  <c:v>2016298</c:v>
                </c:pt>
                <c:pt idx="3909">
                  <c:v>2016299</c:v>
                </c:pt>
                <c:pt idx="3910">
                  <c:v>2016300</c:v>
                </c:pt>
                <c:pt idx="3911">
                  <c:v>2016301</c:v>
                </c:pt>
                <c:pt idx="3912">
                  <c:v>2016302</c:v>
                </c:pt>
                <c:pt idx="3913">
                  <c:v>2016303</c:v>
                </c:pt>
                <c:pt idx="3914">
                  <c:v>2016304</c:v>
                </c:pt>
                <c:pt idx="3915">
                  <c:v>2016305</c:v>
                </c:pt>
                <c:pt idx="3916">
                  <c:v>2016306</c:v>
                </c:pt>
                <c:pt idx="3917">
                  <c:v>2016307</c:v>
                </c:pt>
                <c:pt idx="3918">
                  <c:v>2016308</c:v>
                </c:pt>
                <c:pt idx="3919">
                  <c:v>2016309</c:v>
                </c:pt>
                <c:pt idx="3920">
                  <c:v>2016310</c:v>
                </c:pt>
                <c:pt idx="3921">
                  <c:v>2016311</c:v>
                </c:pt>
                <c:pt idx="3922">
                  <c:v>2016312</c:v>
                </c:pt>
                <c:pt idx="3923">
                  <c:v>2016313</c:v>
                </c:pt>
                <c:pt idx="3924">
                  <c:v>2016314</c:v>
                </c:pt>
                <c:pt idx="3925">
                  <c:v>2016315</c:v>
                </c:pt>
                <c:pt idx="3926">
                  <c:v>2016316</c:v>
                </c:pt>
                <c:pt idx="3927">
                  <c:v>2016317</c:v>
                </c:pt>
                <c:pt idx="3928">
                  <c:v>2016318</c:v>
                </c:pt>
                <c:pt idx="3929">
                  <c:v>2016319</c:v>
                </c:pt>
                <c:pt idx="3930">
                  <c:v>2016320</c:v>
                </c:pt>
                <c:pt idx="3931">
                  <c:v>2016321</c:v>
                </c:pt>
                <c:pt idx="3932">
                  <c:v>2016322</c:v>
                </c:pt>
                <c:pt idx="3933">
                  <c:v>2016323</c:v>
                </c:pt>
                <c:pt idx="3934">
                  <c:v>2016324</c:v>
                </c:pt>
                <c:pt idx="3935">
                  <c:v>2016325</c:v>
                </c:pt>
                <c:pt idx="3936">
                  <c:v>2016326</c:v>
                </c:pt>
                <c:pt idx="3937">
                  <c:v>2016327</c:v>
                </c:pt>
                <c:pt idx="3938">
                  <c:v>2016328</c:v>
                </c:pt>
                <c:pt idx="3939">
                  <c:v>2016329</c:v>
                </c:pt>
                <c:pt idx="3940">
                  <c:v>2016330</c:v>
                </c:pt>
                <c:pt idx="3941">
                  <c:v>2016331</c:v>
                </c:pt>
                <c:pt idx="3942">
                  <c:v>2016332</c:v>
                </c:pt>
                <c:pt idx="3943">
                  <c:v>2016333</c:v>
                </c:pt>
                <c:pt idx="3944">
                  <c:v>2016334</c:v>
                </c:pt>
                <c:pt idx="3945">
                  <c:v>2016335</c:v>
                </c:pt>
                <c:pt idx="3946">
                  <c:v>2016336</c:v>
                </c:pt>
                <c:pt idx="3947">
                  <c:v>2016337</c:v>
                </c:pt>
                <c:pt idx="3948">
                  <c:v>2016338</c:v>
                </c:pt>
                <c:pt idx="3949">
                  <c:v>2016339</c:v>
                </c:pt>
                <c:pt idx="3950">
                  <c:v>2016340</c:v>
                </c:pt>
                <c:pt idx="3951">
                  <c:v>2016341</c:v>
                </c:pt>
                <c:pt idx="3952">
                  <c:v>2016342</c:v>
                </c:pt>
                <c:pt idx="3953">
                  <c:v>2016343</c:v>
                </c:pt>
                <c:pt idx="3954">
                  <c:v>2016344</c:v>
                </c:pt>
                <c:pt idx="3955">
                  <c:v>2016345</c:v>
                </c:pt>
                <c:pt idx="3956">
                  <c:v>2016346</c:v>
                </c:pt>
                <c:pt idx="3957">
                  <c:v>2016347</c:v>
                </c:pt>
                <c:pt idx="3958">
                  <c:v>2016348</c:v>
                </c:pt>
                <c:pt idx="3959">
                  <c:v>2016349</c:v>
                </c:pt>
                <c:pt idx="3960">
                  <c:v>2016350</c:v>
                </c:pt>
                <c:pt idx="3961">
                  <c:v>2016351</c:v>
                </c:pt>
                <c:pt idx="3962">
                  <c:v>2016352</c:v>
                </c:pt>
                <c:pt idx="3963">
                  <c:v>2016353</c:v>
                </c:pt>
                <c:pt idx="3964">
                  <c:v>2016354</c:v>
                </c:pt>
                <c:pt idx="3965">
                  <c:v>2016355</c:v>
                </c:pt>
                <c:pt idx="3966">
                  <c:v>2016356</c:v>
                </c:pt>
                <c:pt idx="3967">
                  <c:v>2016357</c:v>
                </c:pt>
                <c:pt idx="3968">
                  <c:v>2016358</c:v>
                </c:pt>
                <c:pt idx="3969">
                  <c:v>2016359</c:v>
                </c:pt>
                <c:pt idx="3970">
                  <c:v>2016360</c:v>
                </c:pt>
                <c:pt idx="3971">
                  <c:v>2016361</c:v>
                </c:pt>
                <c:pt idx="3972">
                  <c:v>2016362</c:v>
                </c:pt>
                <c:pt idx="3973">
                  <c:v>2016363</c:v>
                </c:pt>
                <c:pt idx="3974">
                  <c:v>2016364</c:v>
                </c:pt>
                <c:pt idx="3975">
                  <c:v>2016365</c:v>
                </c:pt>
                <c:pt idx="3976">
                  <c:v>2016366</c:v>
                </c:pt>
                <c:pt idx="3977">
                  <c:v>2017001</c:v>
                </c:pt>
                <c:pt idx="3978">
                  <c:v>2017002</c:v>
                </c:pt>
                <c:pt idx="3979">
                  <c:v>2017003</c:v>
                </c:pt>
                <c:pt idx="3980">
                  <c:v>2017004</c:v>
                </c:pt>
                <c:pt idx="3981">
                  <c:v>2017005</c:v>
                </c:pt>
                <c:pt idx="3982">
                  <c:v>2017006</c:v>
                </c:pt>
                <c:pt idx="3983">
                  <c:v>2017007</c:v>
                </c:pt>
                <c:pt idx="3984">
                  <c:v>2017008</c:v>
                </c:pt>
                <c:pt idx="3985">
                  <c:v>2017009</c:v>
                </c:pt>
                <c:pt idx="3986">
                  <c:v>2017010</c:v>
                </c:pt>
                <c:pt idx="3987">
                  <c:v>2017011</c:v>
                </c:pt>
                <c:pt idx="3988">
                  <c:v>2017012</c:v>
                </c:pt>
                <c:pt idx="3989">
                  <c:v>2017013</c:v>
                </c:pt>
                <c:pt idx="3990">
                  <c:v>2017014</c:v>
                </c:pt>
                <c:pt idx="3991">
                  <c:v>2017015</c:v>
                </c:pt>
                <c:pt idx="3992">
                  <c:v>2017016</c:v>
                </c:pt>
                <c:pt idx="3993">
                  <c:v>2017017</c:v>
                </c:pt>
                <c:pt idx="3994">
                  <c:v>2017018</c:v>
                </c:pt>
                <c:pt idx="3995">
                  <c:v>2017019</c:v>
                </c:pt>
                <c:pt idx="3996">
                  <c:v>2017020</c:v>
                </c:pt>
                <c:pt idx="3997">
                  <c:v>2017021</c:v>
                </c:pt>
                <c:pt idx="3998">
                  <c:v>2017022</c:v>
                </c:pt>
                <c:pt idx="3999">
                  <c:v>2017023</c:v>
                </c:pt>
                <c:pt idx="4000">
                  <c:v>2017024</c:v>
                </c:pt>
                <c:pt idx="4001">
                  <c:v>2017025</c:v>
                </c:pt>
                <c:pt idx="4002">
                  <c:v>2017026</c:v>
                </c:pt>
                <c:pt idx="4003">
                  <c:v>2017027</c:v>
                </c:pt>
                <c:pt idx="4004">
                  <c:v>2017028</c:v>
                </c:pt>
                <c:pt idx="4005">
                  <c:v>2017029</c:v>
                </c:pt>
                <c:pt idx="4006">
                  <c:v>2017030</c:v>
                </c:pt>
                <c:pt idx="4007">
                  <c:v>2017031</c:v>
                </c:pt>
                <c:pt idx="4008">
                  <c:v>2017032</c:v>
                </c:pt>
                <c:pt idx="4009">
                  <c:v>2017033</c:v>
                </c:pt>
                <c:pt idx="4010">
                  <c:v>2017034</c:v>
                </c:pt>
                <c:pt idx="4011">
                  <c:v>2017035</c:v>
                </c:pt>
                <c:pt idx="4012">
                  <c:v>2017036</c:v>
                </c:pt>
                <c:pt idx="4013">
                  <c:v>2017037</c:v>
                </c:pt>
                <c:pt idx="4014">
                  <c:v>2017038</c:v>
                </c:pt>
                <c:pt idx="4015">
                  <c:v>2017039</c:v>
                </c:pt>
                <c:pt idx="4016">
                  <c:v>2017040</c:v>
                </c:pt>
                <c:pt idx="4017">
                  <c:v>2017041</c:v>
                </c:pt>
                <c:pt idx="4018">
                  <c:v>2017042</c:v>
                </c:pt>
                <c:pt idx="4019">
                  <c:v>2017043</c:v>
                </c:pt>
                <c:pt idx="4020">
                  <c:v>2017044</c:v>
                </c:pt>
                <c:pt idx="4021">
                  <c:v>2017045</c:v>
                </c:pt>
                <c:pt idx="4022">
                  <c:v>2017046</c:v>
                </c:pt>
                <c:pt idx="4023">
                  <c:v>2017047</c:v>
                </c:pt>
                <c:pt idx="4024">
                  <c:v>2017048</c:v>
                </c:pt>
                <c:pt idx="4025">
                  <c:v>2017049</c:v>
                </c:pt>
                <c:pt idx="4026">
                  <c:v>2017050</c:v>
                </c:pt>
                <c:pt idx="4027">
                  <c:v>2017051</c:v>
                </c:pt>
                <c:pt idx="4028">
                  <c:v>2017052</c:v>
                </c:pt>
                <c:pt idx="4029">
                  <c:v>2017053</c:v>
                </c:pt>
                <c:pt idx="4030">
                  <c:v>2017054</c:v>
                </c:pt>
                <c:pt idx="4031">
                  <c:v>2017055</c:v>
                </c:pt>
                <c:pt idx="4032">
                  <c:v>2017056</c:v>
                </c:pt>
                <c:pt idx="4033">
                  <c:v>2017057</c:v>
                </c:pt>
                <c:pt idx="4034">
                  <c:v>2017058</c:v>
                </c:pt>
                <c:pt idx="4035">
                  <c:v>2017059</c:v>
                </c:pt>
                <c:pt idx="4036">
                  <c:v>2017060</c:v>
                </c:pt>
                <c:pt idx="4037">
                  <c:v>2017061</c:v>
                </c:pt>
                <c:pt idx="4038">
                  <c:v>2017062</c:v>
                </c:pt>
                <c:pt idx="4039">
                  <c:v>2017063</c:v>
                </c:pt>
                <c:pt idx="4040">
                  <c:v>2017064</c:v>
                </c:pt>
                <c:pt idx="4041">
                  <c:v>2017065</c:v>
                </c:pt>
                <c:pt idx="4042">
                  <c:v>2017066</c:v>
                </c:pt>
                <c:pt idx="4043">
                  <c:v>2017067</c:v>
                </c:pt>
                <c:pt idx="4044">
                  <c:v>2017068</c:v>
                </c:pt>
                <c:pt idx="4045">
                  <c:v>2017069</c:v>
                </c:pt>
                <c:pt idx="4046">
                  <c:v>2017070</c:v>
                </c:pt>
                <c:pt idx="4047">
                  <c:v>2017071</c:v>
                </c:pt>
                <c:pt idx="4048">
                  <c:v>2017072</c:v>
                </c:pt>
                <c:pt idx="4049">
                  <c:v>2017073</c:v>
                </c:pt>
                <c:pt idx="4050">
                  <c:v>2017074</c:v>
                </c:pt>
                <c:pt idx="4051">
                  <c:v>2017075</c:v>
                </c:pt>
                <c:pt idx="4052">
                  <c:v>2017076</c:v>
                </c:pt>
                <c:pt idx="4053">
                  <c:v>2017077</c:v>
                </c:pt>
                <c:pt idx="4054">
                  <c:v>2017078</c:v>
                </c:pt>
                <c:pt idx="4055">
                  <c:v>2017079</c:v>
                </c:pt>
                <c:pt idx="4056">
                  <c:v>2017080</c:v>
                </c:pt>
                <c:pt idx="4057">
                  <c:v>2017081</c:v>
                </c:pt>
                <c:pt idx="4058">
                  <c:v>2017082</c:v>
                </c:pt>
                <c:pt idx="4059">
                  <c:v>2017083</c:v>
                </c:pt>
                <c:pt idx="4060">
                  <c:v>2017084</c:v>
                </c:pt>
                <c:pt idx="4061">
                  <c:v>2017085</c:v>
                </c:pt>
                <c:pt idx="4062">
                  <c:v>2017086</c:v>
                </c:pt>
                <c:pt idx="4063">
                  <c:v>2017087</c:v>
                </c:pt>
                <c:pt idx="4064">
                  <c:v>2017088</c:v>
                </c:pt>
                <c:pt idx="4065">
                  <c:v>2017089</c:v>
                </c:pt>
                <c:pt idx="4066">
                  <c:v>2017090</c:v>
                </c:pt>
                <c:pt idx="4067">
                  <c:v>2017091</c:v>
                </c:pt>
                <c:pt idx="4068">
                  <c:v>2017092</c:v>
                </c:pt>
                <c:pt idx="4069">
                  <c:v>2017093</c:v>
                </c:pt>
                <c:pt idx="4070">
                  <c:v>2017094</c:v>
                </c:pt>
                <c:pt idx="4071">
                  <c:v>2017095</c:v>
                </c:pt>
                <c:pt idx="4072">
                  <c:v>2017096</c:v>
                </c:pt>
                <c:pt idx="4073">
                  <c:v>2017097</c:v>
                </c:pt>
                <c:pt idx="4074">
                  <c:v>2017098</c:v>
                </c:pt>
                <c:pt idx="4075">
                  <c:v>2017099</c:v>
                </c:pt>
                <c:pt idx="4076">
                  <c:v>2017100</c:v>
                </c:pt>
                <c:pt idx="4077">
                  <c:v>2017101</c:v>
                </c:pt>
                <c:pt idx="4078">
                  <c:v>2017102</c:v>
                </c:pt>
                <c:pt idx="4079">
                  <c:v>2017103</c:v>
                </c:pt>
                <c:pt idx="4080">
                  <c:v>2017104</c:v>
                </c:pt>
                <c:pt idx="4081">
                  <c:v>2017105</c:v>
                </c:pt>
                <c:pt idx="4082">
                  <c:v>2017106</c:v>
                </c:pt>
                <c:pt idx="4083">
                  <c:v>2017107</c:v>
                </c:pt>
                <c:pt idx="4084">
                  <c:v>2017108</c:v>
                </c:pt>
                <c:pt idx="4085">
                  <c:v>2017109</c:v>
                </c:pt>
                <c:pt idx="4086">
                  <c:v>2017110</c:v>
                </c:pt>
                <c:pt idx="4087">
                  <c:v>2017111</c:v>
                </c:pt>
                <c:pt idx="4088">
                  <c:v>2017112</c:v>
                </c:pt>
                <c:pt idx="4089">
                  <c:v>2017113</c:v>
                </c:pt>
                <c:pt idx="4090">
                  <c:v>2017114</c:v>
                </c:pt>
                <c:pt idx="4091">
                  <c:v>2017115</c:v>
                </c:pt>
                <c:pt idx="4092">
                  <c:v>2017116</c:v>
                </c:pt>
                <c:pt idx="4093">
                  <c:v>2017117</c:v>
                </c:pt>
                <c:pt idx="4094">
                  <c:v>2017118</c:v>
                </c:pt>
                <c:pt idx="4095">
                  <c:v>2017119</c:v>
                </c:pt>
                <c:pt idx="4096">
                  <c:v>2017120</c:v>
                </c:pt>
                <c:pt idx="4097">
                  <c:v>2017121</c:v>
                </c:pt>
                <c:pt idx="4098">
                  <c:v>2017122</c:v>
                </c:pt>
                <c:pt idx="4099">
                  <c:v>2017123</c:v>
                </c:pt>
                <c:pt idx="4100">
                  <c:v>2017124</c:v>
                </c:pt>
                <c:pt idx="4101">
                  <c:v>2017125</c:v>
                </c:pt>
                <c:pt idx="4102">
                  <c:v>2017126</c:v>
                </c:pt>
                <c:pt idx="4103">
                  <c:v>2017127</c:v>
                </c:pt>
                <c:pt idx="4104">
                  <c:v>2017128</c:v>
                </c:pt>
                <c:pt idx="4105">
                  <c:v>2017129</c:v>
                </c:pt>
                <c:pt idx="4106">
                  <c:v>2017130</c:v>
                </c:pt>
                <c:pt idx="4107">
                  <c:v>2017131</c:v>
                </c:pt>
                <c:pt idx="4108">
                  <c:v>2017132</c:v>
                </c:pt>
                <c:pt idx="4109">
                  <c:v>2017133</c:v>
                </c:pt>
                <c:pt idx="4110">
                  <c:v>2017134</c:v>
                </c:pt>
                <c:pt idx="4111">
                  <c:v>2017135</c:v>
                </c:pt>
                <c:pt idx="4112">
                  <c:v>2017136</c:v>
                </c:pt>
                <c:pt idx="4113">
                  <c:v>2017137</c:v>
                </c:pt>
                <c:pt idx="4114">
                  <c:v>2017138</c:v>
                </c:pt>
                <c:pt idx="4115">
                  <c:v>2017139</c:v>
                </c:pt>
                <c:pt idx="4116">
                  <c:v>2017140</c:v>
                </c:pt>
                <c:pt idx="4117">
                  <c:v>2017141</c:v>
                </c:pt>
                <c:pt idx="4118">
                  <c:v>2017142</c:v>
                </c:pt>
                <c:pt idx="4119">
                  <c:v>2017143</c:v>
                </c:pt>
                <c:pt idx="4120">
                  <c:v>2017144</c:v>
                </c:pt>
                <c:pt idx="4121">
                  <c:v>2017145</c:v>
                </c:pt>
                <c:pt idx="4122">
                  <c:v>2017146</c:v>
                </c:pt>
                <c:pt idx="4123">
                  <c:v>2017147</c:v>
                </c:pt>
                <c:pt idx="4124">
                  <c:v>2017148</c:v>
                </c:pt>
                <c:pt idx="4125">
                  <c:v>2017149</c:v>
                </c:pt>
                <c:pt idx="4126">
                  <c:v>2017150</c:v>
                </c:pt>
                <c:pt idx="4127">
                  <c:v>2017151</c:v>
                </c:pt>
                <c:pt idx="4128">
                  <c:v>2017152</c:v>
                </c:pt>
                <c:pt idx="4129">
                  <c:v>2017153</c:v>
                </c:pt>
                <c:pt idx="4130">
                  <c:v>2017154</c:v>
                </c:pt>
                <c:pt idx="4131">
                  <c:v>2017155</c:v>
                </c:pt>
                <c:pt idx="4132">
                  <c:v>2017156</c:v>
                </c:pt>
                <c:pt idx="4133">
                  <c:v>2017157</c:v>
                </c:pt>
                <c:pt idx="4134">
                  <c:v>2017158</c:v>
                </c:pt>
                <c:pt idx="4135">
                  <c:v>2017159</c:v>
                </c:pt>
                <c:pt idx="4136">
                  <c:v>2017160</c:v>
                </c:pt>
                <c:pt idx="4137">
                  <c:v>2017161</c:v>
                </c:pt>
                <c:pt idx="4138">
                  <c:v>2017162</c:v>
                </c:pt>
                <c:pt idx="4139">
                  <c:v>2017163</c:v>
                </c:pt>
                <c:pt idx="4140">
                  <c:v>2017164</c:v>
                </c:pt>
                <c:pt idx="4141">
                  <c:v>2017165</c:v>
                </c:pt>
                <c:pt idx="4142">
                  <c:v>2017166</c:v>
                </c:pt>
                <c:pt idx="4143">
                  <c:v>2017167</c:v>
                </c:pt>
                <c:pt idx="4144">
                  <c:v>2017168</c:v>
                </c:pt>
                <c:pt idx="4145">
                  <c:v>2017169</c:v>
                </c:pt>
                <c:pt idx="4146">
                  <c:v>2017170</c:v>
                </c:pt>
                <c:pt idx="4147">
                  <c:v>2017171</c:v>
                </c:pt>
                <c:pt idx="4148">
                  <c:v>2017172</c:v>
                </c:pt>
                <c:pt idx="4149">
                  <c:v>2017173</c:v>
                </c:pt>
                <c:pt idx="4150">
                  <c:v>2017174</c:v>
                </c:pt>
                <c:pt idx="4151">
                  <c:v>2017175</c:v>
                </c:pt>
                <c:pt idx="4152">
                  <c:v>2017176</c:v>
                </c:pt>
                <c:pt idx="4153">
                  <c:v>2017177</c:v>
                </c:pt>
                <c:pt idx="4154">
                  <c:v>2017178</c:v>
                </c:pt>
                <c:pt idx="4155">
                  <c:v>2017179</c:v>
                </c:pt>
                <c:pt idx="4156">
                  <c:v>2017180</c:v>
                </c:pt>
                <c:pt idx="4157">
                  <c:v>2017181</c:v>
                </c:pt>
                <c:pt idx="4158">
                  <c:v>2017182</c:v>
                </c:pt>
                <c:pt idx="4159">
                  <c:v>2017183</c:v>
                </c:pt>
                <c:pt idx="4160">
                  <c:v>2017184</c:v>
                </c:pt>
                <c:pt idx="4161">
                  <c:v>2017185</c:v>
                </c:pt>
                <c:pt idx="4162">
                  <c:v>2017186</c:v>
                </c:pt>
                <c:pt idx="4163">
                  <c:v>2017187</c:v>
                </c:pt>
                <c:pt idx="4164">
                  <c:v>2017188</c:v>
                </c:pt>
                <c:pt idx="4165">
                  <c:v>2017189</c:v>
                </c:pt>
                <c:pt idx="4166">
                  <c:v>2017190</c:v>
                </c:pt>
                <c:pt idx="4167">
                  <c:v>2017191</c:v>
                </c:pt>
                <c:pt idx="4168">
                  <c:v>2017192</c:v>
                </c:pt>
                <c:pt idx="4169">
                  <c:v>2017193</c:v>
                </c:pt>
                <c:pt idx="4170">
                  <c:v>2017194</c:v>
                </c:pt>
                <c:pt idx="4171">
                  <c:v>2017195</c:v>
                </c:pt>
                <c:pt idx="4172">
                  <c:v>2017196</c:v>
                </c:pt>
                <c:pt idx="4173">
                  <c:v>2017197</c:v>
                </c:pt>
                <c:pt idx="4174">
                  <c:v>2017198</c:v>
                </c:pt>
                <c:pt idx="4175">
                  <c:v>2017199</c:v>
                </c:pt>
                <c:pt idx="4176">
                  <c:v>2017200</c:v>
                </c:pt>
                <c:pt idx="4177">
                  <c:v>2017201</c:v>
                </c:pt>
                <c:pt idx="4178">
                  <c:v>2017202</c:v>
                </c:pt>
                <c:pt idx="4179">
                  <c:v>2017203</c:v>
                </c:pt>
                <c:pt idx="4180">
                  <c:v>2017204</c:v>
                </c:pt>
                <c:pt idx="4181">
                  <c:v>2017205</c:v>
                </c:pt>
                <c:pt idx="4182">
                  <c:v>2017206</c:v>
                </c:pt>
                <c:pt idx="4183">
                  <c:v>2017207</c:v>
                </c:pt>
                <c:pt idx="4184">
                  <c:v>2017208</c:v>
                </c:pt>
                <c:pt idx="4185">
                  <c:v>2017209</c:v>
                </c:pt>
                <c:pt idx="4186">
                  <c:v>2017210</c:v>
                </c:pt>
                <c:pt idx="4187">
                  <c:v>2017211</c:v>
                </c:pt>
                <c:pt idx="4188">
                  <c:v>2017212</c:v>
                </c:pt>
                <c:pt idx="4189">
                  <c:v>2017213</c:v>
                </c:pt>
                <c:pt idx="4190">
                  <c:v>2017214</c:v>
                </c:pt>
                <c:pt idx="4191">
                  <c:v>2017215</c:v>
                </c:pt>
                <c:pt idx="4192">
                  <c:v>2017216</c:v>
                </c:pt>
                <c:pt idx="4193">
                  <c:v>2017217</c:v>
                </c:pt>
                <c:pt idx="4194">
                  <c:v>2017218</c:v>
                </c:pt>
                <c:pt idx="4195">
                  <c:v>2017219</c:v>
                </c:pt>
                <c:pt idx="4196">
                  <c:v>2017220</c:v>
                </c:pt>
                <c:pt idx="4197">
                  <c:v>2017221</c:v>
                </c:pt>
                <c:pt idx="4198">
                  <c:v>2017222</c:v>
                </c:pt>
                <c:pt idx="4199">
                  <c:v>2017223</c:v>
                </c:pt>
                <c:pt idx="4200">
                  <c:v>2017224</c:v>
                </c:pt>
                <c:pt idx="4201">
                  <c:v>2017225</c:v>
                </c:pt>
                <c:pt idx="4202">
                  <c:v>2017226</c:v>
                </c:pt>
                <c:pt idx="4203">
                  <c:v>2017227</c:v>
                </c:pt>
                <c:pt idx="4204">
                  <c:v>2017228</c:v>
                </c:pt>
                <c:pt idx="4205">
                  <c:v>2017229</c:v>
                </c:pt>
                <c:pt idx="4206">
                  <c:v>2017230</c:v>
                </c:pt>
                <c:pt idx="4207">
                  <c:v>2017231</c:v>
                </c:pt>
                <c:pt idx="4208">
                  <c:v>2017232</c:v>
                </c:pt>
                <c:pt idx="4209">
                  <c:v>2017233</c:v>
                </c:pt>
                <c:pt idx="4210">
                  <c:v>2017234</c:v>
                </c:pt>
                <c:pt idx="4211">
                  <c:v>2017235</c:v>
                </c:pt>
                <c:pt idx="4212">
                  <c:v>2017236</c:v>
                </c:pt>
                <c:pt idx="4213">
                  <c:v>2017237</c:v>
                </c:pt>
                <c:pt idx="4214">
                  <c:v>2017238</c:v>
                </c:pt>
                <c:pt idx="4215">
                  <c:v>2017239</c:v>
                </c:pt>
                <c:pt idx="4216">
                  <c:v>2017240</c:v>
                </c:pt>
                <c:pt idx="4217">
                  <c:v>2017241</c:v>
                </c:pt>
                <c:pt idx="4218">
                  <c:v>2017242</c:v>
                </c:pt>
                <c:pt idx="4219">
                  <c:v>2017243</c:v>
                </c:pt>
                <c:pt idx="4220">
                  <c:v>2017244</c:v>
                </c:pt>
                <c:pt idx="4221">
                  <c:v>2017245</c:v>
                </c:pt>
                <c:pt idx="4222">
                  <c:v>2017246</c:v>
                </c:pt>
                <c:pt idx="4223">
                  <c:v>2017247</c:v>
                </c:pt>
                <c:pt idx="4224">
                  <c:v>2017248</c:v>
                </c:pt>
                <c:pt idx="4225">
                  <c:v>2017249</c:v>
                </c:pt>
                <c:pt idx="4226">
                  <c:v>2017250</c:v>
                </c:pt>
                <c:pt idx="4227">
                  <c:v>2017251</c:v>
                </c:pt>
                <c:pt idx="4228">
                  <c:v>2017252</c:v>
                </c:pt>
                <c:pt idx="4229">
                  <c:v>2017253</c:v>
                </c:pt>
                <c:pt idx="4230">
                  <c:v>2017254</c:v>
                </c:pt>
                <c:pt idx="4231">
                  <c:v>2017255</c:v>
                </c:pt>
                <c:pt idx="4232">
                  <c:v>2017256</c:v>
                </c:pt>
                <c:pt idx="4233">
                  <c:v>2017257</c:v>
                </c:pt>
                <c:pt idx="4234">
                  <c:v>2017258</c:v>
                </c:pt>
                <c:pt idx="4235">
                  <c:v>2017259</c:v>
                </c:pt>
                <c:pt idx="4236">
                  <c:v>2017260</c:v>
                </c:pt>
                <c:pt idx="4237">
                  <c:v>2017261</c:v>
                </c:pt>
                <c:pt idx="4238">
                  <c:v>2017262</c:v>
                </c:pt>
                <c:pt idx="4239">
                  <c:v>2017263</c:v>
                </c:pt>
                <c:pt idx="4240">
                  <c:v>2017264</c:v>
                </c:pt>
                <c:pt idx="4241">
                  <c:v>2017265</c:v>
                </c:pt>
                <c:pt idx="4242">
                  <c:v>2017266</c:v>
                </c:pt>
                <c:pt idx="4243">
                  <c:v>2017267</c:v>
                </c:pt>
                <c:pt idx="4244">
                  <c:v>2017268</c:v>
                </c:pt>
                <c:pt idx="4245">
                  <c:v>2017269</c:v>
                </c:pt>
                <c:pt idx="4246">
                  <c:v>2017270</c:v>
                </c:pt>
                <c:pt idx="4247">
                  <c:v>2017271</c:v>
                </c:pt>
                <c:pt idx="4248">
                  <c:v>2017272</c:v>
                </c:pt>
                <c:pt idx="4249">
                  <c:v>2017273</c:v>
                </c:pt>
                <c:pt idx="4250">
                  <c:v>2017274</c:v>
                </c:pt>
                <c:pt idx="4251">
                  <c:v>2017275</c:v>
                </c:pt>
                <c:pt idx="4252">
                  <c:v>2017276</c:v>
                </c:pt>
                <c:pt idx="4253">
                  <c:v>2017277</c:v>
                </c:pt>
                <c:pt idx="4254">
                  <c:v>2017278</c:v>
                </c:pt>
                <c:pt idx="4255">
                  <c:v>2017279</c:v>
                </c:pt>
                <c:pt idx="4256">
                  <c:v>2017280</c:v>
                </c:pt>
                <c:pt idx="4257">
                  <c:v>2017281</c:v>
                </c:pt>
                <c:pt idx="4258">
                  <c:v>2017282</c:v>
                </c:pt>
                <c:pt idx="4259">
                  <c:v>2017283</c:v>
                </c:pt>
                <c:pt idx="4260">
                  <c:v>2017284</c:v>
                </c:pt>
                <c:pt idx="4261">
                  <c:v>2017285</c:v>
                </c:pt>
                <c:pt idx="4262">
                  <c:v>2017286</c:v>
                </c:pt>
                <c:pt idx="4263">
                  <c:v>2017287</c:v>
                </c:pt>
                <c:pt idx="4264">
                  <c:v>2017288</c:v>
                </c:pt>
                <c:pt idx="4265">
                  <c:v>2017289</c:v>
                </c:pt>
                <c:pt idx="4266">
                  <c:v>2017290</c:v>
                </c:pt>
                <c:pt idx="4267">
                  <c:v>2017291</c:v>
                </c:pt>
                <c:pt idx="4268">
                  <c:v>2017292</c:v>
                </c:pt>
                <c:pt idx="4269">
                  <c:v>2017293</c:v>
                </c:pt>
                <c:pt idx="4270">
                  <c:v>2017294</c:v>
                </c:pt>
                <c:pt idx="4271">
                  <c:v>2017295</c:v>
                </c:pt>
                <c:pt idx="4272">
                  <c:v>2017296</c:v>
                </c:pt>
                <c:pt idx="4273">
                  <c:v>2017297</c:v>
                </c:pt>
                <c:pt idx="4274">
                  <c:v>2017298</c:v>
                </c:pt>
                <c:pt idx="4275">
                  <c:v>2017299</c:v>
                </c:pt>
                <c:pt idx="4276">
                  <c:v>2017300</c:v>
                </c:pt>
                <c:pt idx="4277">
                  <c:v>2017301</c:v>
                </c:pt>
                <c:pt idx="4278">
                  <c:v>2017302</c:v>
                </c:pt>
                <c:pt idx="4279">
                  <c:v>2017303</c:v>
                </c:pt>
                <c:pt idx="4280">
                  <c:v>2017304</c:v>
                </c:pt>
                <c:pt idx="4281">
                  <c:v>2017305</c:v>
                </c:pt>
                <c:pt idx="4282">
                  <c:v>2017306</c:v>
                </c:pt>
                <c:pt idx="4283">
                  <c:v>2017309</c:v>
                </c:pt>
                <c:pt idx="4284">
                  <c:v>2017310</c:v>
                </c:pt>
                <c:pt idx="4285">
                  <c:v>2017311</c:v>
                </c:pt>
                <c:pt idx="4286">
                  <c:v>2017312</c:v>
                </c:pt>
                <c:pt idx="4287">
                  <c:v>2017313</c:v>
                </c:pt>
                <c:pt idx="4288">
                  <c:v>2017314</c:v>
                </c:pt>
                <c:pt idx="4289">
                  <c:v>2017315</c:v>
                </c:pt>
                <c:pt idx="4290">
                  <c:v>2017316</c:v>
                </c:pt>
                <c:pt idx="4291">
                  <c:v>2017317</c:v>
                </c:pt>
                <c:pt idx="4292">
                  <c:v>2017318</c:v>
                </c:pt>
                <c:pt idx="4293">
                  <c:v>2017319</c:v>
                </c:pt>
                <c:pt idx="4294">
                  <c:v>2017320</c:v>
                </c:pt>
                <c:pt idx="4295">
                  <c:v>2017321</c:v>
                </c:pt>
                <c:pt idx="4296">
                  <c:v>2017322</c:v>
                </c:pt>
                <c:pt idx="4297">
                  <c:v>2017323</c:v>
                </c:pt>
                <c:pt idx="4298">
                  <c:v>2017324</c:v>
                </c:pt>
                <c:pt idx="4299">
                  <c:v>2017325</c:v>
                </c:pt>
                <c:pt idx="4300">
                  <c:v>2017326</c:v>
                </c:pt>
                <c:pt idx="4301">
                  <c:v>2017327</c:v>
                </c:pt>
                <c:pt idx="4302">
                  <c:v>2017328</c:v>
                </c:pt>
                <c:pt idx="4303">
                  <c:v>2017329</c:v>
                </c:pt>
                <c:pt idx="4304">
                  <c:v>2017330</c:v>
                </c:pt>
                <c:pt idx="4305">
                  <c:v>2017331</c:v>
                </c:pt>
                <c:pt idx="4306">
                  <c:v>2017332</c:v>
                </c:pt>
                <c:pt idx="4307">
                  <c:v>2017333</c:v>
                </c:pt>
                <c:pt idx="4308">
                  <c:v>2017334</c:v>
                </c:pt>
                <c:pt idx="4309">
                  <c:v>2017335</c:v>
                </c:pt>
                <c:pt idx="4310">
                  <c:v>2017336</c:v>
                </c:pt>
                <c:pt idx="4311">
                  <c:v>2017337</c:v>
                </c:pt>
                <c:pt idx="4312">
                  <c:v>2017338</c:v>
                </c:pt>
                <c:pt idx="4313">
                  <c:v>2017339</c:v>
                </c:pt>
                <c:pt idx="4314">
                  <c:v>2017340</c:v>
                </c:pt>
                <c:pt idx="4315">
                  <c:v>2017341</c:v>
                </c:pt>
                <c:pt idx="4316">
                  <c:v>2017342</c:v>
                </c:pt>
                <c:pt idx="4317">
                  <c:v>2017343</c:v>
                </c:pt>
                <c:pt idx="4318">
                  <c:v>2017344</c:v>
                </c:pt>
                <c:pt idx="4319">
                  <c:v>2017345</c:v>
                </c:pt>
                <c:pt idx="4320">
                  <c:v>2017346</c:v>
                </c:pt>
                <c:pt idx="4321">
                  <c:v>2017347</c:v>
                </c:pt>
                <c:pt idx="4322">
                  <c:v>2017348</c:v>
                </c:pt>
                <c:pt idx="4323">
                  <c:v>2017349</c:v>
                </c:pt>
                <c:pt idx="4324">
                  <c:v>2017350</c:v>
                </c:pt>
                <c:pt idx="4325">
                  <c:v>2017351</c:v>
                </c:pt>
                <c:pt idx="4326">
                  <c:v>2017352</c:v>
                </c:pt>
                <c:pt idx="4327">
                  <c:v>2017353</c:v>
                </c:pt>
                <c:pt idx="4328">
                  <c:v>2017354</c:v>
                </c:pt>
                <c:pt idx="4329">
                  <c:v>2017355</c:v>
                </c:pt>
                <c:pt idx="4330">
                  <c:v>2017356</c:v>
                </c:pt>
                <c:pt idx="4331">
                  <c:v>2017357</c:v>
                </c:pt>
                <c:pt idx="4332">
                  <c:v>2017358</c:v>
                </c:pt>
                <c:pt idx="4333">
                  <c:v>2017359</c:v>
                </c:pt>
                <c:pt idx="4334">
                  <c:v>2017360</c:v>
                </c:pt>
                <c:pt idx="4335">
                  <c:v>2017361</c:v>
                </c:pt>
                <c:pt idx="4336">
                  <c:v>2017362</c:v>
                </c:pt>
                <c:pt idx="4337">
                  <c:v>2017363</c:v>
                </c:pt>
                <c:pt idx="4338">
                  <c:v>2017364</c:v>
                </c:pt>
                <c:pt idx="4339">
                  <c:v>2017365</c:v>
                </c:pt>
                <c:pt idx="4340">
                  <c:v>2018001</c:v>
                </c:pt>
                <c:pt idx="4341">
                  <c:v>2018002</c:v>
                </c:pt>
                <c:pt idx="4342">
                  <c:v>2018003</c:v>
                </c:pt>
                <c:pt idx="4343">
                  <c:v>2018004</c:v>
                </c:pt>
                <c:pt idx="4344">
                  <c:v>2018005</c:v>
                </c:pt>
                <c:pt idx="4345">
                  <c:v>2018006</c:v>
                </c:pt>
                <c:pt idx="4346">
                  <c:v>2018007</c:v>
                </c:pt>
                <c:pt idx="4347">
                  <c:v>2018008</c:v>
                </c:pt>
                <c:pt idx="4348">
                  <c:v>2018009</c:v>
                </c:pt>
                <c:pt idx="4349">
                  <c:v>2018010</c:v>
                </c:pt>
                <c:pt idx="4350">
                  <c:v>2018011</c:v>
                </c:pt>
                <c:pt idx="4351">
                  <c:v>2018012</c:v>
                </c:pt>
                <c:pt idx="4352">
                  <c:v>2018013</c:v>
                </c:pt>
                <c:pt idx="4353">
                  <c:v>2018014</c:v>
                </c:pt>
                <c:pt idx="4354">
                  <c:v>2018015</c:v>
                </c:pt>
                <c:pt idx="4355">
                  <c:v>2018016</c:v>
                </c:pt>
                <c:pt idx="4356">
                  <c:v>2018017</c:v>
                </c:pt>
                <c:pt idx="4357">
                  <c:v>2018018</c:v>
                </c:pt>
                <c:pt idx="4358">
                  <c:v>2018019</c:v>
                </c:pt>
                <c:pt idx="4359">
                  <c:v>2018020</c:v>
                </c:pt>
                <c:pt idx="4360">
                  <c:v>2018021</c:v>
                </c:pt>
                <c:pt idx="4361">
                  <c:v>2018022</c:v>
                </c:pt>
                <c:pt idx="4362">
                  <c:v>2018023</c:v>
                </c:pt>
                <c:pt idx="4363">
                  <c:v>2018024</c:v>
                </c:pt>
                <c:pt idx="4364">
                  <c:v>2018025</c:v>
                </c:pt>
                <c:pt idx="4365">
                  <c:v>2018026</c:v>
                </c:pt>
                <c:pt idx="4366">
                  <c:v>2018027</c:v>
                </c:pt>
                <c:pt idx="4367">
                  <c:v>2018028</c:v>
                </c:pt>
                <c:pt idx="4368">
                  <c:v>2018029</c:v>
                </c:pt>
                <c:pt idx="4369">
                  <c:v>2018030</c:v>
                </c:pt>
                <c:pt idx="4370">
                  <c:v>2018031</c:v>
                </c:pt>
                <c:pt idx="4371">
                  <c:v>2018032</c:v>
                </c:pt>
                <c:pt idx="4372">
                  <c:v>2018033</c:v>
                </c:pt>
                <c:pt idx="4373">
                  <c:v>2018034</c:v>
                </c:pt>
                <c:pt idx="4374">
                  <c:v>2018035</c:v>
                </c:pt>
                <c:pt idx="4375">
                  <c:v>2018036</c:v>
                </c:pt>
                <c:pt idx="4376">
                  <c:v>2018037</c:v>
                </c:pt>
                <c:pt idx="4377">
                  <c:v>2018038</c:v>
                </c:pt>
                <c:pt idx="4378">
                  <c:v>2018039</c:v>
                </c:pt>
                <c:pt idx="4379">
                  <c:v>2018040</c:v>
                </c:pt>
              </c:numCache>
            </c:numRef>
          </c:cat>
          <c:val>
            <c:numRef>
              <c:f>Sheet1!$Q$3:$Q$4382</c:f>
              <c:numCache>
                <c:formatCode>General</c:formatCode>
                <c:ptCount val="4380"/>
                <c:pt idx="0">
                  <c:v>12152.54</c:v>
                </c:pt>
                <c:pt idx="1">
                  <c:v>12152.54</c:v>
                </c:pt>
                <c:pt idx="2">
                  <c:v>12152.54</c:v>
                </c:pt>
                <c:pt idx="3">
                  <c:v>6989.96</c:v>
                </c:pt>
                <c:pt idx="4">
                  <c:v>8240.73</c:v>
                </c:pt>
                <c:pt idx="5">
                  <c:v>14830.45</c:v>
                </c:pt>
                <c:pt idx="6">
                  <c:v>14830.45</c:v>
                </c:pt>
                <c:pt idx="7">
                  <c:v>14830.45</c:v>
                </c:pt>
                <c:pt idx="8">
                  <c:v>14830.45</c:v>
                </c:pt>
                <c:pt idx="9">
                  <c:v>14830.45</c:v>
                </c:pt>
                <c:pt idx="10">
                  <c:v>14830.45</c:v>
                </c:pt>
                <c:pt idx="11">
                  <c:v>14830.45</c:v>
                </c:pt>
                <c:pt idx="12">
                  <c:v>14830.45</c:v>
                </c:pt>
                <c:pt idx="13">
                  <c:v>14830.45</c:v>
                </c:pt>
                <c:pt idx="14">
                  <c:v>14830.45</c:v>
                </c:pt>
                <c:pt idx="15">
                  <c:v>14830.45</c:v>
                </c:pt>
                <c:pt idx="16">
                  <c:v>14830.45</c:v>
                </c:pt>
                <c:pt idx="17">
                  <c:v>14830.45</c:v>
                </c:pt>
                <c:pt idx="18">
                  <c:v>14830.45</c:v>
                </c:pt>
                <c:pt idx="19">
                  <c:v>7804.11</c:v>
                </c:pt>
                <c:pt idx="20">
                  <c:v>7804.11</c:v>
                </c:pt>
                <c:pt idx="21">
                  <c:v>7804.11</c:v>
                </c:pt>
                <c:pt idx="22">
                  <c:v>13093.58</c:v>
                </c:pt>
                <c:pt idx="23">
                  <c:v>11722.22</c:v>
                </c:pt>
                <c:pt idx="24">
                  <c:v>11722.22</c:v>
                </c:pt>
                <c:pt idx="25">
                  <c:v>11722.22</c:v>
                </c:pt>
                <c:pt idx="26">
                  <c:v>11722.22</c:v>
                </c:pt>
                <c:pt idx="27">
                  <c:v>11722.22</c:v>
                </c:pt>
                <c:pt idx="28">
                  <c:v>11722.22</c:v>
                </c:pt>
                <c:pt idx="29">
                  <c:v>11722.22</c:v>
                </c:pt>
                <c:pt idx="30">
                  <c:v>15581.08</c:v>
                </c:pt>
                <c:pt idx="31">
                  <c:v>17040.43</c:v>
                </c:pt>
                <c:pt idx="32">
                  <c:v>17040.43</c:v>
                </c:pt>
                <c:pt idx="33">
                  <c:v>17040.43</c:v>
                </c:pt>
                <c:pt idx="34">
                  <c:v>17040.43</c:v>
                </c:pt>
                <c:pt idx="35">
                  <c:v>17040.43</c:v>
                </c:pt>
                <c:pt idx="36">
                  <c:v>17040.43</c:v>
                </c:pt>
                <c:pt idx="37">
                  <c:v>17040.43</c:v>
                </c:pt>
                <c:pt idx="38">
                  <c:v>22358.37</c:v>
                </c:pt>
                <c:pt idx="39">
                  <c:v>18575.11</c:v>
                </c:pt>
                <c:pt idx="40">
                  <c:v>20908.71</c:v>
                </c:pt>
                <c:pt idx="41">
                  <c:v>20908.71</c:v>
                </c:pt>
                <c:pt idx="42">
                  <c:v>20908.71</c:v>
                </c:pt>
                <c:pt idx="43">
                  <c:v>20908.71</c:v>
                </c:pt>
                <c:pt idx="44">
                  <c:v>20908.71</c:v>
                </c:pt>
                <c:pt idx="45">
                  <c:v>20908.71</c:v>
                </c:pt>
                <c:pt idx="46">
                  <c:v>14007.14</c:v>
                </c:pt>
                <c:pt idx="47">
                  <c:v>13586.32</c:v>
                </c:pt>
                <c:pt idx="48">
                  <c:v>13586.32</c:v>
                </c:pt>
                <c:pt idx="49">
                  <c:v>13586.32</c:v>
                </c:pt>
                <c:pt idx="50">
                  <c:v>13586.32</c:v>
                </c:pt>
                <c:pt idx="51">
                  <c:v>13586.32</c:v>
                </c:pt>
                <c:pt idx="52">
                  <c:v>13586.32</c:v>
                </c:pt>
                <c:pt idx="53">
                  <c:v>5151.53</c:v>
                </c:pt>
                <c:pt idx="54">
                  <c:v>5151.53</c:v>
                </c:pt>
                <c:pt idx="55">
                  <c:v>5151.53</c:v>
                </c:pt>
                <c:pt idx="56">
                  <c:v>8430.76</c:v>
                </c:pt>
                <c:pt idx="57">
                  <c:v>8430.76</c:v>
                </c:pt>
                <c:pt idx="58">
                  <c:v>8430.76</c:v>
                </c:pt>
                <c:pt idx="59">
                  <c:v>8430.76</c:v>
                </c:pt>
                <c:pt idx="60">
                  <c:v>8430.76</c:v>
                </c:pt>
                <c:pt idx="61">
                  <c:v>8430.76</c:v>
                </c:pt>
                <c:pt idx="62">
                  <c:v>8430.76</c:v>
                </c:pt>
                <c:pt idx="63">
                  <c:v>8430.76</c:v>
                </c:pt>
                <c:pt idx="64">
                  <c:v>8430.76</c:v>
                </c:pt>
                <c:pt idx="65">
                  <c:v>6583.43</c:v>
                </c:pt>
                <c:pt idx="66">
                  <c:v>6583.43</c:v>
                </c:pt>
                <c:pt idx="67">
                  <c:v>4307</c:v>
                </c:pt>
                <c:pt idx="68">
                  <c:v>4307</c:v>
                </c:pt>
                <c:pt idx="69">
                  <c:v>4307</c:v>
                </c:pt>
                <c:pt idx="70">
                  <c:v>4307</c:v>
                </c:pt>
                <c:pt idx="71">
                  <c:v>4307</c:v>
                </c:pt>
                <c:pt idx="72">
                  <c:v>4307</c:v>
                </c:pt>
                <c:pt idx="73">
                  <c:v>4307</c:v>
                </c:pt>
                <c:pt idx="74">
                  <c:v>1067.3</c:v>
                </c:pt>
                <c:pt idx="75">
                  <c:v>1067.3</c:v>
                </c:pt>
                <c:pt idx="76">
                  <c:v>1067.3</c:v>
                </c:pt>
                <c:pt idx="77">
                  <c:v>1067.3</c:v>
                </c:pt>
                <c:pt idx="78">
                  <c:v>1067.3</c:v>
                </c:pt>
                <c:pt idx="79">
                  <c:v>1067.3</c:v>
                </c:pt>
                <c:pt idx="80">
                  <c:v>1067.3</c:v>
                </c:pt>
                <c:pt idx="81">
                  <c:v>1067.3</c:v>
                </c:pt>
                <c:pt idx="82">
                  <c:v>1067.3</c:v>
                </c:pt>
                <c:pt idx="83">
                  <c:v>1067.3</c:v>
                </c:pt>
                <c:pt idx="84">
                  <c:v>1067.3</c:v>
                </c:pt>
                <c:pt idx="85">
                  <c:v>1067.3</c:v>
                </c:pt>
                <c:pt idx="86">
                  <c:v>1067.3</c:v>
                </c:pt>
                <c:pt idx="87">
                  <c:v>1067.3</c:v>
                </c:pt>
                <c:pt idx="88">
                  <c:v>1067.3</c:v>
                </c:pt>
                <c:pt idx="89">
                  <c:v>1067.3</c:v>
                </c:pt>
                <c:pt idx="90">
                  <c:v>1067.3</c:v>
                </c:pt>
                <c:pt idx="91">
                  <c:v>1067.3</c:v>
                </c:pt>
                <c:pt idx="92">
                  <c:v>1067.3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8808.1299999999992</c:v>
                </c:pt>
                <c:pt idx="376">
                  <c:v>8808.1299999999992</c:v>
                </c:pt>
                <c:pt idx="377">
                  <c:v>8808.1299999999992</c:v>
                </c:pt>
                <c:pt idx="378">
                  <c:v>8808.1299999999992</c:v>
                </c:pt>
                <c:pt idx="379">
                  <c:v>8808.1299999999992</c:v>
                </c:pt>
                <c:pt idx="380">
                  <c:v>8808.1299999999992</c:v>
                </c:pt>
                <c:pt idx="381">
                  <c:v>9386.9500000000007</c:v>
                </c:pt>
                <c:pt idx="382">
                  <c:v>9099.48</c:v>
                </c:pt>
                <c:pt idx="383">
                  <c:v>10266</c:v>
                </c:pt>
                <c:pt idx="384">
                  <c:v>10266</c:v>
                </c:pt>
                <c:pt idx="385">
                  <c:v>10552.72</c:v>
                </c:pt>
                <c:pt idx="386">
                  <c:v>6738.25</c:v>
                </c:pt>
                <c:pt idx="387">
                  <c:v>6603</c:v>
                </c:pt>
                <c:pt idx="388">
                  <c:v>8338.85</c:v>
                </c:pt>
                <c:pt idx="389">
                  <c:v>8338.85</c:v>
                </c:pt>
                <c:pt idx="390">
                  <c:v>9055.7000000000007</c:v>
                </c:pt>
                <c:pt idx="391">
                  <c:v>10124.620000000001</c:v>
                </c:pt>
                <c:pt idx="392">
                  <c:v>10124.620000000001</c:v>
                </c:pt>
                <c:pt idx="393">
                  <c:v>10124.620000000001</c:v>
                </c:pt>
                <c:pt idx="394">
                  <c:v>8565.76</c:v>
                </c:pt>
                <c:pt idx="395">
                  <c:v>8565.76</c:v>
                </c:pt>
                <c:pt idx="396">
                  <c:v>9649.39</c:v>
                </c:pt>
                <c:pt idx="397">
                  <c:v>9649.39</c:v>
                </c:pt>
                <c:pt idx="398">
                  <c:v>9891.41</c:v>
                </c:pt>
                <c:pt idx="399">
                  <c:v>9891.41</c:v>
                </c:pt>
                <c:pt idx="400">
                  <c:v>7713.39</c:v>
                </c:pt>
                <c:pt idx="401">
                  <c:v>7713.39</c:v>
                </c:pt>
                <c:pt idx="402">
                  <c:v>7713.39</c:v>
                </c:pt>
                <c:pt idx="403">
                  <c:v>7713.39</c:v>
                </c:pt>
                <c:pt idx="404">
                  <c:v>7713.39</c:v>
                </c:pt>
                <c:pt idx="405">
                  <c:v>7487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1102.6500000000001</c:v>
                </c:pt>
                <c:pt idx="730">
                  <c:v>1102.6500000000001</c:v>
                </c:pt>
                <c:pt idx="731">
                  <c:v>1267.45</c:v>
                </c:pt>
                <c:pt idx="732">
                  <c:v>1267.45</c:v>
                </c:pt>
                <c:pt idx="733">
                  <c:v>1267.45</c:v>
                </c:pt>
                <c:pt idx="734">
                  <c:v>1267.45</c:v>
                </c:pt>
                <c:pt idx="735">
                  <c:v>3823.65</c:v>
                </c:pt>
                <c:pt idx="736">
                  <c:v>3823.65</c:v>
                </c:pt>
                <c:pt idx="737">
                  <c:v>4699.43</c:v>
                </c:pt>
                <c:pt idx="738">
                  <c:v>4699.43</c:v>
                </c:pt>
                <c:pt idx="739">
                  <c:v>4699.43</c:v>
                </c:pt>
                <c:pt idx="740">
                  <c:v>8500.08</c:v>
                </c:pt>
                <c:pt idx="741">
                  <c:v>13398.3</c:v>
                </c:pt>
                <c:pt idx="742">
                  <c:v>14606.86</c:v>
                </c:pt>
                <c:pt idx="743">
                  <c:v>19441.13</c:v>
                </c:pt>
                <c:pt idx="744">
                  <c:v>19441.13</c:v>
                </c:pt>
                <c:pt idx="745">
                  <c:v>18152.16</c:v>
                </c:pt>
                <c:pt idx="746">
                  <c:v>16799.38</c:v>
                </c:pt>
                <c:pt idx="747">
                  <c:v>21301.77</c:v>
                </c:pt>
                <c:pt idx="748">
                  <c:v>16799.38</c:v>
                </c:pt>
                <c:pt idx="749">
                  <c:v>22529.99</c:v>
                </c:pt>
                <c:pt idx="750">
                  <c:v>8285.9500000000007</c:v>
                </c:pt>
                <c:pt idx="751">
                  <c:v>20840.09</c:v>
                </c:pt>
                <c:pt idx="752">
                  <c:v>20840.09</c:v>
                </c:pt>
                <c:pt idx="753">
                  <c:v>22502.35</c:v>
                </c:pt>
                <c:pt idx="754">
                  <c:v>22502.35</c:v>
                </c:pt>
                <c:pt idx="755">
                  <c:v>22502.35</c:v>
                </c:pt>
                <c:pt idx="756">
                  <c:v>37898.559999999998</c:v>
                </c:pt>
                <c:pt idx="757">
                  <c:v>29412.25</c:v>
                </c:pt>
                <c:pt idx="758">
                  <c:v>35778.67</c:v>
                </c:pt>
                <c:pt idx="759">
                  <c:v>33192.230000000003</c:v>
                </c:pt>
                <c:pt idx="760">
                  <c:v>28234.98</c:v>
                </c:pt>
                <c:pt idx="761">
                  <c:v>31983.17</c:v>
                </c:pt>
                <c:pt idx="762">
                  <c:v>31983.17</c:v>
                </c:pt>
                <c:pt idx="763">
                  <c:v>31983.17</c:v>
                </c:pt>
                <c:pt idx="764">
                  <c:v>30030.85</c:v>
                </c:pt>
                <c:pt idx="765">
                  <c:v>30030.85</c:v>
                </c:pt>
                <c:pt idx="766">
                  <c:v>29569.54</c:v>
                </c:pt>
                <c:pt idx="767">
                  <c:v>23538.36</c:v>
                </c:pt>
                <c:pt idx="768">
                  <c:v>25246.28</c:v>
                </c:pt>
                <c:pt idx="769">
                  <c:v>25246.28</c:v>
                </c:pt>
                <c:pt idx="770">
                  <c:v>25246.28</c:v>
                </c:pt>
                <c:pt idx="771">
                  <c:v>26164.09</c:v>
                </c:pt>
                <c:pt idx="772">
                  <c:v>26164.09</c:v>
                </c:pt>
                <c:pt idx="773">
                  <c:v>26164.09</c:v>
                </c:pt>
                <c:pt idx="774">
                  <c:v>26164.09</c:v>
                </c:pt>
                <c:pt idx="775">
                  <c:v>16388.63</c:v>
                </c:pt>
                <c:pt idx="776">
                  <c:v>11466.43</c:v>
                </c:pt>
                <c:pt idx="777">
                  <c:v>23538.36</c:v>
                </c:pt>
                <c:pt idx="778">
                  <c:v>11466.43</c:v>
                </c:pt>
                <c:pt idx="779">
                  <c:v>23538.36</c:v>
                </c:pt>
                <c:pt idx="780">
                  <c:v>8586.19</c:v>
                </c:pt>
                <c:pt idx="781">
                  <c:v>8586.19</c:v>
                </c:pt>
                <c:pt idx="782">
                  <c:v>8389.35</c:v>
                </c:pt>
                <c:pt idx="783">
                  <c:v>8389.35</c:v>
                </c:pt>
                <c:pt idx="784">
                  <c:v>8389.35</c:v>
                </c:pt>
                <c:pt idx="785">
                  <c:v>4375.17</c:v>
                </c:pt>
                <c:pt idx="786">
                  <c:v>4218.24</c:v>
                </c:pt>
                <c:pt idx="787">
                  <c:v>24.12</c:v>
                </c:pt>
                <c:pt idx="788">
                  <c:v>24.12</c:v>
                </c:pt>
                <c:pt idx="789">
                  <c:v>24.12</c:v>
                </c:pt>
                <c:pt idx="790">
                  <c:v>24.12</c:v>
                </c:pt>
                <c:pt idx="791">
                  <c:v>24.12</c:v>
                </c:pt>
                <c:pt idx="792">
                  <c:v>24.12</c:v>
                </c:pt>
                <c:pt idx="793">
                  <c:v>24.12</c:v>
                </c:pt>
                <c:pt idx="794">
                  <c:v>24.12</c:v>
                </c:pt>
                <c:pt idx="795">
                  <c:v>24.12</c:v>
                </c:pt>
                <c:pt idx="796">
                  <c:v>24.12</c:v>
                </c:pt>
                <c:pt idx="797">
                  <c:v>24.12</c:v>
                </c:pt>
                <c:pt idx="798">
                  <c:v>24.12</c:v>
                </c:pt>
                <c:pt idx="799">
                  <c:v>24.12</c:v>
                </c:pt>
                <c:pt idx="800">
                  <c:v>24.12</c:v>
                </c:pt>
                <c:pt idx="801">
                  <c:v>24.12</c:v>
                </c:pt>
                <c:pt idx="802">
                  <c:v>24.12</c:v>
                </c:pt>
                <c:pt idx="803">
                  <c:v>24.12</c:v>
                </c:pt>
                <c:pt idx="804">
                  <c:v>24.12</c:v>
                </c:pt>
                <c:pt idx="805">
                  <c:v>24.12</c:v>
                </c:pt>
                <c:pt idx="806">
                  <c:v>24.12</c:v>
                </c:pt>
                <c:pt idx="807">
                  <c:v>24.12</c:v>
                </c:pt>
                <c:pt idx="808">
                  <c:v>24.12</c:v>
                </c:pt>
                <c:pt idx="809">
                  <c:v>24.12</c:v>
                </c:pt>
                <c:pt idx="810">
                  <c:v>24.12</c:v>
                </c:pt>
                <c:pt idx="811">
                  <c:v>24.12</c:v>
                </c:pt>
                <c:pt idx="812">
                  <c:v>24.12</c:v>
                </c:pt>
                <c:pt idx="813">
                  <c:v>24.12</c:v>
                </c:pt>
                <c:pt idx="814">
                  <c:v>24.12</c:v>
                </c:pt>
                <c:pt idx="815">
                  <c:v>24.12</c:v>
                </c:pt>
                <c:pt idx="816">
                  <c:v>24.12</c:v>
                </c:pt>
                <c:pt idx="817">
                  <c:v>24.12</c:v>
                </c:pt>
                <c:pt idx="818">
                  <c:v>24.12</c:v>
                </c:pt>
                <c:pt idx="819">
                  <c:v>24.12</c:v>
                </c:pt>
                <c:pt idx="820">
                  <c:v>24.12</c:v>
                </c:pt>
                <c:pt idx="821">
                  <c:v>24.12</c:v>
                </c:pt>
                <c:pt idx="822">
                  <c:v>24.12</c:v>
                </c:pt>
                <c:pt idx="823">
                  <c:v>24.12</c:v>
                </c:pt>
                <c:pt idx="824">
                  <c:v>24.12</c:v>
                </c:pt>
                <c:pt idx="825">
                  <c:v>24.12</c:v>
                </c:pt>
                <c:pt idx="826">
                  <c:v>24.12</c:v>
                </c:pt>
                <c:pt idx="827">
                  <c:v>24.12</c:v>
                </c:pt>
                <c:pt idx="828">
                  <c:v>24.12</c:v>
                </c:pt>
                <c:pt idx="829">
                  <c:v>24.12</c:v>
                </c:pt>
                <c:pt idx="830">
                  <c:v>24.12</c:v>
                </c:pt>
                <c:pt idx="831">
                  <c:v>24.12</c:v>
                </c:pt>
                <c:pt idx="832">
                  <c:v>24.12</c:v>
                </c:pt>
                <c:pt idx="833">
                  <c:v>24.12</c:v>
                </c:pt>
                <c:pt idx="834">
                  <c:v>24.12</c:v>
                </c:pt>
                <c:pt idx="835">
                  <c:v>11.83</c:v>
                </c:pt>
                <c:pt idx="836">
                  <c:v>11.83</c:v>
                </c:pt>
                <c:pt idx="837">
                  <c:v>11.83</c:v>
                </c:pt>
                <c:pt idx="838">
                  <c:v>11.83</c:v>
                </c:pt>
                <c:pt idx="839">
                  <c:v>11.83</c:v>
                </c:pt>
                <c:pt idx="840">
                  <c:v>11.83</c:v>
                </c:pt>
                <c:pt idx="841">
                  <c:v>11.83</c:v>
                </c:pt>
                <c:pt idx="842">
                  <c:v>11.83</c:v>
                </c:pt>
                <c:pt idx="843">
                  <c:v>11.83</c:v>
                </c:pt>
                <c:pt idx="844">
                  <c:v>11.83</c:v>
                </c:pt>
                <c:pt idx="845">
                  <c:v>11.83</c:v>
                </c:pt>
                <c:pt idx="846">
                  <c:v>11.83</c:v>
                </c:pt>
                <c:pt idx="847">
                  <c:v>11.83</c:v>
                </c:pt>
                <c:pt idx="848">
                  <c:v>11.83</c:v>
                </c:pt>
                <c:pt idx="849">
                  <c:v>11.83</c:v>
                </c:pt>
                <c:pt idx="850">
                  <c:v>11.83</c:v>
                </c:pt>
                <c:pt idx="851">
                  <c:v>11.83</c:v>
                </c:pt>
                <c:pt idx="852">
                  <c:v>11.83</c:v>
                </c:pt>
                <c:pt idx="853">
                  <c:v>11.83</c:v>
                </c:pt>
                <c:pt idx="854">
                  <c:v>11.83</c:v>
                </c:pt>
                <c:pt idx="855">
                  <c:v>11.83</c:v>
                </c:pt>
                <c:pt idx="856">
                  <c:v>11.83</c:v>
                </c:pt>
                <c:pt idx="857">
                  <c:v>11.83</c:v>
                </c:pt>
                <c:pt idx="858">
                  <c:v>11.83</c:v>
                </c:pt>
                <c:pt idx="859">
                  <c:v>11.83</c:v>
                </c:pt>
                <c:pt idx="860">
                  <c:v>11.83</c:v>
                </c:pt>
                <c:pt idx="861">
                  <c:v>11.83</c:v>
                </c:pt>
                <c:pt idx="862">
                  <c:v>11.83</c:v>
                </c:pt>
                <c:pt idx="863">
                  <c:v>11.83</c:v>
                </c:pt>
                <c:pt idx="864">
                  <c:v>11.83</c:v>
                </c:pt>
                <c:pt idx="865">
                  <c:v>11.83</c:v>
                </c:pt>
                <c:pt idx="866">
                  <c:v>11.83</c:v>
                </c:pt>
                <c:pt idx="867">
                  <c:v>11.83</c:v>
                </c:pt>
                <c:pt idx="868">
                  <c:v>11.83</c:v>
                </c:pt>
                <c:pt idx="869">
                  <c:v>11.83</c:v>
                </c:pt>
                <c:pt idx="870">
                  <c:v>11.83</c:v>
                </c:pt>
                <c:pt idx="871">
                  <c:v>11.83</c:v>
                </c:pt>
                <c:pt idx="872">
                  <c:v>11.83</c:v>
                </c:pt>
                <c:pt idx="873">
                  <c:v>11.83</c:v>
                </c:pt>
                <c:pt idx="874">
                  <c:v>11.83</c:v>
                </c:pt>
                <c:pt idx="875">
                  <c:v>11.83</c:v>
                </c:pt>
                <c:pt idx="876">
                  <c:v>11.83</c:v>
                </c:pt>
                <c:pt idx="877">
                  <c:v>11.83</c:v>
                </c:pt>
                <c:pt idx="878">
                  <c:v>11.83</c:v>
                </c:pt>
                <c:pt idx="879">
                  <c:v>11.83</c:v>
                </c:pt>
                <c:pt idx="880">
                  <c:v>11.83</c:v>
                </c:pt>
                <c:pt idx="881">
                  <c:v>11.83</c:v>
                </c:pt>
                <c:pt idx="882">
                  <c:v>11.83</c:v>
                </c:pt>
                <c:pt idx="883">
                  <c:v>11.83</c:v>
                </c:pt>
                <c:pt idx="884">
                  <c:v>11.83</c:v>
                </c:pt>
                <c:pt idx="885">
                  <c:v>11.83</c:v>
                </c:pt>
                <c:pt idx="886">
                  <c:v>11.83</c:v>
                </c:pt>
                <c:pt idx="887">
                  <c:v>11.83</c:v>
                </c:pt>
                <c:pt idx="888">
                  <c:v>11.83</c:v>
                </c:pt>
                <c:pt idx="889">
                  <c:v>11.83</c:v>
                </c:pt>
                <c:pt idx="890">
                  <c:v>11.83</c:v>
                </c:pt>
                <c:pt idx="891">
                  <c:v>11.83</c:v>
                </c:pt>
                <c:pt idx="892">
                  <c:v>11.83</c:v>
                </c:pt>
                <c:pt idx="893">
                  <c:v>11.83</c:v>
                </c:pt>
                <c:pt idx="894">
                  <c:v>11.83</c:v>
                </c:pt>
                <c:pt idx="895">
                  <c:v>11.83</c:v>
                </c:pt>
                <c:pt idx="896">
                  <c:v>11.83</c:v>
                </c:pt>
                <c:pt idx="897">
                  <c:v>11.83</c:v>
                </c:pt>
                <c:pt idx="898">
                  <c:v>11.83</c:v>
                </c:pt>
                <c:pt idx="899">
                  <c:v>11.83</c:v>
                </c:pt>
                <c:pt idx="900">
                  <c:v>11.83</c:v>
                </c:pt>
                <c:pt idx="901">
                  <c:v>11.83</c:v>
                </c:pt>
                <c:pt idx="902">
                  <c:v>11.83</c:v>
                </c:pt>
                <c:pt idx="903">
                  <c:v>11.83</c:v>
                </c:pt>
                <c:pt idx="904">
                  <c:v>11.83</c:v>
                </c:pt>
                <c:pt idx="905">
                  <c:v>11.83</c:v>
                </c:pt>
                <c:pt idx="906">
                  <c:v>11.83</c:v>
                </c:pt>
                <c:pt idx="907">
                  <c:v>11.83</c:v>
                </c:pt>
                <c:pt idx="908">
                  <c:v>11.83</c:v>
                </c:pt>
                <c:pt idx="909">
                  <c:v>11.83</c:v>
                </c:pt>
                <c:pt idx="910">
                  <c:v>11.83</c:v>
                </c:pt>
                <c:pt idx="911">
                  <c:v>11.83</c:v>
                </c:pt>
                <c:pt idx="912">
                  <c:v>11.83</c:v>
                </c:pt>
                <c:pt idx="913">
                  <c:v>11.83</c:v>
                </c:pt>
                <c:pt idx="914">
                  <c:v>11.83</c:v>
                </c:pt>
                <c:pt idx="915">
                  <c:v>11.83</c:v>
                </c:pt>
                <c:pt idx="916">
                  <c:v>11.83</c:v>
                </c:pt>
                <c:pt idx="917">
                  <c:v>11.83</c:v>
                </c:pt>
                <c:pt idx="918">
                  <c:v>11.83</c:v>
                </c:pt>
                <c:pt idx="919">
                  <c:v>11.83</c:v>
                </c:pt>
                <c:pt idx="920">
                  <c:v>11.83</c:v>
                </c:pt>
                <c:pt idx="921">
                  <c:v>11.83</c:v>
                </c:pt>
                <c:pt idx="922">
                  <c:v>11.83</c:v>
                </c:pt>
                <c:pt idx="923">
                  <c:v>11.83</c:v>
                </c:pt>
                <c:pt idx="924">
                  <c:v>11.83</c:v>
                </c:pt>
                <c:pt idx="925">
                  <c:v>11.83</c:v>
                </c:pt>
                <c:pt idx="926">
                  <c:v>11.83</c:v>
                </c:pt>
                <c:pt idx="927">
                  <c:v>11.83</c:v>
                </c:pt>
                <c:pt idx="928">
                  <c:v>11.83</c:v>
                </c:pt>
                <c:pt idx="929">
                  <c:v>11.83</c:v>
                </c:pt>
                <c:pt idx="930">
                  <c:v>11.83</c:v>
                </c:pt>
                <c:pt idx="931">
                  <c:v>11.83</c:v>
                </c:pt>
                <c:pt idx="932">
                  <c:v>11.83</c:v>
                </c:pt>
                <c:pt idx="933">
                  <c:v>11.83</c:v>
                </c:pt>
                <c:pt idx="934">
                  <c:v>11.83</c:v>
                </c:pt>
                <c:pt idx="935">
                  <c:v>11.83</c:v>
                </c:pt>
                <c:pt idx="936">
                  <c:v>11.83</c:v>
                </c:pt>
                <c:pt idx="937">
                  <c:v>11.83</c:v>
                </c:pt>
                <c:pt idx="938">
                  <c:v>11.83</c:v>
                </c:pt>
                <c:pt idx="939">
                  <c:v>11.83</c:v>
                </c:pt>
                <c:pt idx="940">
                  <c:v>11.83</c:v>
                </c:pt>
                <c:pt idx="941">
                  <c:v>11.83</c:v>
                </c:pt>
                <c:pt idx="942">
                  <c:v>11.83</c:v>
                </c:pt>
                <c:pt idx="943">
                  <c:v>11.83</c:v>
                </c:pt>
                <c:pt idx="944">
                  <c:v>11.83</c:v>
                </c:pt>
                <c:pt idx="945">
                  <c:v>11.83</c:v>
                </c:pt>
                <c:pt idx="946">
                  <c:v>11.83</c:v>
                </c:pt>
                <c:pt idx="947">
                  <c:v>11.83</c:v>
                </c:pt>
                <c:pt idx="948">
                  <c:v>11.83</c:v>
                </c:pt>
                <c:pt idx="949">
                  <c:v>11.83</c:v>
                </c:pt>
                <c:pt idx="950">
                  <c:v>11.83</c:v>
                </c:pt>
                <c:pt idx="951">
                  <c:v>11.83</c:v>
                </c:pt>
                <c:pt idx="952">
                  <c:v>11.83</c:v>
                </c:pt>
                <c:pt idx="953">
                  <c:v>11.83</c:v>
                </c:pt>
                <c:pt idx="954">
                  <c:v>11.83</c:v>
                </c:pt>
                <c:pt idx="955">
                  <c:v>11.83</c:v>
                </c:pt>
                <c:pt idx="956">
                  <c:v>11.83</c:v>
                </c:pt>
                <c:pt idx="957">
                  <c:v>11.83</c:v>
                </c:pt>
                <c:pt idx="958">
                  <c:v>11.83</c:v>
                </c:pt>
                <c:pt idx="959">
                  <c:v>11.83</c:v>
                </c:pt>
                <c:pt idx="960">
                  <c:v>11.83</c:v>
                </c:pt>
                <c:pt idx="961">
                  <c:v>11.83</c:v>
                </c:pt>
                <c:pt idx="962">
                  <c:v>11.83</c:v>
                </c:pt>
                <c:pt idx="963">
                  <c:v>11.83</c:v>
                </c:pt>
                <c:pt idx="964">
                  <c:v>11.83</c:v>
                </c:pt>
                <c:pt idx="965">
                  <c:v>11.83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601.34</c:v>
                </c:pt>
                <c:pt idx="1078">
                  <c:v>1091.26</c:v>
                </c:pt>
                <c:pt idx="1079">
                  <c:v>1091.26</c:v>
                </c:pt>
                <c:pt idx="1080">
                  <c:v>1091.26</c:v>
                </c:pt>
                <c:pt idx="1081">
                  <c:v>1298.43</c:v>
                </c:pt>
                <c:pt idx="1082">
                  <c:v>1793.18</c:v>
                </c:pt>
                <c:pt idx="1083">
                  <c:v>1793.18</c:v>
                </c:pt>
                <c:pt idx="1084">
                  <c:v>1793.18</c:v>
                </c:pt>
                <c:pt idx="1085">
                  <c:v>6016.44</c:v>
                </c:pt>
                <c:pt idx="1086">
                  <c:v>11382.81</c:v>
                </c:pt>
                <c:pt idx="1087">
                  <c:v>11382.81</c:v>
                </c:pt>
                <c:pt idx="1088">
                  <c:v>11382.81</c:v>
                </c:pt>
                <c:pt idx="1089">
                  <c:v>11456.94</c:v>
                </c:pt>
                <c:pt idx="1090">
                  <c:v>13022.86</c:v>
                </c:pt>
                <c:pt idx="1091">
                  <c:v>14947.23</c:v>
                </c:pt>
                <c:pt idx="1092">
                  <c:v>17659.34</c:v>
                </c:pt>
                <c:pt idx="1093">
                  <c:v>17659.34</c:v>
                </c:pt>
                <c:pt idx="1094">
                  <c:v>17659.34</c:v>
                </c:pt>
                <c:pt idx="1095">
                  <c:v>18465.34</c:v>
                </c:pt>
                <c:pt idx="1096">
                  <c:v>18944.919999999998</c:v>
                </c:pt>
                <c:pt idx="1097">
                  <c:v>18944.919999999998</c:v>
                </c:pt>
                <c:pt idx="1098">
                  <c:v>18944.919999999998</c:v>
                </c:pt>
                <c:pt idx="1099">
                  <c:v>18944.919999999998</c:v>
                </c:pt>
                <c:pt idx="1100">
                  <c:v>18944.919999999998</c:v>
                </c:pt>
                <c:pt idx="1101">
                  <c:v>24856.28</c:v>
                </c:pt>
                <c:pt idx="1102">
                  <c:v>25422.28</c:v>
                </c:pt>
                <c:pt idx="1103">
                  <c:v>25752.37</c:v>
                </c:pt>
                <c:pt idx="1104">
                  <c:v>26642.080000000002</c:v>
                </c:pt>
                <c:pt idx="1105">
                  <c:v>23709.54</c:v>
                </c:pt>
                <c:pt idx="1106">
                  <c:v>24309.45</c:v>
                </c:pt>
                <c:pt idx="1107">
                  <c:v>24309.45</c:v>
                </c:pt>
                <c:pt idx="1108">
                  <c:v>24309.45</c:v>
                </c:pt>
                <c:pt idx="1109">
                  <c:v>24309.45</c:v>
                </c:pt>
                <c:pt idx="1110">
                  <c:v>23224.04</c:v>
                </c:pt>
                <c:pt idx="1111">
                  <c:v>23224.04</c:v>
                </c:pt>
                <c:pt idx="1112">
                  <c:v>24596.2</c:v>
                </c:pt>
                <c:pt idx="1113">
                  <c:v>27184.69</c:v>
                </c:pt>
                <c:pt idx="1114">
                  <c:v>30018.55</c:v>
                </c:pt>
                <c:pt idx="1115">
                  <c:v>31748.11</c:v>
                </c:pt>
                <c:pt idx="1116">
                  <c:v>37047.82</c:v>
                </c:pt>
                <c:pt idx="1117">
                  <c:v>34517.370000000003</c:v>
                </c:pt>
                <c:pt idx="1118">
                  <c:v>34517.370000000003</c:v>
                </c:pt>
                <c:pt idx="1119">
                  <c:v>33879.68</c:v>
                </c:pt>
                <c:pt idx="1120">
                  <c:v>33879.68</c:v>
                </c:pt>
                <c:pt idx="1121">
                  <c:v>27368.09</c:v>
                </c:pt>
                <c:pt idx="1122">
                  <c:v>27368.09</c:v>
                </c:pt>
                <c:pt idx="1123">
                  <c:v>22061.39</c:v>
                </c:pt>
                <c:pt idx="1124">
                  <c:v>22061.39</c:v>
                </c:pt>
                <c:pt idx="1125">
                  <c:v>24278.51</c:v>
                </c:pt>
                <c:pt idx="1126">
                  <c:v>24278.51</c:v>
                </c:pt>
                <c:pt idx="1127">
                  <c:v>24278.51</c:v>
                </c:pt>
                <c:pt idx="1128">
                  <c:v>24278.51</c:v>
                </c:pt>
                <c:pt idx="1129">
                  <c:v>24278.51</c:v>
                </c:pt>
                <c:pt idx="1130">
                  <c:v>19355.32</c:v>
                </c:pt>
                <c:pt idx="1131">
                  <c:v>18297.060000000001</c:v>
                </c:pt>
                <c:pt idx="1132">
                  <c:v>18297.060000000001</c:v>
                </c:pt>
                <c:pt idx="1133">
                  <c:v>18297.060000000001</c:v>
                </c:pt>
                <c:pt idx="1134">
                  <c:v>18297.060000000001</c:v>
                </c:pt>
                <c:pt idx="1135">
                  <c:v>18297.060000000001</c:v>
                </c:pt>
                <c:pt idx="1136">
                  <c:v>18620.830000000002</c:v>
                </c:pt>
                <c:pt idx="1137">
                  <c:v>5501.89</c:v>
                </c:pt>
                <c:pt idx="1138">
                  <c:v>9465.17</c:v>
                </c:pt>
                <c:pt idx="1139">
                  <c:v>9465.17</c:v>
                </c:pt>
                <c:pt idx="1140">
                  <c:v>9990.7999999999993</c:v>
                </c:pt>
                <c:pt idx="1141">
                  <c:v>11028.45</c:v>
                </c:pt>
                <c:pt idx="1142">
                  <c:v>8436.7800000000007</c:v>
                </c:pt>
                <c:pt idx="1143">
                  <c:v>8436.7800000000007</c:v>
                </c:pt>
                <c:pt idx="1144">
                  <c:v>8436.7800000000007</c:v>
                </c:pt>
                <c:pt idx="1145">
                  <c:v>8436.7800000000007</c:v>
                </c:pt>
                <c:pt idx="1146">
                  <c:v>8436.7800000000007</c:v>
                </c:pt>
                <c:pt idx="1147">
                  <c:v>9559.06</c:v>
                </c:pt>
                <c:pt idx="1148">
                  <c:v>9559.06</c:v>
                </c:pt>
                <c:pt idx="1149">
                  <c:v>2153.91</c:v>
                </c:pt>
                <c:pt idx="1150">
                  <c:v>2153.91</c:v>
                </c:pt>
                <c:pt idx="1151">
                  <c:v>12.13</c:v>
                </c:pt>
                <c:pt idx="1152">
                  <c:v>12.13</c:v>
                </c:pt>
                <c:pt idx="1153">
                  <c:v>12.13</c:v>
                </c:pt>
                <c:pt idx="1154">
                  <c:v>12.13</c:v>
                </c:pt>
                <c:pt idx="1155">
                  <c:v>12.13</c:v>
                </c:pt>
                <c:pt idx="1156">
                  <c:v>12.13</c:v>
                </c:pt>
                <c:pt idx="1157">
                  <c:v>12.13</c:v>
                </c:pt>
                <c:pt idx="1158">
                  <c:v>12.13</c:v>
                </c:pt>
                <c:pt idx="1159">
                  <c:v>12.13</c:v>
                </c:pt>
                <c:pt idx="1160">
                  <c:v>12.13</c:v>
                </c:pt>
                <c:pt idx="1161">
                  <c:v>12.13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2635.64</c:v>
                </c:pt>
                <c:pt idx="1417">
                  <c:v>3823.93</c:v>
                </c:pt>
                <c:pt idx="1418">
                  <c:v>3823.93</c:v>
                </c:pt>
                <c:pt idx="1419">
                  <c:v>4318.75</c:v>
                </c:pt>
                <c:pt idx="1420">
                  <c:v>4318.75</c:v>
                </c:pt>
                <c:pt idx="1421">
                  <c:v>4318.75</c:v>
                </c:pt>
                <c:pt idx="1422">
                  <c:v>4318.75</c:v>
                </c:pt>
                <c:pt idx="1423">
                  <c:v>9542.16</c:v>
                </c:pt>
                <c:pt idx="1424">
                  <c:v>6955.44</c:v>
                </c:pt>
                <c:pt idx="1425">
                  <c:v>10256.65</c:v>
                </c:pt>
                <c:pt idx="1426">
                  <c:v>10256.65</c:v>
                </c:pt>
                <c:pt idx="1427">
                  <c:v>10256.65</c:v>
                </c:pt>
                <c:pt idx="1428">
                  <c:v>13102</c:v>
                </c:pt>
                <c:pt idx="1429">
                  <c:v>13452.84</c:v>
                </c:pt>
                <c:pt idx="1430">
                  <c:v>17139.400000000001</c:v>
                </c:pt>
                <c:pt idx="1431">
                  <c:v>17139.400000000001</c:v>
                </c:pt>
                <c:pt idx="1432">
                  <c:v>22374.82</c:v>
                </c:pt>
                <c:pt idx="1433">
                  <c:v>22374.82</c:v>
                </c:pt>
                <c:pt idx="1434">
                  <c:v>23840.240000000002</c:v>
                </c:pt>
                <c:pt idx="1435">
                  <c:v>24477.21</c:v>
                </c:pt>
                <c:pt idx="1436">
                  <c:v>24477.21</c:v>
                </c:pt>
                <c:pt idx="1437">
                  <c:v>37970.79</c:v>
                </c:pt>
                <c:pt idx="1438">
                  <c:v>41353.01</c:v>
                </c:pt>
                <c:pt idx="1439">
                  <c:v>43334.29</c:v>
                </c:pt>
                <c:pt idx="1440">
                  <c:v>44181.58</c:v>
                </c:pt>
                <c:pt idx="1441">
                  <c:v>43230.76</c:v>
                </c:pt>
                <c:pt idx="1442">
                  <c:v>50310.47</c:v>
                </c:pt>
                <c:pt idx="1443">
                  <c:v>52516.61</c:v>
                </c:pt>
                <c:pt idx="1444">
                  <c:v>53485.83</c:v>
                </c:pt>
                <c:pt idx="1445">
                  <c:v>55291.14</c:v>
                </c:pt>
                <c:pt idx="1446">
                  <c:v>52156.68</c:v>
                </c:pt>
                <c:pt idx="1447">
                  <c:v>52156.68</c:v>
                </c:pt>
                <c:pt idx="1448">
                  <c:v>52156.68</c:v>
                </c:pt>
                <c:pt idx="1449">
                  <c:v>48061.73</c:v>
                </c:pt>
                <c:pt idx="1450">
                  <c:v>48061.73</c:v>
                </c:pt>
                <c:pt idx="1451">
                  <c:v>44290.19</c:v>
                </c:pt>
                <c:pt idx="1452">
                  <c:v>44290.19</c:v>
                </c:pt>
                <c:pt idx="1453">
                  <c:v>45868.28</c:v>
                </c:pt>
                <c:pt idx="1454">
                  <c:v>52198.69</c:v>
                </c:pt>
                <c:pt idx="1455">
                  <c:v>44153.57</c:v>
                </c:pt>
                <c:pt idx="1456">
                  <c:v>35075.199999999997</c:v>
                </c:pt>
                <c:pt idx="1457">
                  <c:v>35075.199999999997</c:v>
                </c:pt>
                <c:pt idx="1458">
                  <c:v>35075.199999999997</c:v>
                </c:pt>
                <c:pt idx="1459">
                  <c:v>40263.32</c:v>
                </c:pt>
                <c:pt idx="1460">
                  <c:v>38832.959999999999</c:v>
                </c:pt>
                <c:pt idx="1461">
                  <c:v>34462.31</c:v>
                </c:pt>
                <c:pt idx="1462">
                  <c:v>36175.589999999997</c:v>
                </c:pt>
                <c:pt idx="1463">
                  <c:v>39236.76</c:v>
                </c:pt>
                <c:pt idx="1464">
                  <c:v>44159.17</c:v>
                </c:pt>
                <c:pt idx="1465">
                  <c:v>46266.66</c:v>
                </c:pt>
                <c:pt idx="1466">
                  <c:v>45057.14</c:v>
                </c:pt>
                <c:pt idx="1467">
                  <c:v>46703.58</c:v>
                </c:pt>
                <c:pt idx="1468">
                  <c:v>46703.58</c:v>
                </c:pt>
                <c:pt idx="1469">
                  <c:v>39772.03</c:v>
                </c:pt>
                <c:pt idx="1470">
                  <c:v>41252.76</c:v>
                </c:pt>
                <c:pt idx="1471">
                  <c:v>41252.76</c:v>
                </c:pt>
                <c:pt idx="1472">
                  <c:v>41252.76</c:v>
                </c:pt>
                <c:pt idx="1473">
                  <c:v>51914.67</c:v>
                </c:pt>
                <c:pt idx="1474">
                  <c:v>59191.11</c:v>
                </c:pt>
                <c:pt idx="1475">
                  <c:v>56669.11</c:v>
                </c:pt>
                <c:pt idx="1476">
                  <c:v>56669.11</c:v>
                </c:pt>
                <c:pt idx="1477">
                  <c:v>56669.11</c:v>
                </c:pt>
                <c:pt idx="1478">
                  <c:v>56669.11</c:v>
                </c:pt>
                <c:pt idx="1479">
                  <c:v>55351.72</c:v>
                </c:pt>
                <c:pt idx="1480">
                  <c:v>50120.91</c:v>
                </c:pt>
                <c:pt idx="1481">
                  <c:v>50120.91</c:v>
                </c:pt>
                <c:pt idx="1482">
                  <c:v>50120.91</c:v>
                </c:pt>
                <c:pt idx="1483">
                  <c:v>42141.35</c:v>
                </c:pt>
                <c:pt idx="1484">
                  <c:v>39600.82</c:v>
                </c:pt>
                <c:pt idx="1485">
                  <c:v>39600.82</c:v>
                </c:pt>
                <c:pt idx="1486">
                  <c:v>39600.82</c:v>
                </c:pt>
                <c:pt idx="1487">
                  <c:v>39600.82</c:v>
                </c:pt>
                <c:pt idx="1488">
                  <c:v>38416.559999999998</c:v>
                </c:pt>
                <c:pt idx="1489">
                  <c:v>38416.559999999998</c:v>
                </c:pt>
                <c:pt idx="1490">
                  <c:v>9173</c:v>
                </c:pt>
                <c:pt idx="1491">
                  <c:v>2567.83</c:v>
                </c:pt>
                <c:pt idx="1492">
                  <c:v>2567.83</c:v>
                </c:pt>
                <c:pt idx="1493">
                  <c:v>1178.26</c:v>
                </c:pt>
                <c:pt idx="1494">
                  <c:v>1178.26</c:v>
                </c:pt>
                <c:pt idx="1495">
                  <c:v>1178.26</c:v>
                </c:pt>
                <c:pt idx="1496">
                  <c:v>445.21</c:v>
                </c:pt>
                <c:pt idx="1497">
                  <c:v>445.21</c:v>
                </c:pt>
                <c:pt idx="1498">
                  <c:v>445.21</c:v>
                </c:pt>
                <c:pt idx="1499">
                  <c:v>445.21</c:v>
                </c:pt>
                <c:pt idx="1500">
                  <c:v>1464.94</c:v>
                </c:pt>
                <c:pt idx="1501">
                  <c:v>1464.94</c:v>
                </c:pt>
                <c:pt idx="1502">
                  <c:v>1464.94</c:v>
                </c:pt>
                <c:pt idx="1503">
                  <c:v>967.19</c:v>
                </c:pt>
                <c:pt idx="1504">
                  <c:v>445.21</c:v>
                </c:pt>
                <c:pt idx="1505">
                  <c:v>920.39</c:v>
                </c:pt>
                <c:pt idx="1506">
                  <c:v>920.39</c:v>
                </c:pt>
                <c:pt idx="1507">
                  <c:v>645.91</c:v>
                </c:pt>
                <c:pt idx="1508">
                  <c:v>645.91</c:v>
                </c:pt>
                <c:pt idx="1509">
                  <c:v>645.91</c:v>
                </c:pt>
                <c:pt idx="1510">
                  <c:v>645.91</c:v>
                </c:pt>
                <c:pt idx="1511">
                  <c:v>645.91</c:v>
                </c:pt>
                <c:pt idx="1512">
                  <c:v>408.28</c:v>
                </c:pt>
                <c:pt idx="1513">
                  <c:v>408.28</c:v>
                </c:pt>
                <c:pt idx="1514">
                  <c:v>408.28</c:v>
                </c:pt>
                <c:pt idx="1515">
                  <c:v>106.07</c:v>
                </c:pt>
                <c:pt idx="1516">
                  <c:v>106.07</c:v>
                </c:pt>
                <c:pt idx="1517">
                  <c:v>106.07</c:v>
                </c:pt>
                <c:pt idx="1518">
                  <c:v>106.07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4211.2299999999996</c:v>
                </c:pt>
                <c:pt idx="1779">
                  <c:v>3522.62</c:v>
                </c:pt>
                <c:pt idx="1780">
                  <c:v>1950.24</c:v>
                </c:pt>
                <c:pt idx="1781">
                  <c:v>1950.24</c:v>
                </c:pt>
                <c:pt idx="1782">
                  <c:v>2898.47</c:v>
                </c:pt>
                <c:pt idx="1783">
                  <c:v>2856.87</c:v>
                </c:pt>
                <c:pt idx="1784">
                  <c:v>2856.87</c:v>
                </c:pt>
                <c:pt idx="1785">
                  <c:v>2856.87</c:v>
                </c:pt>
                <c:pt idx="1786">
                  <c:v>2856.87</c:v>
                </c:pt>
                <c:pt idx="1787">
                  <c:v>12274.92</c:v>
                </c:pt>
                <c:pt idx="1788">
                  <c:v>10463.61</c:v>
                </c:pt>
                <c:pt idx="1789">
                  <c:v>12087.71</c:v>
                </c:pt>
                <c:pt idx="1790">
                  <c:v>12576.9</c:v>
                </c:pt>
                <c:pt idx="1791">
                  <c:v>12812.04</c:v>
                </c:pt>
                <c:pt idx="1792">
                  <c:v>12812.04</c:v>
                </c:pt>
                <c:pt idx="1793">
                  <c:v>12319.13</c:v>
                </c:pt>
                <c:pt idx="1794">
                  <c:v>18075.580000000002</c:v>
                </c:pt>
                <c:pt idx="1795">
                  <c:v>18410.330000000002</c:v>
                </c:pt>
                <c:pt idx="1796">
                  <c:v>19404.45</c:v>
                </c:pt>
                <c:pt idx="1797">
                  <c:v>20049.18</c:v>
                </c:pt>
                <c:pt idx="1798">
                  <c:v>25166.39</c:v>
                </c:pt>
                <c:pt idx="1799">
                  <c:v>23832.22</c:v>
                </c:pt>
                <c:pt idx="1800">
                  <c:v>23006.57</c:v>
                </c:pt>
                <c:pt idx="1801">
                  <c:v>23317.38</c:v>
                </c:pt>
                <c:pt idx="1802">
                  <c:v>23317.38</c:v>
                </c:pt>
                <c:pt idx="1803">
                  <c:v>28825.25</c:v>
                </c:pt>
                <c:pt idx="1804">
                  <c:v>28825.77</c:v>
                </c:pt>
                <c:pt idx="1805">
                  <c:v>27646.400000000001</c:v>
                </c:pt>
                <c:pt idx="1806">
                  <c:v>27646.400000000001</c:v>
                </c:pt>
                <c:pt idx="1807">
                  <c:v>27668.92</c:v>
                </c:pt>
                <c:pt idx="1808">
                  <c:v>29596.41</c:v>
                </c:pt>
                <c:pt idx="1809">
                  <c:v>38695.17</c:v>
                </c:pt>
                <c:pt idx="1810">
                  <c:v>51598.99</c:v>
                </c:pt>
                <c:pt idx="1811">
                  <c:v>54937.57</c:v>
                </c:pt>
                <c:pt idx="1812">
                  <c:v>53786.55</c:v>
                </c:pt>
                <c:pt idx="1813">
                  <c:v>53512.11</c:v>
                </c:pt>
                <c:pt idx="1814">
                  <c:v>53375.77</c:v>
                </c:pt>
                <c:pt idx="1815">
                  <c:v>47205.279999999999</c:v>
                </c:pt>
                <c:pt idx="1816">
                  <c:v>54183.199999999997</c:v>
                </c:pt>
                <c:pt idx="1817">
                  <c:v>54518.7</c:v>
                </c:pt>
                <c:pt idx="1818">
                  <c:v>54343.46</c:v>
                </c:pt>
                <c:pt idx="1819">
                  <c:v>55419.76</c:v>
                </c:pt>
                <c:pt idx="1820">
                  <c:v>52097.42</c:v>
                </c:pt>
                <c:pt idx="1821">
                  <c:v>51927.93</c:v>
                </c:pt>
                <c:pt idx="1822">
                  <c:v>62245.21</c:v>
                </c:pt>
                <c:pt idx="1823">
                  <c:v>66146.42</c:v>
                </c:pt>
                <c:pt idx="1824">
                  <c:v>60472.93</c:v>
                </c:pt>
                <c:pt idx="1825">
                  <c:v>59846.87</c:v>
                </c:pt>
                <c:pt idx="1826">
                  <c:v>59846.87</c:v>
                </c:pt>
                <c:pt idx="1827">
                  <c:v>59846.87</c:v>
                </c:pt>
                <c:pt idx="1828">
                  <c:v>59846.87</c:v>
                </c:pt>
                <c:pt idx="1829">
                  <c:v>59393.14</c:v>
                </c:pt>
                <c:pt idx="1830">
                  <c:v>59500.67</c:v>
                </c:pt>
                <c:pt idx="1831">
                  <c:v>53665.38</c:v>
                </c:pt>
                <c:pt idx="1832">
                  <c:v>51183.89</c:v>
                </c:pt>
                <c:pt idx="1833">
                  <c:v>55934.18</c:v>
                </c:pt>
                <c:pt idx="1834">
                  <c:v>59219.53</c:v>
                </c:pt>
                <c:pt idx="1835">
                  <c:v>59219.53</c:v>
                </c:pt>
                <c:pt idx="1836">
                  <c:v>48052.639999999999</c:v>
                </c:pt>
                <c:pt idx="1837">
                  <c:v>56943.7</c:v>
                </c:pt>
                <c:pt idx="1838">
                  <c:v>62593.66</c:v>
                </c:pt>
                <c:pt idx="1839">
                  <c:v>62593.66</c:v>
                </c:pt>
                <c:pt idx="1840">
                  <c:v>51914.34</c:v>
                </c:pt>
                <c:pt idx="1841">
                  <c:v>43071.839999999997</c:v>
                </c:pt>
                <c:pt idx="1842">
                  <c:v>45107.75</c:v>
                </c:pt>
                <c:pt idx="1843">
                  <c:v>44240.74</c:v>
                </c:pt>
                <c:pt idx="1844">
                  <c:v>42234.080000000002</c:v>
                </c:pt>
                <c:pt idx="1845">
                  <c:v>42234.080000000002</c:v>
                </c:pt>
                <c:pt idx="1846">
                  <c:v>14618.61</c:v>
                </c:pt>
                <c:pt idx="1847">
                  <c:v>14984.22</c:v>
                </c:pt>
                <c:pt idx="1848">
                  <c:v>11353.44</c:v>
                </c:pt>
                <c:pt idx="1849">
                  <c:v>13443.51</c:v>
                </c:pt>
                <c:pt idx="1850">
                  <c:v>13443.51</c:v>
                </c:pt>
                <c:pt idx="1851">
                  <c:v>15656.71</c:v>
                </c:pt>
                <c:pt idx="1852">
                  <c:v>14745.03</c:v>
                </c:pt>
                <c:pt idx="1853">
                  <c:v>11803.28</c:v>
                </c:pt>
                <c:pt idx="1854">
                  <c:v>9247.35</c:v>
                </c:pt>
                <c:pt idx="1855">
                  <c:v>8998.66</c:v>
                </c:pt>
                <c:pt idx="1856">
                  <c:v>11140.55</c:v>
                </c:pt>
                <c:pt idx="1857">
                  <c:v>11140.55</c:v>
                </c:pt>
                <c:pt idx="1858">
                  <c:v>1473.57</c:v>
                </c:pt>
                <c:pt idx="1859">
                  <c:v>809.91</c:v>
                </c:pt>
                <c:pt idx="1860">
                  <c:v>221.36</c:v>
                </c:pt>
                <c:pt idx="1861">
                  <c:v>158.93</c:v>
                </c:pt>
                <c:pt idx="1862">
                  <c:v>158.93</c:v>
                </c:pt>
                <c:pt idx="1863">
                  <c:v>158.93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1242.77</c:v>
                </c:pt>
                <c:pt idx="2137">
                  <c:v>1431.27</c:v>
                </c:pt>
                <c:pt idx="2138">
                  <c:v>1431.27</c:v>
                </c:pt>
                <c:pt idx="2139">
                  <c:v>1431.27</c:v>
                </c:pt>
                <c:pt idx="2140">
                  <c:v>1431.27</c:v>
                </c:pt>
                <c:pt idx="2141">
                  <c:v>2471.17</c:v>
                </c:pt>
                <c:pt idx="2142">
                  <c:v>2896.31</c:v>
                </c:pt>
                <c:pt idx="2143">
                  <c:v>3209.94</c:v>
                </c:pt>
                <c:pt idx="2144">
                  <c:v>3222.48</c:v>
                </c:pt>
                <c:pt idx="2145">
                  <c:v>3222.48</c:v>
                </c:pt>
                <c:pt idx="2146">
                  <c:v>1758.11</c:v>
                </c:pt>
                <c:pt idx="2147">
                  <c:v>1758.11</c:v>
                </c:pt>
                <c:pt idx="2148">
                  <c:v>3697.56</c:v>
                </c:pt>
                <c:pt idx="2149">
                  <c:v>3697.56</c:v>
                </c:pt>
                <c:pt idx="2150">
                  <c:v>3697.56</c:v>
                </c:pt>
                <c:pt idx="2151">
                  <c:v>3697.56</c:v>
                </c:pt>
                <c:pt idx="2152">
                  <c:v>4061.83</c:v>
                </c:pt>
                <c:pt idx="2153">
                  <c:v>4061.83</c:v>
                </c:pt>
                <c:pt idx="2154">
                  <c:v>4061.83</c:v>
                </c:pt>
                <c:pt idx="2155">
                  <c:v>5289.35</c:v>
                </c:pt>
                <c:pt idx="2156">
                  <c:v>8645.7900000000009</c:v>
                </c:pt>
                <c:pt idx="2157">
                  <c:v>9357.76</c:v>
                </c:pt>
                <c:pt idx="2158">
                  <c:v>9357.76</c:v>
                </c:pt>
                <c:pt idx="2159">
                  <c:v>13932.18</c:v>
                </c:pt>
                <c:pt idx="2160">
                  <c:v>14754.16</c:v>
                </c:pt>
                <c:pt idx="2161">
                  <c:v>18843.66</c:v>
                </c:pt>
                <c:pt idx="2162">
                  <c:v>18862.39</c:v>
                </c:pt>
                <c:pt idx="2163">
                  <c:v>19676.310000000001</c:v>
                </c:pt>
                <c:pt idx="2164">
                  <c:v>21101.07</c:v>
                </c:pt>
                <c:pt idx="2165">
                  <c:v>22542.7</c:v>
                </c:pt>
                <c:pt idx="2166">
                  <c:v>18364.810000000001</c:v>
                </c:pt>
                <c:pt idx="2167">
                  <c:v>12812.63</c:v>
                </c:pt>
                <c:pt idx="2168">
                  <c:v>16193.31</c:v>
                </c:pt>
                <c:pt idx="2169">
                  <c:v>12915.05</c:v>
                </c:pt>
                <c:pt idx="2170">
                  <c:v>14052.96</c:v>
                </c:pt>
                <c:pt idx="2171">
                  <c:v>14297.47</c:v>
                </c:pt>
                <c:pt idx="2172">
                  <c:v>14729.6</c:v>
                </c:pt>
                <c:pt idx="2173">
                  <c:v>24031.040000000001</c:v>
                </c:pt>
                <c:pt idx="2174">
                  <c:v>24031.040000000001</c:v>
                </c:pt>
                <c:pt idx="2175">
                  <c:v>19969.2</c:v>
                </c:pt>
                <c:pt idx="2176">
                  <c:v>20554.189999999999</c:v>
                </c:pt>
                <c:pt idx="2177">
                  <c:v>20554.189999999999</c:v>
                </c:pt>
                <c:pt idx="2178">
                  <c:v>25238.04</c:v>
                </c:pt>
                <c:pt idx="2179">
                  <c:v>39016.78</c:v>
                </c:pt>
                <c:pt idx="2180">
                  <c:v>39016.78</c:v>
                </c:pt>
                <c:pt idx="2181">
                  <c:v>36561.17</c:v>
                </c:pt>
                <c:pt idx="2182">
                  <c:v>34792.19</c:v>
                </c:pt>
                <c:pt idx="2183">
                  <c:v>37942.44</c:v>
                </c:pt>
                <c:pt idx="2184">
                  <c:v>37022.89</c:v>
                </c:pt>
                <c:pt idx="2185">
                  <c:v>37022.89</c:v>
                </c:pt>
                <c:pt idx="2186">
                  <c:v>36266</c:v>
                </c:pt>
                <c:pt idx="2187">
                  <c:v>37051.07</c:v>
                </c:pt>
                <c:pt idx="2188">
                  <c:v>37051.07</c:v>
                </c:pt>
                <c:pt idx="2189">
                  <c:v>39791.32</c:v>
                </c:pt>
                <c:pt idx="2190">
                  <c:v>40697.65</c:v>
                </c:pt>
                <c:pt idx="2191">
                  <c:v>40697.65</c:v>
                </c:pt>
                <c:pt idx="2192">
                  <c:v>41593.019999999997</c:v>
                </c:pt>
                <c:pt idx="2193">
                  <c:v>41593.019999999997</c:v>
                </c:pt>
                <c:pt idx="2194">
                  <c:v>41152.94</c:v>
                </c:pt>
                <c:pt idx="2195">
                  <c:v>45744.959999999999</c:v>
                </c:pt>
                <c:pt idx="2196">
                  <c:v>53762.07</c:v>
                </c:pt>
                <c:pt idx="2197">
                  <c:v>44183.75</c:v>
                </c:pt>
                <c:pt idx="2198">
                  <c:v>44387.99</c:v>
                </c:pt>
                <c:pt idx="2199">
                  <c:v>45414.87</c:v>
                </c:pt>
                <c:pt idx="2200">
                  <c:v>47258.64</c:v>
                </c:pt>
                <c:pt idx="2201">
                  <c:v>47258.64</c:v>
                </c:pt>
                <c:pt idx="2202">
                  <c:v>47258.64</c:v>
                </c:pt>
                <c:pt idx="2203">
                  <c:v>42398.6</c:v>
                </c:pt>
                <c:pt idx="2204">
                  <c:v>38099.06</c:v>
                </c:pt>
                <c:pt idx="2205">
                  <c:v>36264.71</c:v>
                </c:pt>
                <c:pt idx="2206">
                  <c:v>36698.550000000003</c:v>
                </c:pt>
                <c:pt idx="2207">
                  <c:v>34106.07</c:v>
                </c:pt>
                <c:pt idx="2208">
                  <c:v>28387.43</c:v>
                </c:pt>
                <c:pt idx="2209">
                  <c:v>30274.92</c:v>
                </c:pt>
                <c:pt idx="2210">
                  <c:v>29740.94</c:v>
                </c:pt>
                <c:pt idx="2211">
                  <c:v>28530.6</c:v>
                </c:pt>
                <c:pt idx="2212">
                  <c:v>28042.45</c:v>
                </c:pt>
                <c:pt idx="2213">
                  <c:v>29909.64</c:v>
                </c:pt>
                <c:pt idx="2214">
                  <c:v>19384.23</c:v>
                </c:pt>
                <c:pt idx="2215">
                  <c:v>20489.78</c:v>
                </c:pt>
                <c:pt idx="2216">
                  <c:v>20697.240000000002</c:v>
                </c:pt>
                <c:pt idx="2217">
                  <c:v>20697.240000000002</c:v>
                </c:pt>
                <c:pt idx="2218">
                  <c:v>19629.14</c:v>
                </c:pt>
                <c:pt idx="2219">
                  <c:v>16558.41</c:v>
                </c:pt>
                <c:pt idx="2220">
                  <c:v>12593.43</c:v>
                </c:pt>
                <c:pt idx="2221">
                  <c:v>12593.43</c:v>
                </c:pt>
                <c:pt idx="2222">
                  <c:v>12593.43</c:v>
                </c:pt>
                <c:pt idx="2223">
                  <c:v>12593.43</c:v>
                </c:pt>
                <c:pt idx="2224">
                  <c:v>8862.4500000000007</c:v>
                </c:pt>
                <c:pt idx="2225">
                  <c:v>8862.4500000000007</c:v>
                </c:pt>
                <c:pt idx="2226">
                  <c:v>6005.83</c:v>
                </c:pt>
                <c:pt idx="2227">
                  <c:v>4501.26</c:v>
                </c:pt>
                <c:pt idx="2228">
                  <c:v>2423.21</c:v>
                </c:pt>
                <c:pt idx="2229">
                  <c:v>2671.84</c:v>
                </c:pt>
                <c:pt idx="2230">
                  <c:v>2671.84</c:v>
                </c:pt>
                <c:pt idx="2231">
                  <c:v>2671.84</c:v>
                </c:pt>
                <c:pt idx="2232">
                  <c:v>2952.6</c:v>
                </c:pt>
                <c:pt idx="2233">
                  <c:v>1801.24</c:v>
                </c:pt>
                <c:pt idx="2234">
                  <c:v>1801.24</c:v>
                </c:pt>
                <c:pt idx="2235">
                  <c:v>1801.24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7045.56</c:v>
                </c:pt>
                <c:pt idx="2501">
                  <c:v>7571.72</c:v>
                </c:pt>
                <c:pt idx="2502">
                  <c:v>7621.73</c:v>
                </c:pt>
                <c:pt idx="2503">
                  <c:v>7621.73</c:v>
                </c:pt>
                <c:pt idx="2504">
                  <c:v>13798.96</c:v>
                </c:pt>
                <c:pt idx="2505">
                  <c:v>13798.96</c:v>
                </c:pt>
                <c:pt idx="2506">
                  <c:v>13798.96</c:v>
                </c:pt>
                <c:pt idx="2507">
                  <c:v>4686.04</c:v>
                </c:pt>
                <c:pt idx="2508">
                  <c:v>9754.7099999999991</c:v>
                </c:pt>
                <c:pt idx="2509">
                  <c:v>9754.7099999999991</c:v>
                </c:pt>
                <c:pt idx="2510">
                  <c:v>9754.7099999999991</c:v>
                </c:pt>
                <c:pt idx="2511">
                  <c:v>15241.22</c:v>
                </c:pt>
                <c:pt idx="2512">
                  <c:v>12960.19</c:v>
                </c:pt>
                <c:pt idx="2513">
                  <c:v>16577.7</c:v>
                </c:pt>
                <c:pt idx="2514">
                  <c:v>17472.23</c:v>
                </c:pt>
                <c:pt idx="2515">
                  <c:v>22135.87</c:v>
                </c:pt>
                <c:pt idx="2516">
                  <c:v>29524.32</c:v>
                </c:pt>
                <c:pt idx="2517">
                  <c:v>26164.05</c:v>
                </c:pt>
                <c:pt idx="2518">
                  <c:v>29433.26</c:v>
                </c:pt>
                <c:pt idx="2519">
                  <c:v>29433.26</c:v>
                </c:pt>
                <c:pt idx="2520">
                  <c:v>33704.5</c:v>
                </c:pt>
                <c:pt idx="2521">
                  <c:v>31863.91</c:v>
                </c:pt>
                <c:pt idx="2522">
                  <c:v>34589.78</c:v>
                </c:pt>
                <c:pt idx="2523">
                  <c:v>35263.760000000002</c:v>
                </c:pt>
                <c:pt idx="2524">
                  <c:v>37482.97</c:v>
                </c:pt>
                <c:pt idx="2525">
                  <c:v>41839.440000000002</c:v>
                </c:pt>
                <c:pt idx="2526">
                  <c:v>45762.33</c:v>
                </c:pt>
                <c:pt idx="2527">
                  <c:v>46325.07</c:v>
                </c:pt>
                <c:pt idx="2528">
                  <c:v>46325.07</c:v>
                </c:pt>
                <c:pt idx="2529">
                  <c:v>49418.55</c:v>
                </c:pt>
                <c:pt idx="2530">
                  <c:v>49255.3</c:v>
                </c:pt>
                <c:pt idx="2531">
                  <c:v>53734.92</c:v>
                </c:pt>
                <c:pt idx="2532">
                  <c:v>49418.55</c:v>
                </c:pt>
                <c:pt idx="2533">
                  <c:v>40535.839999999997</c:v>
                </c:pt>
                <c:pt idx="2534">
                  <c:v>40535.839999999997</c:v>
                </c:pt>
                <c:pt idx="2535">
                  <c:v>45642.12</c:v>
                </c:pt>
                <c:pt idx="2536">
                  <c:v>45642.12</c:v>
                </c:pt>
                <c:pt idx="2537">
                  <c:v>45659.25</c:v>
                </c:pt>
                <c:pt idx="2538">
                  <c:v>47075.54</c:v>
                </c:pt>
                <c:pt idx="2539">
                  <c:v>47342.11</c:v>
                </c:pt>
                <c:pt idx="2540">
                  <c:v>42572.09</c:v>
                </c:pt>
                <c:pt idx="2541">
                  <c:v>44209.23</c:v>
                </c:pt>
                <c:pt idx="2542">
                  <c:v>46953.61</c:v>
                </c:pt>
                <c:pt idx="2543">
                  <c:v>52540.69</c:v>
                </c:pt>
                <c:pt idx="2544">
                  <c:v>41878.06</c:v>
                </c:pt>
                <c:pt idx="2545">
                  <c:v>37932.639999999999</c:v>
                </c:pt>
                <c:pt idx="2546">
                  <c:v>41454.339999999997</c:v>
                </c:pt>
                <c:pt idx="2547">
                  <c:v>46079.71</c:v>
                </c:pt>
                <c:pt idx="2548">
                  <c:v>47848.76</c:v>
                </c:pt>
                <c:pt idx="2549">
                  <c:v>47848.76</c:v>
                </c:pt>
                <c:pt idx="2550">
                  <c:v>47848.76</c:v>
                </c:pt>
                <c:pt idx="2551">
                  <c:v>47848.76</c:v>
                </c:pt>
                <c:pt idx="2552">
                  <c:v>47848.76</c:v>
                </c:pt>
                <c:pt idx="2553">
                  <c:v>39828.92</c:v>
                </c:pt>
                <c:pt idx="2554">
                  <c:v>39130.15</c:v>
                </c:pt>
                <c:pt idx="2555">
                  <c:v>39130.15</c:v>
                </c:pt>
                <c:pt idx="2556">
                  <c:v>33671.480000000003</c:v>
                </c:pt>
                <c:pt idx="2557">
                  <c:v>33671.480000000003</c:v>
                </c:pt>
                <c:pt idx="2558">
                  <c:v>38968.06</c:v>
                </c:pt>
                <c:pt idx="2559">
                  <c:v>41792.58</c:v>
                </c:pt>
                <c:pt idx="2560">
                  <c:v>50452.85</c:v>
                </c:pt>
                <c:pt idx="2561">
                  <c:v>52204.84</c:v>
                </c:pt>
                <c:pt idx="2562">
                  <c:v>49579.68</c:v>
                </c:pt>
                <c:pt idx="2563">
                  <c:v>48285.22</c:v>
                </c:pt>
                <c:pt idx="2564">
                  <c:v>48812.29</c:v>
                </c:pt>
                <c:pt idx="2565">
                  <c:v>48812.29</c:v>
                </c:pt>
                <c:pt idx="2566">
                  <c:v>48812.29</c:v>
                </c:pt>
                <c:pt idx="2567">
                  <c:v>48581.11</c:v>
                </c:pt>
                <c:pt idx="2568">
                  <c:v>43204.02</c:v>
                </c:pt>
                <c:pt idx="2569">
                  <c:v>43204.02</c:v>
                </c:pt>
                <c:pt idx="2570">
                  <c:v>38612.78</c:v>
                </c:pt>
                <c:pt idx="2571">
                  <c:v>43204.160000000003</c:v>
                </c:pt>
                <c:pt idx="2572">
                  <c:v>37541.300000000003</c:v>
                </c:pt>
                <c:pt idx="2573">
                  <c:v>37541.300000000003</c:v>
                </c:pt>
                <c:pt idx="2574">
                  <c:v>39126.54</c:v>
                </c:pt>
                <c:pt idx="2575">
                  <c:v>28459.71</c:v>
                </c:pt>
                <c:pt idx="2576">
                  <c:v>31993.71</c:v>
                </c:pt>
                <c:pt idx="2577">
                  <c:v>30913.69</c:v>
                </c:pt>
                <c:pt idx="2578">
                  <c:v>30913.69</c:v>
                </c:pt>
                <c:pt idx="2579">
                  <c:v>31963.51</c:v>
                </c:pt>
                <c:pt idx="2580">
                  <c:v>22143.77</c:v>
                </c:pt>
                <c:pt idx="2581">
                  <c:v>19858.560000000001</c:v>
                </c:pt>
                <c:pt idx="2582">
                  <c:v>17910.23</c:v>
                </c:pt>
                <c:pt idx="2583">
                  <c:v>17898.349999999999</c:v>
                </c:pt>
                <c:pt idx="2584">
                  <c:v>17710.419999999998</c:v>
                </c:pt>
                <c:pt idx="2585">
                  <c:v>19246.28</c:v>
                </c:pt>
                <c:pt idx="2586">
                  <c:v>6423.05</c:v>
                </c:pt>
                <c:pt idx="2587">
                  <c:v>6423.05</c:v>
                </c:pt>
                <c:pt idx="2588">
                  <c:v>5585.83</c:v>
                </c:pt>
                <c:pt idx="2589">
                  <c:v>5739.09</c:v>
                </c:pt>
                <c:pt idx="2590">
                  <c:v>6426.44</c:v>
                </c:pt>
                <c:pt idx="2591">
                  <c:v>3649.59</c:v>
                </c:pt>
                <c:pt idx="2592">
                  <c:v>3649.59</c:v>
                </c:pt>
                <c:pt idx="2593">
                  <c:v>1328.08</c:v>
                </c:pt>
                <c:pt idx="2594">
                  <c:v>1265.5899999999999</c:v>
                </c:pt>
                <c:pt idx="2595">
                  <c:v>716.45</c:v>
                </c:pt>
                <c:pt idx="2596">
                  <c:v>716.45</c:v>
                </c:pt>
                <c:pt idx="2597">
                  <c:v>716.45</c:v>
                </c:pt>
                <c:pt idx="2598">
                  <c:v>464.72</c:v>
                </c:pt>
                <c:pt idx="2599">
                  <c:v>464.72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3040.56</c:v>
                </c:pt>
                <c:pt idx="2876">
                  <c:v>3467.23</c:v>
                </c:pt>
                <c:pt idx="2877">
                  <c:v>3467.23</c:v>
                </c:pt>
                <c:pt idx="2878">
                  <c:v>3467.23</c:v>
                </c:pt>
                <c:pt idx="2879">
                  <c:v>13606.45</c:v>
                </c:pt>
                <c:pt idx="2880">
                  <c:v>13606.45</c:v>
                </c:pt>
                <c:pt idx="2881">
                  <c:v>14789.45</c:v>
                </c:pt>
                <c:pt idx="2882">
                  <c:v>15047.79</c:v>
                </c:pt>
                <c:pt idx="2883">
                  <c:v>15857.21</c:v>
                </c:pt>
                <c:pt idx="2884">
                  <c:v>15857.21</c:v>
                </c:pt>
                <c:pt idx="2885">
                  <c:v>15857.21</c:v>
                </c:pt>
                <c:pt idx="2886">
                  <c:v>13360.66</c:v>
                </c:pt>
                <c:pt idx="2887">
                  <c:v>13360.66</c:v>
                </c:pt>
                <c:pt idx="2888">
                  <c:v>14865.61</c:v>
                </c:pt>
                <c:pt idx="2889">
                  <c:v>14504.53</c:v>
                </c:pt>
                <c:pt idx="2890">
                  <c:v>12090.05</c:v>
                </c:pt>
                <c:pt idx="2891">
                  <c:v>12090.05</c:v>
                </c:pt>
                <c:pt idx="2892">
                  <c:v>11764.58</c:v>
                </c:pt>
                <c:pt idx="2893">
                  <c:v>12139.46</c:v>
                </c:pt>
                <c:pt idx="2894">
                  <c:v>10125.14</c:v>
                </c:pt>
                <c:pt idx="2895">
                  <c:v>12251.24</c:v>
                </c:pt>
                <c:pt idx="2896">
                  <c:v>16315.23</c:v>
                </c:pt>
                <c:pt idx="2897">
                  <c:v>13409.47</c:v>
                </c:pt>
                <c:pt idx="2898">
                  <c:v>13934.62</c:v>
                </c:pt>
                <c:pt idx="2899">
                  <c:v>17434.599999999999</c:v>
                </c:pt>
                <c:pt idx="2900">
                  <c:v>18588.84</c:v>
                </c:pt>
                <c:pt idx="2901">
                  <c:v>17010.62</c:v>
                </c:pt>
                <c:pt idx="2902">
                  <c:v>17010.62</c:v>
                </c:pt>
                <c:pt idx="2903">
                  <c:v>17010.62</c:v>
                </c:pt>
                <c:pt idx="2904">
                  <c:v>15000.32</c:v>
                </c:pt>
                <c:pt idx="2905">
                  <c:v>15346.17</c:v>
                </c:pt>
                <c:pt idx="2906">
                  <c:v>14650.02</c:v>
                </c:pt>
                <c:pt idx="2907">
                  <c:v>17236.900000000001</c:v>
                </c:pt>
                <c:pt idx="2908">
                  <c:v>17081.439999999999</c:v>
                </c:pt>
                <c:pt idx="2909">
                  <c:v>16734.62</c:v>
                </c:pt>
                <c:pt idx="2910">
                  <c:v>15471.9</c:v>
                </c:pt>
                <c:pt idx="2911">
                  <c:v>13055.33</c:v>
                </c:pt>
                <c:pt idx="2912">
                  <c:v>15531.77</c:v>
                </c:pt>
                <c:pt idx="2913">
                  <c:v>15531.77</c:v>
                </c:pt>
                <c:pt idx="2914">
                  <c:v>16098.67</c:v>
                </c:pt>
                <c:pt idx="2915">
                  <c:v>10952.95</c:v>
                </c:pt>
                <c:pt idx="2916">
                  <c:v>11640.95</c:v>
                </c:pt>
                <c:pt idx="2917">
                  <c:v>12066</c:v>
                </c:pt>
                <c:pt idx="2918">
                  <c:v>12066</c:v>
                </c:pt>
                <c:pt idx="2919">
                  <c:v>12066</c:v>
                </c:pt>
                <c:pt idx="2920">
                  <c:v>9855.14</c:v>
                </c:pt>
                <c:pt idx="2921">
                  <c:v>15073.06</c:v>
                </c:pt>
                <c:pt idx="2922">
                  <c:v>17803.509999999998</c:v>
                </c:pt>
                <c:pt idx="2923">
                  <c:v>16650.689999999999</c:v>
                </c:pt>
                <c:pt idx="2924">
                  <c:v>16650.689999999999</c:v>
                </c:pt>
                <c:pt idx="2925">
                  <c:v>22110.85</c:v>
                </c:pt>
                <c:pt idx="2926">
                  <c:v>27484.23</c:v>
                </c:pt>
                <c:pt idx="2927">
                  <c:v>27889.05</c:v>
                </c:pt>
                <c:pt idx="2928">
                  <c:v>27889.05</c:v>
                </c:pt>
                <c:pt idx="2929">
                  <c:v>25922.43</c:v>
                </c:pt>
                <c:pt idx="2930">
                  <c:v>25922.43</c:v>
                </c:pt>
                <c:pt idx="2931">
                  <c:v>27658.06</c:v>
                </c:pt>
                <c:pt idx="2932">
                  <c:v>20571.36</c:v>
                </c:pt>
                <c:pt idx="2933">
                  <c:v>17033.689999999999</c:v>
                </c:pt>
                <c:pt idx="2934">
                  <c:v>11614.35</c:v>
                </c:pt>
                <c:pt idx="2935">
                  <c:v>11614.35</c:v>
                </c:pt>
                <c:pt idx="2936">
                  <c:v>11614.35</c:v>
                </c:pt>
                <c:pt idx="2937">
                  <c:v>15314.04</c:v>
                </c:pt>
                <c:pt idx="2938">
                  <c:v>12217.23</c:v>
                </c:pt>
                <c:pt idx="2939">
                  <c:v>12217.23</c:v>
                </c:pt>
                <c:pt idx="2940">
                  <c:v>12217.23</c:v>
                </c:pt>
                <c:pt idx="2941">
                  <c:v>11266.95</c:v>
                </c:pt>
                <c:pt idx="2942">
                  <c:v>8317.73</c:v>
                </c:pt>
                <c:pt idx="2943">
                  <c:v>7535.41</c:v>
                </c:pt>
                <c:pt idx="2944">
                  <c:v>4762.32</c:v>
                </c:pt>
                <c:pt idx="2945">
                  <c:v>4762.32</c:v>
                </c:pt>
                <c:pt idx="2946">
                  <c:v>2371.89</c:v>
                </c:pt>
                <c:pt idx="2947">
                  <c:v>907.58</c:v>
                </c:pt>
                <c:pt idx="2948">
                  <c:v>907.58</c:v>
                </c:pt>
                <c:pt idx="2949">
                  <c:v>907.58</c:v>
                </c:pt>
                <c:pt idx="2950">
                  <c:v>2655.27</c:v>
                </c:pt>
                <c:pt idx="2951">
                  <c:v>1412.92</c:v>
                </c:pt>
                <c:pt idx="2952">
                  <c:v>1704.53</c:v>
                </c:pt>
                <c:pt idx="2953">
                  <c:v>1704.53</c:v>
                </c:pt>
                <c:pt idx="2954">
                  <c:v>215.32</c:v>
                </c:pt>
                <c:pt idx="2955">
                  <c:v>215.32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12.56</c:v>
                </c:pt>
                <c:pt idx="3220">
                  <c:v>12.56</c:v>
                </c:pt>
                <c:pt idx="3221">
                  <c:v>928</c:v>
                </c:pt>
                <c:pt idx="3222">
                  <c:v>928</c:v>
                </c:pt>
                <c:pt idx="3223">
                  <c:v>928</c:v>
                </c:pt>
                <c:pt idx="3224">
                  <c:v>940.49</c:v>
                </c:pt>
                <c:pt idx="3225">
                  <c:v>940.49</c:v>
                </c:pt>
                <c:pt idx="3226">
                  <c:v>940.49</c:v>
                </c:pt>
                <c:pt idx="3227">
                  <c:v>940.49</c:v>
                </c:pt>
                <c:pt idx="3228">
                  <c:v>940.49</c:v>
                </c:pt>
                <c:pt idx="3229">
                  <c:v>940.49</c:v>
                </c:pt>
                <c:pt idx="3230">
                  <c:v>940.49</c:v>
                </c:pt>
                <c:pt idx="3231">
                  <c:v>940.49</c:v>
                </c:pt>
                <c:pt idx="3232">
                  <c:v>940.49</c:v>
                </c:pt>
                <c:pt idx="3233">
                  <c:v>8485.39</c:v>
                </c:pt>
                <c:pt idx="3234">
                  <c:v>8999.26</c:v>
                </c:pt>
                <c:pt idx="3235">
                  <c:v>8999.26</c:v>
                </c:pt>
                <c:pt idx="3236">
                  <c:v>10047.25</c:v>
                </c:pt>
                <c:pt idx="3237">
                  <c:v>11061.17</c:v>
                </c:pt>
                <c:pt idx="3238">
                  <c:v>7806.32</c:v>
                </c:pt>
                <c:pt idx="3239">
                  <c:v>5781.77</c:v>
                </c:pt>
                <c:pt idx="3240">
                  <c:v>6850.05</c:v>
                </c:pt>
                <c:pt idx="3241">
                  <c:v>6850.05</c:v>
                </c:pt>
                <c:pt idx="3242">
                  <c:v>6850.05</c:v>
                </c:pt>
                <c:pt idx="3243">
                  <c:v>6776.18</c:v>
                </c:pt>
                <c:pt idx="3244">
                  <c:v>6776.18</c:v>
                </c:pt>
                <c:pt idx="3245">
                  <c:v>5999.14</c:v>
                </c:pt>
                <c:pt idx="3246">
                  <c:v>4475.0600000000004</c:v>
                </c:pt>
                <c:pt idx="3247">
                  <c:v>4475.0600000000004</c:v>
                </c:pt>
                <c:pt idx="3248">
                  <c:v>4475.0600000000004</c:v>
                </c:pt>
                <c:pt idx="3249">
                  <c:v>11048.66</c:v>
                </c:pt>
                <c:pt idx="3250">
                  <c:v>11048.66</c:v>
                </c:pt>
                <c:pt idx="3251">
                  <c:v>7473.11</c:v>
                </c:pt>
                <c:pt idx="3252">
                  <c:v>7473.11</c:v>
                </c:pt>
                <c:pt idx="3253">
                  <c:v>11128.3</c:v>
                </c:pt>
                <c:pt idx="3254">
                  <c:v>13601.6</c:v>
                </c:pt>
                <c:pt idx="3255">
                  <c:v>13065.7</c:v>
                </c:pt>
                <c:pt idx="3256">
                  <c:v>13065.7</c:v>
                </c:pt>
                <c:pt idx="3257">
                  <c:v>12882.7</c:v>
                </c:pt>
                <c:pt idx="3258">
                  <c:v>12882.7</c:v>
                </c:pt>
                <c:pt idx="3259">
                  <c:v>11409.61</c:v>
                </c:pt>
                <c:pt idx="3260">
                  <c:v>11409.61</c:v>
                </c:pt>
                <c:pt idx="3261">
                  <c:v>11409.61</c:v>
                </c:pt>
                <c:pt idx="3262">
                  <c:v>11409.61</c:v>
                </c:pt>
                <c:pt idx="3263">
                  <c:v>11409.61</c:v>
                </c:pt>
                <c:pt idx="3264">
                  <c:v>13266.03</c:v>
                </c:pt>
                <c:pt idx="3265">
                  <c:v>13266.03</c:v>
                </c:pt>
                <c:pt idx="3266">
                  <c:v>13266.03</c:v>
                </c:pt>
                <c:pt idx="3267">
                  <c:v>13266.03</c:v>
                </c:pt>
                <c:pt idx="3268">
                  <c:v>13266.03</c:v>
                </c:pt>
                <c:pt idx="3269">
                  <c:v>13266.03</c:v>
                </c:pt>
                <c:pt idx="3270">
                  <c:v>10532.97</c:v>
                </c:pt>
                <c:pt idx="3271">
                  <c:v>8415.49</c:v>
                </c:pt>
                <c:pt idx="3272">
                  <c:v>8415.49</c:v>
                </c:pt>
                <c:pt idx="3273">
                  <c:v>8415.49</c:v>
                </c:pt>
                <c:pt idx="3274">
                  <c:v>15079.69</c:v>
                </c:pt>
                <c:pt idx="3275">
                  <c:v>14995.71</c:v>
                </c:pt>
                <c:pt idx="3276">
                  <c:v>14995.71</c:v>
                </c:pt>
                <c:pt idx="3277">
                  <c:v>17436.3</c:v>
                </c:pt>
                <c:pt idx="3278">
                  <c:v>17933.37</c:v>
                </c:pt>
                <c:pt idx="3279">
                  <c:v>17933.37</c:v>
                </c:pt>
                <c:pt idx="3280">
                  <c:v>17580.72</c:v>
                </c:pt>
                <c:pt idx="3281">
                  <c:v>17580.72</c:v>
                </c:pt>
                <c:pt idx="3282">
                  <c:v>17618.12</c:v>
                </c:pt>
                <c:pt idx="3283">
                  <c:v>17642.689999999999</c:v>
                </c:pt>
                <c:pt idx="3284">
                  <c:v>17692.669999999998</c:v>
                </c:pt>
                <c:pt idx="3285">
                  <c:v>17692.669999999998</c:v>
                </c:pt>
                <c:pt idx="3286">
                  <c:v>17692.669999999998</c:v>
                </c:pt>
                <c:pt idx="3287">
                  <c:v>15084.94</c:v>
                </c:pt>
                <c:pt idx="3288">
                  <c:v>13352.18</c:v>
                </c:pt>
                <c:pt idx="3289">
                  <c:v>12710.97</c:v>
                </c:pt>
                <c:pt idx="3290">
                  <c:v>13537.25</c:v>
                </c:pt>
                <c:pt idx="3291">
                  <c:v>13537.25</c:v>
                </c:pt>
                <c:pt idx="3292">
                  <c:v>13537.25</c:v>
                </c:pt>
                <c:pt idx="3293">
                  <c:v>13537.25</c:v>
                </c:pt>
                <c:pt idx="3294">
                  <c:v>13537.25</c:v>
                </c:pt>
                <c:pt idx="3295">
                  <c:v>11673.02</c:v>
                </c:pt>
                <c:pt idx="3296">
                  <c:v>11673.02</c:v>
                </c:pt>
                <c:pt idx="3297">
                  <c:v>1005.98</c:v>
                </c:pt>
                <c:pt idx="3298">
                  <c:v>1005.98</c:v>
                </c:pt>
                <c:pt idx="3299">
                  <c:v>1005.98</c:v>
                </c:pt>
                <c:pt idx="3300">
                  <c:v>1005.98</c:v>
                </c:pt>
                <c:pt idx="3301">
                  <c:v>1005.98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151</c:v>
                </c:pt>
                <c:pt idx="3574">
                  <c:v>151</c:v>
                </c:pt>
                <c:pt idx="3575">
                  <c:v>151</c:v>
                </c:pt>
                <c:pt idx="3576">
                  <c:v>151</c:v>
                </c:pt>
                <c:pt idx="3577">
                  <c:v>151</c:v>
                </c:pt>
                <c:pt idx="3578">
                  <c:v>151</c:v>
                </c:pt>
                <c:pt idx="3579">
                  <c:v>151</c:v>
                </c:pt>
                <c:pt idx="3580">
                  <c:v>151</c:v>
                </c:pt>
                <c:pt idx="3581">
                  <c:v>151</c:v>
                </c:pt>
                <c:pt idx="3582">
                  <c:v>151</c:v>
                </c:pt>
                <c:pt idx="3583">
                  <c:v>151</c:v>
                </c:pt>
                <c:pt idx="3584">
                  <c:v>151</c:v>
                </c:pt>
                <c:pt idx="3585">
                  <c:v>151</c:v>
                </c:pt>
                <c:pt idx="3586">
                  <c:v>151</c:v>
                </c:pt>
                <c:pt idx="3587">
                  <c:v>151</c:v>
                </c:pt>
                <c:pt idx="3588">
                  <c:v>151</c:v>
                </c:pt>
                <c:pt idx="3589">
                  <c:v>151</c:v>
                </c:pt>
                <c:pt idx="3590">
                  <c:v>151</c:v>
                </c:pt>
                <c:pt idx="3591">
                  <c:v>151</c:v>
                </c:pt>
                <c:pt idx="3592">
                  <c:v>151</c:v>
                </c:pt>
                <c:pt idx="3593">
                  <c:v>151</c:v>
                </c:pt>
                <c:pt idx="3594">
                  <c:v>151</c:v>
                </c:pt>
                <c:pt idx="3595">
                  <c:v>151</c:v>
                </c:pt>
                <c:pt idx="3596">
                  <c:v>151</c:v>
                </c:pt>
                <c:pt idx="3597">
                  <c:v>352.13</c:v>
                </c:pt>
                <c:pt idx="3598">
                  <c:v>640.99</c:v>
                </c:pt>
                <c:pt idx="3599">
                  <c:v>640.99</c:v>
                </c:pt>
                <c:pt idx="3600">
                  <c:v>640.99</c:v>
                </c:pt>
                <c:pt idx="3601">
                  <c:v>640.99</c:v>
                </c:pt>
                <c:pt idx="3602">
                  <c:v>640.99</c:v>
                </c:pt>
                <c:pt idx="3603">
                  <c:v>829.34</c:v>
                </c:pt>
                <c:pt idx="3604">
                  <c:v>1067.8499999999999</c:v>
                </c:pt>
                <c:pt idx="3605">
                  <c:v>1067.8499999999999</c:v>
                </c:pt>
                <c:pt idx="3606">
                  <c:v>1067.8499999999999</c:v>
                </c:pt>
                <c:pt idx="3607">
                  <c:v>1067.8499999999999</c:v>
                </c:pt>
                <c:pt idx="3608">
                  <c:v>4312.3999999999996</c:v>
                </c:pt>
                <c:pt idx="3609">
                  <c:v>4312.3999999999996</c:v>
                </c:pt>
                <c:pt idx="3610">
                  <c:v>4312.3999999999996</c:v>
                </c:pt>
                <c:pt idx="3611">
                  <c:v>4312.3999999999996</c:v>
                </c:pt>
                <c:pt idx="3612">
                  <c:v>4312.3999999999996</c:v>
                </c:pt>
                <c:pt idx="3613">
                  <c:v>4312.3999999999996</c:v>
                </c:pt>
                <c:pt idx="3614">
                  <c:v>4312.3999999999996</c:v>
                </c:pt>
                <c:pt idx="3615">
                  <c:v>4312.3999999999996</c:v>
                </c:pt>
                <c:pt idx="3616">
                  <c:v>5062.91</c:v>
                </c:pt>
                <c:pt idx="3617">
                  <c:v>5062.91</c:v>
                </c:pt>
                <c:pt idx="3618">
                  <c:v>5062.91</c:v>
                </c:pt>
                <c:pt idx="3619">
                  <c:v>5938.3</c:v>
                </c:pt>
                <c:pt idx="3620">
                  <c:v>5925.41</c:v>
                </c:pt>
                <c:pt idx="3621">
                  <c:v>5925.41</c:v>
                </c:pt>
                <c:pt idx="3622">
                  <c:v>5925.41</c:v>
                </c:pt>
                <c:pt idx="3623">
                  <c:v>8778.06</c:v>
                </c:pt>
                <c:pt idx="3624">
                  <c:v>8255.14</c:v>
                </c:pt>
                <c:pt idx="3625">
                  <c:v>7444.7</c:v>
                </c:pt>
                <c:pt idx="3626">
                  <c:v>7444.7</c:v>
                </c:pt>
                <c:pt idx="3627">
                  <c:v>7444.7</c:v>
                </c:pt>
                <c:pt idx="3628">
                  <c:v>7444.7</c:v>
                </c:pt>
                <c:pt idx="3629">
                  <c:v>17150.11</c:v>
                </c:pt>
                <c:pt idx="3630">
                  <c:v>28215.89</c:v>
                </c:pt>
                <c:pt idx="3631">
                  <c:v>28005.03</c:v>
                </c:pt>
                <c:pt idx="3632">
                  <c:v>28005.03</c:v>
                </c:pt>
                <c:pt idx="3633">
                  <c:v>28005.03</c:v>
                </c:pt>
                <c:pt idx="3634">
                  <c:v>33751.89</c:v>
                </c:pt>
                <c:pt idx="3635">
                  <c:v>42614.86</c:v>
                </c:pt>
                <c:pt idx="3636">
                  <c:v>44995.06</c:v>
                </c:pt>
                <c:pt idx="3637">
                  <c:v>44247.25</c:v>
                </c:pt>
                <c:pt idx="3638">
                  <c:v>42827.55</c:v>
                </c:pt>
                <c:pt idx="3639">
                  <c:v>42827.55</c:v>
                </c:pt>
                <c:pt idx="3640">
                  <c:v>42387.58</c:v>
                </c:pt>
                <c:pt idx="3641">
                  <c:v>44775.49</c:v>
                </c:pt>
                <c:pt idx="3642">
                  <c:v>48403.07</c:v>
                </c:pt>
                <c:pt idx="3643">
                  <c:v>48403.07</c:v>
                </c:pt>
                <c:pt idx="3644">
                  <c:v>55181.67</c:v>
                </c:pt>
                <c:pt idx="3645">
                  <c:v>55181.67</c:v>
                </c:pt>
                <c:pt idx="3646">
                  <c:v>53778.71</c:v>
                </c:pt>
                <c:pt idx="3647">
                  <c:v>49941.68</c:v>
                </c:pt>
                <c:pt idx="3648">
                  <c:v>49941.68</c:v>
                </c:pt>
                <c:pt idx="3649">
                  <c:v>44573.87</c:v>
                </c:pt>
                <c:pt idx="3650">
                  <c:v>43651.16</c:v>
                </c:pt>
                <c:pt idx="3651">
                  <c:v>44200.71</c:v>
                </c:pt>
                <c:pt idx="3652">
                  <c:v>34787.35</c:v>
                </c:pt>
                <c:pt idx="3653">
                  <c:v>34787.35</c:v>
                </c:pt>
                <c:pt idx="3654">
                  <c:v>34787.35</c:v>
                </c:pt>
                <c:pt idx="3655">
                  <c:v>34439.15</c:v>
                </c:pt>
                <c:pt idx="3656">
                  <c:v>26718.89</c:v>
                </c:pt>
                <c:pt idx="3657">
                  <c:v>27420.49</c:v>
                </c:pt>
                <c:pt idx="3658">
                  <c:v>25144.240000000002</c:v>
                </c:pt>
                <c:pt idx="3659">
                  <c:v>21271.03</c:v>
                </c:pt>
                <c:pt idx="3660">
                  <c:v>18930.45</c:v>
                </c:pt>
                <c:pt idx="3661">
                  <c:v>19316.72</c:v>
                </c:pt>
                <c:pt idx="3662">
                  <c:v>19523.95</c:v>
                </c:pt>
                <c:pt idx="3663">
                  <c:v>19328.97</c:v>
                </c:pt>
                <c:pt idx="3664">
                  <c:v>19328.97</c:v>
                </c:pt>
                <c:pt idx="3665">
                  <c:v>19587.28</c:v>
                </c:pt>
                <c:pt idx="3666">
                  <c:v>18467.62</c:v>
                </c:pt>
                <c:pt idx="3667">
                  <c:v>17210.650000000001</c:v>
                </c:pt>
                <c:pt idx="3668">
                  <c:v>17679.43</c:v>
                </c:pt>
                <c:pt idx="3669">
                  <c:v>17679.43</c:v>
                </c:pt>
                <c:pt idx="3670">
                  <c:v>17679.43</c:v>
                </c:pt>
                <c:pt idx="3671">
                  <c:v>14136.96</c:v>
                </c:pt>
                <c:pt idx="3672">
                  <c:v>13314.23</c:v>
                </c:pt>
                <c:pt idx="3673">
                  <c:v>12863.41</c:v>
                </c:pt>
                <c:pt idx="3674">
                  <c:v>12863.41</c:v>
                </c:pt>
                <c:pt idx="3675">
                  <c:v>1295.93</c:v>
                </c:pt>
                <c:pt idx="3676">
                  <c:v>1295.93</c:v>
                </c:pt>
                <c:pt idx="3677">
                  <c:v>1295.93</c:v>
                </c:pt>
                <c:pt idx="3678">
                  <c:v>1295.93</c:v>
                </c:pt>
                <c:pt idx="3679">
                  <c:v>659.39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16087.25</c:v>
                </c:pt>
                <c:pt idx="3973">
                  <c:v>7775.11</c:v>
                </c:pt>
                <c:pt idx="3974">
                  <c:v>10538.34</c:v>
                </c:pt>
                <c:pt idx="3975">
                  <c:v>6368.96</c:v>
                </c:pt>
                <c:pt idx="3976">
                  <c:v>5930.21</c:v>
                </c:pt>
                <c:pt idx="3977">
                  <c:v>5760.96</c:v>
                </c:pt>
                <c:pt idx="3978">
                  <c:v>5760.96</c:v>
                </c:pt>
                <c:pt idx="3979">
                  <c:v>5140.99</c:v>
                </c:pt>
                <c:pt idx="3980">
                  <c:v>1517.47</c:v>
                </c:pt>
                <c:pt idx="3981">
                  <c:v>3559.28</c:v>
                </c:pt>
                <c:pt idx="3982">
                  <c:v>3559.28</c:v>
                </c:pt>
                <c:pt idx="3983">
                  <c:v>3559.28</c:v>
                </c:pt>
                <c:pt idx="3984">
                  <c:v>3559.28</c:v>
                </c:pt>
                <c:pt idx="3985">
                  <c:v>2728.65</c:v>
                </c:pt>
                <c:pt idx="3986">
                  <c:v>2728.65</c:v>
                </c:pt>
                <c:pt idx="3987">
                  <c:v>3707.08</c:v>
                </c:pt>
                <c:pt idx="3988">
                  <c:v>5558.59</c:v>
                </c:pt>
                <c:pt idx="3989">
                  <c:v>6680.67</c:v>
                </c:pt>
                <c:pt idx="3990">
                  <c:v>6680.67</c:v>
                </c:pt>
                <c:pt idx="3991">
                  <c:v>7677.25</c:v>
                </c:pt>
                <c:pt idx="3992">
                  <c:v>7677.25</c:v>
                </c:pt>
                <c:pt idx="3993">
                  <c:v>7677.25</c:v>
                </c:pt>
                <c:pt idx="3994">
                  <c:v>8020.61</c:v>
                </c:pt>
                <c:pt idx="3995">
                  <c:v>7390.8</c:v>
                </c:pt>
                <c:pt idx="3996">
                  <c:v>11779.4</c:v>
                </c:pt>
                <c:pt idx="3997">
                  <c:v>9930.94</c:v>
                </c:pt>
                <c:pt idx="3998">
                  <c:v>14691.03</c:v>
                </c:pt>
                <c:pt idx="3999">
                  <c:v>19305.77</c:v>
                </c:pt>
                <c:pt idx="4000">
                  <c:v>20850.12</c:v>
                </c:pt>
                <c:pt idx="4001">
                  <c:v>20850.12</c:v>
                </c:pt>
                <c:pt idx="4002">
                  <c:v>20850.12</c:v>
                </c:pt>
                <c:pt idx="4003">
                  <c:v>16321.17</c:v>
                </c:pt>
                <c:pt idx="4004">
                  <c:v>16321.17</c:v>
                </c:pt>
                <c:pt idx="4005">
                  <c:v>16321.17</c:v>
                </c:pt>
                <c:pt idx="4006">
                  <c:v>18500.18</c:v>
                </c:pt>
                <c:pt idx="4007">
                  <c:v>16441.150000000001</c:v>
                </c:pt>
                <c:pt idx="4008">
                  <c:v>15804.41</c:v>
                </c:pt>
                <c:pt idx="4009">
                  <c:v>15572.89</c:v>
                </c:pt>
                <c:pt idx="4010">
                  <c:v>12718.06</c:v>
                </c:pt>
                <c:pt idx="4011">
                  <c:v>12718.06</c:v>
                </c:pt>
                <c:pt idx="4012">
                  <c:v>12669.35</c:v>
                </c:pt>
                <c:pt idx="4013">
                  <c:v>13270.68</c:v>
                </c:pt>
                <c:pt idx="4014">
                  <c:v>13270.68</c:v>
                </c:pt>
                <c:pt idx="4015">
                  <c:v>8959.98</c:v>
                </c:pt>
                <c:pt idx="4016">
                  <c:v>18302.5</c:v>
                </c:pt>
                <c:pt idx="4017">
                  <c:v>17187.41</c:v>
                </c:pt>
                <c:pt idx="4018">
                  <c:v>18301.240000000002</c:v>
                </c:pt>
                <c:pt idx="4019">
                  <c:v>18127.400000000001</c:v>
                </c:pt>
                <c:pt idx="4020">
                  <c:v>17653.900000000001</c:v>
                </c:pt>
                <c:pt idx="4021">
                  <c:v>16193.13</c:v>
                </c:pt>
                <c:pt idx="4022">
                  <c:v>15475.09</c:v>
                </c:pt>
                <c:pt idx="4023">
                  <c:v>15475.09</c:v>
                </c:pt>
                <c:pt idx="4024">
                  <c:v>15475.09</c:v>
                </c:pt>
                <c:pt idx="4025">
                  <c:v>15475.09</c:v>
                </c:pt>
                <c:pt idx="4026">
                  <c:v>15475.09</c:v>
                </c:pt>
                <c:pt idx="4027">
                  <c:v>14487.55</c:v>
                </c:pt>
                <c:pt idx="4028">
                  <c:v>13991.87</c:v>
                </c:pt>
                <c:pt idx="4029">
                  <c:v>13340.46</c:v>
                </c:pt>
                <c:pt idx="4030">
                  <c:v>11895.5</c:v>
                </c:pt>
                <c:pt idx="4031">
                  <c:v>10375.82</c:v>
                </c:pt>
                <c:pt idx="4032">
                  <c:v>2035.39</c:v>
                </c:pt>
                <c:pt idx="4033">
                  <c:v>2035.39</c:v>
                </c:pt>
                <c:pt idx="4034">
                  <c:v>1420.17</c:v>
                </c:pt>
                <c:pt idx="4035">
                  <c:v>1420.17</c:v>
                </c:pt>
                <c:pt idx="4036">
                  <c:v>1420.17</c:v>
                </c:pt>
                <c:pt idx="4037">
                  <c:v>235.24</c:v>
                </c:pt>
                <c:pt idx="4038">
                  <c:v>235.24</c:v>
                </c:pt>
                <c:pt idx="4039">
                  <c:v>235.24</c:v>
                </c:pt>
                <c:pt idx="4040">
                  <c:v>235.24</c:v>
                </c:pt>
                <c:pt idx="4041">
                  <c:v>235.24</c:v>
                </c:pt>
                <c:pt idx="4042">
                  <c:v>235.24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160.38999999999999</c:v>
                </c:pt>
                <c:pt idx="4306">
                  <c:v>160.38999999999999</c:v>
                </c:pt>
                <c:pt idx="4307">
                  <c:v>173</c:v>
                </c:pt>
                <c:pt idx="4308">
                  <c:v>173</c:v>
                </c:pt>
                <c:pt idx="4309">
                  <c:v>173</c:v>
                </c:pt>
                <c:pt idx="4310">
                  <c:v>173</c:v>
                </c:pt>
                <c:pt idx="4311">
                  <c:v>173</c:v>
                </c:pt>
                <c:pt idx="4312">
                  <c:v>173</c:v>
                </c:pt>
                <c:pt idx="4313">
                  <c:v>173</c:v>
                </c:pt>
                <c:pt idx="4314">
                  <c:v>173</c:v>
                </c:pt>
                <c:pt idx="4315">
                  <c:v>173</c:v>
                </c:pt>
                <c:pt idx="4316">
                  <c:v>173</c:v>
                </c:pt>
                <c:pt idx="4317">
                  <c:v>62.03</c:v>
                </c:pt>
                <c:pt idx="4318">
                  <c:v>62.03</c:v>
                </c:pt>
                <c:pt idx="4319">
                  <c:v>62.03</c:v>
                </c:pt>
                <c:pt idx="4320">
                  <c:v>62.03</c:v>
                </c:pt>
                <c:pt idx="4321">
                  <c:v>7103.13</c:v>
                </c:pt>
                <c:pt idx="4322">
                  <c:v>7103.13</c:v>
                </c:pt>
                <c:pt idx="4323">
                  <c:v>7266.37</c:v>
                </c:pt>
                <c:pt idx="4324">
                  <c:v>7266.37</c:v>
                </c:pt>
                <c:pt idx="4325">
                  <c:v>8780.2199999999993</c:v>
                </c:pt>
                <c:pt idx="4326">
                  <c:v>8634.33</c:v>
                </c:pt>
                <c:pt idx="4327">
                  <c:v>9312.5499999999993</c:v>
                </c:pt>
                <c:pt idx="4328">
                  <c:v>8574.33</c:v>
                </c:pt>
                <c:pt idx="4329">
                  <c:v>8574.33</c:v>
                </c:pt>
                <c:pt idx="4330">
                  <c:v>3639.35</c:v>
                </c:pt>
                <c:pt idx="4331">
                  <c:v>3639.35</c:v>
                </c:pt>
                <c:pt idx="4332">
                  <c:v>3639.35</c:v>
                </c:pt>
                <c:pt idx="4333">
                  <c:v>5524.53</c:v>
                </c:pt>
                <c:pt idx="4334">
                  <c:v>7313.47</c:v>
                </c:pt>
                <c:pt idx="4335">
                  <c:v>7313.47</c:v>
                </c:pt>
                <c:pt idx="4336">
                  <c:v>7313.47</c:v>
                </c:pt>
                <c:pt idx="4337">
                  <c:v>9380.52</c:v>
                </c:pt>
                <c:pt idx="4338">
                  <c:v>9380.52</c:v>
                </c:pt>
                <c:pt idx="4339">
                  <c:v>12589.16</c:v>
                </c:pt>
                <c:pt idx="4340">
                  <c:v>12988.17</c:v>
                </c:pt>
                <c:pt idx="4341">
                  <c:v>11272.65</c:v>
                </c:pt>
                <c:pt idx="4342">
                  <c:v>11272.65</c:v>
                </c:pt>
                <c:pt idx="4343">
                  <c:v>11272.65</c:v>
                </c:pt>
                <c:pt idx="4344">
                  <c:v>12731.27</c:v>
                </c:pt>
                <c:pt idx="4345">
                  <c:v>12731.27</c:v>
                </c:pt>
                <c:pt idx="4346">
                  <c:v>12731.27</c:v>
                </c:pt>
                <c:pt idx="4347">
                  <c:v>9891.15</c:v>
                </c:pt>
                <c:pt idx="4348">
                  <c:v>10691.56</c:v>
                </c:pt>
                <c:pt idx="4349">
                  <c:v>12714.54</c:v>
                </c:pt>
                <c:pt idx="4350">
                  <c:v>16798.419999999998</c:v>
                </c:pt>
                <c:pt idx="4351">
                  <c:v>19576.21</c:v>
                </c:pt>
                <c:pt idx="4352">
                  <c:v>17593.8</c:v>
                </c:pt>
                <c:pt idx="4353">
                  <c:v>16379.93</c:v>
                </c:pt>
                <c:pt idx="4354">
                  <c:v>13998.32</c:v>
                </c:pt>
                <c:pt idx="4355">
                  <c:v>13998.32</c:v>
                </c:pt>
                <c:pt idx="4356">
                  <c:v>13998.32</c:v>
                </c:pt>
                <c:pt idx="4357">
                  <c:v>13998.32</c:v>
                </c:pt>
                <c:pt idx="4358">
                  <c:v>11530.19</c:v>
                </c:pt>
                <c:pt idx="4359">
                  <c:v>12547.97</c:v>
                </c:pt>
                <c:pt idx="4360">
                  <c:v>13086.11</c:v>
                </c:pt>
                <c:pt idx="4361">
                  <c:v>17078.009999999998</c:v>
                </c:pt>
                <c:pt idx="4362">
                  <c:v>21705.84</c:v>
                </c:pt>
                <c:pt idx="4363">
                  <c:v>30836.33</c:v>
                </c:pt>
                <c:pt idx="4364">
                  <c:v>33994.18</c:v>
                </c:pt>
                <c:pt idx="4365">
                  <c:v>36746.300000000003</c:v>
                </c:pt>
                <c:pt idx="4366">
                  <c:v>40523.96</c:v>
                </c:pt>
                <c:pt idx="4367">
                  <c:v>45305.79</c:v>
                </c:pt>
                <c:pt idx="4368">
                  <c:v>43250.080000000002</c:v>
                </c:pt>
                <c:pt idx="4369">
                  <c:v>37460.01</c:v>
                </c:pt>
                <c:pt idx="4370">
                  <c:v>34849.35</c:v>
                </c:pt>
                <c:pt idx="4371">
                  <c:v>36752.75</c:v>
                </c:pt>
                <c:pt idx="4372">
                  <c:v>35895.22</c:v>
                </c:pt>
                <c:pt idx="4373">
                  <c:v>38922.629999999997</c:v>
                </c:pt>
                <c:pt idx="4374">
                  <c:v>38313.19</c:v>
                </c:pt>
                <c:pt idx="4375">
                  <c:v>39941.61</c:v>
                </c:pt>
                <c:pt idx="4376">
                  <c:v>42108.91</c:v>
                </c:pt>
                <c:pt idx="4377">
                  <c:v>45518.12</c:v>
                </c:pt>
                <c:pt idx="4378">
                  <c:v>43316.15</c:v>
                </c:pt>
                <c:pt idx="4379">
                  <c:v>35781.120000000003</c:v>
                </c:pt>
              </c:numCache>
            </c:numRef>
          </c:val>
        </c:ser>
        <c:marker val="1"/>
        <c:axId val="115299840"/>
        <c:axId val="120254464"/>
      </c:lineChart>
      <c:catAx>
        <c:axId val="115299840"/>
        <c:scaling>
          <c:orientation val="minMax"/>
        </c:scaling>
        <c:axPos val="b"/>
        <c:numFmt formatCode="General" sourceLinked="1"/>
        <c:tickLblPos val="nextTo"/>
        <c:crossAx val="120254464"/>
        <c:crosses val="autoZero"/>
        <c:auto val="1"/>
        <c:lblAlgn val="ctr"/>
        <c:lblOffset val="100"/>
      </c:catAx>
      <c:valAx>
        <c:axId val="120254464"/>
        <c:scaling>
          <c:orientation val="minMax"/>
        </c:scaling>
        <c:axPos val="l"/>
        <c:majorGridlines/>
        <c:numFmt formatCode="General" sourceLinked="1"/>
        <c:tickLblPos val="nextTo"/>
        <c:crossAx val="115299840"/>
        <c:crosses val="autoZero"/>
        <c:crossBetween val="between"/>
      </c:valAx>
    </c:plotArea>
    <c:plotVisOnly val="1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Sheet1!$R$2</c:f>
              <c:strCache>
                <c:ptCount val="1"/>
                <c:pt idx="0">
                  <c:v> (16) Cook_Inlet</c:v>
                </c:pt>
              </c:strCache>
            </c:strRef>
          </c:tx>
          <c:marker>
            <c:symbol val="none"/>
          </c:marker>
          <c:cat>
            <c:numRef>
              <c:f>Sheet1!$A$3:$A$4382</c:f>
              <c:numCache>
                <c:formatCode>General</c:formatCode>
                <c:ptCount val="4380"/>
                <c:pt idx="0">
                  <c:v>2006001</c:v>
                </c:pt>
                <c:pt idx="1">
                  <c:v>2006002</c:v>
                </c:pt>
                <c:pt idx="2">
                  <c:v>2006003</c:v>
                </c:pt>
                <c:pt idx="3">
                  <c:v>2006004</c:v>
                </c:pt>
                <c:pt idx="4">
                  <c:v>2006005</c:v>
                </c:pt>
                <c:pt idx="5">
                  <c:v>2006006</c:v>
                </c:pt>
                <c:pt idx="6">
                  <c:v>2006007</c:v>
                </c:pt>
                <c:pt idx="7">
                  <c:v>2006008</c:v>
                </c:pt>
                <c:pt idx="8">
                  <c:v>2006009</c:v>
                </c:pt>
                <c:pt idx="9">
                  <c:v>2006010</c:v>
                </c:pt>
                <c:pt idx="10">
                  <c:v>2006011</c:v>
                </c:pt>
                <c:pt idx="11">
                  <c:v>2006012</c:v>
                </c:pt>
                <c:pt idx="12">
                  <c:v>2006013</c:v>
                </c:pt>
                <c:pt idx="13">
                  <c:v>2006014</c:v>
                </c:pt>
                <c:pt idx="14">
                  <c:v>2006015</c:v>
                </c:pt>
                <c:pt idx="15">
                  <c:v>2006016</c:v>
                </c:pt>
                <c:pt idx="16">
                  <c:v>2006017</c:v>
                </c:pt>
                <c:pt idx="17">
                  <c:v>2006018</c:v>
                </c:pt>
                <c:pt idx="18">
                  <c:v>2006019</c:v>
                </c:pt>
                <c:pt idx="19">
                  <c:v>2006020</c:v>
                </c:pt>
                <c:pt idx="20">
                  <c:v>2006021</c:v>
                </c:pt>
                <c:pt idx="21">
                  <c:v>2006022</c:v>
                </c:pt>
                <c:pt idx="22">
                  <c:v>2006023</c:v>
                </c:pt>
                <c:pt idx="23">
                  <c:v>2006024</c:v>
                </c:pt>
                <c:pt idx="24">
                  <c:v>2006025</c:v>
                </c:pt>
                <c:pt idx="25">
                  <c:v>2006026</c:v>
                </c:pt>
                <c:pt idx="26">
                  <c:v>2006027</c:v>
                </c:pt>
                <c:pt idx="27">
                  <c:v>2006028</c:v>
                </c:pt>
                <c:pt idx="28">
                  <c:v>2006029</c:v>
                </c:pt>
                <c:pt idx="29">
                  <c:v>2006030</c:v>
                </c:pt>
                <c:pt idx="30">
                  <c:v>2006031</c:v>
                </c:pt>
                <c:pt idx="31">
                  <c:v>2006032</c:v>
                </c:pt>
                <c:pt idx="32">
                  <c:v>2006033</c:v>
                </c:pt>
                <c:pt idx="33">
                  <c:v>2006034</c:v>
                </c:pt>
                <c:pt idx="34">
                  <c:v>2006035</c:v>
                </c:pt>
                <c:pt idx="35">
                  <c:v>2006036</c:v>
                </c:pt>
                <c:pt idx="36">
                  <c:v>2006037</c:v>
                </c:pt>
                <c:pt idx="37">
                  <c:v>2006038</c:v>
                </c:pt>
                <c:pt idx="38">
                  <c:v>2006039</c:v>
                </c:pt>
                <c:pt idx="39">
                  <c:v>2006040</c:v>
                </c:pt>
                <c:pt idx="40">
                  <c:v>2006041</c:v>
                </c:pt>
                <c:pt idx="41">
                  <c:v>2006042</c:v>
                </c:pt>
                <c:pt idx="42">
                  <c:v>2006043</c:v>
                </c:pt>
                <c:pt idx="43">
                  <c:v>2006044</c:v>
                </c:pt>
                <c:pt idx="44">
                  <c:v>2006045</c:v>
                </c:pt>
                <c:pt idx="45">
                  <c:v>2006046</c:v>
                </c:pt>
                <c:pt idx="46">
                  <c:v>2006047</c:v>
                </c:pt>
                <c:pt idx="47">
                  <c:v>2006048</c:v>
                </c:pt>
                <c:pt idx="48">
                  <c:v>2006049</c:v>
                </c:pt>
                <c:pt idx="49">
                  <c:v>2006050</c:v>
                </c:pt>
                <c:pt idx="50">
                  <c:v>2006051</c:v>
                </c:pt>
                <c:pt idx="51">
                  <c:v>2006052</c:v>
                </c:pt>
                <c:pt idx="52">
                  <c:v>2006053</c:v>
                </c:pt>
                <c:pt idx="53">
                  <c:v>2006054</c:v>
                </c:pt>
                <c:pt idx="54">
                  <c:v>2006055</c:v>
                </c:pt>
                <c:pt idx="55">
                  <c:v>2006056</c:v>
                </c:pt>
                <c:pt idx="56">
                  <c:v>2006057</c:v>
                </c:pt>
                <c:pt idx="57">
                  <c:v>2006058</c:v>
                </c:pt>
                <c:pt idx="58">
                  <c:v>2006059</c:v>
                </c:pt>
                <c:pt idx="59">
                  <c:v>2006060</c:v>
                </c:pt>
                <c:pt idx="60">
                  <c:v>2006061</c:v>
                </c:pt>
                <c:pt idx="61">
                  <c:v>2006062</c:v>
                </c:pt>
                <c:pt idx="62">
                  <c:v>2006063</c:v>
                </c:pt>
                <c:pt idx="63">
                  <c:v>2006064</c:v>
                </c:pt>
                <c:pt idx="64">
                  <c:v>2006065</c:v>
                </c:pt>
                <c:pt idx="65">
                  <c:v>2006066</c:v>
                </c:pt>
                <c:pt idx="66">
                  <c:v>2006067</c:v>
                </c:pt>
                <c:pt idx="67">
                  <c:v>2006068</c:v>
                </c:pt>
                <c:pt idx="68">
                  <c:v>2006069</c:v>
                </c:pt>
                <c:pt idx="69">
                  <c:v>2006070</c:v>
                </c:pt>
                <c:pt idx="70">
                  <c:v>2006071</c:v>
                </c:pt>
                <c:pt idx="71">
                  <c:v>2006072</c:v>
                </c:pt>
                <c:pt idx="72">
                  <c:v>2006073</c:v>
                </c:pt>
                <c:pt idx="73">
                  <c:v>2006074</c:v>
                </c:pt>
                <c:pt idx="74">
                  <c:v>2006075</c:v>
                </c:pt>
                <c:pt idx="75">
                  <c:v>2006076</c:v>
                </c:pt>
                <c:pt idx="76">
                  <c:v>2006077</c:v>
                </c:pt>
                <c:pt idx="77">
                  <c:v>2006078</c:v>
                </c:pt>
                <c:pt idx="78">
                  <c:v>2006079</c:v>
                </c:pt>
                <c:pt idx="79">
                  <c:v>2006080</c:v>
                </c:pt>
                <c:pt idx="80">
                  <c:v>2006081</c:v>
                </c:pt>
                <c:pt idx="81">
                  <c:v>2006082</c:v>
                </c:pt>
                <c:pt idx="82">
                  <c:v>2006083</c:v>
                </c:pt>
                <c:pt idx="83">
                  <c:v>2006084</c:v>
                </c:pt>
                <c:pt idx="84">
                  <c:v>2006085</c:v>
                </c:pt>
                <c:pt idx="85">
                  <c:v>2006086</c:v>
                </c:pt>
                <c:pt idx="86">
                  <c:v>2006087</c:v>
                </c:pt>
                <c:pt idx="87">
                  <c:v>2006088</c:v>
                </c:pt>
                <c:pt idx="88">
                  <c:v>2006089</c:v>
                </c:pt>
                <c:pt idx="89">
                  <c:v>2006090</c:v>
                </c:pt>
                <c:pt idx="90">
                  <c:v>2006091</c:v>
                </c:pt>
                <c:pt idx="91">
                  <c:v>2006092</c:v>
                </c:pt>
                <c:pt idx="92">
                  <c:v>2006093</c:v>
                </c:pt>
                <c:pt idx="93">
                  <c:v>2006094</c:v>
                </c:pt>
                <c:pt idx="94">
                  <c:v>2006095</c:v>
                </c:pt>
                <c:pt idx="95">
                  <c:v>2006096</c:v>
                </c:pt>
                <c:pt idx="96">
                  <c:v>2006097</c:v>
                </c:pt>
                <c:pt idx="97">
                  <c:v>2006098</c:v>
                </c:pt>
                <c:pt idx="98">
                  <c:v>2006099</c:v>
                </c:pt>
                <c:pt idx="99">
                  <c:v>2006100</c:v>
                </c:pt>
                <c:pt idx="100">
                  <c:v>2006101</c:v>
                </c:pt>
                <c:pt idx="101">
                  <c:v>2006102</c:v>
                </c:pt>
                <c:pt idx="102">
                  <c:v>2006103</c:v>
                </c:pt>
                <c:pt idx="103">
                  <c:v>2006104</c:v>
                </c:pt>
                <c:pt idx="104">
                  <c:v>2006105</c:v>
                </c:pt>
                <c:pt idx="105">
                  <c:v>2006106</c:v>
                </c:pt>
                <c:pt idx="106">
                  <c:v>2006107</c:v>
                </c:pt>
                <c:pt idx="107">
                  <c:v>2006108</c:v>
                </c:pt>
                <c:pt idx="108">
                  <c:v>2006109</c:v>
                </c:pt>
                <c:pt idx="109">
                  <c:v>2006110</c:v>
                </c:pt>
                <c:pt idx="110">
                  <c:v>2006111</c:v>
                </c:pt>
                <c:pt idx="111">
                  <c:v>2006112</c:v>
                </c:pt>
                <c:pt idx="112">
                  <c:v>2006113</c:v>
                </c:pt>
                <c:pt idx="113">
                  <c:v>2006114</c:v>
                </c:pt>
                <c:pt idx="114">
                  <c:v>2006115</c:v>
                </c:pt>
                <c:pt idx="115">
                  <c:v>2006116</c:v>
                </c:pt>
                <c:pt idx="116">
                  <c:v>2006117</c:v>
                </c:pt>
                <c:pt idx="117">
                  <c:v>2006118</c:v>
                </c:pt>
                <c:pt idx="118">
                  <c:v>2006119</c:v>
                </c:pt>
                <c:pt idx="119">
                  <c:v>2006120</c:v>
                </c:pt>
                <c:pt idx="120">
                  <c:v>2006121</c:v>
                </c:pt>
                <c:pt idx="121">
                  <c:v>2006122</c:v>
                </c:pt>
                <c:pt idx="122">
                  <c:v>2006123</c:v>
                </c:pt>
                <c:pt idx="123">
                  <c:v>2006124</c:v>
                </c:pt>
                <c:pt idx="124">
                  <c:v>2006125</c:v>
                </c:pt>
                <c:pt idx="125">
                  <c:v>2006126</c:v>
                </c:pt>
                <c:pt idx="126">
                  <c:v>2006127</c:v>
                </c:pt>
                <c:pt idx="127">
                  <c:v>2006128</c:v>
                </c:pt>
                <c:pt idx="128">
                  <c:v>2006129</c:v>
                </c:pt>
                <c:pt idx="129">
                  <c:v>2006130</c:v>
                </c:pt>
                <c:pt idx="130">
                  <c:v>2006131</c:v>
                </c:pt>
                <c:pt idx="131">
                  <c:v>2006132</c:v>
                </c:pt>
                <c:pt idx="132">
                  <c:v>2006133</c:v>
                </c:pt>
                <c:pt idx="133">
                  <c:v>2006134</c:v>
                </c:pt>
                <c:pt idx="134">
                  <c:v>2006135</c:v>
                </c:pt>
                <c:pt idx="135">
                  <c:v>2006136</c:v>
                </c:pt>
                <c:pt idx="136">
                  <c:v>2006137</c:v>
                </c:pt>
                <c:pt idx="137">
                  <c:v>2006138</c:v>
                </c:pt>
                <c:pt idx="138">
                  <c:v>2006139</c:v>
                </c:pt>
                <c:pt idx="139">
                  <c:v>2006140</c:v>
                </c:pt>
                <c:pt idx="140">
                  <c:v>2006141</c:v>
                </c:pt>
                <c:pt idx="141">
                  <c:v>2006142</c:v>
                </c:pt>
                <c:pt idx="142">
                  <c:v>2006143</c:v>
                </c:pt>
                <c:pt idx="143">
                  <c:v>2006144</c:v>
                </c:pt>
                <c:pt idx="144">
                  <c:v>2006145</c:v>
                </c:pt>
                <c:pt idx="145">
                  <c:v>2006146</c:v>
                </c:pt>
                <c:pt idx="146">
                  <c:v>2006147</c:v>
                </c:pt>
                <c:pt idx="147">
                  <c:v>2006148</c:v>
                </c:pt>
                <c:pt idx="148">
                  <c:v>2006149</c:v>
                </c:pt>
                <c:pt idx="149">
                  <c:v>2006150</c:v>
                </c:pt>
                <c:pt idx="150">
                  <c:v>2006151</c:v>
                </c:pt>
                <c:pt idx="151">
                  <c:v>2006152</c:v>
                </c:pt>
                <c:pt idx="152">
                  <c:v>2006153</c:v>
                </c:pt>
                <c:pt idx="153">
                  <c:v>2006154</c:v>
                </c:pt>
                <c:pt idx="154">
                  <c:v>2006155</c:v>
                </c:pt>
                <c:pt idx="155">
                  <c:v>2006156</c:v>
                </c:pt>
                <c:pt idx="156">
                  <c:v>2006157</c:v>
                </c:pt>
                <c:pt idx="157">
                  <c:v>2006158</c:v>
                </c:pt>
                <c:pt idx="158">
                  <c:v>2006159</c:v>
                </c:pt>
                <c:pt idx="159">
                  <c:v>2006160</c:v>
                </c:pt>
                <c:pt idx="160">
                  <c:v>2006161</c:v>
                </c:pt>
                <c:pt idx="161">
                  <c:v>2006162</c:v>
                </c:pt>
                <c:pt idx="162">
                  <c:v>2006163</c:v>
                </c:pt>
                <c:pt idx="163">
                  <c:v>2006164</c:v>
                </c:pt>
                <c:pt idx="164">
                  <c:v>2006165</c:v>
                </c:pt>
                <c:pt idx="165">
                  <c:v>2006166</c:v>
                </c:pt>
                <c:pt idx="166">
                  <c:v>2006167</c:v>
                </c:pt>
                <c:pt idx="167">
                  <c:v>2006168</c:v>
                </c:pt>
                <c:pt idx="168">
                  <c:v>2006169</c:v>
                </c:pt>
                <c:pt idx="169">
                  <c:v>2006170</c:v>
                </c:pt>
                <c:pt idx="170">
                  <c:v>2006171</c:v>
                </c:pt>
                <c:pt idx="171">
                  <c:v>2006172</c:v>
                </c:pt>
                <c:pt idx="172">
                  <c:v>2006173</c:v>
                </c:pt>
                <c:pt idx="173">
                  <c:v>2006174</c:v>
                </c:pt>
                <c:pt idx="174">
                  <c:v>2006175</c:v>
                </c:pt>
                <c:pt idx="175">
                  <c:v>2006176</c:v>
                </c:pt>
                <c:pt idx="176">
                  <c:v>2006177</c:v>
                </c:pt>
                <c:pt idx="177">
                  <c:v>2006178</c:v>
                </c:pt>
                <c:pt idx="178">
                  <c:v>2006179</c:v>
                </c:pt>
                <c:pt idx="179">
                  <c:v>2006180</c:v>
                </c:pt>
                <c:pt idx="180">
                  <c:v>2006181</c:v>
                </c:pt>
                <c:pt idx="181">
                  <c:v>2006182</c:v>
                </c:pt>
                <c:pt idx="182">
                  <c:v>2006183</c:v>
                </c:pt>
                <c:pt idx="183">
                  <c:v>2006184</c:v>
                </c:pt>
                <c:pt idx="184">
                  <c:v>2006185</c:v>
                </c:pt>
                <c:pt idx="185">
                  <c:v>2006186</c:v>
                </c:pt>
                <c:pt idx="186">
                  <c:v>2006187</c:v>
                </c:pt>
                <c:pt idx="187">
                  <c:v>2006188</c:v>
                </c:pt>
                <c:pt idx="188">
                  <c:v>2006189</c:v>
                </c:pt>
                <c:pt idx="189">
                  <c:v>2006190</c:v>
                </c:pt>
                <c:pt idx="190">
                  <c:v>2006191</c:v>
                </c:pt>
                <c:pt idx="191">
                  <c:v>2006192</c:v>
                </c:pt>
                <c:pt idx="192">
                  <c:v>2006193</c:v>
                </c:pt>
                <c:pt idx="193">
                  <c:v>2006194</c:v>
                </c:pt>
                <c:pt idx="194">
                  <c:v>2006195</c:v>
                </c:pt>
                <c:pt idx="195">
                  <c:v>2006196</c:v>
                </c:pt>
                <c:pt idx="196">
                  <c:v>2006197</c:v>
                </c:pt>
                <c:pt idx="197">
                  <c:v>2006198</c:v>
                </c:pt>
                <c:pt idx="198">
                  <c:v>2006199</c:v>
                </c:pt>
                <c:pt idx="199">
                  <c:v>2006200</c:v>
                </c:pt>
                <c:pt idx="200">
                  <c:v>2006201</c:v>
                </c:pt>
                <c:pt idx="201">
                  <c:v>2006202</c:v>
                </c:pt>
                <c:pt idx="202">
                  <c:v>2006203</c:v>
                </c:pt>
                <c:pt idx="203">
                  <c:v>2006204</c:v>
                </c:pt>
                <c:pt idx="204">
                  <c:v>2006205</c:v>
                </c:pt>
                <c:pt idx="205">
                  <c:v>2006206</c:v>
                </c:pt>
                <c:pt idx="206">
                  <c:v>2006207</c:v>
                </c:pt>
                <c:pt idx="207">
                  <c:v>2006208</c:v>
                </c:pt>
                <c:pt idx="208">
                  <c:v>2006209</c:v>
                </c:pt>
                <c:pt idx="209">
                  <c:v>2006210</c:v>
                </c:pt>
                <c:pt idx="210">
                  <c:v>2006211</c:v>
                </c:pt>
                <c:pt idx="211">
                  <c:v>2006212</c:v>
                </c:pt>
                <c:pt idx="212">
                  <c:v>2006213</c:v>
                </c:pt>
                <c:pt idx="213">
                  <c:v>2006214</c:v>
                </c:pt>
                <c:pt idx="214">
                  <c:v>2006215</c:v>
                </c:pt>
                <c:pt idx="215">
                  <c:v>2006216</c:v>
                </c:pt>
                <c:pt idx="216">
                  <c:v>2006217</c:v>
                </c:pt>
                <c:pt idx="217">
                  <c:v>2006218</c:v>
                </c:pt>
                <c:pt idx="218">
                  <c:v>2006219</c:v>
                </c:pt>
                <c:pt idx="219">
                  <c:v>2006220</c:v>
                </c:pt>
                <c:pt idx="220">
                  <c:v>2006221</c:v>
                </c:pt>
                <c:pt idx="221">
                  <c:v>2006222</c:v>
                </c:pt>
                <c:pt idx="222">
                  <c:v>2006223</c:v>
                </c:pt>
                <c:pt idx="223">
                  <c:v>2006224</c:v>
                </c:pt>
                <c:pt idx="224">
                  <c:v>2006225</c:v>
                </c:pt>
                <c:pt idx="225">
                  <c:v>2006226</c:v>
                </c:pt>
                <c:pt idx="226">
                  <c:v>2006227</c:v>
                </c:pt>
                <c:pt idx="227">
                  <c:v>2006228</c:v>
                </c:pt>
                <c:pt idx="228">
                  <c:v>2006229</c:v>
                </c:pt>
                <c:pt idx="229">
                  <c:v>2006230</c:v>
                </c:pt>
                <c:pt idx="230">
                  <c:v>2006231</c:v>
                </c:pt>
                <c:pt idx="231">
                  <c:v>2006232</c:v>
                </c:pt>
                <c:pt idx="232">
                  <c:v>2006233</c:v>
                </c:pt>
                <c:pt idx="233">
                  <c:v>2006234</c:v>
                </c:pt>
                <c:pt idx="234">
                  <c:v>2006235</c:v>
                </c:pt>
                <c:pt idx="235">
                  <c:v>2006236</c:v>
                </c:pt>
                <c:pt idx="236">
                  <c:v>2006237</c:v>
                </c:pt>
                <c:pt idx="237">
                  <c:v>2006238</c:v>
                </c:pt>
                <c:pt idx="238">
                  <c:v>2006239</c:v>
                </c:pt>
                <c:pt idx="239">
                  <c:v>2006240</c:v>
                </c:pt>
                <c:pt idx="240">
                  <c:v>2006241</c:v>
                </c:pt>
                <c:pt idx="241">
                  <c:v>2006242</c:v>
                </c:pt>
                <c:pt idx="242">
                  <c:v>2006243</c:v>
                </c:pt>
                <c:pt idx="243">
                  <c:v>2006244</c:v>
                </c:pt>
                <c:pt idx="244">
                  <c:v>2006245</c:v>
                </c:pt>
                <c:pt idx="245">
                  <c:v>2006246</c:v>
                </c:pt>
                <c:pt idx="246">
                  <c:v>2006247</c:v>
                </c:pt>
                <c:pt idx="247">
                  <c:v>2006248</c:v>
                </c:pt>
                <c:pt idx="248">
                  <c:v>2006249</c:v>
                </c:pt>
                <c:pt idx="249">
                  <c:v>2006250</c:v>
                </c:pt>
                <c:pt idx="250">
                  <c:v>2006251</c:v>
                </c:pt>
                <c:pt idx="251">
                  <c:v>2006252</c:v>
                </c:pt>
                <c:pt idx="252">
                  <c:v>2006253</c:v>
                </c:pt>
                <c:pt idx="253">
                  <c:v>2006254</c:v>
                </c:pt>
                <c:pt idx="254">
                  <c:v>2006255</c:v>
                </c:pt>
                <c:pt idx="255">
                  <c:v>2006256</c:v>
                </c:pt>
                <c:pt idx="256">
                  <c:v>2006257</c:v>
                </c:pt>
                <c:pt idx="257">
                  <c:v>2006258</c:v>
                </c:pt>
                <c:pt idx="258">
                  <c:v>2006259</c:v>
                </c:pt>
                <c:pt idx="259">
                  <c:v>2006260</c:v>
                </c:pt>
                <c:pt idx="260">
                  <c:v>2006261</c:v>
                </c:pt>
                <c:pt idx="261">
                  <c:v>2006262</c:v>
                </c:pt>
                <c:pt idx="262">
                  <c:v>2006263</c:v>
                </c:pt>
                <c:pt idx="263">
                  <c:v>2006264</c:v>
                </c:pt>
                <c:pt idx="264">
                  <c:v>2006265</c:v>
                </c:pt>
                <c:pt idx="265">
                  <c:v>2006266</c:v>
                </c:pt>
                <c:pt idx="266">
                  <c:v>2006267</c:v>
                </c:pt>
                <c:pt idx="267">
                  <c:v>2006268</c:v>
                </c:pt>
                <c:pt idx="268">
                  <c:v>2006269</c:v>
                </c:pt>
                <c:pt idx="269">
                  <c:v>2006270</c:v>
                </c:pt>
                <c:pt idx="270">
                  <c:v>2006271</c:v>
                </c:pt>
                <c:pt idx="271">
                  <c:v>2006272</c:v>
                </c:pt>
                <c:pt idx="272">
                  <c:v>2006273</c:v>
                </c:pt>
                <c:pt idx="273">
                  <c:v>2006274</c:v>
                </c:pt>
                <c:pt idx="274">
                  <c:v>2006275</c:v>
                </c:pt>
                <c:pt idx="275">
                  <c:v>2006276</c:v>
                </c:pt>
                <c:pt idx="276">
                  <c:v>2006277</c:v>
                </c:pt>
                <c:pt idx="277">
                  <c:v>2006278</c:v>
                </c:pt>
                <c:pt idx="278">
                  <c:v>2006279</c:v>
                </c:pt>
                <c:pt idx="279">
                  <c:v>2006280</c:v>
                </c:pt>
                <c:pt idx="280">
                  <c:v>2006281</c:v>
                </c:pt>
                <c:pt idx="281">
                  <c:v>2006282</c:v>
                </c:pt>
                <c:pt idx="282">
                  <c:v>2006283</c:v>
                </c:pt>
                <c:pt idx="283">
                  <c:v>2006284</c:v>
                </c:pt>
                <c:pt idx="284">
                  <c:v>2006285</c:v>
                </c:pt>
                <c:pt idx="285">
                  <c:v>2006286</c:v>
                </c:pt>
                <c:pt idx="286">
                  <c:v>2006287</c:v>
                </c:pt>
                <c:pt idx="287">
                  <c:v>2006288</c:v>
                </c:pt>
                <c:pt idx="288">
                  <c:v>2006289</c:v>
                </c:pt>
                <c:pt idx="289">
                  <c:v>2006290</c:v>
                </c:pt>
                <c:pt idx="290">
                  <c:v>2006291</c:v>
                </c:pt>
                <c:pt idx="291">
                  <c:v>2006292</c:v>
                </c:pt>
                <c:pt idx="292">
                  <c:v>2006293</c:v>
                </c:pt>
                <c:pt idx="293">
                  <c:v>2006294</c:v>
                </c:pt>
                <c:pt idx="294">
                  <c:v>2006295</c:v>
                </c:pt>
                <c:pt idx="295">
                  <c:v>2006296</c:v>
                </c:pt>
                <c:pt idx="296">
                  <c:v>2006297</c:v>
                </c:pt>
                <c:pt idx="297">
                  <c:v>2006298</c:v>
                </c:pt>
                <c:pt idx="298">
                  <c:v>2006299</c:v>
                </c:pt>
                <c:pt idx="299">
                  <c:v>2006300</c:v>
                </c:pt>
                <c:pt idx="300">
                  <c:v>2006301</c:v>
                </c:pt>
                <c:pt idx="301">
                  <c:v>2006302</c:v>
                </c:pt>
                <c:pt idx="302">
                  <c:v>2006303</c:v>
                </c:pt>
                <c:pt idx="303">
                  <c:v>2006304</c:v>
                </c:pt>
                <c:pt idx="304">
                  <c:v>2006305</c:v>
                </c:pt>
                <c:pt idx="305">
                  <c:v>2006306</c:v>
                </c:pt>
                <c:pt idx="306">
                  <c:v>2006307</c:v>
                </c:pt>
                <c:pt idx="307">
                  <c:v>2006308</c:v>
                </c:pt>
                <c:pt idx="308">
                  <c:v>2006309</c:v>
                </c:pt>
                <c:pt idx="309">
                  <c:v>2006310</c:v>
                </c:pt>
                <c:pt idx="310">
                  <c:v>2006311</c:v>
                </c:pt>
                <c:pt idx="311">
                  <c:v>2006312</c:v>
                </c:pt>
                <c:pt idx="312">
                  <c:v>2006313</c:v>
                </c:pt>
                <c:pt idx="313">
                  <c:v>2006314</c:v>
                </c:pt>
                <c:pt idx="314">
                  <c:v>2006315</c:v>
                </c:pt>
                <c:pt idx="315">
                  <c:v>2006316</c:v>
                </c:pt>
                <c:pt idx="316">
                  <c:v>2006317</c:v>
                </c:pt>
                <c:pt idx="317">
                  <c:v>2006318</c:v>
                </c:pt>
                <c:pt idx="318">
                  <c:v>2006319</c:v>
                </c:pt>
                <c:pt idx="319">
                  <c:v>2006320</c:v>
                </c:pt>
                <c:pt idx="320">
                  <c:v>2006321</c:v>
                </c:pt>
                <c:pt idx="321">
                  <c:v>2006322</c:v>
                </c:pt>
                <c:pt idx="322">
                  <c:v>2006323</c:v>
                </c:pt>
                <c:pt idx="323">
                  <c:v>2006324</c:v>
                </c:pt>
                <c:pt idx="324">
                  <c:v>2006325</c:v>
                </c:pt>
                <c:pt idx="325">
                  <c:v>2006326</c:v>
                </c:pt>
                <c:pt idx="326">
                  <c:v>2006327</c:v>
                </c:pt>
                <c:pt idx="327">
                  <c:v>2006328</c:v>
                </c:pt>
                <c:pt idx="328">
                  <c:v>2006329</c:v>
                </c:pt>
                <c:pt idx="329">
                  <c:v>2006330</c:v>
                </c:pt>
                <c:pt idx="330">
                  <c:v>2006331</c:v>
                </c:pt>
                <c:pt idx="331">
                  <c:v>2006332</c:v>
                </c:pt>
                <c:pt idx="332">
                  <c:v>2006333</c:v>
                </c:pt>
                <c:pt idx="333">
                  <c:v>2006334</c:v>
                </c:pt>
                <c:pt idx="334">
                  <c:v>2006335</c:v>
                </c:pt>
                <c:pt idx="335">
                  <c:v>2006336</c:v>
                </c:pt>
                <c:pt idx="336">
                  <c:v>2006337</c:v>
                </c:pt>
                <c:pt idx="337">
                  <c:v>2006338</c:v>
                </c:pt>
                <c:pt idx="338">
                  <c:v>2006339</c:v>
                </c:pt>
                <c:pt idx="339">
                  <c:v>2006340</c:v>
                </c:pt>
                <c:pt idx="340">
                  <c:v>2006341</c:v>
                </c:pt>
                <c:pt idx="341">
                  <c:v>2006342</c:v>
                </c:pt>
                <c:pt idx="342">
                  <c:v>2006343</c:v>
                </c:pt>
                <c:pt idx="343">
                  <c:v>2006344</c:v>
                </c:pt>
                <c:pt idx="344">
                  <c:v>2006345</c:v>
                </c:pt>
                <c:pt idx="345">
                  <c:v>2006346</c:v>
                </c:pt>
                <c:pt idx="346">
                  <c:v>2006347</c:v>
                </c:pt>
                <c:pt idx="347">
                  <c:v>2006348</c:v>
                </c:pt>
                <c:pt idx="348">
                  <c:v>2006349</c:v>
                </c:pt>
                <c:pt idx="349">
                  <c:v>2006350</c:v>
                </c:pt>
                <c:pt idx="350">
                  <c:v>2006351</c:v>
                </c:pt>
                <c:pt idx="351">
                  <c:v>2006352</c:v>
                </c:pt>
                <c:pt idx="352">
                  <c:v>2006353</c:v>
                </c:pt>
                <c:pt idx="353">
                  <c:v>2006354</c:v>
                </c:pt>
                <c:pt idx="354">
                  <c:v>2006355</c:v>
                </c:pt>
                <c:pt idx="355">
                  <c:v>2006356</c:v>
                </c:pt>
                <c:pt idx="356">
                  <c:v>2006357</c:v>
                </c:pt>
                <c:pt idx="357">
                  <c:v>2006358</c:v>
                </c:pt>
                <c:pt idx="358">
                  <c:v>2006359</c:v>
                </c:pt>
                <c:pt idx="359">
                  <c:v>2006360</c:v>
                </c:pt>
                <c:pt idx="360">
                  <c:v>2006361</c:v>
                </c:pt>
                <c:pt idx="361">
                  <c:v>2006362</c:v>
                </c:pt>
                <c:pt idx="362">
                  <c:v>2006363</c:v>
                </c:pt>
                <c:pt idx="363">
                  <c:v>2006364</c:v>
                </c:pt>
                <c:pt idx="364">
                  <c:v>2007001</c:v>
                </c:pt>
                <c:pt idx="365">
                  <c:v>2007002</c:v>
                </c:pt>
                <c:pt idx="366">
                  <c:v>2007003</c:v>
                </c:pt>
                <c:pt idx="367">
                  <c:v>2007004</c:v>
                </c:pt>
                <c:pt idx="368">
                  <c:v>2007005</c:v>
                </c:pt>
                <c:pt idx="369">
                  <c:v>2007006</c:v>
                </c:pt>
                <c:pt idx="370">
                  <c:v>2007007</c:v>
                </c:pt>
                <c:pt idx="371">
                  <c:v>2007008</c:v>
                </c:pt>
                <c:pt idx="372">
                  <c:v>2007009</c:v>
                </c:pt>
                <c:pt idx="373">
                  <c:v>2007010</c:v>
                </c:pt>
                <c:pt idx="374">
                  <c:v>2007011</c:v>
                </c:pt>
                <c:pt idx="375">
                  <c:v>2007012</c:v>
                </c:pt>
                <c:pt idx="376">
                  <c:v>2007013</c:v>
                </c:pt>
                <c:pt idx="377">
                  <c:v>2007014</c:v>
                </c:pt>
                <c:pt idx="378">
                  <c:v>2007015</c:v>
                </c:pt>
                <c:pt idx="379">
                  <c:v>2007016</c:v>
                </c:pt>
                <c:pt idx="380">
                  <c:v>2007017</c:v>
                </c:pt>
                <c:pt idx="381">
                  <c:v>2007018</c:v>
                </c:pt>
                <c:pt idx="382">
                  <c:v>2007019</c:v>
                </c:pt>
                <c:pt idx="383">
                  <c:v>2007020</c:v>
                </c:pt>
                <c:pt idx="384">
                  <c:v>2007021</c:v>
                </c:pt>
                <c:pt idx="385">
                  <c:v>2007022</c:v>
                </c:pt>
                <c:pt idx="386">
                  <c:v>2007023</c:v>
                </c:pt>
                <c:pt idx="387">
                  <c:v>2007024</c:v>
                </c:pt>
                <c:pt idx="388">
                  <c:v>2007025</c:v>
                </c:pt>
                <c:pt idx="389">
                  <c:v>2007026</c:v>
                </c:pt>
                <c:pt idx="390">
                  <c:v>2007027</c:v>
                </c:pt>
                <c:pt idx="391">
                  <c:v>2007028</c:v>
                </c:pt>
                <c:pt idx="392">
                  <c:v>2007029</c:v>
                </c:pt>
                <c:pt idx="393">
                  <c:v>2007030</c:v>
                </c:pt>
                <c:pt idx="394">
                  <c:v>2007031</c:v>
                </c:pt>
                <c:pt idx="395">
                  <c:v>2007032</c:v>
                </c:pt>
                <c:pt idx="396">
                  <c:v>2007033</c:v>
                </c:pt>
                <c:pt idx="397">
                  <c:v>2007034</c:v>
                </c:pt>
                <c:pt idx="398">
                  <c:v>2007035</c:v>
                </c:pt>
                <c:pt idx="399">
                  <c:v>2007036</c:v>
                </c:pt>
                <c:pt idx="400">
                  <c:v>2007037</c:v>
                </c:pt>
                <c:pt idx="401">
                  <c:v>2007038</c:v>
                </c:pt>
                <c:pt idx="402">
                  <c:v>2007039</c:v>
                </c:pt>
                <c:pt idx="403">
                  <c:v>2007040</c:v>
                </c:pt>
                <c:pt idx="404">
                  <c:v>2007041</c:v>
                </c:pt>
                <c:pt idx="405">
                  <c:v>2007042</c:v>
                </c:pt>
                <c:pt idx="406">
                  <c:v>2007043</c:v>
                </c:pt>
                <c:pt idx="407">
                  <c:v>2007044</c:v>
                </c:pt>
                <c:pt idx="408">
                  <c:v>2007045</c:v>
                </c:pt>
                <c:pt idx="409">
                  <c:v>2007046</c:v>
                </c:pt>
                <c:pt idx="410">
                  <c:v>2007047</c:v>
                </c:pt>
                <c:pt idx="411">
                  <c:v>2007048</c:v>
                </c:pt>
                <c:pt idx="412">
                  <c:v>2007049</c:v>
                </c:pt>
                <c:pt idx="413">
                  <c:v>2007050</c:v>
                </c:pt>
                <c:pt idx="414">
                  <c:v>2007051</c:v>
                </c:pt>
                <c:pt idx="415">
                  <c:v>2007052</c:v>
                </c:pt>
                <c:pt idx="416">
                  <c:v>2007053</c:v>
                </c:pt>
                <c:pt idx="417">
                  <c:v>2007054</c:v>
                </c:pt>
                <c:pt idx="418">
                  <c:v>2007055</c:v>
                </c:pt>
                <c:pt idx="419">
                  <c:v>2007056</c:v>
                </c:pt>
                <c:pt idx="420">
                  <c:v>2007057</c:v>
                </c:pt>
                <c:pt idx="421">
                  <c:v>2007058</c:v>
                </c:pt>
                <c:pt idx="422">
                  <c:v>2007059</c:v>
                </c:pt>
                <c:pt idx="423">
                  <c:v>2007060</c:v>
                </c:pt>
                <c:pt idx="424">
                  <c:v>2007061</c:v>
                </c:pt>
                <c:pt idx="425">
                  <c:v>2007062</c:v>
                </c:pt>
                <c:pt idx="426">
                  <c:v>2007063</c:v>
                </c:pt>
                <c:pt idx="427">
                  <c:v>2007064</c:v>
                </c:pt>
                <c:pt idx="428">
                  <c:v>2007065</c:v>
                </c:pt>
                <c:pt idx="429">
                  <c:v>2007066</c:v>
                </c:pt>
                <c:pt idx="430">
                  <c:v>2007067</c:v>
                </c:pt>
                <c:pt idx="431">
                  <c:v>2007068</c:v>
                </c:pt>
                <c:pt idx="432">
                  <c:v>2007069</c:v>
                </c:pt>
                <c:pt idx="433">
                  <c:v>2007070</c:v>
                </c:pt>
                <c:pt idx="434">
                  <c:v>2007071</c:v>
                </c:pt>
                <c:pt idx="435">
                  <c:v>2007072</c:v>
                </c:pt>
                <c:pt idx="436">
                  <c:v>2007073</c:v>
                </c:pt>
                <c:pt idx="437">
                  <c:v>2007074</c:v>
                </c:pt>
                <c:pt idx="438">
                  <c:v>2007075</c:v>
                </c:pt>
                <c:pt idx="439">
                  <c:v>2007076</c:v>
                </c:pt>
                <c:pt idx="440">
                  <c:v>2007077</c:v>
                </c:pt>
                <c:pt idx="441">
                  <c:v>2007078</c:v>
                </c:pt>
                <c:pt idx="442">
                  <c:v>2007079</c:v>
                </c:pt>
                <c:pt idx="443">
                  <c:v>2007080</c:v>
                </c:pt>
                <c:pt idx="444">
                  <c:v>2007081</c:v>
                </c:pt>
                <c:pt idx="445">
                  <c:v>2007082</c:v>
                </c:pt>
                <c:pt idx="446">
                  <c:v>2007083</c:v>
                </c:pt>
                <c:pt idx="447">
                  <c:v>2007084</c:v>
                </c:pt>
                <c:pt idx="448">
                  <c:v>2007085</c:v>
                </c:pt>
                <c:pt idx="449">
                  <c:v>2007086</c:v>
                </c:pt>
                <c:pt idx="450">
                  <c:v>2007087</c:v>
                </c:pt>
                <c:pt idx="451">
                  <c:v>2007088</c:v>
                </c:pt>
                <c:pt idx="452">
                  <c:v>2007089</c:v>
                </c:pt>
                <c:pt idx="453">
                  <c:v>2007090</c:v>
                </c:pt>
                <c:pt idx="454">
                  <c:v>2007091</c:v>
                </c:pt>
                <c:pt idx="455">
                  <c:v>2007092</c:v>
                </c:pt>
                <c:pt idx="456">
                  <c:v>2007093</c:v>
                </c:pt>
                <c:pt idx="457">
                  <c:v>2007094</c:v>
                </c:pt>
                <c:pt idx="458">
                  <c:v>2007095</c:v>
                </c:pt>
                <c:pt idx="459">
                  <c:v>2007096</c:v>
                </c:pt>
                <c:pt idx="460">
                  <c:v>2007097</c:v>
                </c:pt>
                <c:pt idx="461">
                  <c:v>2007098</c:v>
                </c:pt>
                <c:pt idx="462">
                  <c:v>2007099</c:v>
                </c:pt>
                <c:pt idx="463">
                  <c:v>2007100</c:v>
                </c:pt>
                <c:pt idx="464">
                  <c:v>2007101</c:v>
                </c:pt>
                <c:pt idx="465">
                  <c:v>2007102</c:v>
                </c:pt>
                <c:pt idx="466">
                  <c:v>2007103</c:v>
                </c:pt>
                <c:pt idx="467">
                  <c:v>2007104</c:v>
                </c:pt>
                <c:pt idx="468">
                  <c:v>2007105</c:v>
                </c:pt>
                <c:pt idx="469">
                  <c:v>2007106</c:v>
                </c:pt>
                <c:pt idx="470">
                  <c:v>2007107</c:v>
                </c:pt>
                <c:pt idx="471">
                  <c:v>2007108</c:v>
                </c:pt>
                <c:pt idx="472">
                  <c:v>2007109</c:v>
                </c:pt>
                <c:pt idx="473">
                  <c:v>2007110</c:v>
                </c:pt>
                <c:pt idx="474">
                  <c:v>2007111</c:v>
                </c:pt>
                <c:pt idx="475">
                  <c:v>2007112</c:v>
                </c:pt>
                <c:pt idx="476">
                  <c:v>2007113</c:v>
                </c:pt>
                <c:pt idx="477">
                  <c:v>2007114</c:v>
                </c:pt>
                <c:pt idx="478">
                  <c:v>2007115</c:v>
                </c:pt>
                <c:pt idx="479">
                  <c:v>2007116</c:v>
                </c:pt>
                <c:pt idx="480">
                  <c:v>2007117</c:v>
                </c:pt>
                <c:pt idx="481">
                  <c:v>2007118</c:v>
                </c:pt>
                <c:pt idx="482">
                  <c:v>2007119</c:v>
                </c:pt>
                <c:pt idx="483">
                  <c:v>2007120</c:v>
                </c:pt>
                <c:pt idx="484">
                  <c:v>2007121</c:v>
                </c:pt>
                <c:pt idx="485">
                  <c:v>2007122</c:v>
                </c:pt>
                <c:pt idx="486">
                  <c:v>2007123</c:v>
                </c:pt>
                <c:pt idx="487">
                  <c:v>2007124</c:v>
                </c:pt>
                <c:pt idx="488">
                  <c:v>2007125</c:v>
                </c:pt>
                <c:pt idx="489">
                  <c:v>2007126</c:v>
                </c:pt>
                <c:pt idx="490">
                  <c:v>2007127</c:v>
                </c:pt>
                <c:pt idx="491">
                  <c:v>2007128</c:v>
                </c:pt>
                <c:pt idx="492">
                  <c:v>2007129</c:v>
                </c:pt>
                <c:pt idx="493">
                  <c:v>2007130</c:v>
                </c:pt>
                <c:pt idx="494">
                  <c:v>2007131</c:v>
                </c:pt>
                <c:pt idx="495">
                  <c:v>2007132</c:v>
                </c:pt>
                <c:pt idx="496">
                  <c:v>2007133</c:v>
                </c:pt>
                <c:pt idx="497">
                  <c:v>2007134</c:v>
                </c:pt>
                <c:pt idx="498">
                  <c:v>2007135</c:v>
                </c:pt>
                <c:pt idx="499">
                  <c:v>2007136</c:v>
                </c:pt>
                <c:pt idx="500">
                  <c:v>2007137</c:v>
                </c:pt>
                <c:pt idx="501">
                  <c:v>2007138</c:v>
                </c:pt>
                <c:pt idx="502">
                  <c:v>2007139</c:v>
                </c:pt>
                <c:pt idx="503">
                  <c:v>2007140</c:v>
                </c:pt>
                <c:pt idx="504">
                  <c:v>2007141</c:v>
                </c:pt>
                <c:pt idx="505">
                  <c:v>2007142</c:v>
                </c:pt>
                <c:pt idx="506">
                  <c:v>2007143</c:v>
                </c:pt>
                <c:pt idx="507">
                  <c:v>2007144</c:v>
                </c:pt>
                <c:pt idx="508">
                  <c:v>2007145</c:v>
                </c:pt>
                <c:pt idx="509">
                  <c:v>2007146</c:v>
                </c:pt>
                <c:pt idx="510">
                  <c:v>2007147</c:v>
                </c:pt>
                <c:pt idx="511">
                  <c:v>2007148</c:v>
                </c:pt>
                <c:pt idx="512">
                  <c:v>2007149</c:v>
                </c:pt>
                <c:pt idx="513">
                  <c:v>2007150</c:v>
                </c:pt>
                <c:pt idx="514">
                  <c:v>2007151</c:v>
                </c:pt>
                <c:pt idx="515">
                  <c:v>2007152</c:v>
                </c:pt>
                <c:pt idx="516">
                  <c:v>2007153</c:v>
                </c:pt>
                <c:pt idx="517">
                  <c:v>2007154</c:v>
                </c:pt>
                <c:pt idx="518">
                  <c:v>2007155</c:v>
                </c:pt>
                <c:pt idx="519">
                  <c:v>2007156</c:v>
                </c:pt>
                <c:pt idx="520">
                  <c:v>2007157</c:v>
                </c:pt>
                <c:pt idx="521">
                  <c:v>2007158</c:v>
                </c:pt>
                <c:pt idx="522">
                  <c:v>2007159</c:v>
                </c:pt>
                <c:pt idx="523">
                  <c:v>2007160</c:v>
                </c:pt>
                <c:pt idx="524">
                  <c:v>2007161</c:v>
                </c:pt>
                <c:pt idx="525">
                  <c:v>2007162</c:v>
                </c:pt>
                <c:pt idx="526">
                  <c:v>2007163</c:v>
                </c:pt>
                <c:pt idx="527">
                  <c:v>2007164</c:v>
                </c:pt>
                <c:pt idx="528">
                  <c:v>2007165</c:v>
                </c:pt>
                <c:pt idx="529">
                  <c:v>2007166</c:v>
                </c:pt>
                <c:pt idx="530">
                  <c:v>2007167</c:v>
                </c:pt>
                <c:pt idx="531">
                  <c:v>2007168</c:v>
                </c:pt>
                <c:pt idx="532">
                  <c:v>2007169</c:v>
                </c:pt>
                <c:pt idx="533">
                  <c:v>2007170</c:v>
                </c:pt>
                <c:pt idx="534">
                  <c:v>2007171</c:v>
                </c:pt>
                <c:pt idx="535">
                  <c:v>2007172</c:v>
                </c:pt>
                <c:pt idx="536">
                  <c:v>2007173</c:v>
                </c:pt>
                <c:pt idx="537">
                  <c:v>2007174</c:v>
                </c:pt>
                <c:pt idx="538">
                  <c:v>2007175</c:v>
                </c:pt>
                <c:pt idx="539">
                  <c:v>2007176</c:v>
                </c:pt>
                <c:pt idx="540">
                  <c:v>2007177</c:v>
                </c:pt>
                <c:pt idx="541">
                  <c:v>2007178</c:v>
                </c:pt>
                <c:pt idx="542">
                  <c:v>2007179</c:v>
                </c:pt>
                <c:pt idx="543">
                  <c:v>2007180</c:v>
                </c:pt>
                <c:pt idx="544">
                  <c:v>2007181</c:v>
                </c:pt>
                <c:pt idx="545">
                  <c:v>2007182</c:v>
                </c:pt>
                <c:pt idx="546">
                  <c:v>2007183</c:v>
                </c:pt>
                <c:pt idx="547">
                  <c:v>2007184</c:v>
                </c:pt>
                <c:pt idx="548">
                  <c:v>2007185</c:v>
                </c:pt>
                <c:pt idx="549">
                  <c:v>2007186</c:v>
                </c:pt>
                <c:pt idx="550">
                  <c:v>2007187</c:v>
                </c:pt>
                <c:pt idx="551">
                  <c:v>2007188</c:v>
                </c:pt>
                <c:pt idx="552">
                  <c:v>2007189</c:v>
                </c:pt>
                <c:pt idx="553">
                  <c:v>2007190</c:v>
                </c:pt>
                <c:pt idx="554">
                  <c:v>2007191</c:v>
                </c:pt>
                <c:pt idx="555">
                  <c:v>2007192</c:v>
                </c:pt>
                <c:pt idx="556">
                  <c:v>2007193</c:v>
                </c:pt>
                <c:pt idx="557">
                  <c:v>2007194</c:v>
                </c:pt>
                <c:pt idx="558">
                  <c:v>2007195</c:v>
                </c:pt>
                <c:pt idx="559">
                  <c:v>2007196</c:v>
                </c:pt>
                <c:pt idx="560">
                  <c:v>2007197</c:v>
                </c:pt>
                <c:pt idx="561">
                  <c:v>2007198</c:v>
                </c:pt>
                <c:pt idx="562">
                  <c:v>2007199</c:v>
                </c:pt>
                <c:pt idx="563">
                  <c:v>2007200</c:v>
                </c:pt>
                <c:pt idx="564">
                  <c:v>2007201</c:v>
                </c:pt>
                <c:pt idx="565">
                  <c:v>2007202</c:v>
                </c:pt>
                <c:pt idx="566">
                  <c:v>2007203</c:v>
                </c:pt>
                <c:pt idx="567">
                  <c:v>2007205</c:v>
                </c:pt>
                <c:pt idx="568">
                  <c:v>2007206</c:v>
                </c:pt>
                <c:pt idx="569">
                  <c:v>2007207</c:v>
                </c:pt>
                <c:pt idx="570">
                  <c:v>2007208</c:v>
                </c:pt>
                <c:pt idx="571">
                  <c:v>2007209</c:v>
                </c:pt>
                <c:pt idx="572">
                  <c:v>2007210</c:v>
                </c:pt>
                <c:pt idx="573">
                  <c:v>2007211</c:v>
                </c:pt>
                <c:pt idx="574">
                  <c:v>2007212</c:v>
                </c:pt>
                <c:pt idx="575">
                  <c:v>2007213</c:v>
                </c:pt>
                <c:pt idx="576">
                  <c:v>2007214</c:v>
                </c:pt>
                <c:pt idx="577">
                  <c:v>2007215</c:v>
                </c:pt>
                <c:pt idx="578">
                  <c:v>2007216</c:v>
                </c:pt>
                <c:pt idx="579">
                  <c:v>2007217</c:v>
                </c:pt>
                <c:pt idx="580">
                  <c:v>2007218</c:v>
                </c:pt>
                <c:pt idx="581">
                  <c:v>2007219</c:v>
                </c:pt>
                <c:pt idx="582">
                  <c:v>2007220</c:v>
                </c:pt>
                <c:pt idx="583">
                  <c:v>2007221</c:v>
                </c:pt>
                <c:pt idx="584">
                  <c:v>2007222</c:v>
                </c:pt>
                <c:pt idx="585">
                  <c:v>2007223</c:v>
                </c:pt>
                <c:pt idx="586">
                  <c:v>2007224</c:v>
                </c:pt>
                <c:pt idx="587">
                  <c:v>2007225</c:v>
                </c:pt>
                <c:pt idx="588">
                  <c:v>2007226</c:v>
                </c:pt>
                <c:pt idx="589">
                  <c:v>2007227</c:v>
                </c:pt>
                <c:pt idx="590">
                  <c:v>2007228</c:v>
                </c:pt>
                <c:pt idx="591">
                  <c:v>2007229</c:v>
                </c:pt>
                <c:pt idx="592">
                  <c:v>2007230</c:v>
                </c:pt>
                <c:pt idx="593">
                  <c:v>2007231</c:v>
                </c:pt>
                <c:pt idx="594">
                  <c:v>2007232</c:v>
                </c:pt>
                <c:pt idx="595">
                  <c:v>2007233</c:v>
                </c:pt>
                <c:pt idx="596">
                  <c:v>2007234</c:v>
                </c:pt>
                <c:pt idx="597">
                  <c:v>2007235</c:v>
                </c:pt>
                <c:pt idx="598">
                  <c:v>2007236</c:v>
                </c:pt>
                <c:pt idx="599">
                  <c:v>2007237</c:v>
                </c:pt>
                <c:pt idx="600">
                  <c:v>2007238</c:v>
                </c:pt>
                <c:pt idx="601">
                  <c:v>2007239</c:v>
                </c:pt>
                <c:pt idx="602">
                  <c:v>2007240</c:v>
                </c:pt>
                <c:pt idx="603">
                  <c:v>2007241</c:v>
                </c:pt>
                <c:pt idx="604">
                  <c:v>2007242</c:v>
                </c:pt>
                <c:pt idx="605">
                  <c:v>2007243</c:v>
                </c:pt>
                <c:pt idx="606">
                  <c:v>2007244</c:v>
                </c:pt>
                <c:pt idx="607">
                  <c:v>2007245</c:v>
                </c:pt>
                <c:pt idx="608">
                  <c:v>2007246</c:v>
                </c:pt>
                <c:pt idx="609">
                  <c:v>2007247</c:v>
                </c:pt>
                <c:pt idx="610">
                  <c:v>2007248</c:v>
                </c:pt>
                <c:pt idx="611">
                  <c:v>2007249</c:v>
                </c:pt>
                <c:pt idx="612">
                  <c:v>2007250</c:v>
                </c:pt>
                <c:pt idx="613">
                  <c:v>2007251</c:v>
                </c:pt>
                <c:pt idx="614">
                  <c:v>2007252</c:v>
                </c:pt>
                <c:pt idx="615">
                  <c:v>2007253</c:v>
                </c:pt>
                <c:pt idx="616">
                  <c:v>2007254</c:v>
                </c:pt>
                <c:pt idx="617">
                  <c:v>2007255</c:v>
                </c:pt>
                <c:pt idx="618">
                  <c:v>2007256</c:v>
                </c:pt>
                <c:pt idx="619">
                  <c:v>2007257</c:v>
                </c:pt>
                <c:pt idx="620">
                  <c:v>2007258</c:v>
                </c:pt>
                <c:pt idx="621">
                  <c:v>2007259</c:v>
                </c:pt>
                <c:pt idx="622">
                  <c:v>2007260</c:v>
                </c:pt>
                <c:pt idx="623">
                  <c:v>2007261</c:v>
                </c:pt>
                <c:pt idx="624">
                  <c:v>2007262</c:v>
                </c:pt>
                <c:pt idx="625">
                  <c:v>2007263</c:v>
                </c:pt>
                <c:pt idx="626">
                  <c:v>2007264</c:v>
                </c:pt>
                <c:pt idx="627">
                  <c:v>2007265</c:v>
                </c:pt>
                <c:pt idx="628">
                  <c:v>2007266</c:v>
                </c:pt>
                <c:pt idx="629">
                  <c:v>2007267</c:v>
                </c:pt>
                <c:pt idx="630">
                  <c:v>2007268</c:v>
                </c:pt>
                <c:pt idx="631">
                  <c:v>2007269</c:v>
                </c:pt>
                <c:pt idx="632">
                  <c:v>2007270</c:v>
                </c:pt>
                <c:pt idx="633">
                  <c:v>2007271</c:v>
                </c:pt>
                <c:pt idx="634">
                  <c:v>2007272</c:v>
                </c:pt>
                <c:pt idx="635">
                  <c:v>2007273</c:v>
                </c:pt>
                <c:pt idx="636">
                  <c:v>2007274</c:v>
                </c:pt>
                <c:pt idx="637">
                  <c:v>2007275</c:v>
                </c:pt>
                <c:pt idx="638">
                  <c:v>2007276</c:v>
                </c:pt>
                <c:pt idx="639">
                  <c:v>2007277</c:v>
                </c:pt>
                <c:pt idx="640">
                  <c:v>2007278</c:v>
                </c:pt>
                <c:pt idx="641">
                  <c:v>2007279</c:v>
                </c:pt>
                <c:pt idx="642">
                  <c:v>2007280</c:v>
                </c:pt>
                <c:pt idx="643">
                  <c:v>2007281</c:v>
                </c:pt>
                <c:pt idx="644">
                  <c:v>2007282</c:v>
                </c:pt>
                <c:pt idx="645">
                  <c:v>2007283</c:v>
                </c:pt>
                <c:pt idx="646">
                  <c:v>2007284</c:v>
                </c:pt>
                <c:pt idx="647">
                  <c:v>2007285</c:v>
                </c:pt>
                <c:pt idx="648">
                  <c:v>2007286</c:v>
                </c:pt>
                <c:pt idx="649">
                  <c:v>2007287</c:v>
                </c:pt>
                <c:pt idx="650">
                  <c:v>2007288</c:v>
                </c:pt>
                <c:pt idx="651">
                  <c:v>2007289</c:v>
                </c:pt>
                <c:pt idx="652">
                  <c:v>2007290</c:v>
                </c:pt>
                <c:pt idx="653">
                  <c:v>2007291</c:v>
                </c:pt>
                <c:pt idx="654">
                  <c:v>2007292</c:v>
                </c:pt>
                <c:pt idx="655">
                  <c:v>2007293</c:v>
                </c:pt>
                <c:pt idx="656">
                  <c:v>2007294</c:v>
                </c:pt>
                <c:pt idx="657">
                  <c:v>2007295</c:v>
                </c:pt>
                <c:pt idx="658">
                  <c:v>2007296</c:v>
                </c:pt>
                <c:pt idx="659">
                  <c:v>2007297</c:v>
                </c:pt>
                <c:pt idx="660">
                  <c:v>2007298</c:v>
                </c:pt>
                <c:pt idx="661">
                  <c:v>2007299</c:v>
                </c:pt>
                <c:pt idx="662">
                  <c:v>2007300</c:v>
                </c:pt>
                <c:pt idx="663">
                  <c:v>2007301</c:v>
                </c:pt>
                <c:pt idx="664">
                  <c:v>2007302</c:v>
                </c:pt>
                <c:pt idx="665">
                  <c:v>2007303</c:v>
                </c:pt>
                <c:pt idx="666">
                  <c:v>2007304</c:v>
                </c:pt>
                <c:pt idx="667">
                  <c:v>2007305</c:v>
                </c:pt>
                <c:pt idx="668">
                  <c:v>2007306</c:v>
                </c:pt>
                <c:pt idx="669">
                  <c:v>2007307</c:v>
                </c:pt>
                <c:pt idx="670">
                  <c:v>2007308</c:v>
                </c:pt>
                <c:pt idx="671">
                  <c:v>2007309</c:v>
                </c:pt>
                <c:pt idx="672">
                  <c:v>2007310</c:v>
                </c:pt>
                <c:pt idx="673">
                  <c:v>2007311</c:v>
                </c:pt>
                <c:pt idx="674">
                  <c:v>2007312</c:v>
                </c:pt>
                <c:pt idx="675">
                  <c:v>2007313</c:v>
                </c:pt>
                <c:pt idx="676">
                  <c:v>2007314</c:v>
                </c:pt>
                <c:pt idx="677">
                  <c:v>2007315</c:v>
                </c:pt>
                <c:pt idx="678">
                  <c:v>2007316</c:v>
                </c:pt>
                <c:pt idx="679">
                  <c:v>2007317</c:v>
                </c:pt>
                <c:pt idx="680">
                  <c:v>2007318</c:v>
                </c:pt>
                <c:pt idx="681">
                  <c:v>2007319</c:v>
                </c:pt>
                <c:pt idx="682">
                  <c:v>2007320</c:v>
                </c:pt>
                <c:pt idx="683">
                  <c:v>2007321</c:v>
                </c:pt>
                <c:pt idx="684">
                  <c:v>2007322</c:v>
                </c:pt>
                <c:pt idx="685">
                  <c:v>2007323</c:v>
                </c:pt>
                <c:pt idx="686">
                  <c:v>2007324</c:v>
                </c:pt>
                <c:pt idx="687">
                  <c:v>2007325</c:v>
                </c:pt>
                <c:pt idx="688">
                  <c:v>2007326</c:v>
                </c:pt>
                <c:pt idx="689">
                  <c:v>2007327</c:v>
                </c:pt>
                <c:pt idx="690">
                  <c:v>2007328</c:v>
                </c:pt>
                <c:pt idx="691">
                  <c:v>2007329</c:v>
                </c:pt>
                <c:pt idx="692">
                  <c:v>2007330</c:v>
                </c:pt>
                <c:pt idx="693">
                  <c:v>2007331</c:v>
                </c:pt>
                <c:pt idx="694">
                  <c:v>2007332</c:v>
                </c:pt>
                <c:pt idx="695">
                  <c:v>2007333</c:v>
                </c:pt>
                <c:pt idx="696">
                  <c:v>2007334</c:v>
                </c:pt>
                <c:pt idx="697">
                  <c:v>2007335</c:v>
                </c:pt>
                <c:pt idx="698">
                  <c:v>2007336</c:v>
                </c:pt>
                <c:pt idx="699">
                  <c:v>2007337</c:v>
                </c:pt>
                <c:pt idx="700">
                  <c:v>2007338</c:v>
                </c:pt>
                <c:pt idx="701">
                  <c:v>2007339</c:v>
                </c:pt>
                <c:pt idx="702">
                  <c:v>2007340</c:v>
                </c:pt>
                <c:pt idx="703">
                  <c:v>2007341</c:v>
                </c:pt>
                <c:pt idx="704">
                  <c:v>2007342</c:v>
                </c:pt>
                <c:pt idx="705">
                  <c:v>2007343</c:v>
                </c:pt>
                <c:pt idx="706">
                  <c:v>2007344</c:v>
                </c:pt>
                <c:pt idx="707">
                  <c:v>2007345</c:v>
                </c:pt>
                <c:pt idx="708">
                  <c:v>2007346</c:v>
                </c:pt>
                <c:pt idx="709">
                  <c:v>2007347</c:v>
                </c:pt>
                <c:pt idx="710">
                  <c:v>2007348</c:v>
                </c:pt>
                <c:pt idx="711">
                  <c:v>2007349</c:v>
                </c:pt>
                <c:pt idx="712">
                  <c:v>2007350</c:v>
                </c:pt>
                <c:pt idx="713">
                  <c:v>2007351</c:v>
                </c:pt>
                <c:pt idx="714">
                  <c:v>2007352</c:v>
                </c:pt>
                <c:pt idx="715">
                  <c:v>2007353</c:v>
                </c:pt>
                <c:pt idx="716">
                  <c:v>2007354</c:v>
                </c:pt>
                <c:pt idx="717">
                  <c:v>2007355</c:v>
                </c:pt>
                <c:pt idx="718">
                  <c:v>2007356</c:v>
                </c:pt>
                <c:pt idx="719">
                  <c:v>2007357</c:v>
                </c:pt>
                <c:pt idx="720">
                  <c:v>2007358</c:v>
                </c:pt>
                <c:pt idx="721">
                  <c:v>2007359</c:v>
                </c:pt>
                <c:pt idx="722">
                  <c:v>2007360</c:v>
                </c:pt>
                <c:pt idx="723">
                  <c:v>2007361</c:v>
                </c:pt>
                <c:pt idx="724">
                  <c:v>2007362</c:v>
                </c:pt>
                <c:pt idx="725">
                  <c:v>2007363</c:v>
                </c:pt>
                <c:pt idx="726">
                  <c:v>2007364</c:v>
                </c:pt>
                <c:pt idx="727">
                  <c:v>2008001</c:v>
                </c:pt>
                <c:pt idx="728">
                  <c:v>2008002</c:v>
                </c:pt>
                <c:pt idx="729">
                  <c:v>2008003</c:v>
                </c:pt>
                <c:pt idx="730">
                  <c:v>2008004</c:v>
                </c:pt>
                <c:pt idx="731">
                  <c:v>2008005</c:v>
                </c:pt>
                <c:pt idx="732">
                  <c:v>2008006</c:v>
                </c:pt>
                <c:pt idx="733">
                  <c:v>2008007</c:v>
                </c:pt>
                <c:pt idx="734">
                  <c:v>2008008</c:v>
                </c:pt>
                <c:pt idx="735">
                  <c:v>2008009</c:v>
                </c:pt>
                <c:pt idx="736">
                  <c:v>2008010</c:v>
                </c:pt>
                <c:pt idx="737">
                  <c:v>2008011</c:v>
                </c:pt>
                <c:pt idx="738">
                  <c:v>2008012</c:v>
                </c:pt>
                <c:pt idx="739">
                  <c:v>2008013</c:v>
                </c:pt>
                <c:pt idx="740">
                  <c:v>2008014</c:v>
                </c:pt>
                <c:pt idx="741">
                  <c:v>2008015</c:v>
                </c:pt>
                <c:pt idx="742">
                  <c:v>2008016</c:v>
                </c:pt>
                <c:pt idx="743">
                  <c:v>2008018</c:v>
                </c:pt>
                <c:pt idx="744">
                  <c:v>2008019</c:v>
                </c:pt>
                <c:pt idx="745">
                  <c:v>2008020</c:v>
                </c:pt>
                <c:pt idx="746">
                  <c:v>2008021</c:v>
                </c:pt>
                <c:pt idx="747">
                  <c:v>2008022</c:v>
                </c:pt>
                <c:pt idx="748">
                  <c:v>2008023</c:v>
                </c:pt>
                <c:pt idx="749">
                  <c:v>2008024</c:v>
                </c:pt>
                <c:pt idx="750">
                  <c:v>2008025</c:v>
                </c:pt>
                <c:pt idx="751">
                  <c:v>2008026</c:v>
                </c:pt>
                <c:pt idx="752">
                  <c:v>2008027</c:v>
                </c:pt>
                <c:pt idx="753">
                  <c:v>2008028</c:v>
                </c:pt>
                <c:pt idx="754">
                  <c:v>2008029</c:v>
                </c:pt>
                <c:pt idx="755">
                  <c:v>2008030</c:v>
                </c:pt>
                <c:pt idx="756">
                  <c:v>2008031</c:v>
                </c:pt>
                <c:pt idx="757">
                  <c:v>2008032</c:v>
                </c:pt>
                <c:pt idx="758">
                  <c:v>2008033</c:v>
                </c:pt>
                <c:pt idx="759">
                  <c:v>2008034</c:v>
                </c:pt>
                <c:pt idx="760">
                  <c:v>2008035</c:v>
                </c:pt>
                <c:pt idx="761">
                  <c:v>2008036</c:v>
                </c:pt>
                <c:pt idx="762">
                  <c:v>2008037</c:v>
                </c:pt>
                <c:pt idx="763">
                  <c:v>2008038</c:v>
                </c:pt>
                <c:pt idx="764">
                  <c:v>2008039</c:v>
                </c:pt>
                <c:pt idx="765">
                  <c:v>2008040</c:v>
                </c:pt>
                <c:pt idx="766">
                  <c:v>2008041</c:v>
                </c:pt>
                <c:pt idx="767">
                  <c:v>2008042</c:v>
                </c:pt>
                <c:pt idx="768">
                  <c:v>2008043</c:v>
                </c:pt>
                <c:pt idx="769">
                  <c:v>2008044</c:v>
                </c:pt>
                <c:pt idx="770">
                  <c:v>2008045</c:v>
                </c:pt>
                <c:pt idx="771">
                  <c:v>2008046</c:v>
                </c:pt>
                <c:pt idx="772">
                  <c:v>2008047</c:v>
                </c:pt>
                <c:pt idx="773">
                  <c:v>2008048</c:v>
                </c:pt>
                <c:pt idx="774">
                  <c:v>2008049</c:v>
                </c:pt>
                <c:pt idx="775">
                  <c:v>2008050</c:v>
                </c:pt>
                <c:pt idx="776">
                  <c:v>2008051</c:v>
                </c:pt>
                <c:pt idx="777">
                  <c:v>2008052</c:v>
                </c:pt>
                <c:pt idx="778">
                  <c:v>2008053</c:v>
                </c:pt>
                <c:pt idx="779">
                  <c:v>2008054</c:v>
                </c:pt>
                <c:pt idx="780">
                  <c:v>2008055</c:v>
                </c:pt>
                <c:pt idx="781">
                  <c:v>2008056</c:v>
                </c:pt>
                <c:pt idx="782">
                  <c:v>2008057</c:v>
                </c:pt>
                <c:pt idx="783">
                  <c:v>2008058</c:v>
                </c:pt>
                <c:pt idx="784">
                  <c:v>2008059</c:v>
                </c:pt>
                <c:pt idx="785">
                  <c:v>2008060</c:v>
                </c:pt>
                <c:pt idx="786">
                  <c:v>2008061</c:v>
                </c:pt>
                <c:pt idx="787">
                  <c:v>2008062</c:v>
                </c:pt>
                <c:pt idx="788">
                  <c:v>2008063</c:v>
                </c:pt>
                <c:pt idx="789">
                  <c:v>2008064</c:v>
                </c:pt>
                <c:pt idx="790">
                  <c:v>2008065</c:v>
                </c:pt>
                <c:pt idx="791">
                  <c:v>2008066</c:v>
                </c:pt>
                <c:pt idx="792">
                  <c:v>2008067</c:v>
                </c:pt>
                <c:pt idx="793">
                  <c:v>2008068</c:v>
                </c:pt>
                <c:pt idx="794">
                  <c:v>2008069</c:v>
                </c:pt>
                <c:pt idx="795">
                  <c:v>2008070</c:v>
                </c:pt>
                <c:pt idx="796">
                  <c:v>2008071</c:v>
                </c:pt>
                <c:pt idx="797">
                  <c:v>2008072</c:v>
                </c:pt>
                <c:pt idx="798">
                  <c:v>2008073</c:v>
                </c:pt>
                <c:pt idx="799">
                  <c:v>2008074</c:v>
                </c:pt>
                <c:pt idx="800">
                  <c:v>2008075</c:v>
                </c:pt>
                <c:pt idx="801">
                  <c:v>2008076</c:v>
                </c:pt>
                <c:pt idx="802">
                  <c:v>2008077</c:v>
                </c:pt>
                <c:pt idx="803">
                  <c:v>2008078</c:v>
                </c:pt>
                <c:pt idx="804">
                  <c:v>2008079</c:v>
                </c:pt>
                <c:pt idx="805">
                  <c:v>2008080</c:v>
                </c:pt>
                <c:pt idx="806">
                  <c:v>2008081</c:v>
                </c:pt>
                <c:pt idx="807">
                  <c:v>2008082</c:v>
                </c:pt>
                <c:pt idx="808">
                  <c:v>2008083</c:v>
                </c:pt>
                <c:pt idx="809">
                  <c:v>2008084</c:v>
                </c:pt>
                <c:pt idx="810">
                  <c:v>2008085</c:v>
                </c:pt>
                <c:pt idx="811">
                  <c:v>2008086</c:v>
                </c:pt>
                <c:pt idx="812">
                  <c:v>2008087</c:v>
                </c:pt>
                <c:pt idx="813">
                  <c:v>2008088</c:v>
                </c:pt>
                <c:pt idx="814">
                  <c:v>2008089</c:v>
                </c:pt>
                <c:pt idx="815">
                  <c:v>2008090</c:v>
                </c:pt>
                <c:pt idx="816">
                  <c:v>2008091</c:v>
                </c:pt>
                <c:pt idx="817">
                  <c:v>2008092</c:v>
                </c:pt>
                <c:pt idx="818">
                  <c:v>2008093</c:v>
                </c:pt>
                <c:pt idx="819">
                  <c:v>2008094</c:v>
                </c:pt>
                <c:pt idx="820">
                  <c:v>2008095</c:v>
                </c:pt>
                <c:pt idx="821">
                  <c:v>2008096</c:v>
                </c:pt>
                <c:pt idx="822">
                  <c:v>2008097</c:v>
                </c:pt>
                <c:pt idx="823">
                  <c:v>2008098</c:v>
                </c:pt>
                <c:pt idx="824">
                  <c:v>2008099</c:v>
                </c:pt>
                <c:pt idx="825">
                  <c:v>2008100</c:v>
                </c:pt>
                <c:pt idx="826">
                  <c:v>2008101</c:v>
                </c:pt>
                <c:pt idx="827">
                  <c:v>2008102</c:v>
                </c:pt>
                <c:pt idx="828">
                  <c:v>2008103</c:v>
                </c:pt>
                <c:pt idx="829">
                  <c:v>2008104</c:v>
                </c:pt>
                <c:pt idx="830">
                  <c:v>2008105</c:v>
                </c:pt>
                <c:pt idx="831">
                  <c:v>2008106</c:v>
                </c:pt>
                <c:pt idx="832">
                  <c:v>2008107</c:v>
                </c:pt>
                <c:pt idx="833">
                  <c:v>2008108</c:v>
                </c:pt>
                <c:pt idx="834">
                  <c:v>2008109</c:v>
                </c:pt>
                <c:pt idx="835">
                  <c:v>2008110</c:v>
                </c:pt>
                <c:pt idx="836">
                  <c:v>2008111</c:v>
                </c:pt>
                <c:pt idx="837">
                  <c:v>2008112</c:v>
                </c:pt>
                <c:pt idx="838">
                  <c:v>2008113</c:v>
                </c:pt>
                <c:pt idx="839">
                  <c:v>2008114</c:v>
                </c:pt>
                <c:pt idx="840">
                  <c:v>2008115</c:v>
                </c:pt>
                <c:pt idx="841">
                  <c:v>2008116</c:v>
                </c:pt>
                <c:pt idx="842">
                  <c:v>2008117</c:v>
                </c:pt>
                <c:pt idx="843">
                  <c:v>2008118</c:v>
                </c:pt>
                <c:pt idx="844">
                  <c:v>2008119</c:v>
                </c:pt>
                <c:pt idx="845">
                  <c:v>2008120</c:v>
                </c:pt>
                <c:pt idx="846">
                  <c:v>2008121</c:v>
                </c:pt>
                <c:pt idx="847">
                  <c:v>2008122</c:v>
                </c:pt>
                <c:pt idx="848">
                  <c:v>2008123</c:v>
                </c:pt>
                <c:pt idx="849">
                  <c:v>2008124</c:v>
                </c:pt>
                <c:pt idx="850">
                  <c:v>2008125</c:v>
                </c:pt>
                <c:pt idx="851">
                  <c:v>2008126</c:v>
                </c:pt>
                <c:pt idx="852">
                  <c:v>2008127</c:v>
                </c:pt>
                <c:pt idx="853">
                  <c:v>2008128</c:v>
                </c:pt>
                <c:pt idx="854">
                  <c:v>2008129</c:v>
                </c:pt>
                <c:pt idx="855">
                  <c:v>2008130</c:v>
                </c:pt>
                <c:pt idx="856">
                  <c:v>2008131</c:v>
                </c:pt>
                <c:pt idx="857">
                  <c:v>2008132</c:v>
                </c:pt>
                <c:pt idx="858">
                  <c:v>2008133</c:v>
                </c:pt>
                <c:pt idx="859">
                  <c:v>2008134</c:v>
                </c:pt>
                <c:pt idx="860">
                  <c:v>2008135</c:v>
                </c:pt>
                <c:pt idx="861">
                  <c:v>2008136</c:v>
                </c:pt>
                <c:pt idx="862">
                  <c:v>2008137</c:v>
                </c:pt>
                <c:pt idx="863">
                  <c:v>2008138</c:v>
                </c:pt>
                <c:pt idx="864">
                  <c:v>2008139</c:v>
                </c:pt>
                <c:pt idx="865">
                  <c:v>2008140</c:v>
                </c:pt>
                <c:pt idx="866">
                  <c:v>2008141</c:v>
                </c:pt>
                <c:pt idx="867">
                  <c:v>2008142</c:v>
                </c:pt>
                <c:pt idx="868">
                  <c:v>2008143</c:v>
                </c:pt>
                <c:pt idx="869">
                  <c:v>2008144</c:v>
                </c:pt>
                <c:pt idx="870">
                  <c:v>2008145</c:v>
                </c:pt>
                <c:pt idx="871">
                  <c:v>2008146</c:v>
                </c:pt>
                <c:pt idx="872">
                  <c:v>2008147</c:v>
                </c:pt>
                <c:pt idx="873">
                  <c:v>2008148</c:v>
                </c:pt>
                <c:pt idx="874">
                  <c:v>2008149</c:v>
                </c:pt>
                <c:pt idx="875">
                  <c:v>2008150</c:v>
                </c:pt>
                <c:pt idx="876">
                  <c:v>2008151</c:v>
                </c:pt>
                <c:pt idx="877">
                  <c:v>2008152</c:v>
                </c:pt>
                <c:pt idx="878">
                  <c:v>2008153</c:v>
                </c:pt>
                <c:pt idx="879">
                  <c:v>2008154</c:v>
                </c:pt>
                <c:pt idx="880">
                  <c:v>2008155</c:v>
                </c:pt>
                <c:pt idx="881">
                  <c:v>2008156</c:v>
                </c:pt>
                <c:pt idx="882">
                  <c:v>2008157</c:v>
                </c:pt>
                <c:pt idx="883">
                  <c:v>2008158</c:v>
                </c:pt>
                <c:pt idx="884">
                  <c:v>2008159</c:v>
                </c:pt>
                <c:pt idx="885">
                  <c:v>2008160</c:v>
                </c:pt>
                <c:pt idx="886">
                  <c:v>2008161</c:v>
                </c:pt>
                <c:pt idx="887">
                  <c:v>2008162</c:v>
                </c:pt>
                <c:pt idx="888">
                  <c:v>2008163</c:v>
                </c:pt>
                <c:pt idx="889">
                  <c:v>2008164</c:v>
                </c:pt>
                <c:pt idx="890">
                  <c:v>2008165</c:v>
                </c:pt>
                <c:pt idx="891">
                  <c:v>2008166</c:v>
                </c:pt>
                <c:pt idx="892">
                  <c:v>2008167</c:v>
                </c:pt>
                <c:pt idx="893">
                  <c:v>2008168</c:v>
                </c:pt>
                <c:pt idx="894">
                  <c:v>2008169</c:v>
                </c:pt>
                <c:pt idx="895">
                  <c:v>2008170</c:v>
                </c:pt>
                <c:pt idx="896">
                  <c:v>2008171</c:v>
                </c:pt>
                <c:pt idx="897">
                  <c:v>2008172</c:v>
                </c:pt>
                <c:pt idx="898">
                  <c:v>2008173</c:v>
                </c:pt>
                <c:pt idx="899">
                  <c:v>2008174</c:v>
                </c:pt>
                <c:pt idx="900">
                  <c:v>2008175</c:v>
                </c:pt>
                <c:pt idx="901">
                  <c:v>2008176</c:v>
                </c:pt>
                <c:pt idx="902">
                  <c:v>2008177</c:v>
                </c:pt>
                <c:pt idx="903">
                  <c:v>2008178</c:v>
                </c:pt>
                <c:pt idx="904">
                  <c:v>2008179</c:v>
                </c:pt>
                <c:pt idx="905">
                  <c:v>2008180</c:v>
                </c:pt>
                <c:pt idx="906">
                  <c:v>2008181</c:v>
                </c:pt>
                <c:pt idx="907">
                  <c:v>2008182</c:v>
                </c:pt>
                <c:pt idx="908">
                  <c:v>2008183</c:v>
                </c:pt>
                <c:pt idx="909">
                  <c:v>2008184</c:v>
                </c:pt>
                <c:pt idx="910">
                  <c:v>2008185</c:v>
                </c:pt>
                <c:pt idx="911">
                  <c:v>2008186</c:v>
                </c:pt>
                <c:pt idx="912">
                  <c:v>2008187</c:v>
                </c:pt>
                <c:pt idx="913">
                  <c:v>2008188</c:v>
                </c:pt>
                <c:pt idx="914">
                  <c:v>2008189</c:v>
                </c:pt>
                <c:pt idx="915">
                  <c:v>2008190</c:v>
                </c:pt>
                <c:pt idx="916">
                  <c:v>2008191</c:v>
                </c:pt>
                <c:pt idx="917">
                  <c:v>2008192</c:v>
                </c:pt>
                <c:pt idx="918">
                  <c:v>2008193</c:v>
                </c:pt>
                <c:pt idx="919">
                  <c:v>2008194</c:v>
                </c:pt>
                <c:pt idx="920">
                  <c:v>2008195</c:v>
                </c:pt>
                <c:pt idx="921">
                  <c:v>2008196</c:v>
                </c:pt>
                <c:pt idx="922">
                  <c:v>2008197</c:v>
                </c:pt>
                <c:pt idx="923">
                  <c:v>2008198</c:v>
                </c:pt>
                <c:pt idx="924">
                  <c:v>2008199</c:v>
                </c:pt>
                <c:pt idx="925">
                  <c:v>2008200</c:v>
                </c:pt>
                <c:pt idx="926">
                  <c:v>2008201</c:v>
                </c:pt>
                <c:pt idx="927">
                  <c:v>2008202</c:v>
                </c:pt>
                <c:pt idx="928">
                  <c:v>2008203</c:v>
                </c:pt>
                <c:pt idx="929">
                  <c:v>2008204</c:v>
                </c:pt>
                <c:pt idx="930">
                  <c:v>2008205</c:v>
                </c:pt>
                <c:pt idx="931">
                  <c:v>2008206</c:v>
                </c:pt>
                <c:pt idx="932">
                  <c:v>2008207</c:v>
                </c:pt>
                <c:pt idx="933">
                  <c:v>2008208</c:v>
                </c:pt>
                <c:pt idx="934">
                  <c:v>2008209</c:v>
                </c:pt>
                <c:pt idx="935">
                  <c:v>2008210</c:v>
                </c:pt>
                <c:pt idx="936">
                  <c:v>2008211</c:v>
                </c:pt>
                <c:pt idx="937">
                  <c:v>2008212</c:v>
                </c:pt>
                <c:pt idx="938">
                  <c:v>2008213</c:v>
                </c:pt>
                <c:pt idx="939">
                  <c:v>2008214</c:v>
                </c:pt>
                <c:pt idx="940">
                  <c:v>2008215</c:v>
                </c:pt>
                <c:pt idx="941">
                  <c:v>2008216</c:v>
                </c:pt>
                <c:pt idx="942">
                  <c:v>2008217</c:v>
                </c:pt>
                <c:pt idx="943">
                  <c:v>2008218</c:v>
                </c:pt>
                <c:pt idx="944">
                  <c:v>2008219</c:v>
                </c:pt>
                <c:pt idx="945">
                  <c:v>2008220</c:v>
                </c:pt>
                <c:pt idx="946">
                  <c:v>2008221</c:v>
                </c:pt>
                <c:pt idx="947">
                  <c:v>2008222</c:v>
                </c:pt>
                <c:pt idx="948">
                  <c:v>2008223</c:v>
                </c:pt>
                <c:pt idx="949">
                  <c:v>2008224</c:v>
                </c:pt>
                <c:pt idx="950">
                  <c:v>2008225</c:v>
                </c:pt>
                <c:pt idx="951">
                  <c:v>2008226</c:v>
                </c:pt>
                <c:pt idx="952">
                  <c:v>2008227</c:v>
                </c:pt>
                <c:pt idx="953">
                  <c:v>2008228</c:v>
                </c:pt>
                <c:pt idx="954">
                  <c:v>2008229</c:v>
                </c:pt>
                <c:pt idx="955">
                  <c:v>2008230</c:v>
                </c:pt>
                <c:pt idx="956">
                  <c:v>2008231</c:v>
                </c:pt>
                <c:pt idx="957">
                  <c:v>2008232</c:v>
                </c:pt>
                <c:pt idx="958">
                  <c:v>2008233</c:v>
                </c:pt>
                <c:pt idx="959">
                  <c:v>2008234</c:v>
                </c:pt>
                <c:pt idx="960">
                  <c:v>2008235</c:v>
                </c:pt>
                <c:pt idx="961">
                  <c:v>2008236</c:v>
                </c:pt>
                <c:pt idx="962">
                  <c:v>2008237</c:v>
                </c:pt>
                <c:pt idx="963">
                  <c:v>2008238</c:v>
                </c:pt>
                <c:pt idx="964">
                  <c:v>2008239</c:v>
                </c:pt>
                <c:pt idx="965">
                  <c:v>2008240</c:v>
                </c:pt>
                <c:pt idx="966">
                  <c:v>2008241</c:v>
                </c:pt>
                <c:pt idx="967">
                  <c:v>2008242</c:v>
                </c:pt>
                <c:pt idx="968">
                  <c:v>2008243</c:v>
                </c:pt>
                <c:pt idx="969">
                  <c:v>2008244</c:v>
                </c:pt>
                <c:pt idx="970">
                  <c:v>2008245</c:v>
                </c:pt>
                <c:pt idx="971">
                  <c:v>2008246</c:v>
                </c:pt>
                <c:pt idx="972">
                  <c:v>2008247</c:v>
                </c:pt>
                <c:pt idx="973">
                  <c:v>2008248</c:v>
                </c:pt>
                <c:pt idx="974">
                  <c:v>2008249</c:v>
                </c:pt>
                <c:pt idx="975">
                  <c:v>2008250</c:v>
                </c:pt>
                <c:pt idx="976">
                  <c:v>2008251</c:v>
                </c:pt>
                <c:pt idx="977">
                  <c:v>2008252</c:v>
                </c:pt>
                <c:pt idx="978">
                  <c:v>2008253</c:v>
                </c:pt>
                <c:pt idx="979">
                  <c:v>2008254</c:v>
                </c:pt>
                <c:pt idx="980">
                  <c:v>2008255</c:v>
                </c:pt>
                <c:pt idx="981">
                  <c:v>2008256</c:v>
                </c:pt>
                <c:pt idx="982">
                  <c:v>2008257</c:v>
                </c:pt>
                <c:pt idx="983">
                  <c:v>2008258</c:v>
                </c:pt>
                <c:pt idx="984">
                  <c:v>2008259</c:v>
                </c:pt>
                <c:pt idx="985">
                  <c:v>2008260</c:v>
                </c:pt>
                <c:pt idx="986">
                  <c:v>2008261</c:v>
                </c:pt>
                <c:pt idx="987">
                  <c:v>2008262</c:v>
                </c:pt>
                <c:pt idx="988">
                  <c:v>2008263</c:v>
                </c:pt>
                <c:pt idx="989">
                  <c:v>2008264</c:v>
                </c:pt>
                <c:pt idx="990">
                  <c:v>2008265</c:v>
                </c:pt>
                <c:pt idx="991">
                  <c:v>2008266</c:v>
                </c:pt>
                <c:pt idx="992">
                  <c:v>2008267</c:v>
                </c:pt>
                <c:pt idx="993">
                  <c:v>2008268</c:v>
                </c:pt>
                <c:pt idx="994">
                  <c:v>2008269</c:v>
                </c:pt>
                <c:pt idx="995">
                  <c:v>2008270</c:v>
                </c:pt>
                <c:pt idx="996">
                  <c:v>2008271</c:v>
                </c:pt>
                <c:pt idx="997">
                  <c:v>2008272</c:v>
                </c:pt>
                <c:pt idx="998">
                  <c:v>2008273</c:v>
                </c:pt>
                <c:pt idx="999">
                  <c:v>2008274</c:v>
                </c:pt>
                <c:pt idx="1000">
                  <c:v>2008275</c:v>
                </c:pt>
                <c:pt idx="1001">
                  <c:v>2008276</c:v>
                </c:pt>
                <c:pt idx="1002">
                  <c:v>2008277</c:v>
                </c:pt>
                <c:pt idx="1003">
                  <c:v>2008278</c:v>
                </c:pt>
                <c:pt idx="1004">
                  <c:v>2008279</c:v>
                </c:pt>
                <c:pt idx="1005">
                  <c:v>2008280</c:v>
                </c:pt>
                <c:pt idx="1006">
                  <c:v>2008281</c:v>
                </c:pt>
                <c:pt idx="1007">
                  <c:v>2008282</c:v>
                </c:pt>
                <c:pt idx="1008">
                  <c:v>2008283</c:v>
                </c:pt>
                <c:pt idx="1009">
                  <c:v>2008284</c:v>
                </c:pt>
                <c:pt idx="1010">
                  <c:v>2008285</c:v>
                </c:pt>
                <c:pt idx="1011">
                  <c:v>2008286</c:v>
                </c:pt>
                <c:pt idx="1012">
                  <c:v>2008287</c:v>
                </c:pt>
                <c:pt idx="1013">
                  <c:v>2008288</c:v>
                </c:pt>
                <c:pt idx="1014">
                  <c:v>2008289</c:v>
                </c:pt>
                <c:pt idx="1015">
                  <c:v>2008290</c:v>
                </c:pt>
                <c:pt idx="1016">
                  <c:v>2008291</c:v>
                </c:pt>
                <c:pt idx="1017">
                  <c:v>2008292</c:v>
                </c:pt>
                <c:pt idx="1018">
                  <c:v>2008293</c:v>
                </c:pt>
                <c:pt idx="1019">
                  <c:v>2008294</c:v>
                </c:pt>
                <c:pt idx="1020">
                  <c:v>2008295</c:v>
                </c:pt>
                <c:pt idx="1021">
                  <c:v>2008296</c:v>
                </c:pt>
                <c:pt idx="1022">
                  <c:v>2008297</c:v>
                </c:pt>
                <c:pt idx="1023">
                  <c:v>2008298</c:v>
                </c:pt>
                <c:pt idx="1024">
                  <c:v>2008299</c:v>
                </c:pt>
                <c:pt idx="1025">
                  <c:v>2008300</c:v>
                </c:pt>
                <c:pt idx="1026">
                  <c:v>2008301</c:v>
                </c:pt>
                <c:pt idx="1027">
                  <c:v>2008302</c:v>
                </c:pt>
                <c:pt idx="1028">
                  <c:v>2008303</c:v>
                </c:pt>
                <c:pt idx="1029">
                  <c:v>2008304</c:v>
                </c:pt>
                <c:pt idx="1030">
                  <c:v>2008305</c:v>
                </c:pt>
                <c:pt idx="1031">
                  <c:v>2008306</c:v>
                </c:pt>
                <c:pt idx="1032">
                  <c:v>2008307</c:v>
                </c:pt>
                <c:pt idx="1033">
                  <c:v>2008308</c:v>
                </c:pt>
                <c:pt idx="1034">
                  <c:v>2008309</c:v>
                </c:pt>
                <c:pt idx="1035">
                  <c:v>2008310</c:v>
                </c:pt>
                <c:pt idx="1036">
                  <c:v>2008311</c:v>
                </c:pt>
                <c:pt idx="1037">
                  <c:v>2008312</c:v>
                </c:pt>
                <c:pt idx="1038">
                  <c:v>2008313</c:v>
                </c:pt>
                <c:pt idx="1039">
                  <c:v>2008314</c:v>
                </c:pt>
                <c:pt idx="1040">
                  <c:v>2008315</c:v>
                </c:pt>
                <c:pt idx="1041">
                  <c:v>2008316</c:v>
                </c:pt>
                <c:pt idx="1042">
                  <c:v>2008317</c:v>
                </c:pt>
                <c:pt idx="1043">
                  <c:v>2008318</c:v>
                </c:pt>
                <c:pt idx="1044">
                  <c:v>2008319</c:v>
                </c:pt>
                <c:pt idx="1045">
                  <c:v>2008320</c:v>
                </c:pt>
                <c:pt idx="1046">
                  <c:v>2008321</c:v>
                </c:pt>
                <c:pt idx="1047">
                  <c:v>2008322</c:v>
                </c:pt>
                <c:pt idx="1048">
                  <c:v>2008323</c:v>
                </c:pt>
                <c:pt idx="1049">
                  <c:v>2008324</c:v>
                </c:pt>
                <c:pt idx="1050">
                  <c:v>2008325</c:v>
                </c:pt>
                <c:pt idx="1051">
                  <c:v>2008326</c:v>
                </c:pt>
                <c:pt idx="1052">
                  <c:v>2008327</c:v>
                </c:pt>
                <c:pt idx="1053">
                  <c:v>2008328</c:v>
                </c:pt>
                <c:pt idx="1054">
                  <c:v>2008329</c:v>
                </c:pt>
                <c:pt idx="1055">
                  <c:v>2008330</c:v>
                </c:pt>
                <c:pt idx="1056">
                  <c:v>2008331</c:v>
                </c:pt>
                <c:pt idx="1057">
                  <c:v>2008332</c:v>
                </c:pt>
                <c:pt idx="1058">
                  <c:v>2008333</c:v>
                </c:pt>
                <c:pt idx="1059">
                  <c:v>2008334</c:v>
                </c:pt>
                <c:pt idx="1060">
                  <c:v>2008335</c:v>
                </c:pt>
                <c:pt idx="1061">
                  <c:v>2008336</c:v>
                </c:pt>
                <c:pt idx="1062">
                  <c:v>2008337</c:v>
                </c:pt>
                <c:pt idx="1063">
                  <c:v>2008338</c:v>
                </c:pt>
                <c:pt idx="1064">
                  <c:v>2008339</c:v>
                </c:pt>
                <c:pt idx="1065">
                  <c:v>2008340</c:v>
                </c:pt>
                <c:pt idx="1066">
                  <c:v>2008341</c:v>
                </c:pt>
                <c:pt idx="1067">
                  <c:v>2008342</c:v>
                </c:pt>
                <c:pt idx="1068">
                  <c:v>2008343</c:v>
                </c:pt>
                <c:pt idx="1069">
                  <c:v>2008344</c:v>
                </c:pt>
                <c:pt idx="1070">
                  <c:v>2008345</c:v>
                </c:pt>
                <c:pt idx="1071">
                  <c:v>2008346</c:v>
                </c:pt>
                <c:pt idx="1072">
                  <c:v>2008347</c:v>
                </c:pt>
                <c:pt idx="1073">
                  <c:v>2008348</c:v>
                </c:pt>
                <c:pt idx="1074">
                  <c:v>2008349</c:v>
                </c:pt>
                <c:pt idx="1075">
                  <c:v>2008350</c:v>
                </c:pt>
                <c:pt idx="1076">
                  <c:v>2008351</c:v>
                </c:pt>
                <c:pt idx="1077">
                  <c:v>2008352</c:v>
                </c:pt>
                <c:pt idx="1078">
                  <c:v>2008353</c:v>
                </c:pt>
                <c:pt idx="1079">
                  <c:v>2008354</c:v>
                </c:pt>
                <c:pt idx="1080">
                  <c:v>2008355</c:v>
                </c:pt>
                <c:pt idx="1081">
                  <c:v>2008356</c:v>
                </c:pt>
                <c:pt idx="1082">
                  <c:v>2008357</c:v>
                </c:pt>
                <c:pt idx="1083">
                  <c:v>2008358</c:v>
                </c:pt>
                <c:pt idx="1084">
                  <c:v>2008359</c:v>
                </c:pt>
                <c:pt idx="1085">
                  <c:v>2008360</c:v>
                </c:pt>
                <c:pt idx="1086">
                  <c:v>2008361</c:v>
                </c:pt>
                <c:pt idx="1087">
                  <c:v>2008362</c:v>
                </c:pt>
                <c:pt idx="1088">
                  <c:v>2008363</c:v>
                </c:pt>
                <c:pt idx="1089">
                  <c:v>2008364</c:v>
                </c:pt>
                <c:pt idx="1090">
                  <c:v>2008365</c:v>
                </c:pt>
                <c:pt idx="1091">
                  <c:v>2009001</c:v>
                </c:pt>
                <c:pt idx="1092">
                  <c:v>2009002</c:v>
                </c:pt>
                <c:pt idx="1093">
                  <c:v>2009003</c:v>
                </c:pt>
                <c:pt idx="1094">
                  <c:v>2009004</c:v>
                </c:pt>
                <c:pt idx="1095">
                  <c:v>2009005</c:v>
                </c:pt>
                <c:pt idx="1096">
                  <c:v>2009006</c:v>
                </c:pt>
                <c:pt idx="1097">
                  <c:v>2009007</c:v>
                </c:pt>
                <c:pt idx="1098">
                  <c:v>2009008</c:v>
                </c:pt>
                <c:pt idx="1099">
                  <c:v>2009009</c:v>
                </c:pt>
                <c:pt idx="1100">
                  <c:v>2009010</c:v>
                </c:pt>
                <c:pt idx="1101">
                  <c:v>2009011</c:v>
                </c:pt>
                <c:pt idx="1102">
                  <c:v>2009012</c:v>
                </c:pt>
                <c:pt idx="1103">
                  <c:v>2009013</c:v>
                </c:pt>
                <c:pt idx="1104">
                  <c:v>2009014</c:v>
                </c:pt>
                <c:pt idx="1105">
                  <c:v>2009015</c:v>
                </c:pt>
                <c:pt idx="1106">
                  <c:v>2009016</c:v>
                </c:pt>
                <c:pt idx="1107">
                  <c:v>2009017</c:v>
                </c:pt>
                <c:pt idx="1108">
                  <c:v>2009018</c:v>
                </c:pt>
                <c:pt idx="1109">
                  <c:v>2009019</c:v>
                </c:pt>
                <c:pt idx="1110">
                  <c:v>2009020</c:v>
                </c:pt>
                <c:pt idx="1111">
                  <c:v>2009021</c:v>
                </c:pt>
                <c:pt idx="1112">
                  <c:v>2009022</c:v>
                </c:pt>
                <c:pt idx="1113">
                  <c:v>2009023</c:v>
                </c:pt>
                <c:pt idx="1114">
                  <c:v>2009024</c:v>
                </c:pt>
                <c:pt idx="1115">
                  <c:v>2009025</c:v>
                </c:pt>
                <c:pt idx="1116">
                  <c:v>2009026</c:v>
                </c:pt>
                <c:pt idx="1117">
                  <c:v>2009027</c:v>
                </c:pt>
                <c:pt idx="1118">
                  <c:v>2009028</c:v>
                </c:pt>
                <c:pt idx="1119">
                  <c:v>2009029</c:v>
                </c:pt>
                <c:pt idx="1120">
                  <c:v>2009030</c:v>
                </c:pt>
                <c:pt idx="1121">
                  <c:v>2009031</c:v>
                </c:pt>
                <c:pt idx="1122">
                  <c:v>2009032</c:v>
                </c:pt>
                <c:pt idx="1123">
                  <c:v>2009033</c:v>
                </c:pt>
                <c:pt idx="1124">
                  <c:v>2009034</c:v>
                </c:pt>
                <c:pt idx="1125">
                  <c:v>2009035</c:v>
                </c:pt>
                <c:pt idx="1126">
                  <c:v>2009036</c:v>
                </c:pt>
                <c:pt idx="1127">
                  <c:v>2009037</c:v>
                </c:pt>
                <c:pt idx="1128">
                  <c:v>2009038</c:v>
                </c:pt>
                <c:pt idx="1129">
                  <c:v>2009039</c:v>
                </c:pt>
                <c:pt idx="1130">
                  <c:v>2009040</c:v>
                </c:pt>
                <c:pt idx="1131">
                  <c:v>2009041</c:v>
                </c:pt>
                <c:pt idx="1132">
                  <c:v>2009042</c:v>
                </c:pt>
                <c:pt idx="1133">
                  <c:v>2009043</c:v>
                </c:pt>
                <c:pt idx="1134">
                  <c:v>2009044</c:v>
                </c:pt>
                <c:pt idx="1135">
                  <c:v>2009045</c:v>
                </c:pt>
                <c:pt idx="1136">
                  <c:v>2009046</c:v>
                </c:pt>
                <c:pt idx="1137">
                  <c:v>2009047</c:v>
                </c:pt>
                <c:pt idx="1138">
                  <c:v>2009048</c:v>
                </c:pt>
                <c:pt idx="1139">
                  <c:v>2009049</c:v>
                </c:pt>
                <c:pt idx="1140">
                  <c:v>2009050</c:v>
                </c:pt>
                <c:pt idx="1141">
                  <c:v>2009051</c:v>
                </c:pt>
                <c:pt idx="1142">
                  <c:v>2009052</c:v>
                </c:pt>
                <c:pt idx="1143">
                  <c:v>2009053</c:v>
                </c:pt>
                <c:pt idx="1144">
                  <c:v>2009054</c:v>
                </c:pt>
                <c:pt idx="1145">
                  <c:v>2009055</c:v>
                </c:pt>
                <c:pt idx="1146">
                  <c:v>2009056</c:v>
                </c:pt>
                <c:pt idx="1147">
                  <c:v>2009057</c:v>
                </c:pt>
                <c:pt idx="1148">
                  <c:v>2009058</c:v>
                </c:pt>
                <c:pt idx="1149">
                  <c:v>2009060</c:v>
                </c:pt>
                <c:pt idx="1150">
                  <c:v>2009061</c:v>
                </c:pt>
                <c:pt idx="1151">
                  <c:v>2009062</c:v>
                </c:pt>
                <c:pt idx="1152">
                  <c:v>2009063</c:v>
                </c:pt>
                <c:pt idx="1153">
                  <c:v>2009064</c:v>
                </c:pt>
                <c:pt idx="1154">
                  <c:v>2009065</c:v>
                </c:pt>
                <c:pt idx="1155">
                  <c:v>2009066</c:v>
                </c:pt>
                <c:pt idx="1156">
                  <c:v>2009067</c:v>
                </c:pt>
                <c:pt idx="1157">
                  <c:v>2009068</c:v>
                </c:pt>
                <c:pt idx="1158">
                  <c:v>2009069</c:v>
                </c:pt>
                <c:pt idx="1159">
                  <c:v>2009070</c:v>
                </c:pt>
                <c:pt idx="1160">
                  <c:v>2009071</c:v>
                </c:pt>
                <c:pt idx="1161">
                  <c:v>2009072</c:v>
                </c:pt>
                <c:pt idx="1162">
                  <c:v>2009073</c:v>
                </c:pt>
                <c:pt idx="1163">
                  <c:v>2009074</c:v>
                </c:pt>
                <c:pt idx="1164">
                  <c:v>2009075</c:v>
                </c:pt>
                <c:pt idx="1165">
                  <c:v>2009076</c:v>
                </c:pt>
                <c:pt idx="1166">
                  <c:v>2009077</c:v>
                </c:pt>
                <c:pt idx="1167">
                  <c:v>2009078</c:v>
                </c:pt>
                <c:pt idx="1168">
                  <c:v>2009079</c:v>
                </c:pt>
                <c:pt idx="1169">
                  <c:v>2009080</c:v>
                </c:pt>
                <c:pt idx="1170">
                  <c:v>2009081</c:v>
                </c:pt>
                <c:pt idx="1171">
                  <c:v>2009082</c:v>
                </c:pt>
                <c:pt idx="1172">
                  <c:v>2009083</c:v>
                </c:pt>
                <c:pt idx="1173">
                  <c:v>2009084</c:v>
                </c:pt>
                <c:pt idx="1174">
                  <c:v>2009086</c:v>
                </c:pt>
                <c:pt idx="1175">
                  <c:v>2009087</c:v>
                </c:pt>
                <c:pt idx="1176">
                  <c:v>2009088</c:v>
                </c:pt>
                <c:pt idx="1177">
                  <c:v>2009089</c:v>
                </c:pt>
                <c:pt idx="1178">
                  <c:v>2009091</c:v>
                </c:pt>
                <c:pt idx="1179">
                  <c:v>2009103</c:v>
                </c:pt>
                <c:pt idx="1180">
                  <c:v>2009104</c:v>
                </c:pt>
                <c:pt idx="1181">
                  <c:v>2009105</c:v>
                </c:pt>
                <c:pt idx="1182">
                  <c:v>2009106</c:v>
                </c:pt>
                <c:pt idx="1183">
                  <c:v>2009107</c:v>
                </c:pt>
                <c:pt idx="1184">
                  <c:v>2009108</c:v>
                </c:pt>
                <c:pt idx="1185">
                  <c:v>2009109</c:v>
                </c:pt>
                <c:pt idx="1186">
                  <c:v>2009110</c:v>
                </c:pt>
                <c:pt idx="1187">
                  <c:v>2009111</c:v>
                </c:pt>
                <c:pt idx="1188">
                  <c:v>2009112</c:v>
                </c:pt>
                <c:pt idx="1189">
                  <c:v>2009113</c:v>
                </c:pt>
                <c:pt idx="1190">
                  <c:v>2009114</c:v>
                </c:pt>
                <c:pt idx="1191">
                  <c:v>2009115</c:v>
                </c:pt>
                <c:pt idx="1192">
                  <c:v>2009116</c:v>
                </c:pt>
                <c:pt idx="1193">
                  <c:v>2009117</c:v>
                </c:pt>
                <c:pt idx="1194">
                  <c:v>2009118</c:v>
                </c:pt>
                <c:pt idx="1195">
                  <c:v>2009119</c:v>
                </c:pt>
                <c:pt idx="1196">
                  <c:v>2009121</c:v>
                </c:pt>
                <c:pt idx="1197">
                  <c:v>2009122</c:v>
                </c:pt>
                <c:pt idx="1198">
                  <c:v>2009123</c:v>
                </c:pt>
                <c:pt idx="1199">
                  <c:v>2009124</c:v>
                </c:pt>
                <c:pt idx="1200">
                  <c:v>2009125</c:v>
                </c:pt>
                <c:pt idx="1201">
                  <c:v>2009126</c:v>
                </c:pt>
                <c:pt idx="1202">
                  <c:v>2009127</c:v>
                </c:pt>
                <c:pt idx="1203">
                  <c:v>2009128</c:v>
                </c:pt>
                <c:pt idx="1204">
                  <c:v>2009129</c:v>
                </c:pt>
                <c:pt idx="1205">
                  <c:v>2009130</c:v>
                </c:pt>
                <c:pt idx="1206">
                  <c:v>2009131</c:v>
                </c:pt>
                <c:pt idx="1207">
                  <c:v>2009132</c:v>
                </c:pt>
                <c:pt idx="1208">
                  <c:v>2009133</c:v>
                </c:pt>
                <c:pt idx="1209">
                  <c:v>2009134</c:v>
                </c:pt>
                <c:pt idx="1210">
                  <c:v>2009135</c:v>
                </c:pt>
                <c:pt idx="1211">
                  <c:v>2009136</c:v>
                </c:pt>
                <c:pt idx="1212">
                  <c:v>2009137</c:v>
                </c:pt>
                <c:pt idx="1213">
                  <c:v>2009138</c:v>
                </c:pt>
                <c:pt idx="1214">
                  <c:v>2009139</c:v>
                </c:pt>
                <c:pt idx="1215">
                  <c:v>2009140</c:v>
                </c:pt>
                <c:pt idx="1216">
                  <c:v>2009141</c:v>
                </c:pt>
                <c:pt idx="1217">
                  <c:v>2009142</c:v>
                </c:pt>
                <c:pt idx="1218">
                  <c:v>2009143</c:v>
                </c:pt>
                <c:pt idx="1219">
                  <c:v>2009144</c:v>
                </c:pt>
                <c:pt idx="1220">
                  <c:v>2009145</c:v>
                </c:pt>
                <c:pt idx="1221">
                  <c:v>2009146</c:v>
                </c:pt>
                <c:pt idx="1222">
                  <c:v>2009147</c:v>
                </c:pt>
                <c:pt idx="1223">
                  <c:v>2009148</c:v>
                </c:pt>
                <c:pt idx="1224">
                  <c:v>2009149</c:v>
                </c:pt>
                <c:pt idx="1225">
                  <c:v>2009150</c:v>
                </c:pt>
                <c:pt idx="1226">
                  <c:v>2009152</c:v>
                </c:pt>
                <c:pt idx="1227">
                  <c:v>2009153</c:v>
                </c:pt>
                <c:pt idx="1228">
                  <c:v>2009154</c:v>
                </c:pt>
                <c:pt idx="1229">
                  <c:v>2009155</c:v>
                </c:pt>
                <c:pt idx="1230">
                  <c:v>2009156</c:v>
                </c:pt>
                <c:pt idx="1231">
                  <c:v>2009157</c:v>
                </c:pt>
                <c:pt idx="1232">
                  <c:v>2009158</c:v>
                </c:pt>
                <c:pt idx="1233">
                  <c:v>2009159</c:v>
                </c:pt>
                <c:pt idx="1234">
                  <c:v>2009160</c:v>
                </c:pt>
                <c:pt idx="1235">
                  <c:v>2009161</c:v>
                </c:pt>
                <c:pt idx="1236">
                  <c:v>2009162</c:v>
                </c:pt>
                <c:pt idx="1237">
                  <c:v>2009163</c:v>
                </c:pt>
                <c:pt idx="1238">
                  <c:v>2009164</c:v>
                </c:pt>
                <c:pt idx="1239">
                  <c:v>2009165</c:v>
                </c:pt>
                <c:pt idx="1240">
                  <c:v>2009166</c:v>
                </c:pt>
                <c:pt idx="1241">
                  <c:v>2009167</c:v>
                </c:pt>
                <c:pt idx="1242">
                  <c:v>2009168</c:v>
                </c:pt>
                <c:pt idx="1243">
                  <c:v>2009169</c:v>
                </c:pt>
                <c:pt idx="1244">
                  <c:v>2009170</c:v>
                </c:pt>
                <c:pt idx="1245">
                  <c:v>2009171</c:v>
                </c:pt>
                <c:pt idx="1246">
                  <c:v>2009172</c:v>
                </c:pt>
                <c:pt idx="1247">
                  <c:v>2009173</c:v>
                </c:pt>
                <c:pt idx="1248">
                  <c:v>2009174</c:v>
                </c:pt>
                <c:pt idx="1249">
                  <c:v>2009175</c:v>
                </c:pt>
                <c:pt idx="1250">
                  <c:v>2009176</c:v>
                </c:pt>
                <c:pt idx="1251">
                  <c:v>2009177</c:v>
                </c:pt>
                <c:pt idx="1252">
                  <c:v>2009178</c:v>
                </c:pt>
                <c:pt idx="1253">
                  <c:v>2009179</c:v>
                </c:pt>
                <c:pt idx="1254">
                  <c:v>2009180</c:v>
                </c:pt>
                <c:pt idx="1255">
                  <c:v>2009182</c:v>
                </c:pt>
                <c:pt idx="1256">
                  <c:v>2009183</c:v>
                </c:pt>
                <c:pt idx="1257">
                  <c:v>2009184</c:v>
                </c:pt>
                <c:pt idx="1258">
                  <c:v>2009185</c:v>
                </c:pt>
                <c:pt idx="1259">
                  <c:v>2009186</c:v>
                </c:pt>
                <c:pt idx="1260">
                  <c:v>2009187</c:v>
                </c:pt>
                <c:pt idx="1261">
                  <c:v>2009188</c:v>
                </c:pt>
                <c:pt idx="1262">
                  <c:v>2009189</c:v>
                </c:pt>
                <c:pt idx="1263">
                  <c:v>2009190</c:v>
                </c:pt>
                <c:pt idx="1264">
                  <c:v>2009191</c:v>
                </c:pt>
                <c:pt idx="1265">
                  <c:v>2009192</c:v>
                </c:pt>
                <c:pt idx="1266">
                  <c:v>2009193</c:v>
                </c:pt>
                <c:pt idx="1267">
                  <c:v>2009194</c:v>
                </c:pt>
                <c:pt idx="1268">
                  <c:v>2009195</c:v>
                </c:pt>
                <c:pt idx="1269">
                  <c:v>2009196</c:v>
                </c:pt>
                <c:pt idx="1270">
                  <c:v>2009197</c:v>
                </c:pt>
                <c:pt idx="1271">
                  <c:v>2009198</c:v>
                </c:pt>
                <c:pt idx="1272">
                  <c:v>2009199</c:v>
                </c:pt>
                <c:pt idx="1273">
                  <c:v>2009200</c:v>
                </c:pt>
                <c:pt idx="1274">
                  <c:v>2009201</c:v>
                </c:pt>
                <c:pt idx="1275">
                  <c:v>2009202</c:v>
                </c:pt>
                <c:pt idx="1276">
                  <c:v>2009203</c:v>
                </c:pt>
                <c:pt idx="1277">
                  <c:v>2009204</c:v>
                </c:pt>
                <c:pt idx="1278">
                  <c:v>2009205</c:v>
                </c:pt>
                <c:pt idx="1279">
                  <c:v>2009206</c:v>
                </c:pt>
                <c:pt idx="1280">
                  <c:v>2009207</c:v>
                </c:pt>
                <c:pt idx="1281">
                  <c:v>2009208</c:v>
                </c:pt>
                <c:pt idx="1282">
                  <c:v>2009209</c:v>
                </c:pt>
                <c:pt idx="1283">
                  <c:v>2009210</c:v>
                </c:pt>
                <c:pt idx="1284">
                  <c:v>2009211</c:v>
                </c:pt>
                <c:pt idx="1285">
                  <c:v>2009213</c:v>
                </c:pt>
                <c:pt idx="1286">
                  <c:v>2009214</c:v>
                </c:pt>
                <c:pt idx="1287">
                  <c:v>2009215</c:v>
                </c:pt>
                <c:pt idx="1288">
                  <c:v>2009216</c:v>
                </c:pt>
                <c:pt idx="1289">
                  <c:v>2009217</c:v>
                </c:pt>
                <c:pt idx="1290">
                  <c:v>2009218</c:v>
                </c:pt>
                <c:pt idx="1291">
                  <c:v>2009219</c:v>
                </c:pt>
                <c:pt idx="1292">
                  <c:v>2009220</c:v>
                </c:pt>
                <c:pt idx="1293">
                  <c:v>2009221</c:v>
                </c:pt>
                <c:pt idx="1294">
                  <c:v>2009222</c:v>
                </c:pt>
                <c:pt idx="1295">
                  <c:v>2009223</c:v>
                </c:pt>
                <c:pt idx="1296">
                  <c:v>2009224</c:v>
                </c:pt>
                <c:pt idx="1297">
                  <c:v>2009225</c:v>
                </c:pt>
                <c:pt idx="1298">
                  <c:v>2009226</c:v>
                </c:pt>
                <c:pt idx="1299">
                  <c:v>2009227</c:v>
                </c:pt>
                <c:pt idx="1300">
                  <c:v>2009228</c:v>
                </c:pt>
                <c:pt idx="1301">
                  <c:v>2009229</c:v>
                </c:pt>
                <c:pt idx="1302">
                  <c:v>2009230</c:v>
                </c:pt>
                <c:pt idx="1303">
                  <c:v>2009231</c:v>
                </c:pt>
                <c:pt idx="1304">
                  <c:v>2009232</c:v>
                </c:pt>
                <c:pt idx="1305">
                  <c:v>2009233</c:v>
                </c:pt>
                <c:pt idx="1306">
                  <c:v>2009234</c:v>
                </c:pt>
                <c:pt idx="1307">
                  <c:v>2009235</c:v>
                </c:pt>
                <c:pt idx="1308">
                  <c:v>2009236</c:v>
                </c:pt>
                <c:pt idx="1309">
                  <c:v>2009237</c:v>
                </c:pt>
                <c:pt idx="1310">
                  <c:v>2009238</c:v>
                </c:pt>
                <c:pt idx="1311">
                  <c:v>2009239</c:v>
                </c:pt>
                <c:pt idx="1312">
                  <c:v>2009240</c:v>
                </c:pt>
                <c:pt idx="1313">
                  <c:v>2009241</c:v>
                </c:pt>
                <c:pt idx="1314">
                  <c:v>2009242</c:v>
                </c:pt>
                <c:pt idx="1315">
                  <c:v>2009244</c:v>
                </c:pt>
                <c:pt idx="1316">
                  <c:v>2009245</c:v>
                </c:pt>
                <c:pt idx="1317">
                  <c:v>2009246</c:v>
                </c:pt>
                <c:pt idx="1318">
                  <c:v>2009247</c:v>
                </c:pt>
                <c:pt idx="1319">
                  <c:v>2009248</c:v>
                </c:pt>
                <c:pt idx="1320">
                  <c:v>2009249</c:v>
                </c:pt>
                <c:pt idx="1321">
                  <c:v>2009250</c:v>
                </c:pt>
                <c:pt idx="1322">
                  <c:v>2009251</c:v>
                </c:pt>
                <c:pt idx="1323">
                  <c:v>2009252</c:v>
                </c:pt>
                <c:pt idx="1324">
                  <c:v>2009253</c:v>
                </c:pt>
                <c:pt idx="1325">
                  <c:v>2009254</c:v>
                </c:pt>
                <c:pt idx="1326">
                  <c:v>2009255</c:v>
                </c:pt>
                <c:pt idx="1327">
                  <c:v>2009256</c:v>
                </c:pt>
                <c:pt idx="1328">
                  <c:v>2009257</c:v>
                </c:pt>
                <c:pt idx="1329">
                  <c:v>2009258</c:v>
                </c:pt>
                <c:pt idx="1330">
                  <c:v>2009259</c:v>
                </c:pt>
                <c:pt idx="1331">
                  <c:v>2009260</c:v>
                </c:pt>
                <c:pt idx="1332">
                  <c:v>2009261</c:v>
                </c:pt>
                <c:pt idx="1333">
                  <c:v>2009262</c:v>
                </c:pt>
                <c:pt idx="1334">
                  <c:v>2009263</c:v>
                </c:pt>
                <c:pt idx="1335">
                  <c:v>2009264</c:v>
                </c:pt>
                <c:pt idx="1336">
                  <c:v>2009265</c:v>
                </c:pt>
                <c:pt idx="1337">
                  <c:v>2009266</c:v>
                </c:pt>
                <c:pt idx="1338">
                  <c:v>2009267</c:v>
                </c:pt>
                <c:pt idx="1339">
                  <c:v>2009268</c:v>
                </c:pt>
                <c:pt idx="1340">
                  <c:v>2009269</c:v>
                </c:pt>
                <c:pt idx="1341">
                  <c:v>2009270</c:v>
                </c:pt>
                <c:pt idx="1342">
                  <c:v>2009271</c:v>
                </c:pt>
                <c:pt idx="1343">
                  <c:v>2009272</c:v>
                </c:pt>
                <c:pt idx="1344">
                  <c:v>2009274</c:v>
                </c:pt>
                <c:pt idx="1345">
                  <c:v>2009275</c:v>
                </c:pt>
                <c:pt idx="1346">
                  <c:v>2009276</c:v>
                </c:pt>
                <c:pt idx="1347">
                  <c:v>2009277</c:v>
                </c:pt>
                <c:pt idx="1348">
                  <c:v>2009278</c:v>
                </c:pt>
                <c:pt idx="1349">
                  <c:v>2009279</c:v>
                </c:pt>
                <c:pt idx="1350">
                  <c:v>2009280</c:v>
                </c:pt>
                <c:pt idx="1351">
                  <c:v>2009281</c:v>
                </c:pt>
                <c:pt idx="1352">
                  <c:v>2009282</c:v>
                </c:pt>
                <c:pt idx="1353">
                  <c:v>2009283</c:v>
                </c:pt>
                <c:pt idx="1354">
                  <c:v>2009284</c:v>
                </c:pt>
                <c:pt idx="1355">
                  <c:v>2009285</c:v>
                </c:pt>
                <c:pt idx="1356">
                  <c:v>2009286</c:v>
                </c:pt>
                <c:pt idx="1357">
                  <c:v>2009287</c:v>
                </c:pt>
                <c:pt idx="1358">
                  <c:v>2009288</c:v>
                </c:pt>
                <c:pt idx="1359">
                  <c:v>2009289</c:v>
                </c:pt>
                <c:pt idx="1360">
                  <c:v>2009290</c:v>
                </c:pt>
                <c:pt idx="1361">
                  <c:v>2009291</c:v>
                </c:pt>
                <c:pt idx="1362">
                  <c:v>2009292</c:v>
                </c:pt>
                <c:pt idx="1363">
                  <c:v>2009293</c:v>
                </c:pt>
                <c:pt idx="1364">
                  <c:v>2009294</c:v>
                </c:pt>
                <c:pt idx="1365">
                  <c:v>2009295</c:v>
                </c:pt>
                <c:pt idx="1366">
                  <c:v>2009296</c:v>
                </c:pt>
                <c:pt idx="1367">
                  <c:v>2009297</c:v>
                </c:pt>
                <c:pt idx="1368">
                  <c:v>2009298</c:v>
                </c:pt>
                <c:pt idx="1369">
                  <c:v>2009299</c:v>
                </c:pt>
                <c:pt idx="1370">
                  <c:v>2009300</c:v>
                </c:pt>
                <c:pt idx="1371">
                  <c:v>2009301</c:v>
                </c:pt>
                <c:pt idx="1372">
                  <c:v>2009302</c:v>
                </c:pt>
                <c:pt idx="1373">
                  <c:v>2009303</c:v>
                </c:pt>
                <c:pt idx="1374">
                  <c:v>2009305</c:v>
                </c:pt>
                <c:pt idx="1375">
                  <c:v>2009306</c:v>
                </c:pt>
                <c:pt idx="1376">
                  <c:v>2009307</c:v>
                </c:pt>
                <c:pt idx="1377">
                  <c:v>2009308</c:v>
                </c:pt>
                <c:pt idx="1378">
                  <c:v>2009309</c:v>
                </c:pt>
                <c:pt idx="1379">
                  <c:v>2009310</c:v>
                </c:pt>
                <c:pt idx="1380">
                  <c:v>2009311</c:v>
                </c:pt>
                <c:pt idx="1381">
                  <c:v>2009312</c:v>
                </c:pt>
                <c:pt idx="1382">
                  <c:v>2009313</c:v>
                </c:pt>
                <c:pt idx="1383">
                  <c:v>2009314</c:v>
                </c:pt>
                <c:pt idx="1384">
                  <c:v>2009315</c:v>
                </c:pt>
                <c:pt idx="1385">
                  <c:v>2009316</c:v>
                </c:pt>
                <c:pt idx="1386">
                  <c:v>2009317</c:v>
                </c:pt>
                <c:pt idx="1387">
                  <c:v>2009318</c:v>
                </c:pt>
                <c:pt idx="1388">
                  <c:v>2009319</c:v>
                </c:pt>
                <c:pt idx="1389">
                  <c:v>2009320</c:v>
                </c:pt>
                <c:pt idx="1390">
                  <c:v>2009321</c:v>
                </c:pt>
                <c:pt idx="1391">
                  <c:v>2009322</c:v>
                </c:pt>
                <c:pt idx="1392">
                  <c:v>2009323</c:v>
                </c:pt>
                <c:pt idx="1393">
                  <c:v>2009324</c:v>
                </c:pt>
                <c:pt idx="1394">
                  <c:v>2009325</c:v>
                </c:pt>
                <c:pt idx="1395">
                  <c:v>2009326</c:v>
                </c:pt>
                <c:pt idx="1396">
                  <c:v>2009327</c:v>
                </c:pt>
                <c:pt idx="1397">
                  <c:v>2009328</c:v>
                </c:pt>
                <c:pt idx="1398">
                  <c:v>2009329</c:v>
                </c:pt>
                <c:pt idx="1399">
                  <c:v>2009330</c:v>
                </c:pt>
                <c:pt idx="1400">
                  <c:v>2009331</c:v>
                </c:pt>
                <c:pt idx="1401">
                  <c:v>2009332</c:v>
                </c:pt>
                <c:pt idx="1402">
                  <c:v>2009333</c:v>
                </c:pt>
                <c:pt idx="1403">
                  <c:v>2009335</c:v>
                </c:pt>
                <c:pt idx="1404">
                  <c:v>2009336</c:v>
                </c:pt>
                <c:pt idx="1405">
                  <c:v>2009337</c:v>
                </c:pt>
                <c:pt idx="1406">
                  <c:v>2009338</c:v>
                </c:pt>
                <c:pt idx="1407">
                  <c:v>2009339</c:v>
                </c:pt>
                <c:pt idx="1408">
                  <c:v>2009340</c:v>
                </c:pt>
                <c:pt idx="1409">
                  <c:v>2009341</c:v>
                </c:pt>
                <c:pt idx="1410">
                  <c:v>2009342</c:v>
                </c:pt>
                <c:pt idx="1411">
                  <c:v>2009343</c:v>
                </c:pt>
                <c:pt idx="1412">
                  <c:v>2009344</c:v>
                </c:pt>
                <c:pt idx="1413">
                  <c:v>2009345</c:v>
                </c:pt>
                <c:pt idx="1414">
                  <c:v>2009346</c:v>
                </c:pt>
                <c:pt idx="1415">
                  <c:v>2009347</c:v>
                </c:pt>
                <c:pt idx="1416">
                  <c:v>2009348</c:v>
                </c:pt>
                <c:pt idx="1417">
                  <c:v>2009349</c:v>
                </c:pt>
                <c:pt idx="1418">
                  <c:v>2009350</c:v>
                </c:pt>
                <c:pt idx="1419">
                  <c:v>2009351</c:v>
                </c:pt>
                <c:pt idx="1420">
                  <c:v>2009352</c:v>
                </c:pt>
                <c:pt idx="1421">
                  <c:v>2009353</c:v>
                </c:pt>
                <c:pt idx="1422">
                  <c:v>2009354</c:v>
                </c:pt>
                <c:pt idx="1423">
                  <c:v>2009355</c:v>
                </c:pt>
                <c:pt idx="1424">
                  <c:v>2009356</c:v>
                </c:pt>
                <c:pt idx="1425">
                  <c:v>2009357</c:v>
                </c:pt>
                <c:pt idx="1426">
                  <c:v>2009358</c:v>
                </c:pt>
                <c:pt idx="1427">
                  <c:v>2009359</c:v>
                </c:pt>
                <c:pt idx="1428">
                  <c:v>2009360</c:v>
                </c:pt>
                <c:pt idx="1429">
                  <c:v>2009361</c:v>
                </c:pt>
                <c:pt idx="1430">
                  <c:v>2009362</c:v>
                </c:pt>
                <c:pt idx="1431">
                  <c:v>2009363</c:v>
                </c:pt>
                <c:pt idx="1432">
                  <c:v>2009364</c:v>
                </c:pt>
                <c:pt idx="1433">
                  <c:v>2010001</c:v>
                </c:pt>
                <c:pt idx="1434">
                  <c:v>2010002</c:v>
                </c:pt>
                <c:pt idx="1435">
                  <c:v>2010003</c:v>
                </c:pt>
                <c:pt idx="1436">
                  <c:v>2010004</c:v>
                </c:pt>
                <c:pt idx="1437">
                  <c:v>2010005</c:v>
                </c:pt>
                <c:pt idx="1438">
                  <c:v>2010006</c:v>
                </c:pt>
                <c:pt idx="1439">
                  <c:v>2010007</c:v>
                </c:pt>
                <c:pt idx="1440">
                  <c:v>2010008</c:v>
                </c:pt>
                <c:pt idx="1441">
                  <c:v>2010009</c:v>
                </c:pt>
                <c:pt idx="1442">
                  <c:v>2010011</c:v>
                </c:pt>
                <c:pt idx="1443">
                  <c:v>2010012</c:v>
                </c:pt>
                <c:pt idx="1444">
                  <c:v>2010013</c:v>
                </c:pt>
                <c:pt idx="1445">
                  <c:v>2010014</c:v>
                </c:pt>
                <c:pt idx="1446">
                  <c:v>2010015</c:v>
                </c:pt>
                <c:pt idx="1447">
                  <c:v>2010016</c:v>
                </c:pt>
                <c:pt idx="1448">
                  <c:v>2010017</c:v>
                </c:pt>
                <c:pt idx="1449">
                  <c:v>2010018</c:v>
                </c:pt>
                <c:pt idx="1450">
                  <c:v>2010019</c:v>
                </c:pt>
                <c:pt idx="1451">
                  <c:v>2010020</c:v>
                </c:pt>
                <c:pt idx="1452">
                  <c:v>2010021</c:v>
                </c:pt>
                <c:pt idx="1453">
                  <c:v>2010022</c:v>
                </c:pt>
                <c:pt idx="1454">
                  <c:v>2010023</c:v>
                </c:pt>
                <c:pt idx="1455">
                  <c:v>2010024</c:v>
                </c:pt>
                <c:pt idx="1456">
                  <c:v>2010025</c:v>
                </c:pt>
                <c:pt idx="1457">
                  <c:v>2010026</c:v>
                </c:pt>
                <c:pt idx="1458">
                  <c:v>2010027</c:v>
                </c:pt>
                <c:pt idx="1459">
                  <c:v>2010028</c:v>
                </c:pt>
                <c:pt idx="1460">
                  <c:v>2010029</c:v>
                </c:pt>
                <c:pt idx="1461">
                  <c:v>2010030</c:v>
                </c:pt>
                <c:pt idx="1462">
                  <c:v>2010032</c:v>
                </c:pt>
                <c:pt idx="1463">
                  <c:v>2010033</c:v>
                </c:pt>
                <c:pt idx="1464">
                  <c:v>2010034</c:v>
                </c:pt>
                <c:pt idx="1465">
                  <c:v>2010035</c:v>
                </c:pt>
                <c:pt idx="1466">
                  <c:v>2010036</c:v>
                </c:pt>
                <c:pt idx="1467">
                  <c:v>2010037</c:v>
                </c:pt>
                <c:pt idx="1468">
                  <c:v>2010038</c:v>
                </c:pt>
                <c:pt idx="1469">
                  <c:v>2010039</c:v>
                </c:pt>
                <c:pt idx="1470">
                  <c:v>2010040</c:v>
                </c:pt>
                <c:pt idx="1471">
                  <c:v>2010041</c:v>
                </c:pt>
                <c:pt idx="1472">
                  <c:v>2010042</c:v>
                </c:pt>
                <c:pt idx="1473">
                  <c:v>2010043</c:v>
                </c:pt>
                <c:pt idx="1474">
                  <c:v>2010044</c:v>
                </c:pt>
                <c:pt idx="1475">
                  <c:v>2010045</c:v>
                </c:pt>
                <c:pt idx="1476">
                  <c:v>2010046</c:v>
                </c:pt>
                <c:pt idx="1477">
                  <c:v>2010047</c:v>
                </c:pt>
                <c:pt idx="1478">
                  <c:v>2010048</c:v>
                </c:pt>
                <c:pt idx="1479">
                  <c:v>2010049</c:v>
                </c:pt>
                <c:pt idx="1480">
                  <c:v>2010050</c:v>
                </c:pt>
                <c:pt idx="1481">
                  <c:v>2010051</c:v>
                </c:pt>
                <c:pt idx="1482">
                  <c:v>2010052</c:v>
                </c:pt>
                <c:pt idx="1483">
                  <c:v>2010053</c:v>
                </c:pt>
                <c:pt idx="1484">
                  <c:v>2010054</c:v>
                </c:pt>
                <c:pt idx="1485">
                  <c:v>2010055</c:v>
                </c:pt>
                <c:pt idx="1486">
                  <c:v>2010056</c:v>
                </c:pt>
                <c:pt idx="1487">
                  <c:v>2010057</c:v>
                </c:pt>
                <c:pt idx="1488">
                  <c:v>2010058</c:v>
                </c:pt>
                <c:pt idx="1489">
                  <c:v>2010059</c:v>
                </c:pt>
                <c:pt idx="1490">
                  <c:v>2010060</c:v>
                </c:pt>
                <c:pt idx="1491">
                  <c:v>2010061</c:v>
                </c:pt>
                <c:pt idx="1492">
                  <c:v>2010062</c:v>
                </c:pt>
                <c:pt idx="1493">
                  <c:v>2010063</c:v>
                </c:pt>
                <c:pt idx="1494">
                  <c:v>2010064</c:v>
                </c:pt>
                <c:pt idx="1495">
                  <c:v>2010065</c:v>
                </c:pt>
                <c:pt idx="1496">
                  <c:v>2010066</c:v>
                </c:pt>
                <c:pt idx="1497">
                  <c:v>2010067</c:v>
                </c:pt>
                <c:pt idx="1498">
                  <c:v>2010068</c:v>
                </c:pt>
                <c:pt idx="1499">
                  <c:v>2010069</c:v>
                </c:pt>
                <c:pt idx="1500">
                  <c:v>2010070</c:v>
                </c:pt>
                <c:pt idx="1501">
                  <c:v>2010071</c:v>
                </c:pt>
                <c:pt idx="1502">
                  <c:v>2010072</c:v>
                </c:pt>
                <c:pt idx="1503">
                  <c:v>2010073</c:v>
                </c:pt>
                <c:pt idx="1504">
                  <c:v>2010074</c:v>
                </c:pt>
                <c:pt idx="1505">
                  <c:v>2010075</c:v>
                </c:pt>
                <c:pt idx="1506">
                  <c:v>2010076</c:v>
                </c:pt>
                <c:pt idx="1507">
                  <c:v>2010077</c:v>
                </c:pt>
                <c:pt idx="1508">
                  <c:v>2010078</c:v>
                </c:pt>
                <c:pt idx="1509">
                  <c:v>2010079</c:v>
                </c:pt>
                <c:pt idx="1510">
                  <c:v>2010080</c:v>
                </c:pt>
                <c:pt idx="1511">
                  <c:v>2010081</c:v>
                </c:pt>
                <c:pt idx="1512">
                  <c:v>2010082</c:v>
                </c:pt>
                <c:pt idx="1513">
                  <c:v>2010083</c:v>
                </c:pt>
                <c:pt idx="1514">
                  <c:v>2010084</c:v>
                </c:pt>
                <c:pt idx="1515">
                  <c:v>2010085</c:v>
                </c:pt>
                <c:pt idx="1516">
                  <c:v>2010086</c:v>
                </c:pt>
                <c:pt idx="1517">
                  <c:v>2010087</c:v>
                </c:pt>
                <c:pt idx="1518">
                  <c:v>2010088</c:v>
                </c:pt>
                <c:pt idx="1519">
                  <c:v>2010089</c:v>
                </c:pt>
                <c:pt idx="1520">
                  <c:v>2010090</c:v>
                </c:pt>
                <c:pt idx="1521">
                  <c:v>2010091</c:v>
                </c:pt>
                <c:pt idx="1522">
                  <c:v>2010092</c:v>
                </c:pt>
                <c:pt idx="1523">
                  <c:v>2010093</c:v>
                </c:pt>
                <c:pt idx="1524">
                  <c:v>2010094</c:v>
                </c:pt>
                <c:pt idx="1525">
                  <c:v>2010095</c:v>
                </c:pt>
                <c:pt idx="1526">
                  <c:v>2010096</c:v>
                </c:pt>
                <c:pt idx="1527">
                  <c:v>2010097</c:v>
                </c:pt>
                <c:pt idx="1528">
                  <c:v>2010098</c:v>
                </c:pt>
                <c:pt idx="1529">
                  <c:v>2010099</c:v>
                </c:pt>
                <c:pt idx="1530">
                  <c:v>2010100</c:v>
                </c:pt>
                <c:pt idx="1531">
                  <c:v>2010101</c:v>
                </c:pt>
                <c:pt idx="1532">
                  <c:v>2010102</c:v>
                </c:pt>
                <c:pt idx="1533">
                  <c:v>2010103</c:v>
                </c:pt>
                <c:pt idx="1534">
                  <c:v>2010104</c:v>
                </c:pt>
                <c:pt idx="1535">
                  <c:v>2010105</c:v>
                </c:pt>
                <c:pt idx="1536">
                  <c:v>2010106</c:v>
                </c:pt>
                <c:pt idx="1537">
                  <c:v>2010107</c:v>
                </c:pt>
                <c:pt idx="1538">
                  <c:v>2010108</c:v>
                </c:pt>
                <c:pt idx="1539">
                  <c:v>2010109</c:v>
                </c:pt>
                <c:pt idx="1540">
                  <c:v>2010110</c:v>
                </c:pt>
                <c:pt idx="1541">
                  <c:v>2010111</c:v>
                </c:pt>
                <c:pt idx="1542">
                  <c:v>2010112</c:v>
                </c:pt>
                <c:pt idx="1543">
                  <c:v>2010113</c:v>
                </c:pt>
                <c:pt idx="1544">
                  <c:v>2010114</c:v>
                </c:pt>
                <c:pt idx="1545">
                  <c:v>2010115</c:v>
                </c:pt>
                <c:pt idx="1546">
                  <c:v>2010116</c:v>
                </c:pt>
                <c:pt idx="1547">
                  <c:v>2010117</c:v>
                </c:pt>
                <c:pt idx="1548">
                  <c:v>2010118</c:v>
                </c:pt>
                <c:pt idx="1549">
                  <c:v>2010119</c:v>
                </c:pt>
                <c:pt idx="1550">
                  <c:v>2010120</c:v>
                </c:pt>
                <c:pt idx="1551">
                  <c:v>2010121</c:v>
                </c:pt>
                <c:pt idx="1552">
                  <c:v>2010122</c:v>
                </c:pt>
                <c:pt idx="1553">
                  <c:v>2010123</c:v>
                </c:pt>
                <c:pt idx="1554">
                  <c:v>2010124</c:v>
                </c:pt>
                <c:pt idx="1555">
                  <c:v>2010125</c:v>
                </c:pt>
                <c:pt idx="1556">
                  <c:v>2010126</c:v>
                </c:pt>
                <c:pt idx="1557">
                  <c:v>2010127</c:v>
                </c:pt>
                <c:pt idx="1558">
                  <c:v>2010128</c:v>
                </c:pt>
                <c:pt idx="1559">
                  <c:v>2010129</c:v>
                </c:pt>
                <c:pt idx="1560">
                  <c:v>2010130</c:v>
                </c:pt>
                <c:pt idx="1561">
                  <c:v>2010131</c:v>
                </c:pt>
                <c:pt idx="1562">
                  <c:v>2010132</c:v>
                </c:pt>
                <c:pt idx="1563">
                  <c:v>2010133</c:v>
                </c:pt>
                <c:pt idx="1564">
                  <c:v>2010134</c:v>
                </c:pt>
                <c:pt idx="1565">
                  <c:v>2010135</c:v>
                </c:pt>
                <c:pt idx="1566">
                  <c:v>2010136</c:v>
                </c:pt>
                <c:pt idx="1567">
                  <c:v>2010137</c:v>
                </c:pt>
                <c:pt idx="1568">
                  <c:v>2010138</c:v>
                </c:pt>
                <c:pt idx="1569">
                  <c:v>2010139</c:v>
                </c:pt>
                <c:pt idx="1570">
                  <c:v>2010140</c:v>
                </c:pt>
                <c:pt idx="1571">
                  <c:v>2010141</c:v>
                </c:pt>
                <c:pt idx="1572">
                  <c:v>2010142</c:v>
                </c:pt>
                <c:pt idx="1573">
                  <c:v>2010143</c:v>
                </c:pt>
                <c:pt idx="1574">
                  <c:v>2010144</c:v>
                </c:pt>
                <c:pt idx="1575">
                  <c:v>2010145</c:v>
                </c:pt>
                <c:pt idx="1576">
                  <c:v>2010146</c:v>
                </c:pt>
                <c:pt idx="1577">
                  <c:v>2010147</c:v>
                </c:pt>
                <c:pt idx="1578">
                  <c:v>2010148</c:v>
                </c:pt>
                <c:pt idx="1579">
                  <c:v>2010149</c:v>
                </c:pt>
                <c:pt idx="1580">
                  <c:v>2010150</c:v>
                </c:pt>
                <c:pt idx="1581">
                  <c:v>2010151</c:v>
                </c:pt>
                <c:pt idx="1582">
                  <c:v>2010152</c:v>
                </c:pt>
                <c:pt idx="1583">
                  <c:v>2010153</c:v>
                </c:pt>
                <c:pt idx="1584">
                  <c:v>2010154</c:v>
                </c:pt>
                <c:pt idx="1585">
                  <c:v>2010155</c:v>
                </c:pt>
                <c:pt idx="1586">
                  <c:v>2010156</c:v>
                </c:pt>
                <c:pt idx="1587">
                  <c:v>2010157</c:v>
                </c:pt>
                <c:pt idx="1588">
                  <c:v>2010158</c:v>
                </c:pt>
                <c:pt idx="1589">
                  <c:v>2010159</c:v>
                </c:pt>
                <c:pt idx="1590">
                  <c:v>2010160</c:v>
                </c:pt>
                <c:pt idx="1591">
                  <c:v>2010161</c:v>
                </c:pt>
                <c:pt idx="1592">
                  <c:v>2010162</c:v>
                </c:pt>
                <c:pt idx="1593">
                  <c:v>2010163</c:v>
                </c:pt>
                <c:pt idx="1594">
                  <c:v>2010164</c:v>
                </c:pt>
                <c:pt idx="1595">
                  <c:v>2010165</c:v>
                </c:pt>
                <c:pt idx="1596">
                  <c:v>2010166</c:v>
                </c:pt>
                <c:pt idx="1597">
                  <c:v>2010167</c:v>
                </c:pt>
                <c:pt idx="1598">
                  <c:v>2010168</c:v>
                </c:pt>
                <c:pt idx="1599">
                  <c:v>2010169</c:v>
                </c:pt>
                <c:pt idx="1600">
                  <c:v>2010170</c:v>
                </c:pt>
                <c:pt idx="1601">
                  <c:v>2010171</c:v>
                </c:pt>
                <c:pt idx="1602">
                  <c:v>2010172</c:v>
                </c:pt>
                <c:pt idx="1603">
                  <c:v>2010173</c:v>
                </c:pt>
                <c:pt idx="1604">
                  <c:v>2010174</c:v>
                </c:pt>
                <c:pt idx="1605">
                  <c:v>2010175</c:v>
                </c:pt>
                <c:pt idx="1606">
                  <c:v>2010176</c:v>
                </c:pt>
                <c:pt idx="1607">
                  <c:v>2010177</c:v>
                </c:pt>
                <c:pt idx="1608">
                  <c:v>2010178</c:v>
                </c:pt>
                <c:pt idx="1609">
                  <c:v>2010179</c:v>
                </c:pt>
                <c:pt idx="1610">
                  <c:v>2010180</c:v>
                </c:pt>
                <c:pt idx="1611">
                  <c:v>2010182</c:v>
                </c:pt>
                <c:pt idx="1612">
                  <c:v>2010183</c:v>
                </c:pt>
                <c:pt idx="1613">
                  <c:v>2010184</c:v>
                </c:pt>
                <c:pt idx="1614">
                  <c:v>2010185</c:v>
                </c:pt>
                <c:pt idx="1615">
                  <c:v>2010186</c:v>
                </c:pt>
                <c:pt idx="1616">
                  <c:v>2010187</c:v>
                </c:pt>
                <c:pt idx="1617">
                  <c:v>2010188</c:v>
                </c:pt>
                <c:pt idx="1618">
                  <c:v>2010189</c:v>
                </c:pt>
                <c:pt idx="1619">
                  <c:v>2010190</c:v>
                </c:pt>
                <c:pt idx="1620">
                  <c:v>2010191</c:v>
                </c:pt>
                <c:pt idx="1621">
                  <c:v>2010192</c:v>
                </c:pt>
                <c:pt idx="1622">
                  <c:v>2010193</c:v>
                </c:pt>
                <c:pt idx="1623">
                  <c:v>2010194</c:v>
                </c:pt>
                <c:pt idx="1624">
                  <c:v>2010195</c:v>
                </c:pt>
                <c:pt idx="1625">
                  <c:v>2010196</c:v>
                </c:pt>
                <c:pt idx="1626">
                  <c:v>2010197</c:v>
                </c:pt>
                <c:pt idx="1627">
                  <c:v>2010198</c:v>
                </c:pt>
                <c:pt idx="1628">
                  <c:v>2010199</c:v>
                </c:pt>
                <c:pt idx="1629">
                  <c:v>2010200</c:v>
                </c:pt>
                <c:pt idx="1630">
                  <c:v>2010201</c:v>
                </c:pt>
                <c:pt idx="1631">
                  <c:v>2010202</c:v>
                </c:pt>
                <c:pt idx="1632">
                  <c:v>2010203</c:v>
                </c:pt>
                <c:pt idx="1633">
                  <c:v>2010204</c:v>
                </c:pt>
                <c:pt idx="1634">
                  <c:v>2010205</c:v>
                </c:pt>
                <c:pt idx="1635">
                  <c:v>2010206</c:v>
                </c:pt>
                <c:pt idx="1636">
                  <c:v>2010207</c:v>
                </c:pt>
                <c:pt idx="1637">
                  <c:v>2010208</c:v>
                </c:pt>
                <c:pt idx="1638">
                  <c:v>2010209</c:v>
                </c:pt>
                <c:pt idx="1639">
                  <c:v>2010210</c:v>
                </c:pt>
                <c:pt idx="1640">
                  <c:v>2010211</c:v>
                </c:pt>
                <c:pt idx="1641">
                  <c:v>2010212</c:v>
                </c:pt>
                <c:pt idx="1642">
                  <c:v>2010213</c:v>
                </c:pt>
                <c:pt idx="1643">
                  <c:v>2010214</c:v>
                </c:pt>
                <c:pt idx="1644">
                  <c:v>2010215</c:v>
                </c:pt>
                <c:pt idx="1645">
                  <c:v>2010216</c:v>
                </c:pt>
                <c:pt idx="1646">
                  <c:v>2010217</c:v>
                </c:pt>
                <c:pt idx="1647">
                  <c:v>2010218</c:v>
                </c:pt>
                <c:pt idx="1648">
                  <c:v>2010219</c:v>
                </c:pt>
                <c:pt idx="1649">
                  <c:v>2010220</c:v>
                </c:pt>
                <c:pt idx="1650">
                  <c:v>2010221</c:v>
                </c:pt>
                <c:pt idx="1651">
                  <c:v>2010222</c:v>
                </c:pt>
                <c:pt idx="1652">
                  <c:v>2010223</c:v>
                </c:pt>
                <c:pt idx="1653">
                  <c:v>2010224</c:v>
                </c:pt>
                <c:pt idx="1654">
                  <c:v>2010225</c:v>
                </c:pt>
                <c:pt idx="1655">
                  <c:v>2010226</c:v>
                </c:pt>
                <c:pt idx="1656">
                  <c:v>2010227</c:v>
                </c:pt>
                <c:pt idx="1657">
                  <c:v>2010228</c:v>
                </c:pt>
                <c:pt idx="1658">
                  <c:v>2010229</c:v>
                </c:pt>
                <c:pt idx="1659">
                  <c:v>2010230</c:v>
                </c:pt>
                <c:pt idx="1660">
                  <c:v>2010231</c:v>
                </c:pt>
                <c:pt idx="1661">
                  <c:v>2010232</c:v>
                </c:pt>
                <c:pt idx="1662">
                  <c:v>2010233</c:v>
                </c:pt>
                <c:pt idx="1663">
                  <c:v>2010234</c:v>
                </c:pt>
                <c:pt idx="1664">
                  <c:v>2010235</c:v>
                </c:pt>
                <c:pt idx="1665">
                  <c:v>2010236</c:v>
                </c:pt>
                <c:pt idx="1666">
                  <c:v>2010237</c:v>
                </c:pt>
                <c:pt idx="1667">
                  <c:v>2010238</c:v>
                </c:pt>
                <c:pt idx="1668">
                  <c:v>2010239</c:v>
                </c:pt>
                <c:pt idx="1669">
                  <c:v>2010240</c:v>
                </c:pt>
                <c:pt idx="1670">
                  <c:v>2010241</c:v>
                </c:pt>
                <c:pt idx="1671">
                  <c:v>2010242</c:v>
                </c:pt>
                <c:pt idx="1672">
                  <c:v>2010243</c:v>
                </c:pt>
                <c:pt idx="1673">
                  <c:v>2010244</c:v>
                </c:pt>
                <c:pt idx="1674">
                  <c:v>2010245</c:v>
                </c:pt>
                <c:pt idx="1675">
                  <c:v>2010246</c:v>
                </c:pt>
                <c:pt idx="1676">
                  <c:v>2010247</c:v>
                </c:pt>
                <c:pt idx="1677">
                  <c:v>2010248</c:v>
                </c:pt>
                <c:pt idx="1678">
                  <c:v>2010249</c:v>
                </c:pt>
                <c:pt idx="1679">
                  <c:v>2010250</c:v>
                </c:pt>
                <c:pt idx="1680">
                  <c:v>2010251</c:v>
                </c:pt>
                <c:pt idx="1681">
                  <c:v>2010252</c:v>
                </c:pt>
                <c:pt idx="1682">
                  <c:v>2010253</c:v>
                </c:pt>
                <c:pt idx="1683">
                  <c:v>2010254</c:v>
                </c:pt>
                <c:pt idx="1684">
                  <c:v>2010255</c:v>
                </c:pt>
                <c:pt idx="1685">
                  <c:v>2010256</c:v>
                </c:pt>
                <c:pt idx="1686">
                  <c:v>2010257</c:v>
                </c:pt>
                <c:pt idx="1687">
                  <c:v>2010258</c:v>
                </c:pt>
                <c:pt idx="1688">
                  <c:v>2010259</c:v>
                </c:pt>
                <c:pt idx="1689">
                  <c:v>2010260</c:v>
                </c:pt>
                <c:pt idx="1690">
                  <c:v>2010261</c:v>
                </c:pt>
                <c:pt idx="1691">
                  <c:v>2010262</c:v>
                </c:pt>
                <c:pt idx="1692">
                  <c:v>2010263</c:v>
                </c:pt>
                <c:pt idx="1693">
                  <c:v>2010264</c:v>
                </c:pt>
                <c:pt idx="1694">
                  <c:v>2010265</c:v>
                </c:pt>
                <c:pt idx="1695">
                  <c:v>2010266</c:v>
                </c:pt>
                <c:pt idx="1696">
                  <c:v>2010267</c:v>
                </c:pt>
                <c:pt idx="1697">
                  <c:v>2010268</c:v>
                </c:pt>
                <c:pt idx="1698">
                  <c:v>2010269</c:v>
                </c:pt>
                <c:pt idx="1699">
                  <c:v>2010270</c:v>
                </c:pt>
                <c:pt idx="1700">
                  <c:v>2010271</c:v>
                </c:pt>
                <c:pt idx="1701">
                  <c:v>2010272</c:v>
                </c:pt>
                <c:pt idx="1702">
                  <c:v>2010273</c:v>
                </c:pt>
                <c:pt idx="1703">
                  <c:v>2010274</c:v>
                </c:pt>
                <c:pt idx="1704">
                  <c:v>2010275</c:v>
                </c:pt>
                <c:pt idx="1705">
                  <c:v>2010276</c:v>
                </c:pt>
                <c:pt idx="1706">
                  <c:v>2010277</c:v>
                </c:pt>
                <c:pt idx="1707">
                  <c:v>2010278</c:v>
                </c:pt>
                <c:pt idx="1708">
                  <c:v>2010279</c:v>
                </c:pt>
                <c:pt idx="1709">
                  <c:v>2010280</c:v>
                </c:pt>
                <c:pt idx="1710">
                  <c:v>2010281</c:v>
                </c:pt>
                <c:pt idx="1711">
                  <c:v>2010282</c:v>
                </c:pt>
                <c:pt idx="1712">
                  <c:v>2010283</c:v>
                </c:pt>
                <c:pt idx="1713">
                  <c:v>2010284</c:v>
                </c:pt>
                <c:pt idx="1714">
                  <c:v>2010285</c:v>
                </c:pt>
                <c:pt idx="1715">
                  <c:v>2010286</c:v>
                </c:pt>
                <c:pt idx="1716">
                  <c:v>2010287</c:v>
                </c:pt>
                <c:pt idx="1717">
                  <c:v>2010288</c:v>
                </c:pt>
                <c:pt idx="1718">
                  <c:v>2010289</c:v>
                </c:pt>
                <c:pt idx="1719">
                  <c:v>2010290</c:v>
                </c:pt>
                <c:pt idx="1720">
                  <c:v>2010291</c:v>
                </c:pt>
                <c:pt idx="1721">
                  <c:v>2010292</c:v>
                </c:pt>
                <c:pt idx="1722">
                  <c:v>2010293</c:v>
                </c:pt>
                <c:pt idx="1723">
                  <c:v>2010294</c:v>
                </c:pt>
                <c:pt idx="1724">
                  <c:v>2010295</c:v>
                </c:pt>
                <c:pt idx="1725">
                  <c:v>2010296</c:v>
                </c:pt>
                <c:pt idx="1726">
                  <c:v>2010297</c:v>
                </c:pt>
                <c:pt idx="1727">
                  <c:v>2010298</c:v>
                </c:pt>
                <c:pt idx="1728">
                  <c:v>2010299</c:v>
                </c:pt>
                <c:pt idx="1729">
                  <c:v>2010300</c:v>
                </c:pt>
                <c:pt idx="1730">
                  <c:v>2010301</c:v>
                </c:pt>
                <c:pt idx="1731">
                  <c:v>2010302</c:v>
                </c:pt>
                <c:pt idx="1732">
                  <c:v>2010303</c:v>
                </c:pt>
                <c:pt idx="1733">
                  <c:v>2010304</c:v>
                </c:pt>
                <c:pt idx="1734">
                  <c:v>2010305</c:v>
                </c:pt>
                <c:pt idx="1735">
                  <c:v>2010306</c:v>
                </c:pt>
                <c:pt idx="1736">
                  <c:v>2010307</c:v>
                </c:pt>
                <c:pt idx="1737">
                  <c:v>2010308</c:v>
                </c:pt>
                <c:pt idx="1738">
                  <c:v>2010309</c:v>
                </c:pt>
                <c:pt idx="1739">
                  <c:v>2010310</c:v>
                </c:pt>
                <c:pt idx="1740">
                  <c:v>2010311</c:v>
                </c:pt>
                <c:pt idx="1741">
                  <c:v>2010312</c:v>
                </c:pt>
                <c:pt idx="1742">
                  <c:v>2010313</c:v>
                </c:pt>
                <c:pt idx="1743">
                  <c:v>2010314</c:v>
                </c:pt>
                <c:pt idx="1744">
                  <c:v>2010315</c:v>
                </c:pt>
                <c:pt idx="1745">
                  <c:v>2010316</c:v>
                </c:pt>
                <c:pt idx="1746">
                  <c:v>2010317</c:v>
                </c:pt>
                <c:pt idx="1747">
                  <c:v>2010318</c:v>
                </c:pt>
                <c:pt idx="1748">
                  <c:v>2010319</c:v>
                </c:pt>
                <c:pt idx="1749">
                  <c:v>2010320</c:v>
                </c:pt>
                <c:pt idx="1750">
                  <c:v>2010321</c:v>
                </c:pt>
                <c:pt idx="1751">
                  <c:v>2010322</c:v>
                </c:pt>
                <c:pt idx="1752">
                  <c:v>2010323</c:v>
                </c:pt>
                <c:pt idx="1753">
                  <c:v>2010324</c:v>
                </c:pt>
                <c:pt idx="1754">
                  <c:v>2010325</c:v>
                </c:pt>
                <c:pt idx="1755">
                  <c:v>2010326</c:v>
                </c:pt>
                <c:pt idx="1756">
                  <c:v>2010327</c:v>
                </c:pt>
                <c:pt idx="1757">
                  <c:v>2010328</c:v>
                </c:pt>
                <c:pt idx="1758">
                  <c:v>2010329</c:v>
                </c:pt>
                <c:pt idx="1759">
                  <c:v>2010330</c:v>
                </c:pt>
                <c:pt idx="1760">
                  <c:v>2010331</c:v>
                </c:pt>
                <c:pt idx="1761">
                  <c:v>2010332</c:v>
                </c:pt>
                <c:pt idx="1762">
                  <c:v>2010333</c:v>
                </c:pt>
                <c:pt idx="1763">
                  <c:v>2010334</c:v>
                </c:pt>
                <c:pt idx="1764">
                  <c:v>2010335</c:v>
                </c:pt>
                <c:pt idx="1765">
                  <c:v>2010336</c:v>
                </c:pt>
                <c:pt idx="1766">
                  <c:v>2010337</c:v>
                </c:pt>
                <c:pt idx="1767">
                  <c:v>2010338</c:v>
                </c:pt>
                <c:pt idx="1768">
                  <c:v>2010339</c:v>
                </c:pt>
                <c:pt idx="1769">
                  <c:v>2010340</c:v>
                </c:pt>
                <c:pt idx="1770">
                  <c:v>2010341</c:v>
                </c:pt>
                <c:pt idx="1771">
                  <c:v>2010342</c:v>
                </c:pt>
                <c:pt idx="1772">
                  <c:v>2010343</c:v>
                </c:pt>
                <c:pt idx="1773">
                  <c:v>2010344</c:v>
                </c:pt>
                <c:pt idx="1774">
                  <c:v>2010345</c:v>
                </c:pt>
                <c:pt idx="1775">
                  <c:v>2010346</c:v>
                </c:pt>
                <c:pt idx="1776">
                  <c:v>2010347</c:v>
                </c:pt>
                <c:pt idx="1777">
                  <c:v>2010348</c:v>
                </c:pt>
                <c:pt idx="1778">
                  <c:v>2010349</c:v>
                </c:pt>
                <c:pt idx="1779">
                  <c:v>2010350</c:v>
                </c:pt>
                <c:pt idx="1780">
                  <c:v>2010351</c:v>
                </c:pt>
                <c:pt idx="1781">
                  <c:v>2010352</c:v>
                </c:pt>
                <c:pt idx="1782">
                  <c:v>2010353</c:v>
                </c:pt>
                <c:pt idx="1783">
                  <c:v>2010354</c:v>
                </c:pt>
                <c:pt idx="1784">
                  <c:v>2010355</c:v>
                </c:pt>
                <c:pt idx="1785">
                  <c:v>2010356</c:v>
                </c:pt>
                <c:pt idx="1786">
                  <c:v>2010357</c:v>
                </c:pt>
                <c:pt idx="1787">
                  <c:v>2010358</c:v>
                </c:pt>
                <c:pt idx="1788">
                  <c:v>2010359</c:v>
                </c:pt>
                <c:pt idx="1789">
                  <c:v>2010360</c:v>
                </c:pt>
                <c:pt idx="1790">
                  <c:v>2010361</c:v>
                </c:pt>
                <c:pt idx="1791">
                  <c:v>2010362</c:v>
                </c:pt>
                <c:pt idx="1792">
                  <c:v>2010363</c:v>
                </c:pt>
                <c:pt idx="1793">
                  <c:v>2010364</c:v>
                </c:pt>
                <c:pt idx="1794">
                  <c:v>2010365</c:v>
                </c:pt>
                <c:pt idx="1795">
                  <c:v>2011001</c:v>
                </c:pt>
                <c:pt idx="1796">
                  <c:v>2011002</c:v>
                </c:pt>
                <c:pt idx="1797">
                  <c:v>2011003</c:v>
                </c:pt>
                <c:pt idx="1798">
                  <c:v>2011004</c:v>
                </c:pt>
                <c:pt idx="1799">
                  <c:v>2011005</c:v>
                </c:pt>
                <c:pt idx="1800">
                  <c:v>2011006</c:v>
                </c:pt>
                <c:pt idx="1801">
                  <c:v>2011007</c:v>
                </c:pt>
                <c:pt idx="1802">
                  <c:v>2011008</c:v>
                </c:pt>
                <c:pt idx="1803">
                  <c:v>2011009</c:v>
                </c:pt>
                <c:pt idx="1804">
                  <c:v>2011010</c:v>
                </c:pt>
                <c:pt idx="1805">
                  <c:v>2011011</c:v>
                </c:pt>
                <c:pt idx="1806">
                  <c:v>2011012</c:v>
                </c:pt>
                <c:pt idx="1807">
                  <c:v>2011013</c:v>
                </c:pt>
                <c:pt idx="1808">
                  <c:v>2011014</c:v>
                </c:pt>
                <c:pt idx="1809">
                  <c:v>2011015</c:v>
                </c:pt>
                <c:pt idx="1810">
                  <c:v>2011016</c:v>
                </c:pt>
                <c:pt idx="1811">
                  <c:v>2011017</c:v>
                </c:pt>
                <c:pt idx="1812">
                  <c:v>2011018</c:v>
                </c:pt>
                <c:pt idx="1813">
                  <c:v>2011019</c:v>
                </c:pt>
                <c:pt idx="1814">
                  <c:v>2011020</c:v>
                </c:pt>
                <c:pt idx="1815">
                  <c:v>2011021</c:v>
                </c:pt>
                <c:pt idx="1816">
                  <c:v>2011022</c:v>
                </c:pt>
                <c:pt idx="1817">
                  <c:v>2011023</c:v>
                </c:pt>
                <c:pt idx="1818">
                  <c:v>2011025</c:v>
                </c:pt>
                <c:pt idx="1819">
                  <c:v>2011026</c:v>
                </c:pt>
                <c:pt idx="1820">
                  <c:v>2011027</c:v>
                </c:pt>
                <c:pt idx="1821">
                  <c:v>2011028</c:v>
                </c:pt>
                <c:pt idx="1822">
                  <c:v>2011029</c:v>
                </c:pt>
                <c:pt idx="1823">
                  <c:v>2011030</c:v>
                </c:pt>
                <c:pt idx="1824">
                  <c:v>2011031</c:v>
                </c:pt>
                <c:pt idx="1825">
                  <c:v>2011032</c:v>
                </c:pt>
                <c:pt idx="1826">
                  <c:v>2011033</c:v>
                </c:pt>
                <c:pt idx="1827">
                  <c:v>2011034</c:v>
                </c:pt>
                <c:pt idx="1828">
                  <c:v>2011035</c:v>
                </c:pt>
                <c:pt idx="1829">
                  <c:v>2011036</c:v>
                </c:pt>
                <c:pt idx="1830">
                  <c:v>2011037</c:v>
                </c:pt>
                <c:pt idx="1831">
                  <c:v>2011038</c:v>
                </c:pt>
                <c:pt idx="1832">
                  <c:v>2011039</c:v>
                </c:pt>
                <c:pt idx="1833">
                  <c:v>2011041</c:v>
                </c:pt>
                <c:pt idx="1834">
                  <c:v>2011042</c:v>
                </c:pt>
                <c:pt idx="1835">
                  <c:v>2011043</c:v>
                </c:pt>
                <c:pt idx="1836">
                  <c:v>2011044</c:v>
                </c:pt>
                <c:pt idx="1837">
                  <c:v>2011045</c:v>
                </c:pt>
                <c:pt idx="1838">
                  <c:v>2011046</c:v>
                </c:pt>
                <c:pt idx="1839">
                  <c:v>2011047</c:v>
                </c:pt>
                <c:pt idx="1840">
                  <c:v>2011048</c:v>
                </c:pt>
                <c:pt idx="1841">
                  <c:v>2011049</c:v>
                </c:pt>
                <c:pt idx="1842">
                  <c:v>2011050</c:v>
                </c:pt>
                <c:pt idx="1843">
                  <c:v>2011051</c:v>
                </c:pt>
                <c:pt idx="1844">
                  <c:v>2011052</c:v>
                </c:pt>
                <c:pt idx="1845">
                  <c:v>2011053</c:v>
                </c:pt>
                <c:pt idx="1846">
                  <c:v>2011054</c:v>
                </c:pt>
                <c:pt idx="1847">
                  <c:v>2011055</c:v>
                </c:pt>
                <c:pt idx="1848">
                  <c:v>2011056</c:v>
                </c:pt>
                <c:pt idx="1849">
                  <c:v>2011057</c:v>
                </c:pt>
                <c:pt idx="1850">
                  <c:v>2011058</c:v>
                </c:pt>
                <c:pt idx="1851">
                  <c:v>2011059</c:v>
                </c:pt>
                <c:pt idx="1852">
                  <c:v>2011060</c:v>
                </c:pt>
                <c:pt idx="1853">
                  <c:v>2011061</c:v>
                </c:pt>
                <c:pt idx="1854">
                  <c:v>2011062</c:v>
                </c:pt>
                <c:pt idx="1855">
                  <c:v>2011063</c:v>
                </c:pt>
                <c:pt idx="1856">
                  <c:v>2011064</c:v>
                </c:pt>
                <c:pt idx="1857">
                  <c:v>2011065</c:v>
                </c:pt>
                <c:pt idx="1858">
                  <c:v>2011066</c:v>
                </c:pt>
                <c:pt idx="1859">
                  <c:v>2011067</c:v>
                </c:pt>
                <c:pt idx="1860">
                  <c:v>2011068</c:v>
                </c:pt>
                <c:pt idx="1861">
                  <c:v>2011069</c:v>
                </c:pt>
                <c:pt idx="1862">
                  <c:v>2011070</c:v>
                </c:pt>
                <c:pt idx="1863">
                  <c:v>2011071</c:v>
                </c:pt>
                <c:pt idx="1864">
                  <c:v>2011072</c:v>
                </c:pt>
                <c:pt idx="1865">
                  <c:v>2011073</c:v>
                </c:pt>
                <c:pt idx="1866">
                  <c:v>2011074</c:v>
                </c:pt>
                <c:pt idx="1867">
                  <c:v>2011075</c:v>
                </c:pt>
                <c:pt idx="1868">
                  <c:v>2011076</c:v>
                </c:pt>
                <c:pt idx="1869">
                  <c:v>2011077</c:v>
                </c:pt>
                <c:pt idx="1870">
                  <c:v>2011078</c:v>
                </c:pt>
                <c:pt idx="1871">
                  <c:v>2011079</c:v>
                </c:pt>
                <c:pt idx="1872">
                  <c:v>2011080</c:v>
                </c:pt>
                <c:pt idx="1873">
                  <c:v>2011081</c:v>
                </c:pt>
                <c:pt idx="1874">
                  <c:v>2011082</c:v>
                </c:pt>
                <c:pt idx="1875">
                  <c:v>2011083</c:v>
                </c:pt>
                <c:pt idx="1876">
                  <c:v>2011084</c:v>
                </c:pt>
                <c:pt idx="1877">
                  <c:v>2011085</c:v>
                </c:pt>
                <c:pt idx="1878">
                  <c:v>2011086</c:v>
                </c:pt>
                <c:pt idx="1879">
                  <c:v>2011087</c:v>
                </c:pt>
                <c:pt idx="1880">
                  <c:v>2011088</c:v>
                </c:pt>
                <c:pt idx="1881">
                  <c:v>2011089</c:v>
                </c:pt>
                <c:pt idx="1882">
                  <c:v>2011090</c:v>
                </c:pt>
                <c:pt idx="1883">
                  <c:v>2011091</c:v>
                </c:pt>
                <c:pt idx="1884">
                  <c:v>2011092</c:v>
                </c:pt>
                <c:pt idx="1885">
                  <c:v>2011093</c:v>
                </c:pt>
                <c:pt idx="1886">
                  <c:v>2011094</c:v>
                </c:pt>
                <c:pt idx="1887">
                  <c:v>2011095</c:v>
                </c:pt>
                <c:pt idx="1888">
                  <c:v>2011096</c:v>
                </c:pt>
                <c:pt idx="1889">
                  <c:v>2011097</c:v>
                </c:pt>
                <c:pt idx="1890">
                  <c:v>2011098</c:v>
                </c:pt>
                <c:pt idx="1891">
                  <c:v>2011099</c:v>
                </c:pt>
                <c:pt idx="1892">
                  <c:v>2011100</c:v>
                </c:pt>
                <c:pt idx="1893">
                  <c:v>2011101</c:v>
                </c:pt>
                <c:pt idx="1894">
                  <c:v>2011102</c:v>
                </c:pt>
                <c:pt idx="1895">
                  <c:v>2011103</c:v>
                </c:pt>
                <c:pt idx="1896">
                  <c:v>2011104</c:v>
                </c:pt>
                <c:pt idx="1897">
                  <c:v>2011105</c:v>
                </c:pt>
                <c:pt idx="1898">
                  <c:v>2011106</c:v>
                </c:pt>
                <c:pt idx="1899">
                  <c:v>2011107</c:v>
                </c:pt>
                <c:pt idx="1900">
                  <c:v>2011108</c:v>
                </c:pt>
                <c:pt idx="1901">
                  <c:v>2011109</c:v>
                </c:pt>
                <c:pt idx="1902">
                  <c:v>2011110</c:v>
                </c:pt>
                <c:pt idx="1903">
                  <c:v>2011111</c:v>
                </c:pt>
                <c:pt idx="1904">
                  <c:v>2011112</c:v>
                </c:pt>
                <c:pt idx="1905">
                  <c:v>2011113</c:v>
                </c:pt>
                <c:pt idx="1906">
                  <c:v>2011114</c:v>
                </c:pt>
                <c:pt idx="1907">
                  <c:v>2011115</c:v>
                </c:pt>
                <c:pt idx="1908">
                  <c:v>2011116</c:v>
                </c:pt>
                <c:pt idx="1909">
                  <c:v>2011117</c:v>
                </c:pt>
                <c:pt idx="1910">
                  <c:v>2011118</c:v>
                </c:pt>
                <c:pt idx="1911">
                  <c:v>2011119</c:v>
                </c:pt>
                <c:pt idx="1912">
                  <c:v>2011120</c:v>
                </c:pt>
                <c:pt idx="1913">
                  <c:v>2011121</c:v>
                </c:pt>
                <c:pt idx="1914">
                  <c:v>2011122</c:v>
                </c:pt>
                <c:pt idx="1915">
                  <c:v>2011123</c:v>
                </c:pt>
                <c:pt idx="1916">
                  <c:v>2011124</c:v>
                </c:pt>
                <c:pt idx="1917">
                  <c:v>2011125</c:v>
                </c:pt>
                <c:pt idx="1918">
                  <c:v>2011126</c:v>
                </c:pt>
                <c:pt idx="1919">
                  <c:v>2011127</c:v>
                </c:pt>
                <c:pt idx="1920">
                  <c:v>2011128</c:v>
                </c:pt>
                <c:pt idx="1921">
                  <c:v>2011129</c:v>
                </c:pt>
                <c:pt idx="1922">
                  <c:v>2011130</c:v>
                </c:pt>
                <c:pt idx="1923">
                  <c:v>2011131</c:v>
                </c:pt>
                <c:pt idx="1924">
                  <c:v>2011132</c:v>
                </c:pt>
                <c:pt idx="1925">
                  <c:v>2011133</c:v>
                </c:pt>
                <c:pt idx="1926">
                  <c:v>2011134</c:v>
                </c:pt>
                <c:pt idx="1927">
                  <c:v>2011135</c:v>
                </c:pt>
                <c:pt idx="1928">
                  <c:v>2011136</c:v>
                </c:pt>
                <c:pt idx="1929">
                  <c:v>2011137</c:v>
                </c:pt>
                <c:pt idx="1930">
                  <c:v>2011138</c:v>
                </c:pt>
                <c:pt idx="1931">
                  <c:v>2011139</c:v>
                </c:pt>
                <c:pt idx="1932">
                  <c:v>2011140</c:v>
                </c:pt>
                <c:pt idx="1933">
                  <c:v>2011141</c:v>
                </c:pt>
                <c:pt idx="1934">
                  <c:v>2011142</c:v>
                </c:pt>
                <c:pt idx="1935">
                  <c:v>2011143</c:v>
                </c:pt>
                <c:pt idx="1936">
                  <c:v>2011144</c:v>
                </c:pt>
                <c:pt idx="1937">
                  <c:v>2011145</c:v>
                </c:pt>
                <c:pt idx="1938">
                  <c:v>2011146</c:v>
                </c:pt>
                <c:pt idx="1939">
                  <c:v>2011147</c:v>
                </c:pt>
                <c:pt idx="1940">
                  <c:v>2011148</c:v>
                </c:pt>
                <c:pt idx="1941">
                  <c:v>2011149</c:v>
                </c:pt>
                <c:pt idx="1942">
                  <c:v>2011150</c:v>
                </c:pt>
                <c:pt idx="1943">
                  <c:v>2011151</c:v>
                </c:pt>
                <c:pt idx="1944">
                  <c:v>2011152</c:v>
                </c:pt>
                <c:pt idx="1945">
                  <c:v>2011153</c:v>
                </c:pt>
                <c:pt idx="1946">
                  <c:v>2011154</c:v>
                </c:pt>
                <c:pt idx="1947">
                  <c:v>2011155</c:v>
                </c:pt>
                <c:pt idx="1948">
                  <c:v>2011156</c:v>
                </c:pt>
                <c:pt idx="1949">
                  <c:v>2011157</c:v>
                </c:pt>
                <c:pt idx="1950">
                  <c:v>2011158</c:v>
                </c:pt>
                <c:pt idx="1951">
                  <c:v>2011159</c:v>
                </c:pt>
                <c:pt idx="1952">
                  <c:v>2011160</c:v>
                </c:pt>
                <c:pt idx="1953">
                  <c:v>2011161</c:v>
                </c:pt>
                <c:pt idx="1954">
                  <c:v>2011162</c:v>
                </c:pt>
                <c:pt idx="1955">
                  <c:v>2011163</c:v>
                </c:pt>
                <c:pt idx="1956">
                  <c:v>2011164</c:v>
                </c:pt>
                <c:pt idx="1957">
                  <c:v>2011165</c:v>
                </c:pt>
                <c:pt idx="1958">
                  <c:v>2011166</c:v>
                </c:pt>
                <c:pt idx="1959">
                  <c:v>2011167</c:v>
                </c:pt>
                <c:pt idx="1960">
                  <c:v>2011168</c:v>
                </c:pt>
                <c:pt idx="1961">
                  <c:v>2011169</c:v>
                </c:pt>
                <c:pt idx="1962">
                  <c:v>2011170</c:v>
                </c:pt>
                <c:pt idx="1963">
                  <c:v>2011171</c:v>
                </c:pt>
                <c:pt idx="1964">
                  <c:v>2011172</c:v>
                </c:pt>
                <c:pt idx="1965">
                  <c:v>2011173</c:v>
                </c:pt>
                <c:pt idx="1966">
                  <c:v>2011174</c:v>
                </c:pt>
                <c:pt idx="1967">
                  <c:v>2011175</c:v>
                </c:pt>
                <c:pt idx="1968">
                  <c:v>2011176</c:v>
                </c:pt>
                <c:pt idx="1969">
                  <c:v>2011177</c:v>
                </c:pt>
                <c:pt idx="1970">
                  <c:v>2011178</c:v>
                </c:pt>
                <c:pt idx="1971">
                  <c:v>2011179</c:v>
                </c:pt>
                <c:pt idx="1972">
                  <c:v>2011180</c:v>
                </c:pt>
                <c:pt idx="1973">
                  <c:v>2011181</c:v>
                </c:pt>
                <c:pt idx="1974">
                  <c:v>2011182</c:v>
                </c:pt>
                <c:pt idx="1975">
                  <c:v>2011183</c:v>
                </c:pt>
                <c:pt idx="1976">
                  <c:v>2011184</c:v>
                </c:pt>
                <c:pt idx="1977">
                  <c:v>2011185</c:v>
                </c:pt>
                <c:pt idx="1978">
                  <c:v>2011186</c:v>
                </c:pt>
                <c:pt idx="1979">
                  <c:v>2011187</c:v>
                </c:pt>
                <c:pt idx="1980">
                  <c:v>2011188</c:v>
                </c:pt>
                <c:pt idx="1981">
                  <c:v>2011189</c:v>
                </c:pt>
                <c:pt idx="1982">
                  <c:v>2011190</c:v>
                </c:pt>
                <c:pt idx="1983">
                  <c:v>2011191</c:v>
                </c:pt>
                <c:pt idx="1984">
                  <c:v>2011192</c:v>
                </c:pt>
                <c:pt idx="1985">
                  <c:v>2011193</c:v>
                </c:pt>
                <c:pt idx="1986">
                  <c:v>2011194</c:v>
                </c:pt>
                <c:pt idx="1987">
                  <c:v>2011195</c:v>
                </c:pt>
                <c:pt idx="1988">
                  <c:v>2011196</c:v>
                </c:pt>
                <c:pt idx="1989">
                  <c:v>2011197</c:v>
                </c:pt>
                <c:pt idx="1990">
                  <c:v>2011198</c:v>
                </c:pt>
                <c:pt idx="1991">
                  <c:v>2011199</c:v>
                </c:pt>
                <c:pt idx="1992">
                  <c:v>2011200</c:v>
                </c:pt>
                <c:pt idx="1993">
                  <c:v>2011201</c:v>
                </c:pt>
                <c:pt idx="1994">
                  <c:v>2011202</c:v>
                </c:pt>
                <c:pt idx="1995">
                  <c:v>2011203</c:v>
                </c:pt>
                <c:pt idx="1996">
                  <c:v>2011204</c:v>
                </c:pt>
                <c:pt idx="1997">
                  <c:v>2011205</c:v>
                </c:pt>
                <c:pt idx="1998">
                  <c:v>2011206</c:v>
                </c:pt>
                <c:pt idx="1999">
                  <c:v>2011207</c:v>
                </c:pt>
                <c:pt idx="2000">
                  <c:v>2011208</c:v>
                </c:pt>
                <c:pt idx="2001">
                  <c:v>2011209</c:v>
                </c:pt>
                <c:pt idx="2002">
                  <c:v>2011210</c:v>
                </c:pt>
                <c:pt idx="2003">
                  <c:v>2011211</c:v>
                </c:pt>
                <c:pt idx="2004">
                  <c:v>2011212</c:v>
                </c:pt>
                <c:pt idx="2005">
                  <c:v>2011213</c:v>
                </c:pt>
                <c:pt idx="2006">
                  <c:v>2011214</c:v>
                </c:pt>
                <c:pt idx="2007">
                  <c:v>2011215</c:v>
                </c:pt>
                <c:pt idx="2008">
                  <c:v>2011216</c:v>
                </c:pt>
                <c:pt idx="2009">
                  <c:v>2011217</c:v>
                </c:pt>
                <c:pt idx="2010">
                  <c:v>2011218</c:v>
                </c:pt>
                <c:pt idx="2011">
                  <c:v>2011219</c:v>
                </c:pt>
                <c:pt idx="2012">
                  <c:v>2011220</c:v>
                </c:pt>
                <c:pt idx="2013">
                  <c:v>2011221</c:v>
                </c:pt>
                <c:pt idx="2014">
                  <c:v>2011222</c:v>
                </c:pt>
                <c:pt idx="2015">
                  <c:v>2011223</c:v>
                </c:pt>
                <c:pt idx="2016">
                  <c:v>2011224</c:v>
                </c:pt>
                <c:pt idx="2017">
                  <c:v>2011225</c:v>
                </c:pt>
                <c:pt idx="2018">
                  <c:v>2011226</c:v>
                </c:pt>
                <c:pt idx="2019">
                  <c:v>2011227</c:v>
                </c:pt>
                <c:pt idx="2020">
                  <c:v>2011228</c:v>
                </c:pt>
                <c:pt idx="2021">
                  <c:v>2011229</c:v>
                </c:pt>
                <c:pt idx="2022">
                  <c:v>2011230</c:v>
                </c:pt>
                <c:pt idx="2023">
                  <c:v>2011231</c:v>
                </c:pt>
                <c:pt idx="2024">
                  <c:v>2011232</c:v>
                </c:pt>
                <c:pt idx="2025">
                  <c:v>2011233</c:v>
                </c:pt>
                <c:pt idx="2026">
                  <c:v>2011234</c:v>
                </c:pt>
                <c:pt idx="2027">
                  <c:v>2011235</c:v>
                </c:pt>
                <c:pt idx="2028">
                  <c:v>2011236</c:v>
                </c:pt>
                <c:pt idx="2029">
                  <c:v>2011237</c:v>
                </c:pt>
                <c:pt idx="2030">
                  <c:v>2011238</c:v>
                </c:pt>
                <c:pt idx="2031">
                  <c:v>2011239</c:v>
                </c:pt>
                <c:pt idx="2032">
                  <c:v>2011240</c:v>
                </c:pt>
                <c:pt idx="2033">
                  <c:v>2011241</c:v>
                </c:pt>
                <c:pt idx="2034">
                  <c:v>2011242</c:v>
                </c:pt>
                <c:pt idx="2035">
                  <c:v>2011243</c:v>
                </c:pt>
                <c:pt idx="2036">
                  <c:v>2011244</c:v>
                </c:pt>
                <c:pt idx="2037">
                  <c:v>2011245</c:v>
                </c:pt>
                <c:pt idx="2038">
                  <c:v>2011246</c:v>
                </c:pt>
                <c:pt idx="2039">
                  <c:v>2011247</c:v>
                </c:pt>
                <c:pt idx="2040">
                  <c:v>2011248</c:v>
                </c:pt>
                <c:pt idx="2041">
                  <c:v>2011249</c:v>
                </c:pt>
                <c:pt idx="2042">
                  <c:v>2011250</c:v>
                </c:pt>
                <c:pt idx="2043">
                  <c:v>2011251</c:v>
                </c:pt>
                <c:pt idx="2044">
                  <c:v>2011252</c:v>
                </c:pt>
                <c:pt idx="2045">
                  <c:v>2011253</c:v>
                </c:pt>
                <c:pt idx="2046">
                  <c:v>2011254</c:v>
                </c:pt>
                <c:pt idx="2047">
                  <c:v>2011255</c:v>
                </c:pt>
                <c:pt idx="2048">
                  <c:v>2011256</c:v>
                </c:pt>
                <c:pt idx="2049">
                  <c:v>2011257</c:v>
                </c:pt>
                <c:pt idx="2050">
                  <c:v>2011258</c:v>
                </c:pt>
                <c:pt idx="2051">
                  <c:v>2011259</c:v>
                </c:pt>
                <c:pt idx="2052">
                  <c:v>2011260</c:v>
                </c:pt>
                <c:pt idx="2053">
                  <c:v>2011261</c:v>
                </c:pt>
                <c:pt idx="2054">
                  <c:v>2011262</c:v>
                </c:pt>
                <c:pt idx="2055">
                  <c:v>2011263</c:v>
                </c:pt>
                <c:pt idx="2056">
                  <c:v>2011264</c:v>
                </c:pt>
                <c:pt idx="2057">
                  <c:v>2011265</c:v>
                </c:pt>
                <c:pt idx="2058">
                  <c:v>2011266</c:v>
                </c:pt>
                <c:pt idx="2059">
                  <c:v>2011267</c:v>
                </c:pt>
                <c:pt idx="2060">
                  <c:v>2011268</c:v>
                </c:pt>
                <c:pt idx="2061">
                  <c:v>2011269</c:v>
                </c:pt>
                <c:pt idx="2062">
                  <c:v>2011270</c:v>
                </c:pt>
                <c:pt idx="2063">
                  <c:v>2011271</c:v>
                </c:pt>
                <c:pt idx="2064">
                  <c:v>2011272</c:v>
                </c:pt>
                <c:pt idx="2065">
                  <c:v>2011273</c:v>
                </c:pt>
                <c:pt idx="2066">
                  <c:v>2011274</c:v>
                </c:pt>
                <c:pt idx="2067">
                  <c:v>2011275</c:v>
                </c:pt>
                <c:pt idx="2068">
                  <c:v>2011276</c:v>
                </c:pt>
                <c:pt idx="2069">
                  <c:v>2011277</c:v>
                </c:pt>
                <c:pt idx="2070">
                  <c:v>2011278</c:v>
                </c:pt>
                <c:pt idx="2071">
                  <c:v>2011279</c:v>
                </c:pt>
                <c:pt idx="2072">
                  <c:v>2011280</c:v>
                </c:pt>
                <c:pt idx="2073">
                  <c:v>2011281</c:v>
                </c:pt>
                <c:pt idx="2074">
                  <c:v>2011282</c:v>
                </c:pt>
                <c:pt idx="2075">
                  <c:v>2011283</c:v>
                </c:pt>
                <c:pt idx="2076">
                  <c:v>2011284</c:v>
                </c:pt>
                <c:pt idx="2077">
                  <c:v>2011285</c:v>
                </c:pt>
                <c:pt idx="2078">
                  <c:v>2011286</c:v>
                </c:pt>
                <c:pt idx="2079">
                  <c:v>2011287</c:v>
                </c:pt>
                <c:pt idx="2080">
                  <c:v>2011288</c:v>
                </c:pt>
                <c:pt idx="2081">
                  <c:v>2011289</c:v>
                </c:pt>
                <c:pt idx="2082">
                  <c:v>2011290</c:v>
                </c:pt>
                <c:pt idx="2083">
                  <c:v>2011291</c:v>
                </c:pt>
                <c:pt idx="2084">
                  <c:v>2011292</c:v>
                </c:pt>
                <c:pt idx="2085">
                  <c:v>2011293</c:v>
                </c:pt>
                <c:pt idx="2086">
                  <c:v>2011294</c:v>
                </c:pt>
                <c:pt idx="2087">
                  <c:v>2011295</c:v>
                </c:pt>
                <c:pt idx="2088">
                  <c:v>2011296</c:v>
                </c:pt>
                <c:pt idx="2089">
                  <c:v>2011297</c:v>
                </c:pt>
                <c:pt idx="2090">
                  <c:v>2011298</c:v>
                </c:pt>
                <c:pt idx="2091">
                  <c:v>2011299</c:v>
                </c:pt>
                <c:pt idx="2092">
                  <c:v>2011300</c:v>
                </c:pt>
                <c:pt idx="2093">
                  <c:v>2011301</c:v>
                </c:pt>
                <c:pt idx="2094">
                  <c:v>2011302</c:v>
                </c:pt>
                <c:pt idx="2095">
                  <c:v>2011303</c:v>
                </c:pt>
                <c:pt idx="2096">
                  <c:v>2011304</c:v>
                </c:pt>
                <c:pt idx="2097">
                  <c:v>2011305</c:v>
                </c:pt>
                <c:pt idx="2098">
                  <c:v>2011306</c:v>
                </c:pt>
                <c:pt idx="2099">
                  <c:v>2011307</c:v>
                </c:pt>
                <c:pt idx="2100">
                  <c:v>2011308</c:v>
                </c:pt>
                <c:pt idx="2101">
                  <c:v>2011309</c:v>
                </c:pt>
                <c:pt idx="2102">
                  <c:v>2011310</c:v>
                </c:pt>
                <c:pt idx="2103">
                  <c:v>2011311</c:v>
                </c:pt>
                <c:pt idx="2104">
                  <c:v>2011312</c:v>
                </c:pt>
                <c:pt idx="2105">
                  <c:v>2011313</c:v>
                </c:pt>
                <c:pt idx="2106">
                  <c:v>2011314</c:v>
                </c:pt>
                <c:pt idx="2107">
                  <c:v>2011315</c:v>
                </c:pt>
                <c:pt idx="2108">
                  <c:v>2011316</c:v>
                </c:pt>
                <c:pt idx="2109">
                  <c:v>2011317</c:v>
                </c:pt>
                <c:pt idx="2110">
                  <c:v>2011318</c:v>
                </c:pt>
                <c:pt idx="2111">
                  <c:v>2011319</c:v>
                </c:pt>
                <c:pt idx="2112">
                  <c:v>2011320</c:v>
                </c:pt>
                <c:pt idx="2113">
                  <c:v>2011321</c:v>
                </c:pt>
                <c:pt idx="2114">
                  <c:v>2011322</c:v>
                </c:pt>
                <c:pt idx="2115">
                  <c:v>2011323</c:v>
                </c:pt>
                <c:pt idx="2116">
                  <c:v>2011324</c:v>
                </c:pt>
                <c:pt idx="2117">
                  <c:v>2011325</c:v>
                </c:pt>
                <c:pt idx="2118">
                  <c:v>2011326</c:v>
                </c:pt>
                <c:pt idx="2119">
                  <c:v>2011327</c:v>
                </c:pt>
                <c:pt idx="2120">
                  <c:v>2011328</c:v>
                </c:pt>
                <c:pt idx="2121">
                  <c:v>2011329</c:v>
                </c:pt>
                <c:pt idx="2122">
                  <c:v>2011330</c:v>
                </c:pt>
                <c:pt idx="2123">
                  <c:v>2011331</c:v>
                </c:pt>
                <c:pt idx="2124">
                  <c:v>2011332</c:v>
                </c:pt>
                <c:pt idx="2125">
                  <c:v>2011333</c:v>
                </c:pt>
                <c:pt idx="2126">
                  <c:v>2011334</c:v>
                </c:pt>
                <c:pt idx="2127">
                  <c:v>2011335</c:v>
                </c:pt>
                <c:pt idx="2128">
                  <c:v>2011336</c:v>
                </c:pt>
                <c:pt idx="2129">
                  <c:v>2011337</c:v>
                </c:pt>
                <c:pt idx="2130">
                  <c:v>2011338</c:v>
                </c:pt>
                <c:pt idx="2131">
                  <c:v>2011339</c:v>
                </c:pt>
                <c:pt idx="2132">
                  <c:v>2011340</c:v>
                </c:pt>
                <c:pt idx="2133">
                  <c:v>2011341</c:v>
                </c:pt>
                <c:pt idx="2134">
                  <c:v>2011342</c:v>
                </c:pt>
                <c:pt idx="2135">
                  <c:v>2011343</c:v>
                </c:pt>
                <c:pt idx="2136">
                  <c:v>2011344</c:v>
                </c:pt>
                <c:pt idx="2137">
                  <c:v>2011345</c:v>
                </c:pt>
                <c:pt idx="2138">
                  <c:v>2011346</c:v>
                </c:pt>
                <c:pt idx="2139">
                  <c:v>2011347</c:v>
                </c:pt>
                <c:pt idx="2140">
                  <c:v>2011348</c:v>
                </c:pt>
                <c:pt idx="2141">
                  <c:v>2011349</c:v>
                </c:pt>
                <c:pt idx="2142">
                  <c:v>2011350</c:v>
                </c:pt>
                <c:pt idx="2143">
                  <c:v>2011351</c:v>
                </c:pt>
                <c:pt idx="2144">
                  <c:v>2011352</c:v>
                </c:pt>
                <c:pt idx="2145">
                  <c:v>2011353</c:v>
                </c:pt>
                <c:pt idx="2146">
                  <c:v>2011354</c:v>
                </c:pt>
                <c:pt idx="2147">
                  <c:v>2011355</c:v>
                </c:pt>
                <c:pt idx="2148">
                  <c:v>2011356</c:v>
                </c:pt>
                <c:pt idx="2149">
                  <c:v>2011357</c:v>
                </c:pt>
                <c:pt idx="2150">
                  <c:v>2011358</c:v>
                </c:pt>
                <c:pt idx="2151">
                  <c:v>2011359</c:v>
                </c:pt>
                <c:pt idx="2152">
                  <c:v>2011360</c:v>
                </c:pt>
                <c:pt idx="2153">
                  <c:v>2011361</c:v>
                </c:pt>
                <c:pt idx="2154">
                  <c:v>2011362</c:v>
                </c:pt>
                <c:pt idx="2155">
                  <c:v>2011363</c:v>
                </c:pt>
                <c:pt idx="2156">
                  <c:v>2011364</c:v>
                </c:pt>
                <c:pt idx="2157">
                  <c:v>2011365</c:v>
                </c:pt>
                <c:pt idx="2158">
                  <c:v>2012001</c:v>
                </c:pt>
                <c:pt idx="2159">
                  <c:v>2012002</c:v>
                </c:pt>
                <c:pt idx="2160">
                  <c:v>2012003</c:v>
                </c:pt>
                <c:pt idx="2161">
                  <c:v>2012004</c:v>
                </c:pt>
                <c:pt idx="2162">
                  <c:v>2012005</c:v>
                </c:pt>
                <c:pt idx="2163">
                  <c:v>2012006</c:v>
                </c:pt>
                <c:pt idx="2164">
                  <c:v>2012007</c:v>
                </c:pt>
                <c:pt idx="2165">
                  <c:v>2012008</c:v>
                </c:pt>
                <c:pt idx="2166">
                  <c:v>2012009</c:v>
                </c:pt>
                <c:pt idx="2167">
                  <c:v>2012010</c:v>
                </c:pt>
                <c:pt idx="2168">
                  <c:v>2012011</c:v>
                </c:pt>
                <c:pt idx="2169">
                  <c:v>2012012</c:v>
                </c:pt>
                <c:pt idx="2170">
                  <c:v>2012013</c:v>
                </c:pt>
                <c:pt idx="2171">
                  <c:v>2012014</c:v>
                </c:pt>
                <c:pt idx="2172">
                  <c:v>2012015</c:v>
                </c:pt>
                <c:pt idx="2173">
                  <c:v>2012016</c:v>
                </c:pt>
                <c:pt idx="2174">
                  <c:v>2012017</c:v>
                </c:pt>
                <c:pt idx="2175">
                  <c:v>2012018</c:v>
                </c:pt>
                <c:pt idx="2176">
                  <c:v>2012019</c:v>
                </c:pt>
                <c:pt idx="2177">
                  <c:v>2012020</c:v>
                </c:pt>
                <c:pt idx="2178">
                  <c:v>2012021</c:v>
                </c:pt>
                <c:pt idx="2179">
                  <c:v>2012022</c:v>
                </c:pt>
                <c:pt idx="2180">
                  <c:v>2012023</c:v>
                </c:pt>
                <c:pt idx="2181">
                  <c:v>2012024</c:v>
                </c:pt>
                <c:pt idx="2182">
                  <c:v>2012025</c:v>
                </c:pt>
                <c:pt idx="2183">
                  <c:v>2012026</c:v>
                </c:pt>
                <c:pt idx="2184">
                  <c:v>2012027</c:v>
                </c:pt>
                <c:pt idx="2185">
                  <c:v>2012028</c:v>
                </c:pt>
                <c:pt idx="2186">
                  <c:v>2012029</c:v>
                </c:pt>
                <c:pt idx="2187">
                  <c:v>2012030</c:v>
                </c:pt>
                <c:pt idx="2188">
                  <c:v>2012031</c:v>
                </c:pt>
                <c:pt idx="2189">
                  <c:v>2012032</c:v>
                </c:pt>
                <c:pt idx="2190">
                  <c:v>2012033</c:v>
                </c:pt>
                <c:pt idx="2191">
                  <c:v>2012034</c:v>
                </c:pt>
                <c:pt idx="2192">
                  <c:v>2012035</c:v>
                </c:pt>
                <c:pt idx="2193">
                  <c:v>2012036</c:v>
                </c:pt>
                <c:pt idx="2194">
                  <c:v>2012037</c:v>
                </c:pt>
                <c:pt idx="2195">
                  <c:v>2012038</c:v>
                </c:pt>
                <c:pt idx="2196">
                  <c:v>2012039</c:v>
                </c:pt>
                <c:pt idx="2197">
                  <c:v>2012040</c:v>
                </c:pt>
                <c:pt idx="2198">
                  <c:v>2012041</c:v>
                </c:pt>
                <c:pt idx="2199">
                  <c:v>2012042</c:v>
                </c:pt>
                <c:pt idx="2200">
                  <c:v>2012043</c:v>
                </c:pt>
                <c:pt idx="2201">
                  <c:v>2012044</c:v>
                </c:pt>
                <c:pt idx="2202">
                  <c:v>2012045</c:v>
                </c:pt>
                <c:pt idx="2203">
                  <c:v>2012046</c:v>
                </c:pt>
                <c:pt idx="2204">
                  <c:v>2012047</c:v>
                </c:pt>
                <c:pt idx="2205">
                  <c:v>2012048</c:v>
                </c:pt>
                <c:pt idx="2206">
                  <c:v>2012049</c:v>
                </c:pt>
                <c:pt idx="2207">
                  <c:v>2012050</c:v>
                </c:pt>
                <c:pt idx="2208">
                  <c:v>2012051</c:v>
                </c:pt>
                <c:pt idx="2209">
                  <c:v>2012052</c:v>
                </c:pt>
                <c:pt idx="2210">
                  <c:v>2012053</c:v>
                </c:pt>
                <c:pt idx="2211">
                  <c:v>2012054</c:v>
                </c:pt>
                <c:pt idx="2212">
                  <c:v>2012055</c:v>
                </c:pt>
                <c:pt idx="2213">
                  <c:v>2012056</c:v>
                </c:pt>
                <c:pt idx="2214">
                  <c:v>2012057</c:v>
                </c:pt>
                <c:pt idx="2215">
                  <c:v>2012058</c:v>
                </c:pt>
                <c:pt idx="2216">
                  <c:v>2012059</c:v>
                </c:pt>
                <c:pt idx="2217">
                  <c:v>2012060</c:v>
                </c:pt>
                <c:pt idx="2218">
                  <c:v>2012061</c:v>
                </c:pt>
                <c:pt idx="2219">
                  <c:v>2012062</c:v>
                </c:pt>
                <c:pt idx="2220">
                  <c:v>2012063</c:v>
                </c:pt>
                <c:pt idx="2221">
                  <c:v>2012064</c:v>
                </c:pt>
                <c:pt idx="2222">
                  <c:v>2012065</c:v>
                </c:pt>
                <c:pt idx="2223">
                  <c:v>2012066</c:v>
                </c:pt>
                <c:pt idx="2224">
                  <c:v>2012067</c:v>
                </c:pt>
                <c:pt idx="2225">
                  <c:v>2012068</c:v>
                </c:pt>
                <c:pt idx="2226">
                  <c:v>2012069</c:v>
                </c:pt>
                <c:pt idx="2227">
                  <c:v>2012070</c:v>
                </c:pt>
                <c:pt idx="2228">
                  <c:v>2012071</c:v>
                </c:pt>
                <c:pt idx="2229">
                  <c:v>2012072</c:v>
                </c:pt>
                <c:pt idx="2230">
                  <c:v>2012073</c:v>
                </c:pt>
                <c:pt idx="2231">
                  <c:v>2012074</c:v>
                </c:pt>
                <c:pt idx="2232">
                  <c:v>2012075</c:v>
                </c:pt>
                <c:pt idx="2233">
                  <c:v>2012076</c:v>
                </c:pt>
                <c:pt idx="2234">
                  <c:v>2012077</c:v>
                </c:pt>
                <c:pt idx="2235">
                  <c:v>2012078</c:v>
                </c:pt>
                <c:pt idx="2236">
                  <c:v>2012079</c:v>
                </c:pt>
                <c:pt idx="2237">
                  <c:v>2012080</c:v>
                </c:pt>
                <c:pt idx="2238">
                  <c:v>2012081</c:v>
                </c:pt>
                <c:pt idx="2239">
                  <c:v>2012082</c:v>
                </c:pt>
                <c:pt idx="2240">
                  <c:v>2012083</c:v>
                </c:pt>
                <c:pt idx="2241">
                  <c:v>2012084</c:v>
                </c:pt>
                <c:pt idx="2242">
                  <c:v>2012085</c:v>
                </c:pt>
                <c:pt idx="2243">
                  <c:v>2012086</c:v>
                </c:pt>
                <c:pt idx="2244">
                  <c:v>2012087</c:v>
                </c:pt>
                <c:pt idx="2245">
                  <c:v>2012088</c:v>
                </c:pt>
                <c:pt idx="2246">
                  <c:v>2012089</c:v>
                </c:pt>
                <c:pt idx="2247">
                  <c:v>2012090</c:v>
                </c:pt>
                <c:pt idx="2248">
                  <c:v>2012091</c:v>
                </c:pt>
                <c:pt idx="2249">
                  <c:v>2012092</c:v>
                </c:pt>
                <c:pt idx="2250">
                  <c:v>2012093</c:v>
                </c:pt>
                <c:pt idx="2251">
                  <c:v>2012094</c:v>
                </c:pt>
                <c:pt idx="2252">
                  <c:v>2012095</c:v>
                </c:pt>
                <c:pt idx="2253">
                  <c:v>2012096</c:v>
                </c:pt>
                <c:pt idx="2254">
                  <c:v>2012097</c:v>
                </c:pt>
                <c:pt idx="2255">
                  <c:v>2012098</c:v>
                </c:pt>
                <c:pt idx="2256">
                  <c:v>2012099</c:v>
                </c:pt>
                <c:pt idx="2257">
                  <c:v>2012100</c:v>
                </c:pt>
                <c:pt idx="2258">
                  <c:v>2012101</c:v>
                </c:pt>
                <c:pt idx="2259">
                  <c:v>2012102</c:v>
                </c:pt>
                <c:pt idx="2260">
                  <c:v>2012103</c:v>
                </c:pt>
                <c:pt idx="2261">
                  <c:v>2012104</c:v>
                </c:pt>
                <c:pt idx="2262">
                  <c:v>2012105</c:v>
                </c:pt>
                <c:pt idx="2263">
                  <c:v>2012106</c:v>
                </c:pt>
                <c:pt idx="2264">
                  <c:v>2012107</c:v>
                </c:pt>
                <c:pt idx="2265">
                  <c:v>2012108</c:v>
                </c:pt>
                <c:pt idx="2266">
                  <c:v>2012109</c:v>
                </c:pt>
                <c:pt idx="2267">
                  <c:v>2012110</c:v>
                </c:pt>
                <c:pt idx="2268">
                  <c:v>2012111</c:v>
                </c:pt>
                <c:pt idx="2269">
                  <c:v>2012112</c:v>
                </c:pt>
                <c:pt idx="2270">
                  <c:v>2012113</c:v>
                </c:pt>
                <c:pt idx="2271">
                  <c:v>2012114</c:v>
                </c:pt>
                <c:pt idx="2272">
                  <c:v>2012115</c:v>
                </c:pt>
                <c:pt idx="2273">
                  <c:v>2012116</c:v>
                </c:pt>
                <c:pt idx="2274">
                  <c:v>2012117</c:v>
                </c:pt>
                <c:pt idx="2275">
                  <c:v>2012118</c:v>
                </c:pt>
                <c:pt idx="2276">
                  <c:v>2012119</c:v>
                </c:pt>
                <c:pt idx="2277">
                  <c:v>2012120</c:v>
                </c:pt>
                <c:pt idx="2278">
                  <c:v>2012121</c:v>
                </c:pt>
                <c:pt idx="2279">
                  <c:v>2012122</c:v>
                </c:pt>
                <c:pt idx="2280">
                  <c:v>2012123</c:v>
                </c:pt>
                <c:pt idx="2281">
                  <c:v>2012124</c:v>
                </c:pt>
                <c:pt idx="2282">
                  <c:v>2012125</c:v>
                </c:pt>
                <c:pt idx="2283">
                  <c:v>2012126</c:v>
                </c:pt>
                <c:pt idx="2284">
                  <c:v>2012127</c:v>
                </c:pt>
                <c:pt idx="2285">
                  <c:v>2012128</c:v>
                </c:pt>
                <c:pt idx="2286">
                  <c:v>2012129</c:v>
                </c:pt>
                <c:pt idx="2287">
                  <c:v>2012130</c:v>
                </c:pt>
                <c:pt idx="2288">
                  <c:v>2012131</c:v>
                </c:pt>
                <c:pt idx="2289">
                  <c:v>2012132</c:v>
                </c:pt>
                <c:pt idx="2290">
                  <c:v>2012133</c:v>
                </c:pt>
                <c:pt idx="2291">
                  <c:v>2012134</c:v>
                </c:pt>
                <c:pt idx="2292">
                  <c:v>2012135</c:v>
                </c:pt>
                <c:pt idx="2293">
                  <c:v>2012136</c:v>
                </c:pt>
                <c:pt idx="2294">
                  <c:v>2012137</c:v>
                </c:pt>
                <c:pt idx="2295">
                  <c:v>2012138</c:v>
                </c:pt>
                <c:pt idx="2296">
                  <c:v>2012139</c:v>
                </c:pt>
                <c:pt idx="2297">
                  <c:v>2012140</c:v>
                </c:pt>
                <c:pt idx="2298">
                  <c:v>2012141</c:v>
                </c:pt>
                <c:pt idx="2299">
                  <c:v>2012142</c:v>
                </c:pt>
                <c:pt idx="2300">
                  <c:v>2012143</c:v>
                </c:pt>
                <c:pt idx="2301">
                  <c:v>2012144</c:v>
                </c:pt>
                <c:pt idx="2302">
                  <c:v>2012145</c:v>
                </c:pt>
                <c:pt idx="2303">
                  <c:v>2012146</c:v>
                </c:pt>
                <c:pt idx="2304">
                  <c:v>2012147</c:v>
                </c:pt>
                <c:pt idx="2305">
                  <c:v>2012148</c:v>
                </c:pt>
                <c:pt idx="2306">
                  <c:v>2012149</c:v>
                </c:pt>
                <c:pt idx="2307">
                  <c:v>2012150</c:v>
                </c:pt>
                <c:pt idx="2308">
                  <c:v>2012151</c:v>
                </c:pt>
                <c:pt idx="2309">
                  <c:v>2012152</c:v>
                </c:pt>
                <c:pt idx="2310">
                  <c:v>2012153</c:v>
                </c:pt>
                <c:pt idx="2311">
                  <c:v>2012154</c:v>
                </c:pt>
                <c:pt idx="2312">
                  <c:v>2012155</c:v>
                </c:pt>
                <c:pt idx="2313">
                  <c:v>2012156</c:v>
                </c:pt>
                <c:pt idx="2314">
                  <c:v>2012157</c:v>
                </c:pt>
                <c:pt idx="2315">
                  <c:v>2012158</c:v>
                </c:pt>
                <c:pt idx="2316">
                  <c:v>2012159</c:v>
                </c:pt>
                <c:pt idx="2317">
                  <c:v>2012160</c:v>
                </c:pt>
                <c:pt idx="2318">
                  <c:v>2012161</c:v>
                </c:pt>
                <c:pt idx="2319">
                  <c:v>2012162</c:v>
                </c:pt>
                <c:pt idx="2320">
                  <c:v>2012163</c:v>
                </c:pt>
                <c:pt idx="2321">
                  <c:v>2012164</c:v>
                </c:pt>
                <c:pt idx="2322">
                  <c:v>2012165</c:v>
                </c:pt>
                <c:pt idx="2323">
                  <c:v>2012166</c:v>
                </c:pt>
                <c:pt idx="2324">
                  <c:v>2012167</c:v>
                </c:pt>
                <c:pt idx="2325">
                  <c:v>2012168</c:v>
                </c:pt>
                <c:pt idx="2326">
                  <c:v>2012169</c:v>
                </c:pt>
                <c:pt idx="2327">
                  <c:v>2012170</c:v>
                </c:pt>
                <c:pt idx="2328">
                  <c:v>2012171</c:v>
                </c:pt>
                <c:pt idx="2329">
                  <c:v>2012172</c:v>
                </c:pt>
                <c:pt idx="2330">
                  <c:v>2012173</c:v>
                </c:pt>
                <c:pt idx="2331">
                  <c:v>2012174</c:v>
                </c:pt>
                <c:pt idx="2332">
                  <c:v>2012175</c:v>
                </c:pt>
                <c:pt idx="2333">
                  <c:v>2012176</c:v>
                </c:pt>
                <c:pt idx="2334">
                  <c:v>2012177</c:v>
                </c:pt>
                <c:pt idx="2335">
                  <c:v>2012178</c:v>
                </c:pt>
                <c:pt idx="2336">
                  <c:v>2012179</c:v>
                </c:pt>
                <c:pt idx="2337">
                  <c:v>2012180</c:v>
                </c:pt>
                <c:pt idx="2338">
                  <c:v>2012181</c:v>
                </c:pt>
                <c:pt idx="2339">
                  <c:v>2012182</c:v>
                </c:pt>
                <c:pt idx="2340">
                  <c:v>2012183</c:v>
                </c:pt>
                <c:pt idx="2341">
                  <c:v>2012184</c:v>
                </c:pt>
                <c:pt idx="2342">
                  <c:v>2012185</c:v>
                </c:pt>
                <c:pt idx="2343">
                  <c:v>2012186</c:v>
                </c:pt>
                <c:pt idx="2344">
                  <c:v>2012187</c:v>
                </c:pt>
                <c:pt idx="2345">
                  <c:v>2012188</c:v>
                </c:pt>
                <c:pt idx="2346">
                  <c:v>2012189</c:v>
                </c:pt>
                <c:pt idx="2347">
                  <c:v>2012190</c:v>
                </c:pt>
                <c:pt idx="2348">
                  <c:v>2012191</c:v>
                </c:pt>
                <c:pt idx="2349">
                  <c:v>2012192</c:v>
                </c:pt>
                <c:pt idx="2350">
                  <c:v>2012193</c:v>
                </c:pt>
                <c:pt idx="2351">
                  <c:v>2012194</c:v>
                </c:pt>
                <c:pt idx="2352">
                  <c:v>2012195</c:v>
                </c:pt>
                <c:pt idx="2353">
                  <c:v>2012196</c:v>
                </c:pt>
                <c:pt idx="2354">
                  <c:v>2012197</c:v>
                </c:pt>
                <c:pt idx="2355">
                  <c:v>2012198</c:v>
                </c:pt>
                <c:pt idx="2356">
                  <c:v>2012199</c:v>
                </c:pt>
                <c:pt idx="2357">
                  <c:v>2012200</c:v>
                </c:pt>
                <c:pt idx="2358">
                  <c:v>2012201</c:v>
                </c:pt>
                <c:pt idx="2359">
                  <c:v>2012202</c:v>
                </c:pt>
                <c:pt idx="2360">
                  <c:v>2012203</c:v>
                </c:pt>
                <c:pt idx="2361">
                  <c:v>2012204</c:v>
                </c:pt>
                <c:pt idx="2362">
                  <c:v>2012205</c:v>
                </c:pt>
                <c:pt idx="2363">
                  <c:v>2012206</c:v>
                </c:pt>
                <c:pt idx="2364">
                  <c:v>2012207</c:v>
                </c:pt>
                <c:pt idx="2365">
                  <c:v>2012208</c:v>
                </c:pt>
                <c:pt idx="2366">
                  <c:v>2012209</c:v>
                </c:pt>
                <c:pt idx="2367">
                  <c:v>2012210</c:v>
                </c:pt>
                <c:pt idx="2368">
                  <c:v>2012211</c:v>
                </c:pt>
                <c:pt idx="2369">
                  <c:v>2012212</c:v>
                </c:pt>
                <c:pt idx="2370">
                  <c:v>2012213</c:v>
                </c:pt>
                <c:pt idx="2371">
                  <c:v>2012214</c:v>
                </c:pt>
                <c:pt idx="2372">
                  <c:v>2012215</c:v>
                </c:pt>
                <c:pt idx="2373">
                  <c:v>2012216</c:v>
                </c:pt>
                <c:pt idx="2374">
                  <c:v>2012217</c:v>
                </c:pt>
                <c:pt idx="2375">
                  <c:v>2012218</c:v>
                </c:pt>
                <c:pt idx="2376">
                  <c:v>2012219</c:v>
                </c:pt>
                <c:pt idx="2377">
                  <c:v>2012220</c:v>
                </c:pt>
                <c:pt idx="2378">
                  <c:v>2012221</c:v>
                </c:pt>
                <c:pt idx="2379">
                  <c:v>2012222</c:v>
                </c:pt>
                <c:pt idx="2380">
                  <c:v>2012223</c:v>
                </c:pt>
                <c:pt idx="2381">
                  <c:v>2012224</c:v>
                </c:pt>
                <c:pt idx="2382">
                  <c:v>2012225</c:v>
                </c:pt>
                <c:pt idx="2383">
                  <c:v>2012226</c:v>
                </c:pt>
                <c:pt idx="2384">
                  <c:v>2012227</c:v>
                </c:pt>
                <c:pt idx="2385">
                  <c:v>2012228</c:v>
                </c:pt>
                <c:pt idx="2386">
                  <c:v>2012229</c:v>
                </c:pt>
                <c:pt idx="2387">
                  <c:v>2012230</c:v>
                </c:pt>
                <c:pt idx="2388">
                  <c:v>2012231</c:v>
                </c:pt>
                <c:pt idx="2389">
                  <c:v>2012232</c:v>
                </c:pt>
                <c:pt idx="2390">
                  <c:v>2012233</c:v>
                </c:pt>
                <c:pt idx="2391">
                  <c:v>2012234</c:v>
                </c:pt>
                <c:pt idx="2392">
                  <c:v>2012235</c:v>
                </c:pt>
                <c:pt idx="2393">
                  <c:v>2012236</c:v>
                </c:pt>
                <c:pt idx="2394">
                  <c:v>2012237</c:v>
                </c:pt>
                <c:pt idx="2395">
                  <c:v>2012238</c:v>
                </c:pt>
                <c:pt idx="2396">
                  <c:v>2012239</c:v>
                </c:pt>
                <c:pt idx="2397">
                  <c:v>2012240</c:v>
                </c:pt>
                <c:pt idx="2398">
                  <c:v>2012241</c:v>
                </c:pt>
                <c:pt idx="2399">
                  <c:v>2012242</c:v>
                </c:pt>
                <c:pt idx="2400">
                  <c:v>2012243</c:v>
                </c:pt>
                <c:pt idx="2401">
                  <c:v>2012244</c:v>
                </c:pt>
                <c:pt idx="2402">
                  <c:v>2012245</c:v>
                </c:pt>
                <c:pt idx="2403">
                  <c:v>2012246</c:v>
                </c:pt>
                <c:pt idx="2404">
                  <c:v>2012247</c:v>
                </c:pt>
                <c:pt idx="2405">
                  <c:v>2012248</c:v>
                </c:pt>
                <c:pt idx="2406">
                  <c:v>2012249</c:v>
                </c:pt>
                <c:pt idx="2407">
                  <c:v>2012251</c:v>
                </c:pt>
                <c:pt idx="2408">
                  <c:v>2012253</c:v>
                </c:pt>
                <c:pt idx="2409">
                  <c:v>2012254</c:v>
                </c:pt>
                <c:pt idx="2410">
                  <c:v>2012255</c:v>
                </c:pt>
                <c:pt idx="2411">
                  <c:v>2012256</c:v>
                </c:pt>
                <c:pt idx="2412">
                  <c:v>2012257</c:v>
                </c:pt>
                <c:pt idx="2413">
                  <c:v>2012258</c:v>
                </c:pt>
                <c:pt idx="2414">
                  <c:v>2012259</c:v>
                </c:pt>
                <c:pt idx="2415">
                  <c:v>2012260</c:v>
                </c:pt>
                <c:pt idx="2416">
                  <c:v>2012261</c:v>
                </c:pt>
                <c:pt idx="2417">
                  <c:v>2012262</c:v>
                </c:pt>
                <c:pt idx="2418">
                  <c:v>2012263</c:v>
                </c:pt>
                <c:pt idx="2419">
                  <c:v>2012264</c:v>
                </c:pt>
                <c:pt idx="2420">
                  <c:v>2012265</c:v>
                </c:pt>
                <c:pt idx="2421">
                  <c:v>2012266</c:v>
                </c:pt>
                <c:pt idx="2422">
                  <c:v>2012267</c:v>
                </c:pt>
                <c:pt idx="2423">
                  <c:v>2012268</c:v>
                </c:pt>
                <c:pt idx="2424">
                  <c:v>2012269</c:v>
                </c:pt>
                <c:pt idx="2425">
                  <c:v>2012270</c:v>
                </c:pt>
                <c:pt idx="2426">
                  <c:v>2012271</c:v>
                </c:pt>
                <c:pt idx="2427">
                  <c:v>2012272</c:v>
                </c:pt>
                <c:pt idx="2428">
                  <c:v>2012273</c:v>
                </c:pt>
                <c:pt idx="2429">
                  <c:v>2012274</c:v>
                </c:pt>
                <c:pt idx="2430">
                  <c:v>2012275</c:v>
                </c:pt>
                <c:pt idx="2431">
                  <c:v>2012276</c:v>
                </c:pt>
                <c:pt idx="2432">
                  <c:v>2012277</c:v>
                </c:pt>
                <c:pt idx="2433">
                  <c:v>2012278</c:v>
                </c:pt>
                <c:pt idx="2434">
                  <c:v>2012279</c:v>
                </c:pt>
                <c:pt idx="2435">
                  <c:v>2012280</c:v>
                </c:pt>
                <c:pt idx="2436">
                  <c:v>2012281</c:v>
                </c:pt>
                <c:pt idx="2437">
                  <c:v>2012282</c:v>
                </c:pt>
                <c:pt idx="2438">
                  <c:v>2012283</c:v>
                </c:pt>
                <c:pt idx="2439">
                  <c:v>2012284</c:v>
                </c:pt>
                <c:pt idx="2440">
                  <c:v>2012285</c:v>
                </c:pt>
                <c:pt idx="2441">
                  <c:v>2012286</c:v>
                </c:pt>
                <c:pt idx="2442">
                  <c:v>2012287</c:v>
                </c:pt>
                <c:pt idx="2443">
                  <c:v>2012288</c:v>
                </c:pt>
                <c:pt idx="2444">
                  <c:v>2012289</c:v>
                </c:pt>
                <c:pt idx="2445">
                  <c:v>2012290</c:v>
                </c:pt>
                <c:pt idx="2446">
                  <c:v>2012291</c:v>
                </c:pt>
                <c:pt idx="2447">
                  <c:v>2012292</c:v>
                </c:pt>
                <c:pt idx="2448">
                  <c:v>2012293</c:v>
                </c:pt>
                <c:pt idx="2449">
                  <c:v>2012294</c:v>
                </c:pt>
                <c:pt idx="2450">
                  <c:v>2012295</c:v>
                </c:pt>
                <c:pt idx="2451">
                  <c:v>2012296</c:v>
                </c:pt>
                <c:pt idx="2452">
                  <c:v>2012297</c:v>
                </c:pt>
                <c:pt idx="2453">
                  <c:v>2012298</c:v>
                </c:pt>
                <c:pt idx="2454">
                  <c:v>2012299</c:v>
                </c:pt>
                <c:pt idx="2455">
                  <c:v>2012300</c:v>
                </c:pt>
                <c:pt idx="2456">
                  <c:v>2012301</c:v>
                </c:pt>
                <c:pt idx="2457">
                  <c:v>2012302</c:v>
                </c:pt>
                <c:pt idx="2458">
                  <c:v>2012303</c:v>
                </c:pt>
                <c:pt idx="2459">
                  <c:v>2012304</c:v>
                </c:pt>
                <c:pt idx="2460">
                  <c:v>2012305</c:v>
                </c:pt>
                <c:pt idx="2461">
                  <c:v>2012306</c:v>
                </c:pt>
                <c:pt idx="2462">
                  <c:v>2012307</c:v>
                </c:pt>
                <c:pt idx="2463">
                  <c:v>2012308</c:v>
                </c:pt>
                <c:pt idx="2464">
                  <c:v>2012309</c:v>
                </c:pt>
                <c:pt idx="2465">
                  <c:v>2012310</c:v>
                </c:pt>
                <c:pt idx="2466">
                  <c:v>2012311</c:v>
                </c:pt>
                <c:pt idx="2467">
                  <c:v>2012312</c:v>
                </c:pt>
                <c:pt idx="2468">
                  <c:v>2012313</c:v>
                </c:pt>
                <c:pt idx="2469">
                  <c:v>2012314</c:v>
                </c:pt>
                <c:pt idx="2470">
                  <c:v>2012315</c:v>
                </c:pt>
                <c:pt idx="2471">
                  <c:v>2012316</c:v>
                </c:pt>
                <c:pt idx="2472">
                  <c:v>2012317</c:v>
                </c:pt>
                <c:pt idx="2473">
                  <c:v>2012318</c:v>
                </c:pt>
                <c:pt idx="2474">
                  <c:v>2012319</c:v>
                </c:pt>
                <c:pt idx="2475">
                  <c:v>2012320</c:v>
                </c:pt>
                <c:pt idx="2476">
                  <c:v>2012321</c:v>
                </c:pt>
                <c:pt idx="2477">
                  <c:v>2012322</c:v>
                </c:pt>
                <c:pt idx="2478">
                  <c:v>2012323</c:v>
                </c:pt>
                <c:pt idx="2479">
                  <c:v>2012324</c:v>
                </c:pt>
                <c:pt idx="2480">
                  <c:v>2012325</c:v>
                </c:pt>
                <c:pt idx="2481">
                  <c:v>2012326</c:v>
                </c:pt>
                <c:pt idx="2482">
                  <c:v>2012327</c:v>
                </c:pt>
                <c:pt idx="2483">
                  <c:v>2012328</c:v>
                </c:pt>
                <c:pt idx="2484">
                  <c:v>2012329</c:v>
                </c:pt>
                <c:pt idx="2485">
                  <c:v>2012330</c:v>
                </c:pt>
                <c:pt idx="2486">
                  <c:v>2012331</c:v>
                </c:pt>
                <c:pt idx="2487">
                  <c:v>2012332</c:v>
                </c:pt>
                <c:pt idx="2488">
                  <c:v>2012333</c:v>
                </c:pt>
                <c:pt idx="2489">
                  <c:v>2012334</c:v>
                </c:pt>
                <c:pt idx="2490">
                  <c:v>2012335</c:v>
                </c:pt>
                <c:pt idx="2491">
                  <c:v>2012336</c:v>
                </c:pt>
                <c:pt idx="2492">
                  <c:v>2012337</c:v>
                </c:pt>
                <c:pt idx="2493">
                  <c:v>2012338</c:v>
                </c:pt>
                <c:pt idx="2494">
                  <c:v>2012339</c:v>
                </c:pt>
                <c:pt idx="2495">
                  <c:v>2012340</c:v>
                </c:pt>
                <c:pt idx="2496">
                  <c:v>2012341</c:v>
                </c:pt>
                <c:pt idx="2497">
                  <c:v>2012342</c:v>
                </c:pt>
                <c:pt idx="2498">
                  <c:v>2012343</c:v>
                </c:pt>
                <c:pt idx="2499">
                  <c:v>2012344</c:v>
                </c:pt>
                <c:pt idx="2500">
                  <c:v>2012345</c:v>
                </c:pt>
                <c:pt idx="2501">
                  <c:v>2012346</c:v>
                </c:pt>
                <c:pt idx="2502">
                  <c:v>2012347</c:v>
                </c:pt>
                <c:pt idx="2503">
                  <c:v>2012348</c:v>
                </c:pt>
                <c:pt idx="2504">
                  <c:v>2012349</c:v>
                </c:pt>
                <c:pt idx="2505">
                  <c:v>2012350</c:v>
                </c:pt>
                <c:pt idx="2506">
                  <c:v>2012351</c:v>
                </c:pt>
                <c:pt idx="2507">
                  <c:v>2012352</c:v>
                </c:pt>
                <c:pt idx="2508">
                  <c:v>2012353</c:v>
                </c:pt>
                <c:pt idx="2509">
                  <c:v>2012354</c:v>
                </c:pt>
                <c:pt idx="2510">
                  <c:v>2012355</c:v>
                </c:pt>
                <c:pt idx="2511">
                  <c:v>2012356</c:v>
                </c:pt>
                <c:pt idx="2512">
                  <c:v>2012357</c:v>
                </c:pt>
                <c:pt idx="2513">
                  <c:v>2012358</c:v>
                </c:pt>
                <c:pt idx="2514">
                  <c:v>2012359</c:v>
                </c:pt>
                <c:pt idx="2515">
                  <c:v>2012360</c:v>
                </c:pt>
                <c:pt idx="2516">
                  <c:v>2012361</c:v>
                </c:pt>
                <c:pt idx="2517">
                  <c:v>2012362</c:v>
                </c:pt>
                <c:pt idx="2518">
                  <c:v>2012363</c:v>
                </c:pt>
                <c:pt idx="2519">
                  <c:v>2012364</c:v>
                </c:pt>
                <c:pt idx="2520">
                  <c:v>2012365</c:v>
                </c:pt>
                <c:pt idx="2521">
                  <c:v>2012366</c:v>
                </c:pt>
                <c:pt idx="2522">
                  <c:v>2013001</c:v>
                </c:pt>
                <c:pt idx="2523">
                  <c:v>2013002</c:v>
                </c:pt>
                <c:pt idx="2524">
                  <c:v>2013003</c:v>
                </c:pt>
                <c:pt idx="2525">
                  <c:v>2013004</c:v>
                </c:pt>
                <c:pt idx="2526">
                  <c:v>2013005</c:v>
                </c:pt>
                <c:pt idx="2527">
                  <c:v>2013006</c:v>
                </c:pt>
                <c:pt idx="2528">
                  <c:v>2013007</c:v>
                </c:pt>
                <c:pt idx="2529">
                  <c:v>2013008</c:v>
                </c:pt>
                <c:pt idx="2530">
                  <c:v>2013009</c:v>
                </c:pt>
                <c:pt idx="2531">
                  <c:v>2013010</c:v>
                </c:pt>
                <c:pt idx="2532">
                  <c:v>2013011</c:v>
                </c:pt>
                <c:pt idx="2533">
                  <c:v>2013012</c:v>
                </c:pt>
                <c:pt idx="2534">
                  <c:v>2013013</c:v>
                </c:pt>
                <c:pt idx="2535">
                  <c:v>2013014</c:v>
                </c:pt>
                <c:pt idx="2536">
                  <c:v>2013015</c:v>
                </c:pt>
                <c:pt idx="2537">
                  <c:v>2013016</c:v>
                </c:pt>
                <c:pt idx="2538">
                  <c:v>2013017</c:v>
                </c:pt>
                <c:pt idx="2539">
                  <c:v>2013018</c:v>
                </c:pt>
                <c:pt idx="2540">
                  <c:v>2013019</c:v>
                </c:pt>
                <c:pt idx="2541">
                  <c:v>2013020</c:v>
                </c:pt>
                <c:pt idx="2542">
                  <c:v>2013021</c:v>
                </c:pt>
                <c:pt idx="2543">
                  <c:v>2013022</c:v>
                </c:pt>
                <c:pt idx="2544">
                  <c:v>2013023</c:v>
                </c:pt>
                <c:pt idx="2545">
                  <c:v>2013024</c:v>
                </c:pt>
                <c:pt idx="2546">
                  <c:v>2013025</c:v>
                </c:pt>
                <c:pt idx="2547">
                  <c:v>2013026</c:v>
                </c:pt>
                <c:pt idx="2548">
                  <c:v>2013027</c:v>
                </c:pt>
                <c:pt idx="2549">
                  <c:v>2013028</c:v>
                </c:pt>
                <c:pt idx="2550">
                  <c:v>2013029</c:v>
                </c:pt>
                <c:pt idx="2551">
                  <c:v>2013030</c:v>
                </c:pt>
                <c:pt idx="2552">
                  <c:v>2013031</c:v>
                </c:pt>
                <c:pt idx="2553">
                  <c:v>2013032</c:v>
                </c:pt>
                <c:pt idx="2554">
                  <c:v>2013033</c:v>
                </c:pt>
                <c:pt idx="2555">
                  <c:v>2013034</c:v>
                </c:pt>
                <c:pt idx="2556">
                  <c:v>2013035</c:v>
                </c:pt>
                <c:pt idx="2557">
                  <c:v>2013036</c:v>
                </c:pt>
                <c:pt idx="2558">
                  <c:v>2013037</c:v>
                </c:pt>
                <c:pt idx="2559">
                  <c:v>2013038</c:v>
                </c:pt>
                <c:pt idx="2560">
                  <c:v>2013039</c:v>
                </c:pt>
                <c:pt idx="2561">
                  <c:v>2013040</c:v>
                </c:pt>
                <c:pt idx="2562">
                  <c:v>2013041</c:v>
                </c:pt>
                <c:pt idx="2563">
                  <c:v>2013042</c:v>
                </c:pt>
                <c:pt idx="2564">
                  <c:v>2013043</c:v>
                </c:pt>
                <c:pt idx="2565">
                  <c:v>2013044</c:v>
                </c:pt>
                <c:pt idx="2566">
                  <c:v>2013045</c:v>
                </c:pt>
                <c:pt idx="2567">
                  <c:v>2013046</c:v>
                </c:pt>
                <c:pt idx="2568">
                  <c:v>2013047</c:v>
                </c:pt>
                <c:pt idx="2569">
                  <c:v>2013048</c:v>
                </c:pt>
                <c:pt idx="2570">
                  <c:v>2013049</c:v>
                </c:pt>
                <c:pt idx="2571">
                  <c:v>2013050</c:v>
                </c:pt>
                <c:pt idx="2572">
                  <c:v>2013051</c:v>
                </c:pt>
                <c:pt idx="2573">
                  <c:v>2013052</c:v>
                </c:pt>
                <c:pt idx="2574">
                  <c:v>2013053</c:v>
                </c:pt>
                <c:pt idx="2575">
                  <c:v>2013054</c:v>
                </c:pt>
                <c:pt idx="2576">
                  <c:v>2013055</c:v>
                </c:pt>
                <c:pt idx="2577">
                  <c:v>2013056</c:v>
                </c:pt>
                <c:pt idx="2578">
                  <c:v>2013057</c:v>
                </c:pt>
                <c:pt idx="2579">
                  <c:v>2013058</c:v>
                </c:pt>
                <c:pt idx="2580">
                  <c:v>2013059</c:v>
                </c:pt>
                <c:pt idx="2581">
                  <c:v>2013060</c:v>
                </c:pt>
                <c:pt idx="2582">
                  <c:v>2013061</c:v>
                </c:pt>
                <c:pt idx="2583">
                  <c:v>2013062</c:v>
                </c:pt>
                <c:pt idx="2584">
                  <c:v>2013063</c:v>
                </c:pt>
                <c:pt idx="2585">
                  <c:v>2013064</c:v>
                </c:pt>
                <c:pt idx="2586">
                  <c:v>2013065</c:v>
                </c:pt>
                <c:pt idx="2587">
                  <c:v>2013066</c:v>
                </c:pt>
                <c:pt idx="2588">
                  <c:v>2013067</c:v>
                </c:pt>
                <c:pt idx="2589">
                  <c:v>2013068</c:v>
                </c:pt>
                <c:pt idx="2590">
                  <c:v>2013069</c:v>
                </c:pt>
                <c:pt idx="2591">
                  <c:v>2013070</c:v>
                </c:pt>
                <c:pt idx="2592">
                  <c:v>2013071</c:v>
                </c:pt>
                <c:pt idx="2593">
                  <c:v>2013072</c:v>
                </c:pt>
                <c:pt idx="2594">
                  <c:v>2013073</c:v>
                </c:pt>
                <c:pt idx="2595">
                  <c:v>2013074</c:v>
                </c:pt>
                <c:pt idx="2596">
                  <c:v>2013075</c:v>
                </c:pt>
                <c:pt idx="2597">
                  <c:v>2013076</c:v>
                </c:pt>
                <c:pt idx="2598">
                  <c:v>2013077</c:v>
                </c:pt>
                <c:pt idx="2599">
                  <c:v>2013078</c:v>
                </c:pt>
                <c:pt idx="2600">
                  <c:v>2013079</c:v>
                </c:pt>
                <c:pt idx="2601">
                  <c:v>2013080</c:v>
                </c:pt>
                <c:pt idx="2602">
                  <c:v>2013081</c:v>
                </c:pt>
                <c:pt idx="2603">
                  <c:v>2013082</c:v>
                </c:pt>
                <c:pt idx="2604">
                  <c:v>2013083</c:v>
                </c:pt>
                <c:pt idx="2605">
                  <c:v>2013084</c:v>
                </c:pt>
                <c:pt idx="2606">
                  <c:v>2013085</c:v>
                </c:pt>
                <c:pt idx="2607">
                  <c:v>2013086</c:v>
                </c:pt>
                <c:pt idx="2608">
                  <c:v>2013087</c:v>
                </c:pt>
                <c:pt idx="2609">
                  <c:v>2013088</c:v>
                </c:pt>
                <c:pt idx="2610">
                  <c:v>2013089</c:v>
                </c:pt>
                <c:pt idx="2611">
                  <c:v>2013090</c:v>
                </c:pt>
                <c:pt idx="2612">
                  <c:v>2013091</c:v>
                </c:pt>
                <c:pt idx="2613">
                  <c:v>2013092</c:v>
                </c:pt>
                <c:pt idx="2614">
                  <c:v>2013093</c:v>
                </c:pt>
                <c:pt idx="2615">
                  <c:v>2013094</c:v>
                </c:pt>
                <c:pt idx="2616">
                  <c:v>2013095</c:v>
                </c:pt>
                <c:pt idx="2617">
                  <c:v>2013096</c:v>
                </c:pt>
                <c:pt idx="2618">
                  <c:v>2013097</c:v>
                </c:pt>
                <c:pt idx="2619">
                  <c:v>2013098</c:v>
                </c:pt>
                <c:pt idx="2620">
                  <c:v>2013099</c:v>
                </c:pt>
                <c:pt idx="2621">
                  <c:v>2013100</c:v>
                </c:pt>
                <c:pt idx="2622">
                  <c:v>2013101</c:v>
                </c:pt>
                <c:pt idx="2623">
                  <c:v>2013102</c:v>
                </c:pt>
                <c:pt idx="2624">
                  <c:v>2013103</c:v>
                </c:pt>
                <c:pt idx="2625">
                  <c:v>2013104</c:v>
                </c:pt>
                <c:pt idx="2626">
                  <c:v>2013105</c:v>
                </c:pt>
                <c:pt idx="2627">
                  <c:v>2013106</c:v>
                </c:pt>
                <c:pt idx="2628">
                  <c:v>2013107</c:v>
                </c:pt>
                <c:pt idx="2629">
                  <c:v>2013108</c:v>
                </c:pt>
                <c:pt idx="2630">
                  <c:v>2013109</c:v>
                </c:pt>
                <c:pt idx="2631">
                  <c:v>2013110</c:v>
                </c:pt>
                <c:pt idx="2632">
                  <c:v>2013111</c:v>
                </c:pt>
                <c:pt idx="2633">
                  <c:v>2013112</c:v>
                </c:pt>
                <c:pt idx="2634">
                  <c:v>2013113</c:v>
                </c:pt>
                <c:pt idx="2635">
                  <c:v>2013114</c:v>
                </c:pt>
                <c:pt idx="2636">
                  <c:v>2013115</c:v>
                </c:pt>
                <c:pt idx="2637">
                  <c:v>2013116</c:v>
                </c:pt>
                <c:pt idx="2638">
                  <c:v>2013117</c:v>
                </c:pt>
                <c:pt idx="2639">
                  <c:v>2013118</c:v>
                </c:pt>
                <c:pt idx="2640">
                  <c:v>2013119</c:v>
                </c:pt>
                <c:pt idx="2641">
                  <c:v>2013120</c:v>
                </c:pt>
                <c:pt idx="2642">
                  <c:v>2013121</c:v>
                </c:pt>
                <c:pt idx="2643">
                  <c:v>2013122</c:v>
                </c:pt>
                <c:pt idx="2644">
                  <c:v>2013123</c:v>
                </c:pt>
                <c:pt idx="2645">
                  <c:v>2013124</c:v>
                </c:pt>
                <c:pt idx="2646">
                  <c:v>2013125</c:v>
                </c:pt>
                <c:pt idx="2647">
                  <c:v>2013126</c:v>
                </c:pt>
                <c:pt idx="2648">
                  <c:v>2013127</c:v>
                </c:pt>
                <c:pt idx="2649">
                  <c:v>2013128</c:v>
                </c:pt>
                <c:pt idx="2650">
                  <c:v>2013129</c:v>
                </c:pt>
                <c:pt idx="2651">
                  <c:v>2013130</c:v>
                </c:pt>
                <c:pt idx="2652">
                  <c:v>2013131</c:v>
                </c:pt>
                <c:pt idx="2653">
                  <c:v>2013132</c:v>
                </c:pt>
                <c:pt idx="2654">
                  <c:v>2013133</c:v>
                </c:pt>
                <c:pt idx="2655">
                  <c:v>2013134</c:v>
                </c:pt>
                <c:pt idx="2656">
                  <c:v>2013135</c:v>
                </c:pt>
                <c:pt idx="2657">
                  <c:v>2013136</c:v>
                </c:pt>
                <c:pt idx="2658">
                  <c:v>2013137</c:v>
                </c:pt>
                <c:pt idx="2659">
                  <c:v>2013138</c:v>
                </c:pt>
                <c:pt idx="2660">
                  <c:v>2013139</c:v>
                </c:pt>
                <c:pt idx="2661">
                  <c:v>2013140</c:v>
                </c:pt>
                <c:pt idx="2662">
                  <c:v>2013141</c:v>
                </c:pt>
                <c:pt idx="2663">
                  <c:v>2013142</c:v>
                </c:pt>
                <c:pt idx="2664">
                  <c:v>2013143</c:v>
                </c:pt>
                <c:pt idx="2665">
                  <c:v>2013144</c:v>
                </c:pt>
                <c:pt idx="2666">
                  <c:v>2013145</c:v>
                </c:pt>
                <c:pt idx="2667">
                  <c:v>2013146</c:v>
                </c:pt>
                <c:pt idx="2668">
                  <c:v>2013147</c:v>
                </c:pt>
                <c:pt idx="2669">
                  <c:v>2013148</c:v>
                </c:pt>
                <c:pt idx="2670">
                  <c:v>2013149</c:v>
                </c:pt>
                <c:pt idx="2671">
                  <c:v>2013150</c:v>
                </c:pt>
                <c:pt idx="2672">
                  <c:v>2013151</c:v>
                </c:pt>
                <c:pt idx="2673">
                  <c:v>2013152</c:v>
                </c:pt>
                <c:pt idx="2674">
                  <c:v>2013153</c:v>
                </c:pt>
                <c:pt idx="2675">
                  <c:v>2013154</c:v>
                </c:pt>
                <c:pt idx="2676">
                  <c:v>2013155</c:v>
                </c:pt>
                <c:pt idx="2677">
                  <c:v>2013156</c:v>
                </c:pt>
                <c:pt idx="2678">
                  <c:v>2013157</c:v>
                </c:pt>
                <c:pt idx="2679">
                  <c:v>2013158</c:v>
                </c:pt>
                <c:pt idx="2680">
                  <c:v>2013159</c:v>
                </c:pt>
                <c:pt idx="2681">
                  <c:v>2013160</c:v>
                </c:pt>
                <c:pt idx="2682">
                  <c:v>2013161</c:v>
                </c:pt>
                <c:pt idx="2683">
                  <c:v>2013162</c:v>
                </c:pt>
                <c:pt idx="2684">
                  <c:v>2013163</c:v>
                </c:pt>
                <c:pt idx="2685">
                  <c:v>2013164</c:v>
                </c:pt>
                <c:pt idx="2686">
                  <c:v>2013165</c:v>
                </c:pt>
                <c:pt idx="2687">
                  <c:v>2013166</c:v>
                </c:pt>
                <c:pt idx="2688">
                  <c:v>2013167</c:v>
                </c:pt>
                <c:pt idx="2689">
                  <c:v>2013168</c:v>
                </c:pt>
                <c:pt idx="2690">
                  <c:v>2013169</c:v>
                </c:pt>
                <c:pt idx="2691">
                  <c:v>2013170</c:v>
                </c:pt>
                <c:pt idx="2692">
                  <c:v>2013171</c:v>
                </c:pt>
                <c:pt idx="2693">
                  <c:v>2013172</c:v>
                </c:pt>
                <c:pt idx="2694">
                  <c:v>2013173</c:v>
                </c:pt>
                <c:pt idx="2695">
                  <c:v>2013174</c:v>
                </c:pt>
                <c:pt idx="2696">
                  <c:v>2013175</c:v>
                </c:pt>
                <c:pt idx="2697">
                  <c:v>2013176</c:v>
                </c:pt>
                <c:pt idx="2698">
                  <c:v>2013177</c:v>
                </c:pt>
                <c:pt idx="2699">
                  <c:v>2013178</c:v>
                </c:pt>
                <c:pt idx="2700">
                  <c:v>2013179</c:v>
                </c:pt>
                <c:pt idx="2701">
                  <c:v>2013180</c:v>
                </c:pt>
                <c:pt idx="2702">
                  <c:v>2013181</c:v>
                </c:pt>
                <c:pt idx="2703">
                  <c:v>2013182</c:v>
                </c:pt>
                <c:pt idx="2704">
                  <c:v>2013183</c:v>
                </c:pt>
                <c:pt idx="2705">
                  <c:v>2013184</c:v>
                </c:pt>
                <c:pt idx="2706">
                  <c:v>2013185</c:v>
                </c:pt>
                <c:pt idx="2707">
                  <c:v>2013186</c:v>
                </c:pt>
                <c:pt idx="2708">
                  <c:v>2013187</c:v>
                </c:pt>
                <c:pt idx="2709">
                  <c:v>2013188</c:v>
                </c:pt>
                <c:pt idx="2710">
                  <c:v>2013189</c:v>
                </c:pt>
                <c:pt idx="2711">
                  <c:v>2013190</c:v>
                </c:pt>
                <c:pt idx="2712">
                  <c:v>2013191</c:v>
                </c:pt>
                <c:pt idx="2713">
                  <c:v>2013192</c:v>
                </c:pt>
                <c:pt idx="2714">
                  <c:v>2013193</c:v>
                </c:pt>
                <c:pt idx="2715">
                  <c:v>2013194</c:v>
                </c:pt>
                <c:pt idx="2716">
                  <c:v>2013195</c:v>
                </c:pt>
                <c:pt idx="2717">
                  <c:v>2013196</c:v>
                </c:pt>
                <c:pt idx="2718">
                  <c:v>2013197</c:v>
                </c:pt>
                <c:pt idx="2719">
                  <c:v>2013198</c:v>
                </c:pt>
                <c:pt idx="2720">
                  <c:v>2013199</c:v>
                </c:pt>
                <c:pt idx="2721">
                  <c:v>2013200</c:v>
                </c:pt>
                <c:pt idx="2722">
                  <c:v>2013201</c:v>
                </c:pt>
                <c:pt idx="2723">
                  <c:v>2013202</c:v>
                </c:pt>
                <c:pt idx="2724">
                  <c:v>2013203</c:v>
                </c:pt>
                <c:pt idx="2725">
                  <c:v>2013204</c:v>
                </c:pt>
                <c:pt idx="2726">
                  <c:v>2013205</c:v>
                </c:pt>
                <c:pt idx="2727">
                  <c:v>2013206</c:v>
                </c:pt>
                <c:pt idx="2728">
                  <c:v>2013207</c:v>
                </c:pt>
                <c:pt idx="2729">
                  <c:v>2013208</c:v>
                </c:pt>
                <c:pt idx="2730">
                  <c:v>2013209</c:v>
                </c:pt>
                <c:pt idx="2731">
                  <c:v>2013210</c:v>
                </c:pt>
                <c:pt idx="2732">
                  <c:v>2013211</c:v>
                </c:pt>
                <c:pt idx="2733">
                  <c:v>2013212</c:v>
                </c:pt>
                <c:pt idx="2734">
                  <c:v>2013213</c:v>
                </c:pt>
                <c:pt idx="2735">
                  <c:v>2013214</c:v>
                </c:pt>
                <c:pt idx="2736">
                  <c:v>2013215</c:v>
                </c:pt>
                <c:pt idx="2737">
                  <c:v>2013216</c:v>
                </c:pt>
                <c:pt idx="2738">
                  <c:v>2013217</c:v>
                </c:pt>
                <c:pt idx="2739">
                  <c:v>2013218</c:v>
                </c:pt>
                <c:pt idx="2740">
                  <c:v>2013219</c:v>
                </c:pt>
                <c:pt idx="2741">
                  <c:v>2013220</c:v>
                </c:pt>
                <c:pt idx="2742">
                  <c:v>2013221</c:v>
                </c:pt>
                <c:pt idx="2743">
                  <c:v>2013222</c:v>
                </c:pt>
                <c:pt idx="2744">
                  <c:v>2013223</c:v>
                </c:pt>
                <c:pt idx="2745">
                  <c:v>2013224</c:v>
                </c:pt>
                <c:pt idx="2746">
                  <c:v>2013225</c:v>
                </c:pt>
                <c:pt idx="2747">
                  <c:v>2013226</c:v>
                </c:pt>
                <c:pt idx="2748">
                  <c:v>2013227</c:v>
                </c:pt>
                <c:pt idx="2749">
                  <c:v>2013228</c:v>
                </c:pt>
                <c:pt idx="2750">
                  <c:v>2013229</c:v>
                </c:pt>
                <c:pt idx="2751">
                  <c:v>2013230</c:v>
                </c:pt>
                <c:pt idx="2752">
                  <c:v>2013231</c:v>
                </c:pt>
                <c:pt idx="2753">
                  <c:v>2013232</c:v>
                </c:pt>
                <c:pt idx="2754">
                  <c:v>2013233</c:v>
                </c:pt>
                <c:pt idx="2755">
                  <c:v>2013234</c:v>
                </c:pt>
                <c:pt idx="2756">
                  <c:v>2013235</c:v>
                </c:pt>
                <c:pt idx="2757">
                  <c:v>2013236</c:v>
                </c:pt>
                <c:pt idx="2758">
                  <c:v>2013237</c:v>
                </c:pt>
                <c:pt idx="2759">
                  <c:v>2013238</c:v>
                </c:pt>
                <c:pt idx="2760">
                  <c:v>2013239</c:v>
                </c:pt>
                <c:pt idx="2761">
                  <c:v>2013240</c:v>
                </c:pt>
                <c:pt idx="2762">
                  <c:v>2013241</c:v>
                </c:pt>
                <c:pt idx="2763">
                  <c:v>2013242</c:v>
                </c:pt>
                <c:pt idx="2764">
                  <c:v>2013243</c:v>
                </c:pt>
                <c:pt idx="2765">
                  <c:v>2013244</c:v>
                </c:pt>
                <c:pt idx="2766">
                  <c:v>2013245</c:v>
                </c:pt>
                <c:pt idx="2767">
                  <c:v>2013246</c:v>
                </c:pt>
                <c:pt idx="2768">
                  <c:v>2013247</c:v>
                </c:pt>
                <c:pt idx="2769">
                  <c:v>2013248</c:v>
                </c:pt>
                <c:pt idx="2770">
                  <c:v>2013249</c:v>
                </c:pt>
                <c:pt idx="2771">
                  <c:v>2013250</c:v>
                </c:pt>
                <c:pt idx="2772">
                  <c:v>2013251</c:v>
                </c:pt>
                <c:pt idx="2773">
                  <c:v>2013252</c:v>
                </c:pt>
                <c:pt idx="2774">
                  <c:v>2013253</c:v>
                </c:pt>
                <c:pt idx="2775">
                  <c:v>2013254</c:v>
                </c:pt>
                <c:pt idx="2776">
                  <c:v>2013255</c:v>
                </c:pt>
                <c:pt idx="2777">
                  <c:v>2013256</c:v>
                </c:pt>
                <c:pt idx="2778">
                  <c:v>2013257</c:v>
                </c:pt>
                <c:pt idx="2779">
                  <c:v>2013258</c:v>
                </c:pt>
                <c:pt idx="2780">
                  <c:v>2013259</c:v>
                </c:pt>
                <c:pt idx="2781">
                  <c:v>2013260</c:v>
                </c:pt>
                <c:pt idx="2782">
                  <c:v>2013261</c:v>
                </c:pt>
                <c:pt idx="2783">
                  <c:v>2013262</c:v>
                </c:pt>
                <c:pt idx="2784">
                  <c:v>2013263</c:v>
                </c:pt>
                <c:pt idx="2785">
                  <c:v>2013264</c:v>
                </c:pt>
                <c:pt idx="2786">
                  <c:v>2013265</c:v>
                </c:pt>
                <c:pt idx="2787">
                  <c:v>2013266</c:v>
                </c:pt>
                <c:pt idx="2788">
                  <c:v>2013267</c:v>
                </c:pt>
                <c:pt idx="2789">
                  <c:v>2013268</c:v>
                </c:pt>
                <c:pt idx="2790">
                  <c:v>2013269</c:v>
                </c:pt>
                <c:pt idx="2791">
                  <c:v>2013270</c:v>
                </c:pt>
                <c:pt idx="2792">
                  <c:v>2013271</c:v>
                </c:pt>
                <c:pt idx="2793">
                  <c:v>2013272</c:v>
                </c:pt>
                <c:pt idx="2794">
                  <c:v>2013273</c:v>
                </c:pt>
                <c:pt idx="2795">
                  <c:v>2013274</c:v>
                </c:pt>
                <c:pt idx="2796">
                  <c:v>2013275</c:v>
                </c:pt>
                <c:pt idx="2797">
                  <c:v>2013276</c:v>
                </c:pt>
                <c:pt idx="2798">
                  <c:v>2013277</c:v>
                </c:pt>
                <c:pt idx="2799">
                  <c:v>2013278</c:v>
                </c:pt>
                <c:pt idx="2800">
                  <c:v>2013279</c:v>
                </c:pt>
                <c:pt idx="2801">
                  <c:v>2013280</c:v>
                </c:pt>
                <c:pt idx="2802">
                  <c:v>2013281</c:v>
                </c:pt>
                <c:pt idx="2803">
                  <c:v>2013282</c:v>
                </c:pt>
                <c:pt idx="2804">
                  <c:v>2013283</c:v>
                </c:pt>
                <c:pt idx="2805">
                  <c:v>2013284</c:v>
                </c:pt>
                <c:pt idx="2806">
                  <c:v>2013285</c:v>
                </c:pt>
                <c:pt idx="2807">
                  <c:v>2013286</c:v>
                </c:pt>
                <c:pt idx="2808">
                  <c:v>2013287</c:v>
                </c:pt>
                <c:pt idx="2809">
                  <c:v>2013288</c:v>
                </c:pt>
                <c:pt idx="2810">
                  <c:v>2013289</c:v>
                </c:pt>
                <c:pt idx="2811">
                  <c:v>2013290</c:v>
                </c:pt>
                <c:pt idx="2812">
                  <c:v>2013291</c:v>
                </c:pt>
                <c:pt idx="2813">
                  <c:v>2013292</c:v>
                </c:pt>
                <c:pt idx="2814">
                  <c:v>2013293</c:v>
                </c:pt>
                <c:pt idx="2815">
                  <c:v>2013294</c:v>
                </c:pt>
                <c:pt idx="2816">
                  <c:v>2013295</c:v>
                </c:pt>
                <c:pt idx="2817">
                  <c:v>2013296</c:v>
                </c:pt>
                <c:pt idx="2818">
                  <c:v>2013297</c:v>
                </c:pt>
                <c:pt idx="2819">
                  <c:v>2013298</c:v>
                </c:pt>
                <c:pt idx="2820">
                  <c:v>2013299</c:v>
                </c:pt>
                <c:pt idx="2821">
                  <c:v>2013300</c:v>
                </c:pt>
                <c:pt idx="2822">
                  <c:v>2013301</c:v>
                </c:pt>
                <c:pt idx="2823">
                  <c:v>2013302</c:v>
                </c:pt>
                <c:pt idx="2824">
                  <c:v>2013303</c:v>
                </c:pt>
                <c:pt idx="2825">
                  <c:v>2013304</c:v>
                </c:pt>
                <c:pt idx="2826">
                  <c:v>2013305</c:v>
                </c:pt>
                <c:pt idx="2827">
                  <c:v>2013306</c:v>
                </c:pt>
                <c:pt idx="2828">
                  <c:v>2013307</c:v>
                </c:pt>
                <c:pt idx="2829">
                  <c:v>2013308</c:v>
                </c:pt>
                <c:pt idx="2830">
                  <c:v>2013309</c:v>
                </c:pt>
                <c:pt idx="2831">
                  <c:v>2013310</c:v>
                </c:pt>
                <c:pt idx="2832">
                  <c:v>2013311</c:v>
                </c:pt>
                <c:pt idx="2833">
                  <c:v>2013312</c:v>
                </c:pt>
                <c:pt idx="2834">
                  <c:v>2013313</c:v>
                </c:pt>
                <c:pt idx="2835">
                  <c:v>2013314</c:v>
                </c:pt>
                <c:pt idx="2836">
                  <c:v>2013315</c:v>
                </c:pt>
                <c:pt idx="2837">
                  <c:v>2013316</c:v>
                </c:pt>
                <c:pt idx="2838">
                  <c:v>2013317</c:v>
                </c:pt>
                <c:pt idx="2839">
                  <c:v>2013318</c:v>
                </c:pt>
                <c:pt idx="2840">
                  <c:v>2013319</c:v>
                </c:pt>
                <c:pt idx="2841">
                  <c:v>2013320</c:v>
                </c:pt>
                <c:pt idx="2842">
                  <c:v>2013321</c:v>
                </c:pt>
                <c:pt idx="2843">
                  <c:v>2013322</c:v>
                </c:pt>
                <c:pt idx="2844">
                  <c:v>2013323</c:v>
                </c:pt>
                <c:pt idx="2845">
                  <c:v>2013324</c:v>
                </c:pt>
                <c:pt idx="2846">
                  <c:v>2013325</c:v>
                </c:pt>
                <c:pt idx="2847">
                  <c:v>2013326</c:v>
                </c:pt>
                <c:pt idx="2848">
                  <c:v>2013327</c:v>
                </c:pt>
                <c:pt idx="2849">
                  <c:v>2013328</c:v>
                </c:pt>
                <c:pt idx="2850">
                  <c:v>2013329</c:v>
                </c:pt>
                <c:pt idx="2851">
                  <c:v>2013330</c:v>
                </c:pt>
                <c:pt idx="2852">
                  <c:v>2013331</c:v>
                </c:pt>
                <c:pt idx="2853">
                  <c:v>2013332</c:v>
                </c:pt>
                <c:pt idx="2854">
                  <c:v>2013333</c:v>
                </c:pt>
                <c:pt idx="2855">
                  <c:v>2013334</c:v>
                </c:pt>
                <c:pt idx="2856">
                  <c:v>2013335</c:v>
                </c:pt>
                <c:pt idx="2857">
                  <c:v>2013336</c:v>
                </c:pt>
                <c:pt idx="2858">
                  <c:v>2013337</c:v>
                </c:pt>
                <c:pt idx="2859">
                  <c:v>2013338</c:v>
                </c:pt>
                <c:pt idx="2860">
                  <c:v>2013339</c:v>
                </c:pt>
                <c:pt idx="2861">
                  <c:v>2013340</c:v>
                </c:pt>
                <c:pt idx="2862">
                  <c:v>2013341</c:v>
                </c:pt>
                <c:pt idx="2863">
                  <c:v>2013342</c:v>
                </c:pt>
                <c:pt idx="2864">
                  <c:v>2013343</c:v>
                </c:pt>
                <c:pt idx="2865">
                  <c:v>2013344</c:v>
                </c:pt>
                <c:pt idx="2866">
                  <c:v>2013345</c:v>
                </c:pt>
                <c:pt idx="2867">
                  <c:v>2013346</c:v>
                </c:pt>
                <c:pt idx="2868">
                  <c:v>2013347</c:v>
                </c:pt>
                <c:pt idx="2869">
                  <c:v>2013348</c:v>
                </c:pt>
                <c:pt idx="2870">
                  <c:v>2013349</c:v>
                </c:pt>
                <c:pt idx="2871">
                  <c:v>2013350</c:v>
                </c:pt>
                <c:pt idx="2872">
                  <c:v>2013351</c:v>
                </c:pt>
                <c:pt idx="2873">
                  <c:v>2013352</c:v>
                </c:pt>
                <c:pt idx="2874">
                  <c:v>2013353</c:v>
                </c:pt>
                <c:pt idx="2875">
                  <c:v>2013354</c:v>
                </c:pt>
                <c:pt idx="2876">
                  <c:v>2013355</c:v>
                </c:pt>
                <c:pt idx="2877">
                  <c:v>2013356</c:v>
                </c:pt>
                <c:pt idx="2878">
                  <c:v>2013357</c:v>
                </c:pt>
                <c:pt idx="2879">
                  <c:v>2013358</c:v>
                </c:pt>
                <c:pt idx="2880">
                  <c:v>2013359</c:v>
                </c:pt>
                <c:pt idx="2881">
                  <c:v>2013360</c:v>
                </c:pt>
                <c:pt idx="2882">
                  <c:v>2013361</c:v>
                </c:pt>
                <c:pt idx="2883">
                  <c:v>2013362</c:v>
                </c:pt>
                <c:pt idx="2884">
                  <c:v>2013363</c:v>
                </c:pt>
                <c:pt idx="2885">
                  <c:v>2013364</c:v>
                </c:pt>
                <c:pt idx="2886">
                  <c:v>2013365</c:v>
                </c:pt>
                <c:pt idx="2887">
                  <c:v>2014001</c:v>
                </c:pt>
                <c:pt idx="2888">
                  <c:v>2014002</c:v>
                </c:pt>
                <c:pt idx="2889">
                  <c:v>2014003</c:v>
                </c:pt>
                <c:pt idx="2890">
                  <c:v>2014004</c:v>
                </c:pt>
                <c:pt idx="2891">
                  <c:v>2014005</c:v>
                </c:pt>
                <c:pt idx="2892">
                  <c:v>2014006</c:v>
                </c:pt>
                <c:pt idx="2893">
                  <c:v>2014007</c:v>
                </c:pt>
                <c:pt idx="2894">
                  <c:v>2014008</c:v>
                </c:pt>
                <c:pt idx="2895">
                  <c:v>2014009</c:v>
                </c:pt>
                <c:pt idx="2896">
                  <c:v>2014010</c:v>
                </c:pt>
                <c:pt idx="2897">
                  <c:v>2014011</c:v>
                </c:pt>
                <c:pt idx="2898">
                  <c:v>2014012</c:v>
                </c:pt>
                <c:pt idx="2899">
                  <c:v>2014013</c:v>
                </c:pt>
                <c:pt idx="2900">
                  <c:v>2014014</c:v>
                </c:pt>
                <c:pt idx="2901">
                  <c:v>2014015</c:v>
                </c:pt>
                <c:pt idx="2902">
                  <c:v>2014016</c:v>
                </c:pt>
                <c:pt idx="2903">
                  <c:v>2014017</c:v>
                </c:pt>
                <c:pt idx="2904">
                  <c:v>2014018</c:v>
                </c:pt>
                <c:pt idx="2905">
                  <c:v>2014019</c:v>
                </c:pt>
                <c:pt idx="2906">
                  <c:v>2014020</c:v>
                </c:pt>
                <c:pt idx="2907">
                  <c:v>2014021</c:v>
                </c:pt>
                <c:pt idx="2908">
                  <c:v>2014022</c:v>
                </c:pt>
                <c:pt idx="2909">
                  <c:v>2014023</c:v>
                </c:pt>
                <c:pt idx="2910">
                  <c:v>2014024</c:v>
                </c:pt>
                <c:pt idx="2911">
                  <c:v>2014025</c:v>
                </c:pt>
                <c:pt idx="2912">
                  <c:v>2014026</c:v>
                </c:pt>
                <c:pt idx="2913">
                  <c:v>2014027</c:v>
                </c:pt>
                <c:pt idx="2914">
                  <c:v>2014028</c:v>
                </c:pt>
                <c:pt idx="2915">
                  <c:v>2014029</c:v>
                </c:pt>
                <c:pt idx="2916">
                  <c:v>2014030</c:v>
                </c:pt>
                <c:pt idx="2917">
                  <c:v>2014031</c:v>
                </c:pt>
                <c:pt idx="2918">
                  <c:v>2014032</c:v>
                </c:pt>
                <c:pt idx="2919">
                  <c:v>2014033</c:v>
                </c:pt>
                <c:pt idx="2920">
                  <c:v>2014034</c:v>
                </c:pt>
                <c:pt idx="2921">
                  <c:v>2014035</c:v>
                </c:pt>
                <c:pt idx="2922">
                  <c:v>2014036</c:v>
                </c:pt>
                <c:pt idx="2923">
                  <c:v>2014037</c:v>
                </c:pt>
                <c:pt idx="2924">
                  <c:v>2014038</c:v>
                </c:pt>
                <c:pt idx="2925">
                  <c:v>2014039</c:v>
                </c:pt>
                <c:pt idx="2926">
                  <c:v>2014040</c:v>
                </c:pt>
                <c:pt idx="2927">
                  <c:v>2014041</c:v>
                </c:pt>
                <c:pt idx="2928">
                  <c:v>2014042</c:v>
                </c:pt>
                <c:pt idx="2929">
                  <c:v>2014043</c:v>
                </c:pt>
                <c:pt idx="2930">
                  <c:v>2014044</c:v>
                </c:pt>
                <c:pt idx="2931">
                  <c:v>2014045</c:v>
                </c:pt>
                <c:pt idx="2932">
                  <c:v>2014046</c:v>
                </c:pt>
                <c:pt idx="2933">
                  <c:v>2014047</c:v>
                </c:pt>
                <c:pt idx="2934">
                  <c:v>2014048</c:v>
                </c:pt>
                <c:pt idx="2935">
                  <c:v>2014049</c:v>
                </c:pt>
                <c:pt idx="2936">
                  <c:v>2014050</c:v>
                </c:pt>
                <c:pt idx="2937">
                  <c:v>2014051</c:v>
                </c:pt>
                <c:pt idx="2938">
                  <c:v>2014052</c:v>
                </c:pt>
                <c:pt idx="2939">
                  <c:v>2014053</c:v>
                </c:pt>
                <c:pt idx="2940">
                  <c:v>2014054</c:v>
                </c:pt>
                <c:pt idx="2941">
                  <c:v>2014055</c:v>
                </c:pt>
                <c:pt idx="2942">
                  <c:v>2014056</c:v>
                </c:pt>
                <c:pt idx="2943">
                  <c:v>2014057</c:v>
                </c:pt>
                <c:pt idx="2944">
                  <c:v>2014058</c:v>
                </c:pt>
                <c:pt idx="2945">
                  <c:v>2014059</c:v>
                </c:pt>
                <c:pt idx="2946">
                  <c:v>2014060</c:v>
                </c:pt>
                <c:pt idx="2947">
                  <c:v>2014061</c:v>
                </c:pt>
                <c:pt idx="2948">
                  <c:v>2014062</c:v>
                </c:pt>
                <c:pt idx="2949">
                  <c:v>2014063</c:v>
                </c:pt>
                <c:pt idx="2950">
                  <c:v>2014064</c:v>
                </c:pt>
                <c:pt idx="2951">
                  <c:v>2014065</c:v>
                </c:pt>
                <c:pt idx="2952">
                  <c:v>2014066</c:v>
                </c:pt>
                <c:pt idx="2953">
                  <c:v>2014067</c:v>
                </c:pt>
                <c:pt idx="2954">
                  <c:v>2014068</c:v>
                </c:pt>
                <c:pt idx="2955">
                  <c:v>2014069</c:v>
                </c:pt>
                <c:pt idx="2956">
                  <c:v>2014070</c:v>
                </c:pt>
                <c:pt idx="2957">
                  <c:v>2014071</c:v>
                </c:pt>
                <c:pt idx="2958">
                  <c:v>2014072</c:v>
                </c:pt>
                <c:pt idx="2959">
                  <c:v>2014073</c:v>
                </c:pt>
                <c:pt idx="2960">
                  <c:v>2014074</c:v>
                </c:pt>
                <c:pt idx="2961">
                  <c:v>2014075</c:v>
                </c:pt>
                <c:pt idx="2962">
                  <c:v>2014076</c:v>
                </c:pt>
                <c:pt idx="2963">
                  <c:v>2014077</c:v>
                </c:pt>
                <c:pt idx="2964">
                  <c:v>2014078</c:v>
                </c:pt>
                <c:pt idx="2965">
                  <c:v>2014079</c:v>
                </c:pt>
                <c:pt idx="2966">
                  <c:v>2014080</c:v>
                </c:pt>
                <c:pt idx="2967">
                  <c:v>2014081</c:v>
                </c:pt>
                <c:pt idx="2968">
                  <c:v>2014082</c:v>
                </c:pt>
                <c:pt idx="2969">
                  <c:v>2014083</c:v>
                </c:pt>
                <c:pt idx="2970">
                  <c:v>2014084</c:v>
                </c:pt>
                <c:pt idx="2971">
                  <c:v>2014085</c:v>
                </c:pt>
                <c:pt idx="2972">
                  <c:v>2014086</c:v>
                </c:pt>
                <c:pt idx="2973">
                  <c:v>2014087</c:v>
                </c:pt>
                <c:pt idx="2974">
                  <c:v>2014088</c:v>
                </c:pt>
                <c:pt idx="2975">
                  <c:v>2014089</c:v>
                </c:pt>
                <c:pt idx="2976">
                  <c:v>2014090</c:v>
                </c:pt>
                <c:pt idx="2977">
                  <c:v>2014091</c:v>
                </c:pt>
                <c:pt idx="2978">
                  <c:v>2014092</c:v>
                </c:pt>
                <c:pt idx="2979">
                  <c:v>2014093</c:v>
                </c:pt>
                <c:pt idx="2980">
                  <c:v>2014094</c:v>
                </c:pt>
                <c:pt idx="2981">
                  <c:v>2014095</c:v>
                </c:pt>
                <c:pt idx="2982">
                  <c:v>2014096</c:v>
                </c:pt>
                <c:pt idx="2983">
                  <c:v>2014097</c:v>
                </c:pt>
                <c:pt idx="2984">
                  <c:v>2014098</c:v>
                </c:pt>
                <c:pt idx="2985">
                  <c:v>2014099</c:v>
                </c:pt>
                <c:pt idx="2986">
                  <c:v>2014100</c:v>
                </c:pt>
                <c:pt idx="2987">
                  <c:v>2014101</c:v>
                </c:pt>
                <c:pt idx="2988">
                  <c:v>2014102</c:v>
                </c:pt>
                <c:pt idx="2989">
                  <c:v>2014103</c:v>
                </c:pt>
                <c:pt idx="2990">
                  <c:v>2014104</c:v>
                </c:pt>
                <c:pt idx="2991">
                  <c:v>2014105</c:v>
                </c:pt>
                <c:pt idx="2992">
                  <c:v>2014106</c:v>
                </c:pt>
                <c:pt idx="2993">
                  <c:v>2014107</c:v>
                </c:pt>
                <c:pt idx="2994">
                  <c:v>2014108</c:v>
                </c:pt>
                <c:pt idx="2995">
                  <c:v>2014109</c:v>
                </c:pt>
                <c:pt idx="2996">
                  <c:v>2014110</c:v>
                </c:pt>
                <c:pt idx="2997">
                  <c:v>2014111</c:v>
                </c:pt>
                <c:pt idx="2998">
                  <c:v>2014112</c:v>
                </c:pt>
                <c:pt idx="2999">
                  <c:v>2014113</c:v>
                </c:pt>
                <c:pt idx="3000">
                  <c:v>2014114</c:v>
                </c:pt>
                <c:pt idx="3001">
                  <c:v>2014115</c:v>
                </c:pt>
                <c:pt idx="3002">
                  <c:v>2014116</c:v>
                </c:pt>
                <c:pt idx="3003">
                  <c:v>2014117</c:v>
                </c:pt>
                <c:pt idx="3004">
                  <c:v>2014118</c:v>
                </c:pt>
                <c:pt idx="3005">
                  <c:v>2014119</c:v>
                </c:pt>
                <c:pt idx="3006">
                  <c:v>2014120</c:v>
                </c:pt>
                <c:pt idx="3007">
                  <c:v>2014121</c:v>
                </c:pt>
                <c:pt idx="3008">
                  <c:v>2014122</c:v>
                </c:pt>
                <c:pt idx="3009">
                  <c:v>2014123</c:v>
                </c:pt>
                <c:pt idx="3010">
                  <c:v>2014124</c:v>
                </c:pt>
                <c:pt idx="3011">
                  <c:v>2014125</c:v>
                </c:pt>
                <c:pt idx="3012">
                  <c:v>2014126</c:v>
                </c:pt>
                <c:pt idx="3013">
                  <c:v>2014127</c:v>
                </c:pt>
                <c:pt idx="3014">
                  <c:v>2014128</c:v>
                </c:pt>
                <c:pt idx="3015">
                  <c:v>2014129</c:v>
                </c:pt>
                <c:pt idx="3016">
                  <c:v>2014130</c:v>
                </c:pt>
                <c:pt idx="3017">
                  <c:v>2014131</c:v>
                </c:pt>
                <c:pt idx="3018">
                  <c:v>2014132</c:v>
                </c:pt>
                <c:pt idx="3019">
                  <c:v>2014133</c:v>
                </c:pt>
                <c:pt idx="3020">
                  <c:v>2014134</c:v>
                </c:pt>
                <c:pt idx="3021">
                  <c:v>2014135</c:v>
                </c:pt>
                <c:pt idx="3022">
                  <c:v>2014136</c:v>
                </c:pt>
                <c:pt idx="3023">
                  <c:v>2014137</c:v>
                </c:pt>
                <c:pt idx="3024">
                  <c:v>2014138</c:v>
                </c:pt>
                <c:pt idx="3025">
                  <c:v>2014139</c:v>
                </c:pt>
                <c:pt idx="3026">
                  <c:v>2014140</c:v>
                </c:pt>
                <c:pt idx="3027">
                  <c:v>2014141</c:v>
                </c:pt>
                <c:pt idx="3028">
                  <c:v>2014142</c:v>
                </c:pt>
                <c:pt idx="3029">
                  <c:v>2014143</c:v>
                </c:pt>
                <c:pt idx="3030">
                  <c:v>2014144</c:v>
                </c:pt>
                <c:pt idx="3031">
                  <c:v>2014145</c:v>
                </c:pt>
                <c:pt idx="3032">
                  <c:v>2014146</c:v>
                </c:pt>
                <c:pt idx="3033">
                  <c:v>2014147</c:v>
                </c:pt>
                <c:pt idx="3034">
                  <c:v>2014148</c:v>
                </c:pt>
                <c:pt idx="3035">
                  <c:v>2014149</c:v>
                </c:pt>
                <c:pt idx="3036">
                  <c:v>2014150</c:v>
                </c:pt>
                <c:pt idx="3037">
                  <c:v>2014151</c:v>
                </c:pt>
                <c:pt idx="3038">
                  <c:v>2014152</c:v>
                </c:pt>
                <c:pt idx="3039">
                  <c:v>2014153</c:v>
                </c:pt>
                <c:pt idx="3040">
                  <c:v>2014154</c:v>
                </c:pt>
                <c:pt idx="3041">
                  <c:v>2014155</c:v>
                </c:pt>
                <c:pt idx="3042">
                  <c:v>2014156</c:v>
                </c:pt>
                <c:pt idx="3043">
                  <c:v>2014157</c:v>
                </c:pt>
                <c:pt idx="3044">
                  <c:v>2014158</c:v>
                </c:pt>
                <c:pt idx="3045">
                  <c:v>2014159</c:v>
                </c:pt>
                <c:pt idx="3046">
                  <c:v>2014160</c:v>
                </c:pt>
                <c:pt idx="3047">
                  <c:v>2014161</c:v>
                </c:pt>
                <c:pt idx="3048">
                  <c:v>2014162</c:v>
                </c:pt>
                <c:pt idx="3049">
                  <c:v>2014163</c:v>
                </c:pt>
                <c:pt idx="3050">
                  <c:v>2014164</c:v>
                </c:pt>
                <c:pt idx="3051">
                  <c:v>2014165</c:v>
                </c:pt>
                <c:pt idx="3052">
                  <c:v>2014166</c:v>
                </c:pt>
                <c:pt idx="3053">
                  <c:v>2014167</c:v>
                </c:pt>
                <c:pt idx="3054">
                  <c:v>2014168</c:v>
                </c:pt>
                <c:pt idx="3055">
                  <c:v>2014169</c:v>
                </c:pt>
                <c:pt idx="3056">
                  <c:v>2014170</c:v>
                </c:pt>
                <c:pt idx="3057">
                  <c:v>2014171</c:v>
                </c:pt>
                <c:pt idx="3058">
                  <c:v>2014172</c:v>
                </c:pt>
                <c:pt idx="3059">
                  <c:v>2014173</c:v>
                </c:pt>
                <c:pt idx="3060">
                  <c:v>2014174</c:v>
                </c:pt>
                <c:pt idx="3061">
                  <c:v>2014175</c:v>
                </c:pt>
                <c:pt idx="3062">
                  <c:v>2014176</c:v>
                </c:pt>
                <c:pt idx="3063">
                  <c:v>2014177</c:v>
                </c:pt>
                <c:pt idx="3064">
                  <c:v>2014178</c:v>
                </c:pt>
                <c:pt idx="3065">
                  <c:v>2014179</c:v>
                </c:pt>
                <c:pt idx="3066">
                  <c:v>2014180</c:v>
                </c:pt>
                <c:pt idx="3067">
                  <c:v>2014181</c:v>
                </c:pt>
                <c:pt idx="3068">
                  <c:v>2014182</c:v>
                </c:pt>
                <c:pt idx="3069">
                  <c:v>2014183</c:v>
                </c:pt>
                <c:pt idx="3070">
                  <c:v>2014184</c:v>
                </c:pt>
                <c:pt idx="3071">
                  <c:v>2014185</c:v>
                </c:pt>
                <c:pt idx="3072">
                  <c:v>2014186</c:v>
                </c:pt>
                <c:pt idx="3073">
                  <c:v>2014187</c:v>
                </c:pt>
                <c:pt idx="3074">
                  <c:v>2014188</c:v>
                </c:pt>
                <c:pt idx="3075">
                  <c:v>2014189</c:v>
                </c:pt>
                <c:pt idx="3076">
                  <c:v>2014190</c:v>
                </c:pt>
                <c:pt idx="3077">
                  <c:v>2014191</c:v>
                </c:pt>
                <c:pt idx="3078">
                  <c:v>2014192</c:v>
                </c:pt>
                <c:pt idx="3079">
                  <c:v>2014193</c:v>
                </c:pt>
                <c:pt idx="3080">
                  <c:v>2014194</c:v>
                </c:pt>
                <c:pt idx="3081">
                  <c:v>2014195</c:v>
                </c:pt>
                <c:pt idx="3082">
                  <c:v>2014196</c:v>
                </c:pt>
                <c:pt idx="3083">
                  <c:v>2014197</c:v>
                </c:pt>
                <c:pt idx="3084">
                  <c:v>2014198</c:v>
                </c:pt>
                <c:pt idx="3085">
                  <c:v>2014199</c:v>
                </c:pt>
                <c:pt idx="3086">
                  <c:v>2014200</c:v>
                </c:pt>
                <c:pt idx="3087">
                  <c:v>2014201</c:v>
                </c:pt>
                <c:pt idx="3088">
                  <c:v>2014202</c:v>
                </c:pt>
                <c:pt idx="3089">
                  <c:v>2014203</c:v>
                </c:pt>
                <c:pt idx="3090">
                  <c:v>2014204</c:v>
                </c:pt>
                <c:pt idx="3091">
                  <c:v>2014205</c:v>
                </c:pt>
                <c:pt idx="3092">
                  <c:v>2014206</c:v>
                </c:pt>
                <c:pt idx="3093">
                  <c:v>2014207</c:v>
                </c:pt>
                <c:pt idx="3094">
                  <c:v>2014208</c:v>
                </c:pt>
                <c:pt idx="3095">
                  <c:v>2014209</c:v>
                </c:pt>
                <c:pt idx="3096">
                  <c:v>2014210</c:v>
                </c:pt>
                <c:pt idx="3097">
                  <c:v>2014211</c:v>
                </c:pt>
                <c:pt idx="3098">
                  <c:v>2014212</c:v>
                </c:pt>
                <c:pt idx="3099">
                  <c:v>2014213</c:v>
                </c:pt>
                <c:pt idx="3100">
                  <c:v>2014214</c:v>
                </c:pt>
                <c:pt idx="3101">
                  <c:v>2014215</c:v>
                </c:pt>
                <c:pt idx="3102">
                  <c:v>2014216</c:v>
                </c:pt>
                <c:pt idx="3103">
                  <c:v>2014217</c:v>
                </c:pt>
                <c:pt idx="3104">
                  <c:v>2014218</c:v>
                </c:pt>
                <c:pt idx="3105">
                  <c:v>2014219</c:v>
                </c:pt>
                <c:pt idx="3106">
                  <c:v>2014220</c:v>
                </c:pt>
                <c:pt idx="3107">
                  <c:v>2014221</c:v>
                </c:pt>
                <c:pt idx="3108">
                  <c:v>2014222</c:v>
                </c:pt>
                <c:pt idx="3109">
                  <c:v>2014223</c:v>
                </c:pt>
                <c:pt idx="3110">
                  <c:v>2014224</c:v>
                </c:pt>
                <c:pt idx="3111">
                  <c:v>2014225</c:v>
                </c:pt>
                <c:pt idx="3112">
                  <c:v>2014226</c:v>
                </c:pt>
                <c:pt idx="3113">
                  <c:v>2014227</c:v>
                </c:pt>
                <c:pt idx="3114">
                  <c:v>2014228</c:v>
                </c:pt>
                <c:pt idx="3115">
                  <c:v>2014229</c:v>
                </c:pt>
                <c:pt idx="3116">
                  <c:v>2014230</c:v>
                </c:pt>
                <c:pt idx="3117">
                  <c:v>2014231</c:v>
                </c:pt>
                <c:pt idx="3118">
                  <c:v>2014232</c:v>
                </c:pt>
                <c:pt idx="3119">
                  <c:v>2014233</c:v>
                </c:pt>
                <c:pt idx="3120">
                  <c:v>2014234</c:v>
                </c:pt>
                <c:pt idx="3121">
                  <c:v>2014235</c:v>
                </c:pt>
                <c:pt idx="3122">
                  <c:v>2014236</c:v>
                </c:pt>
                <c:pt idx="3123">
                  <c:v>2014237</c:v>
                </c:pt>
                <c:pt idx="3124">
                  <c:v>2014238</c:v>
                </c:pt>
                <c:pt idx="3125">
                  <c:v>2014239</c:v>
                </c:pt>
                <c:pt idx="3126">
                  <c:v>2014240</c:v>
                </c:pt>
                <c:pt idx="3127">
                  <c:v>2014242</c:v>
                </c:pt>
                <c:pt idx="3128">
                  <c:v>2014243</c:v>
                </c:pt>
                <c:pt idx="3129">
                  <c:v>2014244</c:v>
                </c:pt>
                <c:pt idx="3130">
                  <c:v>2014245</c:v>
                </c:pt>
                <c:pt idx="3131">
                  <c:v>2014246</c:v>
                </c:pt>
                <c:pt idx="3132">
                  <c:v>2014247</c:v>
                </c:pt>
                <c:pt idx="3133">
                  <c:v>2014248</c:v>
                </c:pt>
                <c:pt idx="3134">
                  <c:v>2014249</c:v>
                </c:pt>
                <c:pt idx="3135">
                  <c:v>2014250</c:v>
                </c:pt>
                <c:pt idx="3136">
                  <c:v>2014251</c:v>
                </c:pt>
                <c:pt idx="3137">
                  <c:v>2014252</c:v>
                </c:pt>
                <c:pt idx="3138">
                  <c:v>2014253</c:v>
                </c:pt>
                <c:pt idx="3139">
                  <c:v>2014254</c:v>
                </c:pt>
                <c:pt idx="3140">
                  <c:v>2014255</c:v>
                </c:pt>
                <c:pt idx="3141">
                  <c:v>2014256</c:v>
                </c:pt>
                <c:pt idx="3142">
                  <c:v>2014257</c:v>
                </c:pt>
                <c:pt idx="3143">
                  <c:v>2014258</c:v>
                </c:pt>
                <c:pt idx="3144">
                  <c:v>2014259</c:v>
                </c:pt>
                <c:pt idx="3145">
                  <c:v>2014260</c:v>
                </c:pt>
                <c:pt idx="3146">
                  <c:v>2014261</c:v>
                </c:pt>
                <c:pt idx="3147">
                  <c:v>2014262</c:v>
                </c:pt>
                <c:pt idx="3148">
                  <c:v>2014263</c:v>
                </c:pt>
                <c:pt idx="3149">
                  <c:v>2014264</c:v>
                </c:pt>
                <c:pt idx="3150">
                  <c:v>2014265</c:v>
                </c:pt>
                <c:pt idx="3151">
                  <c:v>2014266</c:v>
                </c:pt>
                <c:pt idx="3152">
                  <c:v>2014267</c:v>
                </c:pt>
                <c:pt idx="3153">
                  <c:v>2014268</c:v>
                </c:pt>
                <c:pt idx="3154">
                  <c:v>2014269</c:v>
                </c:pt>
                <c:pt idx="3155">
                  <c:v>2014270</c:v>
                </c:pt>
                <c:pt idx="3156">
                  <c:v>2014271</c:v>
                </c:pt>
                <c:pt idx="3157">
                  <c:v>2014272</c:v>
                </c:pt>
                <c:pt idx="3158">
                  <c:v>2014273</c:v>
                </c:pt>
                <c:pt idx="3159">
                  <c:v>2014274</c:v>
                </c:pt>
                <c:pt idx="3160">
                  <c:v>2014275</c:v>
                </c:pt>
                <c:pt idx="3161">
                  <c:v>2014276</c:v>
                </c:pt>
                <c:pt idx="3162">
                  <c:v>2014277</c:v>
                </c:pt>
                <c:pt idx="3163">
                  <c:v>2014278</c:v>
                </c:pt>
                <c:pt idx="3164">
                  <c:v>2014279</c:v>
                </c:pt>
                <c:pt idx="3165">
                  <c:v>2014280</c:v>
                </c:pt>
                <c:pt idx="3166">
                  <c:v>2014281</c:v>
                </c:pt>
                <c:pt idx="3167">
                  <c:v>2014282</c:v>
                </c:pt>
                <c:pt idx="3168">
                  <c:v>2014283</c:v>
                </c:pt>
                <c:pt idx="3169">
                  <c:v>2014284</c:v>
                </c:pt>
                <c:pt idx="3170">
                  <c:v>2014285</c:v>
                </c:pt>
                <c:pt idx="3171">
                  <c:v>2014286</c:v>
                </c:pt>
                <c:pt idx="3172">
                  <c:v>2014287</c:v>
                </c:pt>
                <c:pt idx="3173">
                  <c:v>2014288</c:v>
                </c:pt>
                <c:pt idx="3174">
                  <c:v>2014289</c:v>
                </c:pt>
                <c:pt idx="3175">
                  <c:v>2014291</c:v>
                </c:pt>
                <c:pt idx="3176">
                  <c:v>2014292</c:v>
                </c:pt>
                <c:pt idx="3177">
                  <c:v>2014295</c:v>
                </c:pt>
                <c:pt idx="3178">
                  <c:v>2014296</c:v>
                </c:pt>
                <c:pt idx="3179">
                  <c:v>2014297</c:v>
                </c:pt>
                <c:pt idx="3180">
                  <c:v>2014298</c:v>
                </c:pt>
                <c:pt idx="3181">
                  <c:v>2014299</c:v>
                </c:pt>
                <c:pt idx="3182">
                  <c:v>2014300</c:v>
                </c:pt>
                <c:pt idx="3183">
                  <c:v>2014301</c:v>
                </c:pt>
                <c:pt idx="3184">
                  <c:v>2014302</c:v>
                </c:pt>
                <c:pt idx="3185">
                  <c:v>2014303</c:v>
                </c:pt>
                <c:pt idx="3186">
                  <c:v>2014304</c:v>
                </c:pt>
                <c:pt idx="3187">
                  <c:v>2014305</c:v>
                </c:pt>
                <c:pt idx="3188">
                  <c:v>2014306</c:v>
                </c:pt>
                <c:pt idx="3189">
                  <c:v>2014307</c:v>
                </c:pt>
                <c:pt idx="3190">
                  <c:v>2014308</c:v>
                </c:pt>
                <c:pt idx="3191">
                  <c:v>2014309</c:v>
                </c:pt>
                <c:pt idx="3192">
                  <c:v>2014310</c:v>
                </c:pt>
                <c:pt idx="3193">
                  <c:v>2014311</c:v>
                </c:pt>
                <c:pt idx="3194">
                  <c:v>2014312</c:v>
                </c:pt>
                <c:pt idx="3195">
                  <c:v>2014313</c:v>
                </c:pt>
                <c:pt idx="3196">
                  <c:v>2014314</c:v>
                </c:pt>
                <c:pt idx="3197">
                  <c:v>2014315</c:v>
                </c:pt>
                <c:pt idx="3198">
                  <c:v>2014316</c:v>
                </c:pt>
                <c:pt idx="3199">
                  <c:v>2014317</c:v>
                </c:pt>
                <c:pt idx="3200">
                  <c:v>2014318</c:v>
                </c:pt>
                <c:pt idx="3201">
                  <c:v>2014319</c:v>
                </c:pt>
                <c:pt idx="3202">
                  <c:v>2014320</c:v>
                </c:pt>
                <c:pt idx="3203">
                  <c:v>2014321</c:v>
                </c:pt>
                <c:pt idx="3204">
                  <c:v>2014322</c:v>
                </c:pt>
                <c:pt idx="3205">
                  <c:v>2014323</c:v>
                </c:pt>
                <c:pt idx="3206">
                  <c:v>2014324</c:v>
                </c:pt>
                <c:pt idx="3207">
                  <c:v>2014325</c:v>
                </c:pt>
                <c:pt idx="3208">
                  <c:v>2014326</c:v>
                </c:pt>
                <c:pt idx="3209">
                  <c:v>2014327</c:v>
                </c:pt>
                <c:pt idx="3210">
                  <c:v>2014328</c:v>
                </c:pt>
                <c:pt idx="3211">
                  <c:v>2014329</c:v>
                </c:pt>
                <c:pt idx="3212">
                  <c:v>2014330</c:v>
                </c:pt>
                <c:pt idx="3213">
                  <c:v>2014331</c:v>
                </c:pt>
                <c:pt idx="3214">
                  <c:v>2014332</c:v>
                </c:pt>
                <c:pt idx="3215">
                  <c:v>2014333</c:v>
                </c:pt>
                <c:pt idx="3216">
                  <c:v>2014334</c:v>
                </c:pt>
                <c:pt idx="3217">
                  <c:v>2014335</c:v>
                </c:pt>
                <c:pt idx="3218">
                  <c:v>2014336</c:v>
                </c:pt>
                <c:pt idx="3219">
                  <c:v>2014337</c:v>
                </c:pt>
                <c:pt idx="3220">
                  <c:v>2014338</c:v>
                </c:pt>
                <c:pt idx="3221">
                  <c:v>2014339</c:v>
                </c:pt>
                <c:pt idx="3222">
                  <c:v>2014340</c:v>
                </c:pt>
                <c:pt idx="3223">
                  <c:v>2014341</c:v>
                </c:pt>
                <c:pt idx="3224">
                  <c:v>2014342</c:v>
                </c:pt>
                <c:pt idx="3225">
                  <c:v>2014343</c:v>
                </c:pt>
                <c:pt idx="3226">
                  <c:v>2014344</c:v>
                </c:pt>
                <c:pt idx="3227">
                  <c:v>2014345</c:v>
                </c:pt>
                <c:pt idx="3228">
                  <c:v>2014346</c:v>
                </c:pt>
                <c:pt idx="3229">
                  <c:v>2014347</c:v>
                </c:pt>
                <c:pt idx="3230">
                  <c:v>2014348</c:v>
                </c:pt>
                <c:pt idx="3231">
                  <c:v>2014349</c:v>
                </c:pt>
                <c:pt idx="3232">
                  <c:v>2014350</c:v>
                </c:pt>
                <c:pt idx="3233">
                  <c:v>2014351</c:v>
                </c:pt>
                <c:pt idx="3234">
                  <c:v>2014352</c:v>
                </c:pt>
                <c:pt idx="3235">
                  <c:v>2014353</c:v>
                </c:pt>
                <c:pt idx="3236">
                  <c:v>2014354</c:v>
                </c:pt>
                <c:pt idx="3237">
                  <c:v>2014355</c:v>
                </c:pt>
                <c:pt idx="3238">
                  <c:v>2014356</c:v>
                </c:pt>
                <c:pt idx="3239">
                  <c:v>2014357</c:v>
                </c:pt>
                <c:pt idx="3240">
                  <c:v>2014358</c:v>
                </c:pt>
                <c:pt idx="3241">
                  <c:v>2014359</c:v>
                </c:pt>
                <c:pt idx="3242">
                  <c:v>2014360</c:v>
                </c:pt>
                <c:pt idx="3243">
                  <c:v>2014361</c:v>
                </c:pt>
                <c:pt idx="3244">
                  <c:v>2014362</c:v>
                </c:pt>
                <c:pt idx="3245">
                  <c:v>2014363</c:v>
                </c:pt>
                <c:pt idx="3246">
                  <c:v>2014364</c:v>
                </c:pt>
                <c:pt idx="3247">
                  <c:v>2014365</c:v>
                </c:pt>
                <c:pt idx="3248">
                  <c:v>2015001</c:v>
                </c:pt>
                <c:pt idx="3249">
                  <c:v>2015002</c:v>
                </c:pt>
                <c:pt idx="3250">
                  <c:v>2015003</c:v>
                </c:pt>
                <c:pt idx="3251">
                  <c:v>2015004</c:v>
                </c:pt>
                <c:pt idx="3252">
                  <c:v>2015005</c:v>
                </c:pt>
                <c:pt idx="3253">
                  <c:v>2015006</c:v>
                </c:pt>
                <c:pt idx="3254">
                  <c:v>2015007</c:v>
                </c:pt>
                <c:pt idx="3255">
                  <c:v>2015008</c:v>
                </c:pt>
                <c:pt idx="3256">
                  <c:v>2015009</c:v>
                </c:pt>
                <c:pt idx="3257">
                  <c:v>2015010</c:v>
                </c:pt>
                <c:pt idx="3258">
                  <c:v>2015011</c:v>
                </c:pt>
                <c:pt idx="3259">
                  <c:v>2015012</c:v>
                </c:pt>
                <c:pt idx="3260">
                  <c:v>2015013</c:v>
                </c:pt>
                <c:pt idx="3261">
                  <c:v>2015014</c:v>
                </c:pt>
                <c:pt idx="3262">
                  <c:v>2015015</c:v>
                </c:pt>
                <c:pt idx="3263">
                  <c:v>2015016</c:v>
                </c:pt>
                <c:pt idx="3264">
                  <c:v>2015017</c:v>
                </c:pt>
                <c:pt idx="3265">
                  <c:v>2015018</c:v>
                </c:pt>
                <c:pt idx="3266">
                  <c:v>2015019</c:v>
                </c:pt>
                <c:pt idx="3267">
                  <c:v>2015020</c:v>
                </c:pt>
                <c:pt idx="3268">
                  <c:v>2015021</c:v>
                </c:pt>
                <c:pt idx="3269">
                  <c:v>2015022</c:v>
                </c:pt>
                <c:pt idx="3270">
                  <c:v>2015023</c:v>
                </c:pt>
                <c:pt idx="3271">
                  <c:v>2015024</c:v>
                </c:pt>
                <c:pt idx="3272">
                  <c:v>2015025</c:v>
                </c:pt>
                <c:pt idx="3273">
                  <c:v>2015026</c:v>
                </c:pt>
                <c:pt idx="3274">
                  <c:v>2015027</c:v>
                </c:pt>
                <c:pt idx="3275">
                  <c:v>2015028</c:v>
                </c:pt>
                <c:pt idx="3276">
                  <c:v>2015029</c:v>
                </c:pt>
                <c:pt idx="3277">
                  <c:v>2015030</c:v>
                </c:pt>
                <c:pt idx="3278">
                  <c:v>2015031</c:v>
                </c:pt>
                <c:pt idx="3279">
                  <c:v>2015032</c:v>
                </c:pt>
                <c:pt idx="3280">
                  <c:v>2015033</c:v>
                </c:pt>
                <c:pt idx="3281">
                  <c:v>2015034</c:v>
                </c:pt>
                <c:pt idx="3282">
                  <c:v>2015035</c:v>
                </c:pt>
                <c:pt idx="3283">
                  <c:v>2015036</c:v>
                </c:pt>
                <c:pt idx="3284">
                  <c:v>2015037</c:v>
                </c:pt>
                <c:pt idx="3285">
                  <c:v>2015038</c:v>
                </c:pt>
                <c:pt idx="3286">
                  <c:v>2015039</c:v>
                </c:pt>
                <c:pt idx="3287">
                  <c:v>2015040</c:v>
                </c:pt>
                <c:pt idx="3288">
                  <c:v>2015041</c:v>
                </c:pt>
                <c:pt idx="3289">
                  <c:v>2015042</c:v>
                </c:pt>
                <c:pt idx="3290">
                  <c:v>2015043</c:v>
                </c:pt>
                <c:pt idx="3291">
                  <c:v>2015044</c:v>
                </c:pt>
                <c:pt idx="3292">
                  <c:v>2015045</c:v>
                </c:pt>
                <c:pt idx="3293">
                  <c:v>2015046</c:v>
                </c:pt>
                <c:pt idx="3294">
                  <c:v>2015047</c:v>
                </c:pt>
                <c:pt idx="3295">
                  <c:v>2015048</c:v>
                </c:pt>
                <c:pt idx="3296">
                  <c:v>2015049</c:v>
                </c:pt>
                <c:pt idx="3297">
                  <c:v>2015050</c:v>
                </c:pt>
                <c:pt idx="3298">
                  <c:v>2015051</c:v>
                </c:pt>
                <c:pt idx="3299">
                  <c:v>2015052</c:v>
                </c:pt>
                <c:pt idx="3300">
                  <c:v>2015053</c:v>
                </c:pt>
                <c:pt idx="3301">
                  <c:v>2015054</c:v>
                </c:pt>
                <c:pt idx="3302">
                  <c:v>2015055</c:v>
                </c:pt>
                <c:pt idx="3303">
                  <c:v>2015056</c:v>
                </c:pt>
                <c:pt idx="3304">
                  <c:v>2015057</c:v>
                </c:pt>
                <c:pt idx="3305">
                  <c:v>2015058</c:v>
                </c:pt>
                <c:pt idx="3306">
                  <c:v>2015059</c:v>
                </c:pt>
                <c:pt idx="3307">
                  <c:v>2015060</c:v>
                </c:pt>
                <c:pt idx="3308">
                  <c:v>2015061</c:v>
                </c:pt>
                <c:pt idx="3309">
                  <c:v>2015062</c:v>
                </c:pt>
                <c:pt idx="3310">
                  <c:v>2015063</c:v>
                </c:pt>
                <c:pt idx="3311">
                  <c:v>2015064</c:v>
                </c:pt>
                <c:pt idx="3312">
                  <c:v>2015065</c:v>
                </c:pt>
                <c:pt idx="3313">
                  <c:v>2015066</c:v>
                </c:pt>
                <c:pt idx="3314">
                  <c:v>2015067</c:v>
                </c:pt>
                <c:pt idx="3315">
                  <c:v>2015068</c:v>
                </c:pt>
                <c:pt idx="3316">
                  <c:v>2015069</c:v>
                </c:pt>
                <c:pt idx="3317">
                  <c:v>2015070</c:v>
                </c:pt>
                <c:pt idx="3318">
                  <c:v>2015071</c:v>
                </c:pt>
                <c:pt idx="3319">
                  <c:v>2015072</c:v>
                </c:pt>
                <c:pt idx="3320">
                  <c:v>2015073</c:v>
                </c:pt>
                <c:pt idx="3321">
                  <c:v>2015074</c:v>
                </c:pt>
                <c:pt idx="3322">
                  <c:v>2015075</c:v>
                </c:pt>
                <c:pt idx="3323">
                  <c:v>2015076</c:v>
                </c:pt>
                <c:pt idx="3324">
                  <c:v>2015077</c:v>
                </c:pt>
                <c:pt idx="3325">
                  <c:v>2015078</c:v>
                </c:pt>
                <c:pt idx="3326">
                  <c:v>2015079</c:v>
                </c:pt>
                <c:pt idx="3327">
                  <c:v>2015080</c:v>
                </c:pt>
                <c:pt idx="3328">
                  <c:v>2015081</c:v>
                </c:pt>
                <c:pt idx="3329">
                  <c:v>2015082</c:v>
                </c:pt>
                <c:pt idx="3330">
                  <c:v>2015083</c:v>
                </c:pt>
                <c:pt idx="3331">
                  <c:v>2015084</c:v>
                </c:pt>
                <c:pt idx="3332">
                  <c:v>2015085</c:v>
                </c:pt>
                <c:pt idx="3333">
                  <c:v>2015086</c:v>
                </c:pt>
                <c:pt idx="3334">
                  <c:v>2015087</c:v>
                </c:pt>
                <c:pt idx="3335">
                  <c:v>2015088</c:v>
                </c:pt>
                <c:pt idx="3336">
                  <c:v>2015089</c:v>
                </c:pt>
                <c:pt idx="3337">
                  <c:v>2015090</c:v>
                </c:pt>
                <c:pt idx="3338">
                  <c:v>2015091</c:v>
                </c:pt>
                <c:pt idx="3339">
                  <c:v>2015092</c:v>
                </c:pt>
                <c:pt idx="3340">
                  <c:v>2015093</c:v>
                </c:pt>
                <c:pt idx="3341">
                  <c:v>2015094</c:v>
                </c:pt>
                <c:pt idx="3342">
                  <c:v>2015095</c:v>
                </c:pt>
                <c:pt idx="3343">
                  <c:v>2015096</c:v>
                </c:pt>
                <c:pt idx="3344">
                  <c:v>2015097</c:v>
                </c:pt>
                <c:pt idx="3345">
                  <c:v>2015098</c:v>
                </c:pt>
                <c:pt idx="3346">
                  <c:v>2015099</c:v>
                </c:pt>
                <c:pt idx="3347">
                  <c:v>2015100</c:v>
                </c:pt>
                <c:pt idx="3348">
                  <c:v>2015101</c:v>
                </c:pt>
                <c:pt idx="3349">
                  <c:v>2015102</c:v>
                </c:pt>
                <c:pt idx="3350">
                  <c:v>2015103</c:v>
                </c:pt>
                <c:pt idx="3351">
                  <c:v>2015104</c:v>
                </c:pt>
                <c:pt idx="3352">
                  <c:v>2015105</c:v>
                </c:pt>
                <c:pt idx="3353">
                  <c:v>2015106</c:v>
                </c:pt>
                <c:pt idx="3354">
                  <c:v>2015107</c:v>
                </c:pt>
                <c:pt idx="3355">
                  <c:v>2015109</c:v>
                </c:pt>
                <c:pt idx="3356">
                  <c:v>2015110</c:v>
                </c:pt>
                <c:pt idx="3357">
                  <c:v>2015111</c:v>
                </c:pt>
                <c:pt idx="3358">
                  <c:v>2015112</c:v>
                </c:pt>
                <c:pt idx="3359">
                  <c:v>2015113</c:v>
                </c:pt>
                <c:pt idx="3360">
                  <c:v>2015114</c:v>
                </c:pt>
                <c:pt idx="3361">
                  <c:v>2015115</c:v>
                </c:pt>
                <c:pt idx="3362">
                  <c:v>2015116</c:v>
                </c:pt>
                <c:pt idx="3363">
                  <c:v>2015117</c:v>
                </c:pt>
                <c:pt idx="3364">
                  <c:v>2015118</c:v>
                </c:pt>
                <c:pt idx="3365">
                  <c:v>2015119</c:v>
                </c:pt>
                <c:pt idx="3366">
                  <c:v>2015120</c:v>
                </c:pt>
                <c:pt idx="3367">
                  <c:v>2015121</c:v>
                </c:pt>
                <c:pt idx="3368">
                  <c:v>2015122</c:v>
                </c:pt>
                <c:pt idx="3369">
                  <c:v>2015123</c:v>
                </c:pt>
                <c:pt idx="3370">
                  <c:v>2015124</c:v>
                </c:pt>
                <c:pt idx="3371">
                  <c:v>2015125</c:v>
                </c:pt>
                <c:pt idx="3372">
                  <c:v>2015126</c:v>
                </c:pt>
                <c:pt idx="3373">
                  <c:v>2015127</c:v>
                </c:pt>
                <c:pt idx="3374">
                  <c:v>2015128</c:v>
                </c:pt>
                <c:pt idx="3375">
                  <c:v>2015129</c:v>
                </c:pt>
                <c:pt idx="3376">
                  <c:v>2015130</c:v>
                </c:pt>
                <c:pt idx="3377">
                  <c:v>2015131</c:v>
                </c:pt>
                <c:pt idx="3378">
                  <c:v>2015132</c:v>
                </c:pt>
                <c:pt idx="3379">
                  <c:v>2015133</c:v>
                </c:pt>
                <c:pt idx="3380">
                  <c:v>2015134</c:v>
                </c:pt>
                <c:pt idx="3381">
                  <c:v>2015135</c:v>
                </c:pt>
                <c:pt idx="3382">
                  <c:v>2015136</c:v>
                </c:pt>
                <c:pt idx="3383">
                  <c:v>2015137</c:v>
                </c:pt>
                <c:pt idx="3384">
                  <c:v>2015138</c:v>
                </c:pt>
                <c:pt idx="3385">
                  <c:v>2015139</c:v>
                </c:pt>
                <c:pt idx="3386">
                  <c:v>2015140</c:v>
                </c:pt>
                <c:pt idx="3387">
                  <c:v>2015141</c:v>
                </c:pt>
                <c:pt idx="3388">
                  <c:v>2015142</c:v>
                </c:pt>
                <c:pt idx="3389">
                  <c:v>2015143</c:v>
                </c:pt>
                <c:pt idx="3390">
                  <c:v>2015144</c:v>
                </c:pt>
                <c:pt idx="3391">
                  <c:v>2015145</c:v>
                </c:pt>
                <c:pt idx="3392">
                  <c:v>2015146</c:v>
                </c:pt>
                <c:pt idx="3393">
                  <c:v>2015147</c:v>
                </c:pt>
                <c:pt idx="3394">
                  <c:v>2015148</c:v>
                </c:pt>
                <c:pt idx="3395">
                  <c:v>2015149</c:v>
                </c:pt>
                <c:pt idx="3396">
                  <c:v>2015150</c:v>
                </c:pt>
                <c:pt idx="3397">
                  <c:v>2015151</c:v>
                </c:pt>
                <c:pt idx="3398">
                  <c:v>2015152</c:v>
                </c:pt>
                <c:pt idx="3399">
                  <c:v>2015153</c:v>
                </c:pt>
                <c:pt idx="3400">
                  <c:v>2015154</c:v>
                </c:pt>
                <c:pt idx="3401">
                  <c:v>2015155</c:v>
                </c:pt>
                <c:pt idx="3402">
                  <c:v>2015156</c:v>
                </c:pt>
                <c:pt idx="3403">
                  <c:v>2015157</c:v>
                </c:pt>
                <c:pt idx="3404">
                  <c:v>2015158</c:v>
                </c:pt>
                <c:pt idx="3405">
                  <c:v>2015159</c:v>
                </c:pt>
                <c:pt idx="3406">
                  <c:v>2015160</c:v>
                </c:pt>
                <c:pt idx="3407">
                  <c:v>2015161</c:v>
                </c:pt>
                <c:pt idx="3408">
                  <c:v>2015162</c:v>
                </c:pt>
                <c:pt idx="3409">
                  <c:v>2015163</c:v>
                </c:pt>
                <c:pt idx="3410">
                  <c:v>2015164</c:v>
                </c:pt>
                <c:pt idx="3411">
                  <c:v>2015165</c:v>
                </c:pt>
                <c:pt idx="3412">
                  <c:v>2015166</c:v>
                </c:pt>
                <c:pt idx="3413">
                  <c:v>2015167</c:v>
                </c:pt>
                <c:pt idx="3414">
                  <c:v>2015168</c:v>
                </c:pt>
                <c:pt idx="3415">
                  <c:v>2015169</c:v>
                </c:pt>
                <c:pt idx="3416">
                  <c:v>2015170</c:v>
                </c:pt>
                <c:pt idx="3417">
                  <c:v>2015171</c:v>
                </c:pt>
                <c:pt idx="3418">
                  <c:v>2015172</c:v>
                </c:pt>
                <c:pt idx="3419">
                  <c:v>2015173</c:v>
                </c:pt>
                <c:pt idx="3420">
                  <c:v>2015174</c:v>
                </c:pt>
                <c:pt idx="3421">
                  <c:v>2015175</c:v>
                </c:pt>
                <c:pt idx="3422">
                  <c:v>2015176</c:v>
                </c:pt>
                <c:pt idx="3423">
                  <c:v>2015177</c:v>
                </c:pt>
                <c:pt idx="3424">
                  <c:v>2015178</c:v>
                </c:pt>
                <c:pt idx="3425">
                  <c:v>2015179</c:v>
                </c:pt>
                <c:pt idx="3426">
                  <c:v>2015180</c:v>
                </c:pt>
                <c:pt idx="3427">
                  <c:v>2015181</c:v>
                </c:pt>
                <c:pt idx="3428">
                  <c:v>2015182</c:v>
                </c:pt>
                <c:pt idx="3429">
                  <c:v>2015183</c:v>
                </c:pt>
                <c:pt idx="3430">
                  <c:v>2015184</c:v>
                </c:pt>
                <c:pt idx="3431">
                  <c:v>2015185</c:v>
                </c:pt>
                <c:pt idx="3432">
                  <c:v>2015186</c:v>
                </c:pt>
                <c:pt idx="3433">
                  <c:v>2015187</c:v>
                </c:pt>
                <c:pt idx="3434">
                  <c:v>2015188</c:v>
                </c:pt>
                <c:pt idx="3435">
                  <c:v>2015189</c:v>
                </c:pt>
                <c:pt idx="3436">
                  <c:v>2015190</c:v>
                </c:pt>
                <c:pt idx="3437">
                  <c:v>2015191</c:v>
                </c:pt>
                <c:pt idx="3438">
                  <c:v>2015192</c:v>
                </c:pt>
                <c:pt idx="3439">
                  <c:v>2015193</c:v>
                </c:pt>
                <c:pt idx="3440">
                  <c:v>2015194</c:v>
                </c:pt>
                <c:pt idx="3441">
                  <c:v>2015195</c:v>
                </c:pt>
                <c:pt idx="3442">
                  <c:v>2015196</c:v>
                </c:pt>
                <c:pt idx="3443">
                  <c:v>2015197</c:v>
                </c:pt>
                <c:pt idx="3444">
                  <c:v>2015198</c:v>
                </c:pt>
                <c:pt idx="3445">
                  <c:v>2015199</c:v>
                </c:pt>
                <c:pt idx="3446">
                  <c:v>2015200</c:v>
                </c:pt>
                <c:pt idx="3447">
                  <c:v>2015201</c:v>
                </c:pt>
                <c:pt idx="3448">
                  <c:v>2015202</c:v>
                </c:pt>
                <c:pt idx="3449">
                  <c:v>2015203</c:v>
                </c:pt>
                <c:pt idx="3450">
                  <c:v>2015204</c:v>
                </c:pt>
                <c:pt idx="3451">
                  <c:v>2015205</c:v>
                </c:pt>
                <c:pt idx="3452">
                  <c:v>2015206</c:v>
                </c:pt>
                <c:pt idx="3453">
                  <c:v>2015207</c:v>
                </c:pt>
                <c:pt idx="3454">
                  <c:v>2015208</c:v>
                </c:pt>
                <c:pt idx="3455">
                  <c:v>2015209</c:v>
                </c:pt>
                <c:pt idx="3456">
                  <c:v>2015210</c:v>
                </c:pt>
                <c:pt idx="3457">
                  <c:v>2015211</c:v>
                </c:pt>
                <c:pt idx="3458">
                  <c:v>2015212</c:v>
                </c:pt>
                <c:pt idx="3459">
                  <c:v>2015213</c:v>
                </c:pt>
                <c:pt idx="3460">
                  <c:v>2015214</c:v>
                </c:pt>
                <c:pt idx="3461">
                  <c:v>2015215</c:v>
                </c:pt>
                <c:pt idx="3462">
                  <c:v>2015216</c:v>
                </c:pt>
                <c:pt idx="3463">
                  <c:v>2015217</c:v>
                </c:pt>
                <c:pt idx="3464">
                  <c:v>2015218</c:v>
                </c:pt>
                <c:pt idx="3465">
                  <c:v>2015219</c:v>
                </c:pt>
                <c:pt idx="3466">
                  <c:v>2015220</c:v>
                </c:pt>
                <c:pt idx="3467">
                  <c:v>2015221</c:v>
                </c:pt>
                <c:pt idx="3468">
                  <c:v>2015222</c:v>
                </c:pt>
                <c:pt idx="3469">
                  <c:v>2015223</c:v>
                </c:pt>
                <c:pt idx="3470">
                  <c:v>2015224</c:v>
                </c:pt>
                <c:pt idx="3471">
                  <c:v>2015225</c:v>
                </c:pt>
                <c:pt idx="3472">
                  <c:v>2015226</c:v>
                </c:pt>
                <c:pt idx="3473">
                  <c:v>2015227</c:v>
                </c:pt>
                <c:pt idx="3474">
                  <c:v>2015228</c:v>
                </c:pt>
                <c:pt idx="3475">
                  <c:v>2015229</c:v>
                </c:pt>
                <c:pt idx="3476">
                  <c:v>2015230</c:v>
                </c:pt>
                <c:pt idx="3477">
                  <c:v>2015231</c:v>
                </c:pt>
                <c:pt idx="3478">
                  <c:v>2015232</c:v>
                </c:pt>
                <c:pt idx="3479">
                  <c:v>2015233</c:v>
                </c:pt>
                <c:pt idx="3480">
                  <c:v>2015234</c:v>
                </c:pt>
                <c:pt idx="3481">
                  <c:v>2015235</c:v>
                </c:pt>
                <c:pt idx="3482">
                  <c:v>2015236</c:v>
                </c:pt>
                <c:pt idx="3483">
                  <c:v>2015237</c:v>
                </c:pt>
                <c:pt idx="3484">
                  <c:v>2015238</c:v>
                </c:pt>
                <c:pt idx="3485">
                  <c:v>2015239</c:v>
                </c:pt>
                <c:pt idx="3486">
                  <c:v>2015240</c:v>
                </c:pt>
                <c:pt idx="3487">
                  <c:v>2015241</c:v>
                </c:pt>
                <c:pt idx="3488">
                  <c:v>2015242</c:v>
                </c:pt>
                <c:pt idx="3489">
                  <c:v>2015243</c:v>
                </c:pt>
                <c:pt idx="3490">
                  <c:v>2015244</c:v>
                </c:pt>
                <c:pt idx="3491">
                  <c:v>2015245</c:v>
                </c:pt>
                <c:pt idx="3492">
                  <c:v>2015246</c:v>
                </c:pt>
                <c:pt idx="3493">
                  <c:v>2015247</c:v>
                </c:pt>
                <c:pt idx="3494">
                  <c:v>2015248</c:v>
                </c:pt>
                <c:pt idx="3495">
                  <c:v>2015249</c:v>
                </c:pt>
                <c:pt idx="3496">
                  <c:v>2015250</c:v>
                </c:pt>
                <c:pt idx="3497">
                  <c:v>2015251</c:v>
                </c:pt>
                <c:pt idx="3498">
                  <c:v>2015252</c:v>
                </c:pt>
                <c:pt idx="3499">
                  <c:v>2015253</c:v>
                </c:pt>
                <c:pt idx="3500">
                  <c:v>2015254</c:v>
                </c:pt>
                <c:pt idx="3501">
                  <c:v>2015255</c:v>
                </c:pt>
                <c:pt idx="3502">
                  <c:v>2015256</c:v>
                </c:pt>
                <c:pt idx="3503">
                  <c:v>2015257</c:v>
                </c:pt>
                <c:pt idx="3504">
                  <c:v>2015258</c:v>
                </c:pt>
                <c:pt idx="3505">
                  <c:v>2015259</c:v>
                </c:pt>
                <c:pt idx="3506">
                  <c:v>2015260</c:v>
                </c:pt>
                <c:pt idx="3507">
                  <c:v>2015261</c:v>
                </c:pt>
                <c:pt idx="3508">
                  <c:v>2015262</c:v>
                </c:pt>
                <c:pt idx="3509">
                  <c:v>2015263</c:v>
                </c:pt>
                <c:pt idx="3510">
                  <c:v>2015264</c:v>
                </c:pt>
                <c:pt idx="3511">
                  <c:v>2015265</c:v>
                </c:pt>
                <c:pt idx="3512">
                  <c:v>2015266</c:v>
                </c:pt>
                <c:pt idx="3513">
                  <c:v>2015267</c:v>
                </c:pt>
                <c:pt idx="3514">
                  <c:v>2015268</c:v>
                </c:pt>
                <c:pt idx="3515">
                  <c:v>2015269</c:v>
                </c:pt>
                <c:pt idx="3516">
                  <c:v>2015270</c:v>
                </c:pt>
                <c:pt idx="3517">
                  <c:v>2015271</c:v>
                </c:pt>
                <c:pt idx="3518">
                  <c:v>2015272</c:v>
                </c:pt>
                <c:pt idx="3519">
                  <c:v>2015273</c:v>
                </c:pt>
                <c:pt idx="3520">
                  <c:v>2015274</c:v>
                </c:pt>
                <c:pt idx="3521">
                  <c:v>2015275</c:v>
                </c:pt>
                <c:pt idx="3522">
                  <c:v>2015276</c:v>
                </c:pt>
                <c:pt idx="3523">
                  <c:v>2015277</c:v>
                </c:pt>
                <c:pt idx="3524">
                  <c:v>2015278</c:v>
                </c:pt>
                <c:pt idx="3525">
                  <c:v>2015279</c:v>
                </c:pt>
                <c:pt idx="3526">
                  <c:v>2015280</c:v>
                </c:pt>
                <c:pt idx="3527">
                  <c:v>2015281</c:v>
                </c:pt>
                <c:pt idx="3528">
                  <c:v>2015282</c:v>
                </c:pt>
                <c:pt idx="3529">
                  <c:v>2015283</c:v>
                </c:pt>
                <c:pt idx="3530">
                  <c:v>2015284</c:v>
                </c:pt>
                <c:pt idx="3531">
                  <c:v>2015285</c:v>
                </c:pt>
                <c:pt idx="3532">
                  <c:v>2015286</c:v>
                </c:pt>
                <c:pt idx="3533">
                  <c:v>2015287</c:v>
                </c:pt>
                <c:pt idx="3534">
                  <c:v>2015288</c:v>
                </c:pt>
                <c:pt idx="3535">
                  <c:v>2015289</c:v>
                </c:pt>
                <c:pt idx="3536">
                  <c:v>2015290</c:v>
                </c:pt>
                <c:pt idx="3537">
                  <c:v>2015291</c:v>
                </c:pt>
                <c:pt idx="3538">
                  <c:v>2015292</c:v>
                </c:pt>
                <c:pt idx="3539">
                  <c:v>2015293</c:v>
                </c:pt>
                <c:pt idx="3540">
                  <c:v>2015294</c:v>
                </c:pt>
                <c:pt idx="3541">
                  <c:v>2015295</c:v>
                </c:pt>
                <c:pt idx="3542">
                  <c:v>2015296</c:v>
                </c:pt>
                <c:pt idx="3543">
                  <c:v>2015297</c:v>
                </c:pt>
                <c:pt idx="3544">
                  <c:v>2015298</c:v>
                </c:pt>
                <c:pt idx="3545">
                  <c:v>2015299</c:v>
                </c:pt>
                <c:pt idx="3546">
                  <c:v>2015300</c:v>
                </c:pt>
                <c:pt idx="3547">
                  <c:v>2015301</c:v>
                </c:pt>
                <c:pt idx="3548">
                  <c:v>2015302</c:v>
                </c:pt>
                <c:pt idx="3549">
                  <c:v>2015303</c:v>
                </c:pt>
                <c:pt idx="3550">
                  <c:v>2015304</c:v>
                </c:pt>
                <c:pt idx="3551">
                  <c:v>2015305</c:v>
                </c:pt>
                <c:pt idx="3552">
                  <c:v>2015306</c:v>
                </c:pt>
                <c:pt idx="3553">
                  <c:v>2015307</c:v>
                </c:pt>
                <c:pt idx="3554">
                  <c:v>2015308</c:v>
                </c:pt>
                <c:pt idx="3555">
                  <c:v>2015309</c:v>
                </c:pt>
                <c:pt idx="3556">
                  <c:v>2015310</c:v>
                </c:pt>
                <c:pt idx="3557">
                  <c:v>2015311</c:v>
                </c:pt>
                <c:pt idx="3558">
                  <c:v>2015312</c:v>
                </c:pt>
                <c:pt idx="3559">
                  <c:v>2015313</c:v>
                </c:pt>
                <c:pt idx="3560">
                  <c:v>2015314</c:v>
                </c:pt>
                <c:pt idx="3561">
                  <c:v>2015315</c:v>
                </c:pt>
                <c:pt idx="3562">
                  <c:v>2015316</c:v>
                </c:pt>
                <c:pt idx="3563">
                  <c:v>2015317</c:v>
                </c:pt>
                <c:pt idx="3564">
                  <c:v>2015318</c:v>
                </c:pt>
                <c:pt idx="3565">
                  <c:v>2015319</c:v>
                </c:pt>
                <c:pt idx="3566">
                  <c:v>2015320</c:v>
                </c:pt>
                <c:pt idx="3567">
                  <c:v>2015321</c:v>
                </c:pt>
                <c:pt idx="3568">
                  <c:v>2015322</c:v>
                </c:pt>
                <c:pt idx="3569">
                  <c:v>2015323</c:v>
                </c:pt>
                <c:pt idx="3570">
                  <c:v>2015324</c:v>
                </c:pt>
                <c:pt idx="3571">
                  <c:v>2015325</c:v>
                </c:pt>
                <c:pt idx="3572">
                  <c:v>2015326</c:v>
                </c:pt>
                <c:pt idx="3573">
                  <c:v>2015327</c:v>
                </c:pt>
                <c:pt idx="3574">
                  <c:v>2015328</c:v>
                </c:pt>
                <c:pt idx="3575">
                  <c:v>2015329</c:v>
                </c:pt>
                <c:pt idx="3576">
                  <c:v>2015330</c:v>
                </c:pt>
                <c:pt idx="3577">
                  <c:v>2015331</c:v>
                </c:pt>
                <c:pt idx="3578">
                  <c:v>2015332</c:v>
                </c:pt>
                <c:pt idx="3579">
                  <c:v>2015333</c:v>
                </c:pt>
                <c:pt idx="3580">
                  <c:v>2015334</c:v>
                </c:pt>
                <c:pt idx="3581">
                  <c:v>2015335</c:v>
                </c:pt>
                <c:pt idx="3582">
                  <c:v>2015336</c:v>
                </c:pt>
                <c:pt idx="3583">
                  <c:v>2015337</c:v>
                </c:pt>
                <c:pt idx="3584">
                  <c:v>2015338</c:v>
                </c:pt>
                <c:pt idx="3585">
                  <c:v>2015339</c:v>
                </c:pt>
                <c:pt idx="3586">
                  <c:v>2015340</c:v>
                </c:pt>
                <c:pt idx="3587">
                  <c:v>2015341</c:v>
                </c:pt>
                <c:pt idx="3588">
                  <c:v>2015342</c:v>
                </c:pt>
                <c:pt idx="3589">
                  <c:v>2015343</c:v>
                </c:pt>
                <c:pt idx="3590">
                  <c:v>2015344</c:v>
                </c:pt>
                <c:pt idx="3591">
                  <c:v>2015345</c:v>
                </c:pt>
                <c:pt idx="3592">
                  <c:v>2015346</c:v>
                </c:pt>
                <c:pt idx="3593">
                  <c:v>2015347</c:v>
                </c:pt>
                <c:pt idx="3594">
                  <c:v>2015348</c:v>
                </c:pt>
                <c:pt idx="3595">
                  <c:v>2015349</c:v>
                </c:pt>
                <c:pt idx="3596">
                  <c:v>2015350</c:v>
                </c:pt>
                <c:pt idx="3597">
                  <c:v>2015351</c:v>
                </c:pt>
                <c:pt idx="3598">
                  <c:v>2015352</c:v>
                </c:pt>
                <c:pt idx="3599">
                  <c:v>2015353</c:v>
                </c:pt>
                <c:pt idx="3600">
                  <c:v>2015354</c:v>
                </c:pt>
                <c:pt idx="3601">
                  <c:v>2015355</c:v>
                </c:pt>
                <c:pt idx="3602">
                  <c:v>2015356</c:v>
                </c:pt>
                <c:pt idx="3603">
                  <c:v>2015357</c:v>
                </c:pt>
                <c:pt idx="3604">
                  <c:v>2015358</c:v>
                </c:pt>
                <c:pt idx="3605">
                  <c:v>2015359</c:v>
                </c:pt>
                <c:pt idx="3606">
                  <c:v>2015360</c:v>
                </c:pt>
                <c:pt idx="3607">
                  <c:v>2015361</c:v>
                </c:pt>
                <c:pt idx="3608">
                  <c:v>2015362</c:v>
                </c:pt>
                <c:pt idx="3609">
                  <c:v>2015363</c:v>
                </c:pt>
                <c:pt idx="3610">
                  <c:v>2015364</c:v>
                </c:pt>
                <c:pt idx="3611">
                  <c:v>2015365</c:v>
                </c:pt>
                <c:pt idx="3612">
                  <c:v>2016001</c:v>
                </c:pt>
                <c:pt idx="3613">
                  <c:v>2016002</c:v>
                </c:pt>
                <c:pt idx="3614">
                  <c:v>2016003</c:v>
                </c:pt>
                <c:pt idx="3615">
                  <c:v>2016004</c:v>
                </c:pt>
                <c:pt idx="3616">
                  <c:v>2016005</c:v>
                </c:pt>
                <c:pt idx="3617">
                  <c:v>2016006</c:v>
                </c:pt>
                <c:pt idx="3618">
                  <c:v>2016007</c:v>
                </c:pt>
                <c:pt idx="3619">
                  <c:v>2016008</c:v>
                </c:pt>
                <c:pt idx="3620">
                  <c:v>2016009</c:v>
                </c:pt>
                <c:pt idx="3621">
                  <c:v>2016010</c:v>
                </c:pt>
                <c:pt idx="3622">
                  <c:v>2016011</c:v>
                </c:pt>
                <c:pt idx="3623">
                  <c:v>2016012</c:v>
                </c:pt>
                <c:pt idx="3624">
                  <c:v>2016013</c:v>
                </c:pt>
                <c:pt idx="3625">
                  <c:v>2016014</c:v>
                </c:pt>
                <c:pt idx="3626">
                  <c:v>2016015</c:v>
                </c:pt>
                <c:pt idx="3627">
                  <c:v>2016016</c:v>
                </c:pt>
                <c:pt idx="3628">
                  <c:v>2016017</c:v>
                </c:pt>
                <c:pt idx="3629">
                  <c:v>2016018</c:v>
                </c:pt>
                <c:pt idx="3630">
                  <c:v>2016019</c:v>
                </c:pt>
                <c:pt idx="3631">
                  <c:v>2016020</c:v>
                </c:pt>
                <c:pt idx="3632">
                  <c:v>2016021</c:v>
                </c:pt>
                <c:pt idx="3633">
                  <c:v>2016022</c:v>
                </c:pt>
                <c:pt idx="3634">
                  <c:v>2016023</c:v>
                </c:pt>
                <c:pt idx="3635">
                  <c:v>2016024</c:v>
                </c:pt>
                <c:pt idx="3636">
                  <c:v>2016025</c:v>
                </c:pt>
                <c:pt idx="3637">
                  <c:v>2016026</c:v>
                </c:pt>
                <c:pt idx="3638">
                  <c:v>2016027</c:v>
                </c:pt>
                <c:pt idx="3639">
                  <c:v>2016028</c:v>
                </c:pt>
                <c:pt idx="3640">
                  <c:v>2016029</c:v>
                </c:pt>
                <c:pt idx="3641">
                  <c:v>2016030</c:v>
                </c:pt>
                <c:pt idx="3642">
                  <c:v>2016031</c:v>
                </c:pt>
                <c:pt idx="3643">
                  <c:v>2016032</c:v>
                </c:pt>
                <c:pt idx="3644">
                  <c:v>2016033</c:v>
                </c:pt>
                <c:pt idx="3645">
                  <c:v>2016034</c:v>
                </c:pt>
                <c:pt idx="3646">
                  <c:v>2016035</c:v>
                </c:pt>
                <c:pt idx="3647">
                  <c:v>2016036</c:v>
                </c:pt>
                <c:pt idx="3648">
                  <c:v>2016037</c:v>
                </c:pt>
                <c:pt idx="3649">
                  <c:v>2016038</c:v>
                </c:pt>
                <c:pt idx="3650">
                  <c:v>2016039</c:v>
                </c:pt>
                <c:pt idx="3651">
                  <c:v>2016040</c:v>
                </c:pt>
                <c:pt idx="3652">
                  <c:v>2016041</c:v>
                </c:pt>
                <c:pt idx="3653">
                  <c:v>2016042</c:v>
                </c:pt>
                <c:pt idx="3654">
                  <c:v>2016043</c:v>
                </c:pt>
                <c:pt idx="3655">
                  <c:v>2016044</c:v>
                </c:pt>
                <c:pt idx="3656">
                  <c:v>2016045</c:v>
                </c:pt>
                <c:pt idx="3657">
                  <c:v>2016046</c:v>
                </c:pt>
                <c:pt idx="3658">
                  <c:v>2016047</c:v>
                </c:pt>
                <c:pt idx="3659">
                  <c:v>2016048</c:v>
                </c:pt>
                <c:pt idx="3660">
                  <c:v>2016049</c:v>
                </c:pt>
                <c:pt idx="3661">
                  <c:v>2016050</c:v>
                </c:pt>
                <c:pt idx="3662">
                  <c:v>2016051</c:v>
                </c:pt>
                <c:pt idx="3663">
                  <c:v>2016052</c:v>
                </c:pt>
                <c:pt idx="3664">
                  <c:v>2016053</c:v>
                </c:pt>
                <c:pt idx="3665">
                  <c:v>2016054</c:v>
                </c:pt>
                <c:pt idx="3666">
                  <c:v>2016055</c:v>
                </c:pt>
                <c:pt idx="3667">
                  <c:v>2016056</c:v>
                </c:pt>
                <c:pt idx="3668">
                  <c:v>2016057</c:v>
                </c:pt>
                <c:pt idx="3669">
                  <c:v>2016058</c:v>
                </c:pt>
                <c:pt idx="3670">
                  <c:v>2016059</c:v>
                </c:pt>
                <c:pt idx="3671">
                  <c:v>2016060</c:v>
                </c:pt>
                <c:pt idx="3672">
                  <c:v>2016061</c:v>
                </c:pt>
                <c:pt idx="3673">
                  <c:v>2016062</c:v>
                </c:pt>
                <c:pt idx="3674">
                  <c:v>2016063</c:v>
                </c:pt>
                <c:pt idx="3675">
                  <c:v>2016064</c:v>
                </c:pt>
                <c:pt idx="3676">
                  <c:v>2016065</c:v>
                </c:pt>
                <c:pt idx="3677">
                  <c:v>2016066</c:v>
                </c:pt>
                <c:pt idx="3678">
                  <c:v>2016067</c:v>
                </c:pt>
                <c:pt idx="3679">
                  <c:v>2016068</c:v>
                </c:pt>
                <c:pt idx="3680">
                  <c:v>2016069</c:v>
                </c:pt>
                <c:pt idx="3681">
                  <c:v>2016070</c:v>
                </c:pt>
                <c:pt idx="3682">
                  <c:v>2016071</c:v>
                </c:pt>
                <c:pt idx="3683">
                  <c:v>2016072</c:v>
                </c:pt>
                <c:pt idx="3684">
                  <c:v>2016073</c:v>
                </c:pt>
                <c:pt idx="3685">
                  <c:v>2016074</c:v>
                </c:pt>
                <c:pt idx="3686">
                  <c:v>2016075</c:v>
                </c:pt>
                <c:pt idx="3687">
                  <c:v>2016076</c:v>
                </c:pt>
                <c:pt idx="3688">
                  <c:v>2016077</c:v>
                </c:pt>
                <c:pt idx="3689">
                  <c:v>2016078</c:v>
                </c:pt>
                <c:pt idx="3690">
                  <c:v>2016079</c:v>
                </c:pt>
                <c:pt idx="3691">
                  <c:v>2016080</c:v>
                </c:pt>
                <c:pt idx="3692">
                  <c:v>2016081</c:v>
                </c:pt>
                <c:pt idx="3693">
                  <c:v>2016082</c:v>
                </c:pt>
                <c:pt idx="3694">
                  <c:v>2016083</c:v>
                </c:pt>
                <c:pt idx="3695">
                  <c:v>2016084</c:v>
                </c:pt>
                <c:pt idx="3696">
                  <c:v>2016085</c:v>
                </c:pt>
                <c:pt idx="3697">
                  <c:v>2016086</c:v>
                </c:pt>
                <c:pt idx="3698">
                  <c:v>2016087</c:v>
                </c:pt>
                <c:pt idx="3699">
                  <c:v>2016088</c:v>
                </c:pt>
                <c:pt idx="3700">
                  <c:v>2016089</c:v>
                </c:pt>
                <c:pt idx="3701">
                  <c:v>2016090</c:v>
                </c:pt>
                <c:pt idx="3702">
                  <c:v>2016091</c:v>
                </c:pt>
                <c:pt idx="3703">
                  <c:v>2016092</c:v>
                </c:pt>
                <c:pt idx="3704">
                  <c:v>2016093</c:v>
                </c:pt>
                <c:pt idx="3705">
                  <c:v>2016094</c:v>
                </c:pt>
                <c:pt idx="3706">
                  <c:v>2016095</c:v>
                </c:pt>
                <c:pt idx="3707">
                  <c:v>2016096</c:v>
                </c:pt>
                <c:pt idx="3708">
                  <c:v>2016097</c:v>
                </c:pt>
                <c:pt idx="3709">
                  <c:v>2016098</c:v>
                </c:pt>
                <c:pt idx="3710">
                  <c:v>2016099</c:v>
                </c:pt>
                <c:pt idx="3711">
                  <c:v>2016100</c:v>
                </c:pt>
                <c:pt idx="3712">
                  <c:v>2016101</c:v>
                </c:pt>
                <c:pt idx="3713">
                  <c:v>2016102</c:v>
                </c:pt>
                <c:pt idx="3714">
                  <c:v>2016103</c:v>
                </c:pt>
                <c:pt idx="3715">
                  <c:v>2016104</c:v>
                </c:pt>
                <c:pt idx="3716">
                  <c:v>2016105</c:v>
                </c:pt>
                <c:pt idx="3717">
                  <c:v>2016106</c:v>
                </c:pt>
                <c:pt idx="3718">
                  <c:v>2016107</c:v>
                </c:pt>
                <c:pt idx="3719">
                  <c:v>2016108</c:v>
                </c:pt>
                <c:pt idx="3720">
                  <c:v>2016109</c:v>
                </c:pt>
                <c:pt idx="3721">
                  <c:v>2016110</c:v>
                </c:pt>
                <c:pt idx="3722">
                  <c:v>2016111</c:v>
                </c:pt>
                <c:pt idx="3723">
                  <c:v>2016112</c:v>
                </c:pt>
                <c:pt idx="3724">
                  <c:v>2016113</c:v>
                </c:pt>
                <c:pt idx="3725">
                  <c:v>2016114</c:v>
                </c:pt>
                <c:pt idx="3726">
                  <c:v>2016115</c:v>
                </c:pt>
                <c:pt idx="3727">
                  <c:v>2016116</c:v>
                </c:pt>
                <c:pt idx="3728">
                  <c:v>2016117</c:v>
                </c:pt>
                <c:pt idx="3729">
                  <c:v>2016118</c:v>
                </c:pt>
                <c:pt idx="3730">
                  <c:v>2016119</c:v>
                </c:pt>
                <c:pt idx="3731">
                  <c:v>2016120</c:v>
                </c:pt>
                <c:pt idx="3732">
                  <c:v>2016121</c:v>
                </c:pt>
                <c:pt idx="3733">
                  <c:v>2016122</c:v>
                </c:pt>
                <c:pt idx="3734">
                  <c:v>2016123</c:v>
                </c:pt>
                <c:pt idx="3735">
                  <c:v>2016124</c:v>
                </c:pt>
                <c:pt idx="3736">
                  <c:v>2016125</c:v>
                </c:pt>
                <c:pt idx="3737">
                  <c:v>2016126</c:v>
                </c:pt>
                <c:pt idx="3738">
                  <c:v>2016127</c:v>
                </c:pt>
                <c:pt idx="3739">
                  <c:v>2016128</c:v>
                </c:pt>
                <c:pt idx="3740">
                  <c:v>2016129</c:v>
                </c:pt>
                <c:pt idx="3741">
                  <c:v>2016130</c:v>
                </c:pt>
                <c:pt idx="3742">
                  <c:v>2016131</c:v>
                </c:pt>
                <c:pt idx="3743">
                  <c:v>2016132</c:v>
                </c:pt>
                <c:pt idx="3744">
                  <c:v>2016133</c:v>
                </c:pt>
                <c:pt idx="3745">
                  <c:v>2016134</c:v>
                </c:pt>
                <c:pt idx="3746">
                  <c:v>2016135</c:v>
                </c:pt>
                <c:pt idx="3747">
                  <c:v>2016136</c:v>
                </c:pt>
                <c:pt idx="3748">
                  <c:v>2016137</c:v>
                </c:pt>
                <c:pt idx="3749">
                  <c:v>2016138</c:v>
                </c:pt>
                <c:pt idx="3750">
                  <c:v>2016139</c:v>
                </c:pt>
                <c:pt idx="3751">
                  <c:v>2016140</c:v>
                </c:pt>
                <c:pt idx="3752">
                  <c:v>2016141</c:v>
                </c:pt>
                <c:pt idx="3753">
                  <c:v>2016142</c:v>
                </c:pt>
                <c:pt idx="3754">
                  <c:v>2016143</c:v>
                </c:pt>
                <c:pt idx="3755">
                  <c:v>2016144</c:v>
                </c:pt>
                <c:pt idx="3756">
                  <c:v>2016145</c:v>
                </c:pt>
                <c:pt idx="3757">
                  <c:v>2016146</c:v>
                </c:pt>
                <c:pt idx="3758">
                  <c:v>2016147</c:v>
                </c:pt>
                <c:pt idx="3759">
                  <c:v>2016148</c:v>
                </c:pt>
                <c:pt idx="3760">
                  <c:v>2016149</c:v>
                </c:pt>
                <c:pt idx="3761">
                  <c:v>2016150</c:v>
                </c:pt>
                <c:pt idx="3762">
                  <c:v>2016151</c:v>
                </c:pt>
                <c:pt idx="3763">
                  <c:v>2016152</c:v>
                </c:pt>
                <c:pt idx="3764">
                  <c:v>2016153</c:v>
                </c:pt>
                <c:pt idx="3765">
                  <c:v>2016154</c:v>
                </c:pt>
                <c:pt idx="3766">
                  <c:v>2016155</c:v>
                </c:pt>
                <c:pt idx="3767">
                  <c:v>2016156</c:v>
                </c:pt>
                <c:pt idx="3768">
                  <c:v>2016157</c:v>
                </c:pt>
                <c:pt idx="3769">
                  <c:v>2016158</c:v>
                </c:pt>
                <c:pt idx="3770">
                  <c:v>2016159</c:v>
                </c:pt>
                <c:pt idx="3771">
                  <c:v>2016160</c:v>
                </c:pt>
                <c:pt idx="3772">
                  <c:v>2016161</c:v>
                </c:pt>
                <c:pt idx="3773">
                  <c:v>2016162</c:v>
                </c:pt>
                <c:pt idx="3774">
                  <c:v>2016163</c:v>
                </c:pt>
                <c:pt idx="3775">
                  <c:v>2016164</c:v>
                </c:pt>
                <c:pt idx="3776">
                  <c:v>2016165</c:v>
                </c:pt>
                <c:pt idx="3777">
                  <c:v>2016166</c:v>
                </c:pt>
                <c:pt idx="3778">
                  <c:v>2016167</c:v>
                </c:pt>
                <c:pt idx="3779">
                  <c:v>2016168</c:v>
                </c:pt>
                <c:pt idx="3780">
                  <c:v>2016169</c:v>
                </c:pt>
                <c:pt idx="3781">
                  <c:v>2016170</c:v>
                </c:pt>
                <c:pt idx="3782">
                  <c:v>2016171</c:v>
                </c:pt>
                <c:pt idx="3783">
                  <c:v>2016172</c:v>
                </c:pt>
                <c:pt idx="3784">
                  <c:v>2016173</c:v>
                </c:pt>
                <c:pt idx="3785">
                  <c:v>2016174</c:v>
                </c:pt>
                <c:pt idx="3786">
                  <c:v>2016175</c:v>
                </c:pt>
                <c:pt idx="3787">
                  <c:v>2016176</c:v>
                </c:pt>
                <c:pt idx="3788">
                  <c:v>2016177</c:v>
                </c:pt>
                <c:pt idx="3789">
                  <c:v>2016178</c:v>
                </c:pt>
                <c:pt idx="3790">
                  <c:v>2016179</c:v>
                </c:pt>
                <c:pt idx="3791">
                  <c:v>2016180</c:v>
                </c:pt>
                <c:pt idx="3792">
                  <c:v>2016181</c:v>
                </c:pt>
                <c:pt idx="3793">
                  <c:v>2016182</c:v>
                </c:pt>
                <c:pt idx="3794">
                  <c:v>2016183</c:v>
                </c:pt>
                <c:pt idx="3795">
                  <c:v>2016184</c:v>
                </c:pt>
                <c:pt idx="3796">
                  <c:v>2016185</c:v>
                </c:pt>
                <c:pt idx="3797">
                  <c:v>2016186</c:v>
                </c:pt>
                <c:pt idx="3798">
                  <c:v>2016187</c:v>
                </c:pt>
                <c:pt idx="3799">
                  <c:v>2016188</c:v>
                </c:pt>
                <c:pt idx="3800">
                  <c:v>2016189</c:v>
                </c:pt>
                <c:pt idx="3801">
                  <c:v>2016190</c:v>
                </c:pt>
                <c:pt idx="3802">
                  <c:v>2016191</c:v>
                </c:pt>
                <c:pt idx="3803">
                  <c:v>2016192</c:v>
                </c:pt>
                <c:pt idx="3804">
                  <c:v>2016193</c:v>
                </c:pt>
                <c:pt idx="3805">
                  <c:v>2016194</c:v>
                </c:pt>
                <c:pt idx="3806">
                  <c:v>2016196</c:v>
                </c:pt>
                <c:pt idx="3807">
                  <c:v>2016197</c:v>
                </c:pt>
                <c:pt idx="3808">
                  <c:v>2016198</c:v>
                </c:pt>
                <c:pt idx="3809">
                  <c:v>2016199</c:v>
                </c:pt>
                <c:pt idx="3810">
                  <c:v>2016200</c:v>
                </c:pt>
                <c:pt idx="3811">
                  <c:v>2016201</c:v>
                </c:pt>
                <c:pt idx="3812">
                  <c:v>2016202</c:v>
                </c:pt>
                <c:pt idx="3813">
                  <c:v>2016203</c:v>
                </c:pt>
                <c:pt idx="3814">
                  <c:v>2016204</c:v>
                </c:pt>
                <c:pt idx="3815">
                  <c:v>2016205</c:v>
                </c:pt>
                <c:pt idx="3816">
                  <c:v>2016206</c:v>
                </c:pt>
                <c:pt idx="3817">
                  <c:v>2016207</c:v>
                </c:pt>
                <c:pt idx="3818">
                  <c:v>2016208</c:v>
                </c:pt>
                <c:pt idx="3819">
                  <c:v>2016209</c:v>
                </c:pt>
                <c:pt idx="3820">
                  <c:v>2016210</c:v>
                </c:pt>
                <c:pt idx="3821">
                  <c:v>2016211</c:v>
                </c:pt>
                <c:pt idx="3822">
                  <c:v>2016212</c:v>
                </c:pt>
                <c:pt idx="3823">
                  <c:v>2016213</c:v>
                </c:pt>
                <c:pt idx="3824">
                  <c:v>2016214</c:v>
                </c:pt>
                <c:pt idx="3825">
                  <c:v>2016215</c:v>
                </c:pt>
                <c:pt idx="3826">
                  <c:v>2016216</c:v>
                </c:pt>
                <c:pt idx="3827">
                  <c:v>2016217</c:v>
                </c:pt>
                <c:pt idx="3828">
                  <c:v>2016218</c:v>
                </c:pt>
                <c:pt idx="3829">
                  <c:v>2016219</c:v>
                </c:pt>
                <c:pt idx="3830">
                  <c:v>2016220</c:v>
                </c:pt>
                <c:pt idx="3831">
                  <c:v>2016221</c:v>
                </c:pt>
                <c:pt idx="3832">
                  <c:v>2016222</c:v>
                </c:pt>
                <c:pt idx="3833">
                  <c:v>2016223</c:v>
                </c:pt>
                <c:pt idx="3834">
                  <c:v>2016224</c:v>
                </c:pt>
                <c:pt idx="3835">
                  <c:v>2016225</c:v>
                </c:pt>
                <c:pt idx="3836">
                  <c:v>2016226</c:v>
                </c:pt>
                <c:pt idx="3837">
                  <c:v>2016227</c:v>
                </c:pt>
                <c:pt idx="3838">
                  <c:v>2016228</c:v>
                </c:pt>
                <c:pt idx="3839">
                  <c:v>2016229</c:v>
                </c:pt>
                <c:pt idx="3840">
                  <c:v>2016230</c:v>
                </c:pt>
                <c:pt idx="3841">
                  <c:v>2016231</c:v>
                </c:pt>
                <c:pt idx="3842">
                  <c:v>2016232</c:v>
                </c:pt>
                <c:pt idx="3843">
                  <c:v>2016233</c:v>
                </c:pt>
                <c:pt idx="3844">
                  <c:v>2016234</c:v>
                </c:pt>
                <c:pt idx="3845">
                  <c:v>2016235</c:v>
                </c:pt>
                <c:pt idx="3846">
                  <c:v>2016236</c:v>
                </c:pt>
                <c:pt idx="3847">
                  <c:v>2016237</c:v>
                </c:pt>
                <c:pt idx="3848">
                  <c:v>2016238</c:v>
                </c:pt>
                <c:pt idx="3849">
                  <c:v>2016239</c:v>
                </c:pt>
                <c:pt idx="3850">
                  <c:v>2016240</c:v>
                </c:pt>
                <c:pt idx="3851">
                  <c:v>2016241</c:v>
                </c:pt>
                <c:pt idx="3852">
                  <c:v>2016242</c:v>
                </c:pt>
                <c:pt idx="3853">
                  <c:v>2016243</c:v>
                </c:pt>
                <c:pt idx="3854">
                  <c:v>2016244</c:v>
                </c:pt>
                <c:pt idx="3855">
                  <c:v>2016245</c:v>
                </c:pt>
                <c:pt idx="3856">
                  <c:v>2016246</c:v>
                </c:pt>
                <c:pt idx="3857">
                  <c:v>2016247</c:v>
                </c:pt>
                <c:pt idx="3858">
                  <c:v>2016248</c:v>
                </c:pt>
                <c:pt idx="3859">
                  <c:v>2016249</c:v>
                </c:pt>
                <c:pt idx="3860">
                  <c:v>2016250</c:v>
                </c:pt>
                <c:pt idx="3861">
                  <c:v>2016251</c:v>
                </c:pt>
                <c:pt idx="3862">
                  <c:v>2016252</c:v>
                </c:pt>
                <c:pt idx="3863">
                  <c:v>2016253</c:v>
                </c:pt>
                <c:pt idx="3864">
                  <c:v>2016254</c:v>
                </c:pt>
                <c:pt idx="3865">
                  <c:v>2016255</c:v>
                </c:pt>
                <c:pt idx="3866">
                  <c:v>2016256</c:v>
                </c:pt>
                <c:pt idx="3867">
                  <c:v>2016257</c:v>
                </c:pt>
                <c:pt idx="3868">
                  <c:v>2016258</c:v>
                </c:pt>
                <c:pt idx="3869">
                  <c:v>2016259</c:v>
                </c:pt>
                <c:pt idx="3870">
                  <c:v>2016260</c:v>
                </c:pt>
                <c:pt idx="3871">
                  <c:v>2016261</c:v>
                </c:pt>
                <c:pt idx="3872">
                  <c:v>2016262</c:v>
                </c:pt>
                <c:pt idx="3873">
                  <c:v>2016263</c:v>
                </c:pt>
                <c:pt idx="3874">
                  <c:v>2016264</c:v>
                </c:pt>
                <c:pt idx="3875">
                  <c:v>2016265</c:v>
                </c:pt>
                <c:pt idx="3876">
                  <c:v>2016266</c:v>
                </c:pt>
                <c:pt idx="3877">
                  <c:v>2016267</c:v>
                </c:pt>
                <c:pt idx="3878">
                  <c:v>2016268</c:v>
                </c:pt>
                <c:pt idx="3879">
                  <c:v>2016269</c:v>
                </c:pt>
                <c:pt idx="3880">
                  <c:v>2016270</c:v>
                </c:pt>
                <c:pt idx="3881">
                  <c:v>2016271</c:v>
                </c:pt>
                <c:pt idx="3882">
                  <c:v>2016272</c:v>
                </c:pt>
                <c:pt idx="3883">
                  <c:v>2016273</c:v>
                </c:pt>
                <c:pt idx="3884">
                  <c:v>2016274</c:v>
                </c:pt>
                <c:pt idx="3885">
                  <c:v>2016275</c:v>
                </c:pt>
                <c:pt idx="3886">
                  <c:v>2016276</c:v>
                </c:pt>
                <c:pt idx="3887">
                  <c:v>2016277</c:v>
                </c:pt>
                <c:pt idx="3888">
                  <c:v>2016278</c:v>
                </c:pt>
                <c:pt idx="3889">
                  <c:v>2016279</c:v>
                </c:pt>
                <c:pt idx="3890">
                  <c:v>2016280</c:v>
                </c:pt>
                <c:pt idx="3891">
                  <c:v>2016281</c:v>
                </c:pt>
                <c:pt idx="3892">
                  <c:v>2016282</c:v>
                </c:pt>
                <c:pt idx="3893">
                  <c:v>2016283</c:v>
                </c:pt>
                <c:pt idx="3894">
                  <c:v>2016284</c:v>
                </c:pt>
                <c:pt idx="3895">
                  <c:v>2016285</c:v>
                </c:pt>
                <c:pt idx="3896">
                  <c:v>2016286</c:v>
                </c:pt>
                <c:pt idx="3897">
                  <c:v>2016287</c:v>
                </c:pt>
                <c:pt idx="3898">
                  <c:v>2016288</c:v>
                </c:pt>
                <c:pt idx="3899">
                  <c:v>2016289</c:v>
                </c:pt>
                <c:pt idx="3900">
                  <c:v>2016290</c:v>
                </c:pt>
                <c:pt idx="3901">
                  <c:v>2016291</c:v>
                </c:pt>
                <c:pt idx="3902">
                  <c:v>2016292</c:v>
                </c:pt>
                <c:pt idx="3903">
                  <c:v>2016293</c:v>
                </c:pt>
                <c:pt idx="3904">
                  <c:v>2016294</c:v>
                </c:pt>
                <c:pt idx="3905">
                  <c:v>2016295</c:v>
                </c:pt>
                <c:pt idx="3906">
                  <c:v>2016296</c:v>
                </c:pt>
                <c:pt idx="3907">
                  <c:v>2016297</c:v>
                </c:pt>
                <c:pt idx="3908">
                  <c:v>2016298</c:v>
                </c:pt>
                <c:pt idx="3909">
                  <c:v>2016299</c:v>
                </c:pt>
                <c:pt idx="3910">
                  <c:v>2016300</c:v>
                </c:pt>
                <c:pt idx="3911">
                  <c:v>2016301</c:v>
                </c:pt>
                <c:pt idx="3912">
                  <c:v>2016302</c:v>
                </c:pt>
                <c:pt idx="3913">
                  <c:v>2016303</c:v>
                </c:pt>
                <c:pt idx="3914">
                  <c:v>2016304</c:v>
                </c:pt>
                <c:pt idx="3915">
                  <c:v>2016305</c:v>
                </c:pt>
                <c:pt idx="3916">
                  <c:v>2016306</c:v>
                </c:pt>
                <c:pt idx="3917">
                  <c:v>2016307</c:v>
                </c:pt>
                <c:pt idx="3918">
                  <c:v>2016308</c:v>
                </c:pt>
                <c:pt idx="3919">
                  <c:v>2016309</c:v>
                </c:pt>
                <c:pt idx="3920">
                  <c:v>2016310</c:v>
                </c:pt>
                <c:pt idx="3921">
                  <c:v>2016311</c:v>
                </c:pt>
                <c:pt idx="3922">
                  <c:v>2016312</c:v>
                </c:pt>
                <c:pt idx="3923">
                  <c:v>2016313</c:v>
                </c:pt>
                <c:pt idx="3924">
                  <c:v>2016314</c:v>
                </c:pt>
                <c:pt idx="3925">
                  <c:v>2016315</c:v>
                </c:pt>
                <c:pt idx="3926">
                  <c:v>2016316</c:v>
                </c:pt>
                <c:pt idx="3927">
                  <c:v>2016317</c:v>
                </c:pt>
                <c:pt idx="3928">
                  <c:v>2016318</c:v>
                </c:pt>
                <c:pt idx="3929">
                  <c:v>2016319</c:v>
                </c:pt>
                <c:pt idx="3930">
                  <c:v>2016320</c:v>
                </c:pt>
                <c:pt idx="3931">
                  <c:v>2016321</c:v>
                </c:pt>
                <c:pt idx="3932">
                  <c:v>2016322</c:v>
                </c:pt>
                <c:pt idx="3933">
                  <c:v>2016323</c:v>
                </c:pt>
                <c:pt idx="3934">
                  <c:v>2016324</c:v>
                </c:pt>
                <c:pt idx="3935">
                  <c:v>2016325</c:v>
                </c:pt>
                <c:pt idx="3936">
                  <c:v>2016326</c:v>
                </c:pt>
                <c:pt idx="3937">
                  <c:v>2016327</c:v>
                </c:pt>
                <c:pt idx="3938">
                  <c:v>2016328</c:v>
                </c:pt>
                <c:pt idx="3939">
                  <c:v>2016329</c:v>
                </c:pt>
                <c:pt idx="3940">
                  <c:v>2016330</c:v>
                </c:pt>
                <c:pt idx="3941">
                  <c:v>2016331</c:v>
                </c:pt>
                <c:pt idx="3942">
                  <c:v>2016332</c:v>
                </c:pt>
                <c:pt idx="3943">
                  <c:v>2016333</c:v>
                </c:pt>
                <c:pt idx="3944">
                  <c:v>2016334</c:v>
                </c:pt>
                <c:pt idx="3945">
                  <c:v>2016335</c:v>
                </c:pt>
                <c:pt idx="3946">
                  <c:v>2016336</c:v>
                </c:pt>
                <c:pt idx="3947">
                  <c:v>2016337</c:v>
                </c:pt>
                <c:pt idx="3948">
                  <c:v>2016338</c:v>
                </c:pt>
                <c:pt idx="3949">
                  <c:v>2016339</c:v>
                </c:pt>
                <c:pt idx="3950">
                  <c:v>2016340</c:v>
                </c:pt>
                <c:pt idx="3951">
                  <c:v>2016341</c:v>
                </c:pt>
                <c:pt idx="3952">
                  <c:v>2016342</c:v>
                </c:pt>
                <c:pt idx="3953">
                  <c:v>2016343</c:v>
                </c:pt>
                <c:pt idx="3954">
                  <c:v>2016344</c:v>
                </c:pt>
                <c:pt idx="3955">
                  <c:v>2016345</c:v>
                </c:pt>
                <c:pt idx="3956">
                  <c:v>2016346</c:v>
                </c:pt>
                <c:pt idx="3957">
                  <c:v>2016347</c:v>
                </c:pt>
                <c:pt idx="3958">
                  <c:v>2016348</c:v>
                </c:pt>
                <c:pt idx="3959">
                  <c:v>2016349</c:v>
                </c:pt>
                <c:pt idx="3960">
                  <c:v>2016350</c:v>
                </c:pt>
                <c:pt idx="3961">
                  <c:v>2016351</c:v>
                </c:pt>
                <c:pt idx="3962">
                  <c:v>2016352</c:v>
                </c:pt>
                <c:pt idx="3963">
                  <c:v>2016353</c:v>
                </c:pt>
                <c:pt idx="3964">
                  <c:v>2016354</c:v>
                </c:pt>
                <c:pt idx="3965">
                  <c:v>2016355</c:v>
                </c:pt>
                <c:pt idx="3966">
                  <c:v>2016356</c:v>
                </c:pt>
                <c:pt idx="3967">
                  <c:v>2016357</c:v>
                </c:pt>
                <c:pt idx="3968">
                  <c:v>2016358</c:v>
                </c:pt>
                <c:pt idx="3969">
                  <c:v>2016359</c:v>
                </c:pt>
                <c:pt idx="3970">
                  <c:v>2016360</c:v>
                </c:pt>
                <c:pt idx="3971">
                  <c:v>2016361</c:v>
                </c:pt>
                <c:pt idx="3972">
                  <c:v>2016362</c:v>
                </c:pt>
                <c:pt idx="3973">
                  <c:v>2016363</c:v>
                </c:pt>
                <c:pt idx="3974">
                  <c:v>2016364</c:v>
                </c:pt>
                <c:pt idx="3975">
                  <c:v>2016365</c:v>
                </c:pt>
                <c:pt idx="3976">
                  <c:v>2016366</c:v>
                </c:pt>
                <c:pt idx="3977">
                  <c:v>2017001</c:v>
                </c:pt>
                <c:pt idx="3978">
                  <c:v>2017002</c:v>
                </c:pt>
                <c:pt idx="3979">
                  <c:v>2017003</c:v>
                </c:pt>
                <c:pt idx="3980">
                  <c:v>2017004</c:v>
                </c:pt>
                <c:pt idx="3981">
                  <c:v>2017005</c:v>
                </c:pt>
                <c:pt idx="3982">
                  <c:v>2017006</c:v>
                </c:pt>
                <c:pt idx="3983">
                  <c:v>2017007</c:v>
                </c:pt>
                <c:pt idx="3984">
                  <c:v>2017008</c:v>
                </c:pt>
                <c:pt idx="3985">
                  <c:v>2017009</c:v>
                </c:pt>
                <c:pt idx="3986">
                  <c:v>2017010</c:v>
                </c:pt>
                <c:pt idx="3987">
                  <c:v>2017011</c:v>
                </c:pt>
                <c:pt idx="3988">
                  <c:v>2017012</c:v>
                </c:pt>
                <c:pt idx="3989">
                  <c:v>2017013</c:v>
                </c:pt>
                <c:pt idx="3990">
                  <c:v>2017014</c:v>
                </c:pt>
                <c:pt idx="3991">
                  <c:v>2017015</c:v>
                </c:pt>
                <c:pt idx="3992">
                  <c:v>2017016</c:v>
                </c:pt>
                <c:pt idx="3993">
                  <c:v>2017017</c:v>
                </c:pt>
                <c:pt idx="3994">
                  <c:v>2017018</c:v>
                </c:pt>
                <c:pt idx="3995">
                  <c:v>2017019</c:v>
                </c:pt>
                <c:pt idx="3996">
                  <c:v>2017020</c:v>
                </c:pt>
                <c:pt idx="3997">
                  <c:v>2017021</c:v>
                </c:pt>
                <c:pt idx="3998">
                  <c:v>2017022</c:v>
                </c:pt>
                <c:pt idx="3999">
                  <c:v>2017023</c:v>
                </c:pt>
                <c:pt idx="4000">
                  <c:v>2017024</c:v>
                </c:pt>
                <c:pt idx="4001">
                  <c:v>2017025</c:v>
                </c:pt>
                <c:pt idx="4002">
                  <c:v>2017026</c:v>
                </c:pt>
                <c:pt idx="4003">
                  <c:v>2017027</c:v>
                </c:pt>
                <c:pt idx="4004">
                  <c:v>2017028</c:v>
                </c:pt>
                <c:pt idx="4005">
                  <c:v>2017029</c:v>
                </c:pt>
                <c:pt idx="4006">
                  <c:v>2017030</c:v>
                </c:pt>
                <c:pt idx="4007">
                  <c:v>2017031</c:v>
                </c:pt>
                <c:pt idx="4008">
                  <c:v>2017032</c:v>
                </c:pt>
                <c:pt idx="4009">
                  <c:v>2017033</c:v>
                </c:pt>
                <c:pt idx="4010">
                  <c:v>2017034</c:v>
                </c:pt>
                <c:pt idx="4011">
                  <c:v>2017035</c:v>
                </c:pt>
                <c:pt idx="4012">
                  <c:v>2017036</c:v>
                </c:pt>
                <c:pt idx="4013">
                  <c:v>2017037</c:v>
                </c:pt>
                <c:pt idx="4014">
                  <c:v>2017038</c:v>
                </c:pt>
                <c:pt idx="4015">
                  <c:v>2017039</c:v>
                </c:pt>
                <c:pt idx="4016">
                  <c:v>2017040</c:v>
                </c:pt>
                <c:pt idx="4017">
                  <c:v>2017041</c:v>
                </c:pt>
                <c:pt idx="4018">
                  <c:v>2017042</c:v>
                </c:pt>
                <c:pt idx="4019">
                  <c:v>2017043</c:v>
                </c:pt>
                <c:pt idx="4020">
                  <c:v>2017044</c:v>
                </c:pt>
                <c:pt idx="4021">
                  <c:v>2017045</c:v>
                </c:pt>
                <c:pt idx="4022">
                  <c:v>2017046</c:v>
                </c:pt>
                <c:pt idx="4023">
                  <c:v>2017047</c:v>
                </c:pt>
                <c:pt idx="4024">
                  <c:v>2017048</c:v>
                </c:pt>
                <c:pt idx="4025">
                  <c:v>2017049</c:v>
                </c:pt>
                <c:pt idx="4026">
                  <c:v>2017050</c:v>
                </c:pt>
                <c:pt idx="4027">
                  <c:v>2017051</c:v>
                </c:pt>
                <c:pt idx="4028">
                  <c:v>2017052</c:v>
                </c:pt>
                <c:pt idx="4029">
                  <c:v>2017053</c:v>
                </c:pt>
                <c:pt idx="4030">
                  <c:v>2017054</c:v>
                </c:pt>
                <c:pt idx="4031">
                  <c:v>2017055</c:v>
                </c:pt>
                <c:pt idx="4032">
                  <c:v>2017056</c:v>
                </c:pt>
                <c:pt idx="4033">
                  <c:v>2017057</c:v>
                </c:pt>
                <c:pt idx="4034">
                  <c:v>2017058</c:v>
                </c:pt>
                <c:pt idx="4035">
                  <c:v>2017059</c:v>
                </c:pt>
                <c:pt idx="4036">
                  <c:v>2017060</c:v>
                </c:pt>
                <c:pt idx="4037">
                  <c:v>2017061</c:v>
                </c:pt>
                <c:pt idx="4038">
                  <c:v>2017062</c:v>
                </c:pt>
                <c:pt idx="4039">
                  <c:v>2017063</c:v>
                </c:pt>
                <c:pt idx="4040">
                  <c:v>2017064</c:v>
                </c:pt>
                <c:pt idx="4041">
                  <c:v>2017065</c:v>
                </c:pt>
                <c:pt idx="4042">
                  <c:v>2017066</c:v>
                </c:pt>
                <c:pt idx="4043">
                  <c:v>2017067</c:v>
                </c:pt>
                <c:pt idx="4044">
                  <c:v>2017068</c:v>
                </c:pt>
                <c:pt idx="4045">
                  <c:v>2017069</c:v>
                </c:pt>
                <c:pt idx="4046">
                  <c:v>2017070</c:v>
                </c:pt>
                <c:pt idx="4047">
                  <c:v>2017071</c:v>
                </c:pt>
                <c:pt idx="4048">
                  <c:v>2017072</c:v>
                </c:pt>
                <c:pt idx="4049">
                  <c:v>2017073</c:v>
                </c:pt>
                <c:pt idx="4050">
                  <c:v>2017074</c:v>
                </c:pt>
                <c:pt idx="4051">
                  <c:v>2017075</c:v>
                </c:pt>
                <c:pt idx="4052">
                  <c:v>2017076</c:v>
                </c:pt>
                <c:pt idx="4053">
                  <c:v>2017077</c:v>
                </c:pt>
                <c:pt idx="4054">
                  <c:v>2017078</c:v>
                </c:pt>
                <c:pt idx="4055">
                  <c:v>2017079</c:v>
                </c:pt>
                <c:pt idx="4056">
                  <c:v>2017080</c:v>
                </c:pt>
                <c:pt idx="4057">
                  <c:v>2017081</c:v>
                </c:pt>
                <c:pt idx="4058">
                  <c:v>2017082</c:v>
                </c:pt>
                <c:pt idx="4059">
                  <c:v>2017083</c:v>
                </c:pt>
                <c:pt idx="4060">
                  <c:v>2017084</c:v>
                </c:pt>
                <c:pt idx="4061">
                  <c:v>2017085</c:v>
                </c:pt>
                <c:pt idx="4062">
                  <c:v>2017086</c:v>
                </c:pt>
                <c:pt idx="4063">
                  <c:v>2017087</c:v>
                </c:pt>
                <c:pt idx="4064">
                  <c:v>2017088</c:v>
                </c:pt>
                <c:pt idx="4065">
                  <c:v>2017089</c:v>
                </c:pt>
                <c:pt idx="4066">
                  <c:v>2017090</c:v>
                </c:pt>
                <c:pt idx="4067">
                  <c:v>2017091</c:v>
                </c:pt>
                <c:pt idx="4068">
                  <c:v>2017092</c:v>
                </c:pt>
                <c:pt idx="4069">
                  <c:v>2017093</c:v>
                </c:pt>
                <c:pt idx="4070">
                  <c:v>2017094</c:v>
                </c:pt>
                <c:pt idx="4071">
                  <c:v>2017095</c:v>
                </c:pt>
                <c:pt idx="4072">
                  <c:v>2017096</c:v>
                </c:pt>
                <c:pt idx="4073">
                  <c:v>2017097</c:v>
                </c:pt>
                <c:pt idx="4074">
                  <c:v>2017098</c:v>
                </c:pt>
                <c:pt idx="4075">
                  <c:v>2017099</c:v>
                </c:pt>
                <c:pt idx="4076">
                  <c:v>2017100</c:v>
                </c:pt>
                <c:pt idx="4077">
                  <c:v>2017101</c:v>
                </c:pt>
                <c:pt idx="4078">
                  <c:v>2017102</c:v>
                </c:pt>
                <c:pt idx="4079">
                  <c:v>2017103</c:v>
                </c:pt>
                <c:pt idx="4080">
                  <c:v>2017104</c:v>
                </c:pt>
                <c:pt idx="4081">
                  <c:v>2017105</c:v>
                </c:pt>
                <c:pt idx="4082">
                  <c:v>2017106</c:v>
                </c:pt>
                <c:pt idx="4083">
                  <c:v>2017107</c:v>
                </c:pt>
                <c:pt idx="4084">
                  <c:v>2017108</c:v>
                </c:pt>
                <c:pt idx="4085">
                  <c:v>2017109</c:v>
                </c:pt>
                <c:pt idx="4086">
                  <c:v>2017110</c:v>
                </c:pt>
                <c:pt idx="4087">
                  <c:v>2017111</c:v>
                </c:pt>
                <c:pt idx="4088">
                  <c:v>2017112</c:v>
                </c:pt>
                <c:pt idx="4089">
                  <c:v>2017113</c:v>
                </c:pt>
                <c:pt idx="4090">
                  <c:v>2017114</c:v>
                </c:pt>
                <c:pt idx="4091">
                  <c:v>2017115</c:v>
                </c:pt>
                <c:pt idx="4092">
                  <c:v>2017116</c:v>
                </c:pt>
                <c:pt idx="4093">
                  <c:v>2017117</c:v>
                </c:pt>
                <c:pt idx="4094">
                  <c:v>2017118</c:v>
                </c:pt>
                <c:pt idx="4095">
                  <c:v>2017119</c:v>
                </c:pt>
                <c:pt idx="4096">
                  <c:v>2017120</c:v>
                </c:pt>
                <c:pt idx="4097">
                  <c:v>2017121</c:v>
                </c:pt>
                <c:pt idx="4098">
                  <c:v>2017122</c:v>
                </c:pt>
                <c:pt idx="4099">
                  <c:v>2017123</c:v>
                </c:pt>
                <c:pt idx="4100">
                  <c:v>2017124</c:v>
                </c:pt>
                <c:pt idx="4101">
                  <c:v>2017125</c:v>
                </c:pt>
                <c:pt idx="4102">
                  <c:v>2017126</c:v>
                </c:pt>
                <c:pt idx="4103">
                  <c:v>2017127</c:v>
                </c:pt>
                <c:pt idx="4104">
                  <c:v>2017128</c:v>
                </c:pt>
                <c:pt idx="4105">
                  <c:v>2017129</c:v>
                </c:pt>
                <c:pt idx="4106">
                  <c:v>2017130</c:v>
                </c:pt>
                <c:pt idx="4107">
                  <c:v>2017131</c:v>
                </c:pt>
                <c:pt idx="4108">
                  <c:v>2017132</c:v>
                </c:pt>
                <c:pt idx="4109">
                  <c:v>2017133</c:v>
                </c:pt>
                <c:pt idx="4110">
                  <c:v>2017134</c:v>
                </c:pt>
                <c:pt idx="4111">
                  <c:v>2017135</c:v>
                </c:pt>
                <c:pt idx="4112">
                  <c:v>2017136</c:v>
                </c:pt>
                <c:pt idx="4113">
                  <c:v>2017137</c:v>
                </c:pt>
                <c:pt idx="4114">
                  <c:v>2017138</c:v>
                </c:pt>
                <c:pt idx="4115">
                  <c:v>2017139</c:v>
                </c:pt>
                <c:pt idx="4116">
                  <c:v>2017140</c:v>
                </c:pt>
                <c:pt idx="4117">
                  <c:v>2017141</c:v>
                </c:pt>
                <c:pt idx="4118">
                  <c:v>2017142</c:v>
                </c:pt>
                <c:pt idx="4119">
                  <c:v>2017143</c:v>
                </c:pt>
                <c:pt idx="4120">
                  <c:v>2017144</c:v>
                </c:pt>
                <c:pt idx="4121">
                  <c:v>2017145</c:v>
                </c:pt>
                <c:pt idx="4122">
                  <c:v>2017146</c:v>
                </c:pt>
                <c:pt idx="4123">
                  <c:v>2017147</c:v>
                </c:pt>
                <c:pt idx="4124">
                  <c:v>2017148</c:v>
                </c:pt>
                <c:pt idx="4125">
                  <c:v>2017149</c:v>
                </c:pt>
                <c:pt idx="4126">
                  <c:v>2017150</c:v>
                </c:pt>
                <c:pt idx="4127">
                  <c:v>2017151</c:v>
                </c:pt>
                <c:pt idx="4128">
                  <c:v>2017152</c:v>
                </c:pt>
                <c:pt idx="4129">
                  <c:v>2017153</c:v>
                </c:pt>
                <c:pt idx="4130">
                  <c:v>2017154</c:v>
                </c:pt>
                <c:pt idx="4131">
                  <c:v>2017155</c:v>
                </c:pt>
                <c:pt idx="4132">
                  <c:v>2017156</c:v>
                </c:pt>
                <c:pt idx="4133">
                  <c:v>2017157</c:v>
                </c:pt>
                <c:pt idx="4134">
                  <c:v>2017158</c:v>
                </c:pt>
                <c:pt idx="4135">
                  <c:v>2017159</c:v>
                </c:pt>
                <c:pt idx="4136">
                  <c:v>2017160</c:v>
                </c:pt>
                <c:pt idx="4137">
                  <c:v>2017161</c:v>
                </c:pt>
                <c:pt idx="4138">
                  <c:v>2017162</c:v>
                </c:pt>
                <c:pt idx="4139">
                  <c:v>2017163</c:v>
                </c:pt>
                <c:pt idx="4140">
                  <c:v>2017164</c:v>
                </c:pt>
                <c:pt idx="4141">
                  <c:v>2017165</c:v>
                </c:pt>
                <c:pt idx="4142">
                  <c:v>2017166</c:v>
                </c:pt>
                <c:pt idx="4143">
                  <c:v>2017167</c:v>
                </c:pt>
                <c:pt idx="4144">
                  <c:v>2017168</c:v>
                </c:pt>
                <c:pt idx="4145">
                  <c:v>2017169</c:v>
                </c:pt>
                <c:pt idx="4146">
                  <c:v>2017170</c:v>
                </c:pt>
                <c:pt idx="4147">
                  <c:v>2017171</c:v>
                </c:pt>
                <c:pt idx="4148">
                  <c:v>2017172</c:v>
                </c:pt>
                <c:pt idx="4149">
                  <c:v>2017173</c:v>
                </c:pt>
                <c:pt idx="4150">
                  <c:v>2017174</c:v>
                </c:pt>
                <c:pt idx="4151">
                  <c:v>2017175</c:v>
                </c:pt>
                <c:pt idx="4152">
                  <c:v>2017176</c:v>
                </c:pt>
                <c:pt idx="4153">
                  <c:v>2017177</c:v>
                </c:pt>
                <c:pt idx="4154">
                  <c:v>2017178</c:v>
                </c:pt>
                <c:pt idx="4155">
                  <c:v>2017179</c:v>
                </c:pt>
                <c:pt idx="4156">
                  <c:v>2017180</c:v>
                </c:pt>
                <c:pt idx="4157">
                  <c:v>2017181</c:v>
                </c:pt>
                <c:pt idx="4158">
                  <c:v>2017182</c:v>
                </c:pt>
                <c:pt idx="4159">
                  <c:v>2017183</c:v>
                </c:pt>
                <c:pt idx="4160">
                  <c:v>2017184</c:v>
                </c:pt>
                <c:pt idx="4161">
                  <c:v>2017185</c:v>
                </c:pt>
                <c:pt idx="4162">
                  <c:v>2017186</c:v>
                </c:pt>
                <c:pt idx="4163">
                  <c:v>2017187</c:v>
                </c:pt>
                <c:pt idx="4164">
                  <c:v>2017188</c:v>
                </c:pt>
                <c:pt idx="4165">
                  <c:v>2017189</c:v>
                </c:pt>
                <c:pt idx="4166">
                  <c:v>2017190</c:v>
                </c:pt>
                <c:pt idx="4167">
                  <c:v>2017191</c:v>
                </c:pt>
                <c:pt idx="4168">
                  <c:v>2017192</c:v>
                </c:pt>
                <c:pt idx="4169">
                  <c:v>2017193</c:v>
                </c:pt>
                <c:pt idx="4170">
                  <c:v>2017194</c:v>
                </c:pt>
                <c:pt idx="4171">
                  <c:v>2017195</c:v>
                </c:pt>
                <c:pt idx="4172">
                  <c:v>2017196</c:v>
                </c:pt>
                <c:pt idx="4173">
                  <c:v>2017197</c:v>
                </c:pt>
                <c:pt idx="4174">
                  <c:v>2017198</c:v>
                </c:pt>
                <c:pt idx="4175">
                  <c:v>2017199</c:v>
                </c:pt>
                <c:pt idx="4176">
                  <c:v>2017200</c:v>
                </c:pt>
                <c:pt idx="4177">
                  <c:v>2017201</c:v>
                </c:pt>
                <c:pt idx="4178">
                  <c:v>2017202</c:v>
                </c:pt>
                <c:pt idx="4179">
                  <c:v>2017203</c:v>
                </c:pt>
                <c:pt idx="4180">
                  <c:v>2017204</c:v>
                </c:pt>
                <c:pt idx="4181">
                  <c:v>2017205</c:v>
                </c:pt>
                <c:pt idx="4182">
                  <c:v>2017206</c:v>
                </c:pt>
                <c:pt idx="4183">
                  <c:v>2017207</c:v>
                </c:pt>
                <c:pt idx="4184">
                  <c:v>2017208</c:v>
                </c:pt>
                <c:pt idx="4185">
                  <c:v>2017209</c:v>
                </c:pt>
                <c:pt idx="4186">
                  <c:v>2017210</c:v>
                </c:pt>
                <c:pt idx="4187">
                  <c:v>2017211</c:v>
                </c:pt>
                <c:pt idx="4188">
                  <c:v>2017212</c:v>
                </c:pt>
                <c:pt idx="4189">
                  <c:v>2017213</c:v>
                </c:pt>
                <c:pt idx="4190">
                  <c:v>2017214</c:v>
                </c:pt>
                <c:pt idx="4191">
                  <c:v>2017215</c:v>
                </c:pt>
                <c:pt idx="4192">
                  <c:v>2017216</c:v>
                </c:pt>
                <c:pt idx="4193">
                  <c:v>2017217</c:v>
                </c:pt>
                <c:pt idx="4194">
                  <c:v>2017218</c:v>
                </c:pt>
                <c:pt idx="4195">
                  <c:v>2017219</c:v>
                </c:pt>
                <c:pt idx="4196">
                  <c:v>2017220</c:v>
                </c:pt>
                <c:pt idx="4197">
                  <c:v>2017221</c:v>
                </c:pt>
                <c:pt idx="4198">
                  <c:v>2017222</c:v>
                </c:pt>
                <c:pt idx="4199">
                  <c:v>2017223</c:v>
                </c:pt>
                <c:pt idx="4200">
                  <c:v>2017224</c:v>
                </c:pt>
                <c:pt idx="4201">
                  <c:v>2017225</c:v>
                </c:pt>
                <c:pt idx="4202">
                  <c:v>2017226</c:v>
                </c:pt>
                <c:pt idx="4203">
                  <c:v>2017227</c:v>
                </c:pt>
                <c:pt idx="4204">
                  <c:v>2017228</c:v>
                </c:pt>
                <c:pt idx="4205">
                  <c:v>2017229</c:v>
                </c:pt>
                <c:pt idx="4206">
                  <c:v>2017230</c:v>
                </c:pt>
                <c:pt idx="4207">
                  <c:v>2017231</c:v>
                </c:pt>
                <c:pt idx="4208">
                  <c:v>2017232</c:v>
                </c:pt>
                <c:pt idx="4209">
                  <c:v>2017233</c:v>
                </c:pt>
                <c:pt idx="4210">
                  <c:v>2017234</c:v>
                </c:pt>
                <c:pt idx="4211">
                  <c:v>2017235</c:v>
                </c:pt>
                <c:pt idx="4212">
                  <c:v>2017236</c:v>
                </c:pt>
                <c:pt idx="4213">
                  <c:v>2017237</c:v>
                </c:pt>
                <c:pt idx="4214">
                  <c:v>2017238</c:v>
                </c:pt>
                <c:pt idx="4215">
                  <c:v>2017239</c:v>
                </c:pt>
                <c:pt idx="4216">
                  <c:v>2017240</c:v>
                </c:pt>
                <c:pt idx="4217">
                  <c:v>2017241</c:v>
                </c:pt>
                <c:pt idx="4218">
                  <c:v>2017242</c:v>
                </c:pt>
                <c:pt idx="4219">
                  <c:v>2017243</c:v>
                </c:pt>
                <c:pt idx="4220">
                  <c:v>2017244</c:v>
                </c:pt>
                <c:pt idx="4221">
                  <c:v>2017245</c:v>
                </c:pt>
                <c:pt idx="4222">
                  <c:v>2017246</c:v>
                </c:pt>
                <c:pt idx="4223">
                  <c:v>2017247</c:v>
                </c:pt>
                <c:pt idx="4224">
                  <c:v>2017248</c:v>
                </c:pt>
                <c:pt idx="4225">
                  <c:v>2017249</c:v>
                </c:pt>
                <c:pt idx="4226">
                  <c:v>2017250</c:v>
                </c:pt>
                <c:pt idx="4227">
                  <c:v>2017251</c:v>
                </c:pt>
                <c:pt idx="4228">
                  <c:v>2017252</c:v>
                </c:pt>
                <c:pt idx="4229">
                  <c:v>2017253</c:v>
                </c:pt>
                <c:pt idx="4230">
                  <c:v>2017254</c:v>
                </c:pt>
                <c:pt idx="4231">
                  <c:v>2017255</c:v>
                </c:pt>
                <c:pt idx="4232">
                  <c:v>2017256</c:v>
                </c:pt>
                <c:pt idx="4233">
                  <c:v>2017257</c:v>
                </c:pt>
                <c:pt idx="4234">
                  <c:v>2017258</c:v>
                </c:pt>
                <c:pt idx="4235">
                  <c:v>2017259</c:v>
                </c:pt>
                <c:pt idx="4236">
                  <c:v>2017260</c:v>
                </c:pt>
                <c:pt idx="4237">
                  <c:v>2017261</c:v>
                </c:pt>
                <c:pt idx="4238">
                  <c:v>2017262</c:v>
                </c:pt>
                <c:pt idx="4239">
                  <c:v>2017263</c:v>
                </c:pt>
                <c:pt idx="4240">
                  <c:v>2017264</c:v>
                </c:pt>
                <c:pt idx="4241">
                  <c:v>2017265</c:v>
                </c:pt>
                <c:pt idx="4242">
                  <c:v>2017266</c:v>
                </c:pt>
                <c:pt idx="4243">
                  <c:v>2017267</c:v>
                </c:pt>
                <c:pt idx="4244">
                  <c:v>2017268</c:v>
                </c:pt>
                <c:pt idx="4245">
                  <c:v>2017269</c:v>
                </c:pt>
                <c:pt idx="4246">
                  <c:v>2017270</c:v>
                </c:pt>
                <c:pt idx="4247">
                  <c:v>2017271</c:v>
                </c:pt>
                <c:pt idx="4248">
                  <c:v>2017272</c:v>
                </c:pt>
                <c:pt idx="4249">
                  <c:v>2017273</c:v>
                </c:pt>
                <c:pt idx="4250">
                  <c:v>2017274</c:v>
                </c:pt>
                <c:pt idx="4251">
                  <c:v>2017275</c:v>
                </c:pt>
                <c:pt idx="4252">
                  <c:v>2017276</c:v>
                </c:pt>
                <c:pt idx="4253">
                  <c:v>2017277</c:v>
                </c:pt>
                <c:pt idx="4254">
                  <c:v>2017278</c:v>
                </c:pt>
                <c:pt idx="4255">
                  <c:v>2017279</c:v>
                </c:pt>
                <c:pt idx="4256">
                  <c:v>2017280</c:v>
                </c:pt>
                <c:pt idx="4257">
                  <c:v>2017281</c:v>
                </c:pt>
                <c:pt idx="4258">
                  <c:v>2017282</c:v>
                </c:pt>
                <c:pt idx="4259">
                  <c:v>2017283</c:v>
                </c:pt>
                <c:pt idx="4260">
                  <c:v>2017284</c:v>
                </c:pt>
                <c:pt idx="4261">
                  <c:v>2017285</c:v>
                </c:pt>
                <c:pt idx="4262">
                  <c:v>2017286</c:v>
                </c:pt>
                <c:pt idx="4263">
                  <c:v>2017287</c:v>
                </c:pt>
                <c:pt idx="4264">
                  <c:v>2017288</c:v>
                </c:pt>
                <c:pt idx="4265">
                  <c:v>2017289</c:v>
                </c:pt>
                <c:pt idx="4266">
                  <c:v>2017290</c:v>
                </c:pt>
                <c:pt idx="4267">
                  <c:v>2017291</c:v>
                </c:pt>
                <c:pt idx="4268">
                  <c:v>2017292</c:v>
                </c:pt>
                <c:pt idx="4269">
                  <c:v>2017293</c:v>
                </c:pt>
                <c:pt idx="4270">
                  <c:v>2017294</c:v>
                </c:pt>
                <c:pt idx="4271">
                  <c:v>2017295</c:v>
                </c:pt>
                <c:pt idx="4272">
                  <c:v>2017296</c:v>
                </c:pt>
                <c:pt idx="4273">
                  <c:v>2017297</c:v>
                </c:pt>
                <c:pt idx="4274">
                  <c:v>2017298</c:v>
                </c:pt>
                <c:pt idx="4275">
                  <c:v>2017299</c:v>
                </c:pt>
                <c:pt idx="4276">
                  <c:v>2017300</c:v>
                </c:pt>
                <c:pt idx="4277">
                  <c:v>2017301</c:v>
                </c:pt>
                <c:pt idx="4278">
                  <c:v>2017302</c:v>
                </c:pt>
                <c:pt idx="4279">
                  <c:v>2017303</c:v>
                </c:pt>
                <c:pt idx="4280">
                  <c:v>2017304</c:v>
                </c:pt>
                <c:pt idx="4281">
                  <c:v>2017305</c:v>
                </c:pt>
                <c:pt idx="4282">
                  <c:v>2017306</c:v>
                </c:pt>
                <c:pt idx="4283">
                  <c:v>2017309</c:v>
                </c:pt>
                <c:pt idx="4284">
                  <c:v>2017310</c:v>
                </c:pt>
                <c:pt idx="4285">
                  <c:v>2017311</c:v>
                </c:pt>
                <c:pt idx="4286">
                  <c:v>2017312</c:v>
                </c:pt>
                <c:pt idx="4287">
                  <c:v>2017313</c:v>
                </c:pt>
                <c:pt idx="4288">
                  <c:v>2017314</c:v>
                </c:pt>
                <c:pt idx="4289">
                  <c:v>2017315</c:v>
                </c:pt>
                <c:pt idx="4290">
                  <c:v>2017316</c:v>
                </c:pt>
                <c:pt idx="4291">
                  <c:v>2017317</c:v>
                </c:pt>
                <c:pt idx="4292">
                  <c:v>2017318</c:v>
                </c:pt>
                <c:pt idx="4293">
                  <c:v>2017319</c:v>
                </c:pt>
                <c:pt idx="4294">
                  <c:v>2017320</c:v>
                </c:pt>
                <c:pt idx="4295">
                  <c:v>2017321</c:v>
                </c:pt>
                <c:pt idx="4296">
                  <c:v>2017322</c:v>
                </c:pt>
                <c:pt idx="4297">
                  <c:v>2017323</c:v>
                </c:pt>
                <c:pt idx="4298">
                  <c:v>2017324</c:v>
                </c:pt>
                <c:pt idx="4299">
                  <c:v>2017325</c:v>
                </c:pt>
                <c:pt idx="4300">
                  <c:v>2017326</c:v>
                </c:pt>
                <c:pt idx="4301">
                  <c:v>2017327</c:v>
                </c:pt>
                <c:pt idx="4302">
                  <c:v>2017328</c:v>
                </c:pt>
                <c:pt idx="4303">
                  <c:v>2017329</c:v>
                </c:pt>
                <c:pt idx="4304">
                  <c:v>2017330</c:v>
                </c:pt>
                <c:pt idx="4305">
                  <c:v>2017331</c:v>
                </c:pt>
                <c:pt idx="4306">
                  <c:v>2017332</c:v>
                </c:pt>
                <c:pt idx="4307">
                  <c:v>2017333</c:v>
                </c:pt>
                <c:pt idx="4308">
                  <c:v>2017334</c:v>
                </c:pt>
                <c:pt idx="4309">
                  <c:v>2017335</c:v>
                </c:pt>
                <c:pt idx="4310">
                  <c:v>2017336</c:v>
                </c:pt>
                <c:pt idx="4311">
                  <c:v>2017337</c:v>
                </c:pt>
                <c:pt idx="4312">
                  <c:v>2017338</c:v>
                </c:pt>
                <c:pt idx="4313">
                  <c:v>2017339</c:v>
                </c:pt>
                <c:pt idx="4314">
                  <c:v>2017340</c:v>
                </c:pt>
                <c:pt idx="4315">
                  <c:v>2017341</c:v>
                </c:pt>
                <c:pt idx="4316">
                  <c:v>2017342</c:v>
                </c:pt>
                <c:pt idx="4317">
                  <c:v>2017343</c:v>
                </c:pt>
                <c:pt idx="4318">
                  <c:v>2017344</c:v>
                </c:pt>
                <c:pt idx="4319">
                  <c:v>2017345</c:v>
                </c:pt>
                <c:pt idx="4320">
                  <c:v>2017346</c:v>
                </c:pt>
                <c:pt idx="4321">
                  <c:v>2017347</c:v>
                </c:pt>
                <c:pt idx="4322">
                  <c:v>2017348</c:v>
                </c:pt>
                <c:pt idx="4323">
                  <c:v>2017349</c:v>
                </c:pt>
                <c:pt idx="4324">
                  <c:v>2017350</c:v>
                </c:pt>
                <c:pt idx="4325">
                  <c:v>2017351</c:v>
                </c:pt>
                <c:pt idx="4326">
                  <c:v>2017352</c:v>
                </c:pt>
                <c:pt idx="4327">
                  <c:v>2017353</c:v>
                </c:pt>
                <c:pt idx="4328">
                  <c:v>2017354</c:v>
                </c:pt>
                <c:pt idx="4329">
                  <c:v>2017355</c:v>
                </c:pt>
                <c:pt idx="4330">
                  <c:v>2017356</c:v>
                </c:pt>
                <c:pt idx="4331">
                  <c:v>2017357</c:v>
                </c:pt>
                <c:pt idx="4332">
                  <c:v>2017358</c:v>
                </c:pt>
                <c:pt idx="4333">
                  <c:v>2017359</c:v>
                </c:pt>
                <c:pt idx="4334">
                  <c:v>2017360</c:v>
                </c:pt>
                <c:pt idx="4335">
                  <c:v>2017361</c:v>
                </c:pt>
                <c:pt idx="4336">
                  <c:v>2017362</c:v>
                </c:pt>
                <c:pt idx="4337">
                  <c:v>2017363</c:v>
                </c:pt>
                <c:pt idx="4338">
                  <c:v>2017364</c:v>
                </c:pt>
                <c:pt idx="4339">
                  <c:v>2017365</c:v>
                </c:pt>
                <c:pt idx="4340">
                  <c:v>2018001</c:v>
                </c:pt>
                <c:pt idx="4341">
                  <c:v>2018002</c:v>
                </c:pt>
                <c:pt idx="4342">
                  <c:v>2018003</c:v>
                </c:pt>
                <c:pt idx="4343">
                  <c:v>2018004</c:v>
                </c:pt>
                <c:pt idx="4344">
                  <c:v>2018005</c:v>
                </c:pt>
                <c:pt idx="4345">
                  <c:v>2018006</c:v>
                </c:pt>
                <c:pt idx="4346">
                  <c:v>2018007</c:v>
                </c:pt>
                <c:pt idx="4347">
                  <c:v>2018008</c:v>
                </c:pt>
                <c:pt idx="4348">
                  <c:v>2018009</c:v>
                </c:pt>
                <c:pt idx="4349">
                  <c:v>2018010</c:v>
                </c:pt>
                <c:pt idx="4350">
                  <c:v>2018011</c:v>
                </c:pt>
                <c:pt idx="4351">
                  <c:v>2018012</c:v>
                </c:pt>
                <c:pt idx="4352">
                  <c:v>2018013</c:v>
                </c:pt>
                <c:pt idx="4353">
                  <c:v>2018014</c:v>
                </c:pt>
                <c:pt idx="4354">
                  <c:v>2018015</c:v>
                </c:pt>
                <c:pt idx="4355">
                  <c:v>2018016</c:v>
                </c:pt>
                <c:pt idx="4356">
                  <c:v>2018017</c:v>
                </c:pt>
                <c:pt idx="4357">
                  <c:v>2018018</c:v>
                </c:pt>
                <c:pt idx="4358">
                  <c:v>2018019</c:v>
                </c:pt>
                <c:pt idx="4359">
                  <c:v>2018020</c:v>
                </c:pt>
                <c:pt idx="4360">
                  <c:v>2018021</c:v>
                </c:pt>
                <c:pt idx="4361">
                  <c:v>2018022</c:v>
                </c:pt>
                <c:pt idx="4362">
                  <c:v>2018023</c:v>
                </c:pt>
                <c:pt idx="4363">
                  <c:v>2018024</c:v>
                </c:pt>
                <c:pt idx="4364">
                  <c:v>2018025</c:v>
                </c:pt>
                <c:pt idx="4365">
                  <c:v>2018026</c:v>
                </c:pt>
                <c:pt idx="4366">
                  <c:v>2018027</c:v>
                </c:pt>
                <c:pt idx="4367">
                  <c:v>2018028</c:v>
                </c:pt>
                <c:pt idx="4368">
                  <c:v>2018029</c:v>
                </c:pt>
                <c:pt idx="4369">
                  <c:v>2018030</c:v>
                </c:pt>
                <c:pt idx="4370">
                  <c:v>2018031</c:v>
                </c:pt>
                <c:pt idx="4371">
                  <c:v>2018032</c:v>
                </c:pt>
                <c:pt idx="4372">
                  <c:v>2018033</c:v>
                </c:pt>
                <c:pt idx="4373">
                  <c:v>2018034</c:v>
                </c:pt>
                <c:pt idx="4374">
                  <c:v>2018035</c:v>
                </c:pt>
                <c:pt idx="4375">
                  <c:v>2018036</c:v>
                </c:pt>
                <c:pt idx="4376">
                  <c:v>2018037</c:v>
                </c:pt>
                <c:pt idx="4377">
                  <c:v>2018038</c:v>
                </c:pt>
                <c:pt idx="4378">
                  <c:v>2018039</c:v>
                </c:pt>
                <c:pt idx="4379">
                  <c:v>2018040</c:v>
                </c:pt>
              </c:numCache>
            </c:numRef>
          </c:cat>
          <c:val>
            <c:numRef>
              <c:f>Sheet1!$R$3:$R$4382</c:f>
              <c:numCache>
                <c:formatCode>General</c:formatCode>
                <c:ptCount val="4380"/>
                <c:pt idx="0">
                  <c:v>6420.96</c:v>
                </c:pt>
                <c:pt idx="1">
                  <c:v>6420.96</c:v>
                </c:pt>
                <c:pt idx="2">
                  <c:v>6420.96</c:v>
                </c:pt>
                <c:pt idx="3">
                  <c:v>6420.96</c:v>
                </c:pt>
                <c:pt idx="4">
                  <c:v>8202.9500000000007</c:v>
                </c:pt>
                <c:pt idx="5">
                  <c:v>8202.9500000000007</c:v>
                </c:pt>
                <c:pt idx="6">
                  <c:v>8202.9500000000007</c:v>
                </c:pt>
                <c:pt idx="7">
                  <c:v>8202.9500000000007</c:v>
                </c:pt>
                <c:pt idx="8">
                  <c:v>8202.9500000000007</c:v>
                </c:pt>
                <c:pt idx="9">
                  <c:v>8202.9500000000007</c:v>
                </c:pt>
                <c:pt idx="10">
                  <c:v>8202.9500000000007</c:v>
                </c:pt>
                <c:pt idx="11">
                  <c:v>8202.9500000000007</c:v>
                </c:pt>
                <c:pt idx="12">
                  <c:v>8202.9500000000007</c:v>
                </c:pt>
                <c:pt idx="13">
                  <c:v>8202.9500000000007</c:v>
                </c:pt>
                <c:pt idx="14">
                  <c:v>8202.9500000000007</c:v>
                </c:pt>
                <c:pt idx="15">
                  <c:v>8202.9500000000007</c:v>
                </c:pt>
                <c:pt idx="16">
                  <c:v>8202.9500000000007</c:v>
                </c:pt>
                <c:pt idx="17">
                  <c:v>8941.25</c:v>
                </c:pt>
                <c:pt idx="18">
                  <c:v>8941.25</c:v>
                </c:pt>
                <c:pt idx="19">
                  <c:v>8941.25</c:v>
                </c:pt>
                <c:pt idx="20">
                  <c:v>8941.25</c:v>
                </c:pt>
                <c:pt idx="21">
                  <c:v>8941.25</c:v>
                </c:pt>
                <c:pt idx="22">
                  <c:v>8941.25</c:v>
                </c:pt>
                <c:pt idx="23">
                  <c:v>8941.25</c:v>
                </c:pt>
                <c:pt idx="24">
                  <c:v>8941.25</c:v>
                </c:pt>
                <c:pt idx="25">
                  <c:v>8941.25</c:v>
                </c:pt>
                <c:pt idx="26">
                  <c:v>8941.25</c:v>
                </c:pt>
                <c:pt idx="27">
                  <c:v>8941.25</c:v>
                </c:pt>
                <c:pt idx="28">
                  <c:v>8941.25</c:v>
                </c:pt>
                <c:pt idx="29">
                  <c:v>8941.25</c:v>
                </c:pt>
                <c:pt idx="30">
                  <c:v>8941.25</c:v>
                </c:pt>
                <c:pt idx="31">
                  <c:v>8941.25</c:v>
                </c:pt>
                <c:pt idx="32">
                  <c:v>8941.25</c:v>
                </c:pt>
                <c:pt idx="33">
                  <c:v>9283.15</c:v>
                </c:pt>
                <c:pt idx="34">
                  <c:v>9283.15</c:v>
                </c:pt>
                <c:pt idx="35">
                  <c:v>9283.15</c:v>
                </c:pt>
                <c:pt idx="36">
                  <c:v>9283.15</c:v>
                </c:pt>
                <c:pt idx="37">
                  <c:v>9283.15</c:v>
                </c:pt>
                <c:pt idx="38">
                  <c:v>9529.99</c:v>
                </c:pt>
                <c:pt idx="39">
                  <c:v>9529.99</c:v>
                </c:pt>
                <c:pt idx="40">
                  <c:v>9529.99</c:v>
                </c:pt>
                <c:pt idx="41">
                  <c:v>9529.99</c:v>
                </c:pt>
                <c:pt idx="42">
                  <c:v>9529.99</c:v>
                </c:pt>
                <c:pt idx="43">
                  <c:v>9529.99</c:v>
                </c:pt>
                <c:pt idx="44">
                  <c:v>9529.99</c:v>
                </c:pt>
                <c:pt idx="45">
                  <c:v>9529.99</c:v>
                </c:pt>
                <c:pt idx="46">
                  <c:v>9529.99</c:v>
                </c:pt>
                <c:pt idx="47">
                  <c:v>9529.99</c:v>
                </c:pt>
                <c:pt idx="48">
                  <c:v>9529.99</c:v>
                </c:pt>
                <c:pt idx="49">
                  <c:v>9529.99</c:v>
                </c:pt>
                <c:pt idx="50">
                  <c:v>5585.47</c:v>
                </c:pt>
                <c:pt idx="51">
                  <c:v>5585.47</c:v>
                </c:pt>
                <c:pt idx="52">
                  <c:v>5585.47</c:v>
                </c:pt>
                <c:pt idx="53">
                  <c:v>4686.25</c:v>
                </c:pt>
                <c:pt idx="54">
                  <c:v>4686.25</c:v>
                </c:pt>
                <c:pt idx="55">
                  <c:v>4686.25</c:v>
                </c:pt>
                <c:pt idx="56">
                  <c:v>4686.25</c:v>
                </c:pt>
                <c:pt idx="57">
                  <c:v>4686.25</c:v>
                </c:pt>
                <c:pt idx="58">
                  <c:v>4686.25</c:v>
                </c:pt>
                <c:pt idx="59">
                  <c:v>4686.25</c:v>
                </c:pt>
                <c:pt idx="60">
                  <c:v>4686.25</c:v>
                </c:pt>
                <c:pt idx="61">
                  <c:v>4686.25</c:v>
                </c:pt>
                <c:pt idx="62">
                  <c:v>4686.25</c:v>
                </c:pt>
                <c:pt idx="63">
                  <c:v>4686.25</c:v>
                </c:pt>
                <c:pt idx="64">
                  <c:v>4686.25</c:v>
                </c:pt>
                <c:pt idx="65">
                  <c:v>4686.25</c:v>
                </c:pt>
                <c:pt idx="66">
                  <c:v>4686.25</c:v>
                </c:pt>
                <c:pt idx="67">
                  <c:v>4686.25</c:v>
                </c:pt>
                <c:pt idx="68">
                  <c:v>4686.25</c:v>
                </c:pt>
                <c:pt idx="69">
                  <c:v>4686.25</c:v>
                </c:pt>
                <c:pt idx="70">
                  <c:v>4686.25</c:v>
                </c:pt>
                <c:pt idx="71">
                  <c:v>4686.25</c:v>
                </c:pt>
                <c:pt idx="72">
                  <c:v>4686.25</c:v>
                </c:pt>
                <c:pt idx="73">
                  <c:v>4686.25</c:v>
                </c:pt>
                <c:pt idx="74">
                  <c:v>7177.43</c:v>
                </c:pt>
                <c:pt idx="75">
                  <c:v>7177.43</c:v>
                </c:pt>
                <c:pt idx="76">
                  <c:v>7100.63</c:v>
                </c:pt>
                <c:pt idx="77">
                  <c:v>7100.63</c:v>
                </c:pt>
                <c:pt idx="78">
                  <c:v>7100.63</c:v>
                </c:pt>
                <c:pt idx="79">
                  <c:v>7100.63</c:v>
                </c:pt>
                <c:pt idx="80">
                  <c:v>7100.63</c:v>
                </c:pt>
                <c:pt idx="81">
                  <c:v>7100.63</c:v>
                </c:pt>
                <c:pt idx="82">
                  <c:v>7100.63</c:v>
                </c:pt>
                <c:pt idx="83">
                  <c:v>7100.63</c:v>
                </c:pt>
                <c:pt idx="84">
                  <c:v>7100.63</c:v>
                </c:pt>
                <c:pt idx="85">
                  <c:v>5462.07</c:v>
                </c:pt>
                <c:pt idx="86">
                  <c:v>5462.07</c:v>
                </c:pt>
                <c:pt idx="87">
                  <c:v>5462.07</c:v>
                </c:pt>
                <c:pt idx="88">
                  <c:v>5462.07</c:v>
                </c:pt>
                <c:pt idx="89">
                  <c:v>5462.07</c:v>
                </c:pt>
                <c:pt idx="90">
                  <c:v>5462.07</c:v>
                </c:pt>
                <c:pt idx="91">
                  <c:v>5462.07</c:v>
                </c:pt>
                <c:pt idx="92">
                  <c:v>5462.07</c:v>
                </c:pt>
                <c:pt idx="93">
                  <c:v>5462.07</c:v>
                </c:pt>
                <c:pt idx="94">
                  <c:v>5462.07</c:v>
                </c:pt>
                <c:pt idx="95">
                  <c:v>5462.07</c:v>
                </c:pt>
                <c:pt idx="96">
                  <c:v>5462.07</c:v>
                </c:pt>
                <c:pt idx="97">
                  <c:v>5462.07</c:v>
                </c:pt>
                <c:pt idx="98">
                  <c:v>5462.07</c:v>
                </c:pt>
                <c:pt idx="99">
                  <c:v>5462.07</c:v>
                </c:pt>
                <c:pt idx="100">
                  <c:v>5462.07</c:v>
                </c:pt>
                <c:pt idx="101">
                  <c:v>5462.07</c:v>
                </c:pt>
                <c:pt idx="102">
                  <c:v>5462.07</c:v>
                </c:pt>
                <c:pt idx="103">
                  <c:v>5462.07</c:v>
                </c:pt>
                <c:pt idx="104">
                  <c:v>5462.07</c:v>
                </c:pt>
                <c:pt idx="105">
                  <c:v>3377.18</c:v>
                </c:pt>
                <c:pt idx="106">
                  <c:v>3377.18</c:v>
                </c:pt>
                <c:pt idx="107">
                  <c:v>3377.18</c:v>
                </c:pt>
                <c:pt idx="108">
                  <c:v>811.1</c:v>
                </c:pt>
                <c:pt idx="109">
                  <c:v>811.1</c:v>
                </c:pt>
                <c:pt idx="110">
                  <c:v>811.1</c:v>
                </c:pt>
                <c:pt idx="111">
                  <c:v>811.1</c:v>
                </c:pt>
                <c:pt idx="112">
                  <c:v>811.1</c:v>
                </c:pt>
                <c:pt idx="113">
                  <c:v>811.1</c:v>
                </c:pt>
                <c:pt idx="114">
                  <c:v>811.1</c:v>
                </c:pt>
                <c:pt idx="115">
                  <c:v>811.1</c:v>
                </c:pt>
                <c:pt idx="116">
                  <c:v>811.1</c:v>
                </c:pt>
                <c:pt idx="117">
                  <c:v>811.1</c:v>
                </c:pt>
                <c:pt idx="118">
                  <c:v>811.1</c:v>
                </c:pt>
                <c:pt idx="119">
                  <c:v>811.1</c:v>
                </c:pt>
                <c:pt idx="120">
                  <c:v>811.1</c:v>
                </c:pt>
                <c:pt idx="121">
                  <c:v>811.1</c:v>
                </c:pt>
                <c:pt idx="122">
                  <c:v>811.1</c:v>
                </c:pt>
                <c:pt idx="123">
                  <c:v>811.1</c:v>
                </c:pt>
                <c:pt idx="124">
                  <c:v>811.1</c:v>
                </c:pt>
                <c:pt idx="125">
                  <c:v>811.1</c:v>
                </c:pt>
                <c:pt idx="126">
                  <c:v>811.1</c:v>
                </c:pt>
                <c:pt idx="127">
                  <c:v>811.1</c:v>
                </c:pt>
                <c:pt idx="128">
                  <c:v>811.1</c:v>
                </c:pt>
                <c:pt idx="129">
                  <c:v>811.1</c:v>
                </c:pt>
                <c:pt idx="130">
                  <c:v>811.1</c:v>
                </c:pt>
                <c:pt idx="131">
                  <c:v>811.1</c:v>
                </c:pt>
                <c:pt idx="132">
                  <c:v>811.1</c:v>
                </c:pt>
                <c:pt idx="133">
                  <c:v>811.1</c:v>
                </c:pt>
                <c:pt idx="134">
                  <c:v>811.1</c:v>
                </c:pt>
                <c:pt idx="135">
                  <c:v>811.1</c:v>
                </c:pt>
                <c:pt idx="136">
                  <c:v>811.1</c:v>
                </c:pt>
                <c:pt idx="137">
                  <c:v>811.1</c:v>
                </c:pt>
                <c:pt idx="138">
                  <c:v>811.1</c:v>
                </c:pt>
                <c:pt idx="139">
                  <c:v>811.1</c:v>
                </c:pt>
                <c:pt idx="140">
                  <c:v>63.15</c:v>
                </c:pt>
                <c:pt idx="141">
                  <c:v>63.15</c:v>
                </c:pt>
                <c:pt idx="142">
                  <c:v>63.15</c:v>
                </c:pt>
                <c:pt idx="143">
                  <c:v>63.15</c:v>
                </c:pt>
                <c:pt idx="144">
                  <c:v>63.15</c:v>
                </c:pt>
                <c:pt idx="145">
                  <c:v>63.15</c:v>
                </c:pt>
                <c:pt idx="146">
                  <c:v>63.15</c:v>
                </c:pt>
                <c:pt idx="147">
                  <c:v>63.15</c:v>
                </c:pt>
                <c:pt idx="148">
                  <c:v>63.15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3077.31</c:v>
                </c:pt>
                <c:pt idx="321">
                  <c:v>3077.31</c:v>
                </c:pt>
                <c:pt idx="322">
                  <c:v>3077.31</c:v>
                </c:pt>
                <c:pt idx="323">
                  <c:v>3077.31</c:v>
                </c:pt>
                <c:pt idx="324">
                  <c:v>3077.31</c:v>
                </c:pt>
                <c:pt idx="325">
                  <c:v>3077.31</c:v>
                </c:pt>
                <c:pt idx="326">
                  <c:v>3077.31</c:v>
                </c:pt>
                <c:pt idx="327">
                  <c:v>3077.31</c:v>
                </c:pt>
                <c:pt idx="328">
                  <c:v>3077.31</c:v>
                </c:pt>
                <c:pt idx="329">
                  <c:v>3077.31</c:v>
                </c:pt>
                <c:pt idx="330">
                  <c:v>3077.31</c:v>
                </c:pt>
                <c:pt idx="331">
                  <c:v>3077.31</c:v>
                </c:pt>
                <c:pt idx="332">
                  <c:v>3077.31</c:v>
                </c:pt>
                <c:pt idx="333">
                  <c:v>3077.31</c:v>
                </c:pt>
                <c:pt idx="334">
                  <c:v>3077.31</c:v>
                </c:pt>
                <c:pt idx="335">
                  <c:v>3077.31</c:v>
                </c:pt>
                <c:pt idx="336">
                  <c:v>5290.89</c:v>
                </c:pt>
                <c:pt idx="337">
                  <c:v>3270.87</c:v>
                </c:pt>
                <c:pt idx="338">
                  <c:v>3270.87</c:v>
                </c:pt>
                <c:pt idx="339">
                  <c:v>3270.87</c:v>
                </c:pt>
                <c:pt idx="340">
                  <c:v>4106.91</c:v>
                </c:pt>
                <c:pt idx="341">
                  <c:v>4106.91</c:v>
                </c:pt>
                <c:pt idx="342">
                  <c:v>4106.91</c:v>
                </c:pt>
                <c:pt idx="343">
                  <c:v>4914.08</c:v>
                </c:pt>
                <c:pt idx="344">
                  <c:v>4914.08</c:v>
                </c:pt>
                <c:pt idx="345">
                  <c:v>4914.08</c:v>
                </c:pt>
                <c:pt idx="346">
                  <c:v>4914.08</c:v>
                </c:pt>
                <c:pt idx="347">
                  <c:v>7984.74</c:v>
                </c:pt>
                <c:pt idx="348">
                  <c:v>11347.28</c:v>
                </c:pt>
                <c:pt idx="349">
                  <c:v>13143.05</c:v>
                </c:pt>
                <c:pt idx="350">
                  <c:v>9923.7800000000007</c:v>
                </c:pt>
                <c:pt idx="351">
                  <c:v>9923.7800000000007</c:v>
                </c:pt>
                <c:pt idx="352">
                  <c:v>12190.62</c:v>
                </c:pt>
                <c:pt idx="353">
                  <c:v>12190.62</c:v>
                </c:pt>
                <c:pt idx="354">
                  <c:v>12190.62</c:v>
                </c:pt>
                <c:pt idx="355">
                  <c:v>12190.62</c:v>
                </c:pt>
                <c:pt idx="356">
                  <c:v>12190.62</c:v>
                </c:pt>
                <c:pt idx="357">
                  <c:v>13258.73</c:v>
                </c:pt>
                <c:pt idx="358">
                  <c:v>13258.73</c:v>
                </c:pt>
                <c:pt idx="359">
                  <c:v>13258.73</c:v>
                </c:pt>
                <c:pt idx="360">
                  <c:v>13258.73</c:v>
                </c:pt>
                <c:pt idx="361">
                  <c:v>15901.5</c:v>
                </c:pt>
                <c:pt idx="362">
                  <c:v>15901.5</c:v>
                </c:pt>
                <c:pt idx="363">
                  <c:v>15901.5</c:v>
                </c:pt>
                <c:pt idx="364">
                  <c:v>15901.5</c:v>
                </c:pt>
                <c:pt idx="365">
                  <c:v>15901.5</c:v>
                </c:pt>
                <c:pt idx="366">
                  <c:v>15901.5</c:v>
                </c:pt>
                <c:pt idx="367">
                  <c:v>15901.5</c:v>
                </c:pt>
                <c:pt idx="368">
                  <c:v>15901.5</c:v>
                </c:pt>
                <c:pt idx="369">
                  <c:v>15901.5</c:v>
                </c:pt>
                <c:pt idx="370">
                  <c:v>20048.38</c:v>
                </c:pt>
                <c:pt idx="371">
                  <c:v>20048.38</c:v>
                </c:pt>
                <c:pt idx="372">
                  <c:v>19127.88</c:v>
                </c:pt>
                <c:pt idx="373">
                  <c:v>14618.57</c:v>
                </c:pt>
                <c:pt idx="374">
                  <c:v>14618.57</c:v>
                </c:pt>
                <c:pt idx="375">
                  <c:v>14864.19</c:v>
                </c:pt>
                <c:pt idx="376">
                  <c:v>14864.19</c:v>
                </c:pt>
                <c:pt idx="377">
                  <c:v>14961.43</c:v>
                </c:pt>
                <c:pt idx="378">
                  <c:v>14961.43</c:v>
                </c:pt>
                <c:pt idx="379">
                  <c:v>14961.43</c:v>
                </c:pt>
                <c:pt idx="380">
                  <c:v>14961.43</c:v>
                </c:pt>
                <c:pt idx="381">
                  <c:v>14961.43</c:v>
                </c:pt>
                <c:pt idx="382">
                  <c:v>14961.43</c:v>
                </c:pt>
                <c:pt idx="383">
                  <c:v>14961.43</c:v>
                </c:pt>
                <c:pt idx="384">
                  <c:v>15146.9</c:v>
                </c:pt>
                <c:pt idx="385">
                  <c:v>15995.69</c:v>
                </c:pt>
                <c:pt idx="386">
                  <c:v>15995.69</c:v>
                </c:pt>
                <c:pt idx="387">
                  <c:v>15995.69</c:v>
                </c:pt>
                <c:pt idx="388">
                  <c:v>15995.69</c:v>
                </c:pt>
                <c:pt idx="389">
                  <c:v>15995.69</c:v>
                </c:pt>
                <c:pt idx="390">
                  <c:v>15995.69</c:v>
                </c:pt>
                <c:pt idx="391">
                  <c:v>15995.69</c:v>
                </c:pt>
                <c:pt idx="392">
                  <c:v>15995.69</c:v>
                </c:pt>
                <c:pt idx="393">
                  <c:v>15995.69</c:v>
                </c:pt>
                <c:pt idx="394">
                  <c:v>15995.69</c:v>
                </c:pt>
                <c:pt idx="395">
                  <c:v>15995.69</c:v>
                </c:pt>
                <c:pt idx="396">
                  <c:v>15130.45</c:v>
                </c:pt>
                <c:pt idx="397">
                  <c:v>15130.45</c:v>
                </c:pt>
                <c:pt idx="398">
                  <c:v>15130.45</c:v>
                </c:pt>
                <c:pt idx="399">
                  <c:v>15130.45</c:v>
                </c:pt>
                <c:pt idx="400">
                  <c:v>14506.36</c:v>
                </c:pt>
                <c:pt idx="401">
                  <c:v>14506.36</c:v>
                </c:pt>
                <c:pt idx="402">
                  <c:v>14506.36</c:v>
                </c:pt>
                <c:pt idx="403">
                  <c:v>14506.36</c:v>
                </c:pt>
                <c:pt idx="404">
                  <c:v>14506.36</c:v>
                </c:pt>
                <c:pt idx="405">
                  <c:v>11075.71</c:v>
                </c:pt>
                <c:pt idx="406">
                  <c:v>11075.71</c:v>
                </c:pt>
                <c:pt idx="407">
                  <c:v>17101.400000000001</c:v>
                </c:pt>
                <c:pt idx="408">
                  <c:v>17101.400000000001</c:v>
                </c:pt>
                <c:pt idx="409">
                  <c:v>17101.400000000001</c:v>
                </c:pt>
                <c:pt idx="410">
                  <c:v>17101.400000000001</c:v>
                </c:pt>
                <c:pt idx="411">
                  <c:v>17101.400000000001</c:v>
                </c:pt>
                <c:pt idx="412">
                  <c:v>17101.400000000001</c:v>
                </c:pt>
                <c:pt idx="413">
                  <c:v>17101.400000000001</c:v>
                </c:pt>
                <c:pt idx="414">
                  <c:v>17101.400000000001</c:v>
                </c:pt>
                <c:pt idx="415">
                  <c:v>4670.1400000000003</c:v>
                </c:pt>
                <c:pt idx="416">
                  <c:v>4670.1400000000003</c:v>
                </c:pt>
                <c:pt idx="417">
                  <c:v>4670.1400000000003</c:v>
                </c:pt>
                <c:pt idx="418">
                  <c:v>4670.1400000000003</c:v>
                </c:pt>
                <c:pt idx="419">
                  <c:v>4670.1400000000003</c:v>
                </c:pt>
                <c:pt idx="420">
                  <c:v>4670.1400000000003</c:v>
                </c:pt>
                <c:pt idx="421">
                  <c:v>6138.47</c:v>
                </c:pt>
                <c:pt idx="422">
                  <c:v>10859.29</c:v>
                </c:pt>
                <c:pt idx="423">
                  <c:v>10859.29</c:v>
                </c:pt>
                <c:pt idx="424">
                  <c:v>10508.09</c:v>
                </c:pt>
                <c:pt idx="425">
                  <c:v>10394.98</c:v>
                </c:pt>
                <c:pt idx="426">
                  <c:v>10394.98</c:v>
                </c:pt>
                <c:pt idx="427">
                  <c:v>10394.98</c:v>
                </c:pt>
                <c:pt idx="428">
                  <c:v>8320.44</c:v>
                </c:pt>
                <c:pt idx="429">
                  <c:v>12230.35</c:v>
                </c:pt>
                <c:pt idx="430">
                  <c:v>12230.35</c:v>
                </c:pt>
                <c:pt idx="431">
                  <c:v>12230.35</c:v>
                </c:pt>
                <c:pt idx="432">
                  <c:v>12230.35</c:v>
                </c:pt>
                <c:pt idx="433">
                  <c:v>12230.35</c:v>
                </c:pt>
                <c:pt idx="434">
                  <c:v>12230.35</c:v>
                </c:pt>
                <c:pt idx="435">
                  <c:v>12230.35</c:v>
                </c:pt>
                <c:pt idx="436">
                  <c:v>12230.35</c:v>
                </c:pt>
                <c:pt idx="437">
                  <c:v>12230.35</c:v>
                </c:pt>
                <c:pt idx="438">
                  <c:v>16140.75</c:v>
                </c:pt>
                <c:pt idx="439">
                  <c:v>16712.96</c:v>
                </c:pt>
                <c:pt idx="440">
                  <c:v>16712.96</c:v>
                </c:pt>
                <c:pt idx="441">
                  <c:v>16712.96</c:v>
                </c:pt>
                <c:pt idx="442">
                  <c:v>16712.96</c:v>
                </c:pt>
                <c:pt idx="443">
                  <c:v>16712.96</c:v>
                </c:pt>
                <c:pt idx="444">
                  <c:v>16712.96</c:v>
                </c:pt>
                <c:pt idx="445">
                  <c:v>14024.46</c:v>
                </c:pt>
                <c:pt idx="446">
                  <c:v>14024.46</c:v>
                </c:pt>
                <c:pt idx="447">
                  <c:v>12847.7</c:v>
                </c:pt>
                <c:pt idx="448">
                  <c:v>12847.7</c:v>
                </c:pt>
                <c:pt idx="449">
                  <c:v>12847.7</c:v>
                </c:pt>
                <c:pt idx="450">
                  <c:v>12388.37</c:v>
                </c:pt>
                <c:pt idx="451">
                  <c:v>13742.27</c:v>
                </c:pt>
                <c:pt idx="452">
                  <c:v>13742.27</c:v>
                </c:pt>
                <c:pt idx="453">
                  <c:v>10023.030000000001</c:v>
                </c:pt>
                <c:pt idx="454">
                  <c:v>10023.030000000001</c:v>
                </c:pt>
                <c:pt idx="455">
                  <c:v>9615.66</c:v>
                </c:pt>
                <c:pt idx="456">
                  <c:v>9615.66</c:v>
                </c:pt>
                <c:pt idx="457">
                  <c:v>9615.66</c:v>
                </c:pt>
                <c:pt idx="458">
                  <c:v>8299.57</c:v>
                </c:pt>
                <c:pt idx="459">
                  <c:v>8299.57</c:v>
                </c:pt>
                <c:pt idx="460">
                  <c:v>8299.57</c:v>
                </c:pt>
                <c:pt idx="461">
                  <c:v>6312.27</c:v>
                </c:pt>
                <c:pt idx="462">
                  <c:v>6312.27</c:v>
                </c:pt>
                <c:pt idx="463">
                  <c:v>6312.27</c:v>
                </c:pt>
                <c:pt idx="464">
                  <c:v>6312.27</c:v>
                </c:pt>
                <c:pt idx="465">
                  <c:v>6312.27</c:v>
                </c:pt>
                <c:pt idx="466">
                  <c:v>6312.27</c:v>
                </c:pt>
                <c:pt idx="467">
                  <c:v>6312.27</c:v>
                </c:pt>
                <c:pt idx="468">
                  <c:v>6312.27</c:v>
                </c:pt>
                <c:pt idx="469">
                  <c:v>6312.27</c:v>
                </c:pt>
                <c:pt idx="470">
                  <c:v>6312.27</c:v>
                </c:pt>
                <c:pt idx="471">
                  <c:v>6312.27</c:v>
                </c:pt>
                <c:pt idx="472">
                  <c:v>6312.27</c:v>
                </c:pt>
                <c:pt idx="473">
                  <c:v>6312.27</c:v>
                </c:pt>
                <c:pt idx="474">
                  <c:v>6312.27</c:v>
                </c:pt>
                <c:pt idx="475">
                  <c:v>6312.27</c:v>
                </c:pt>
                <c:pt idx="476">
                  <c:v>6312.27</c:v>
                </c:pt>
                <c:pt idx="477">
                  <c:v>6312.27</c:v>
                </c:pt>
                <c:pt idx="478">
                  <c:v>6312.27</c:v>
                </c:pt>
                <c:pt idx="479">
                  <c:v>1973.59</c:v>
                </c:pt>
                <c:pt idx="480">
                  <c:v>1973.59</c:v>
                </c:pt>
                <c:pt idx="481">
                  <c:v>1973.59</c:v>
                </c:pt>
                <c:pt idx="482">
                  <c:v>1973.59</c:v>
                </c:pt>
                <c:pt idx="483">
                  <c:v>1835.38</c:v>
                </c:pt>
                <c:pt idx="484">
                  <c:v>1835.38</c:v>
                </c:pt>
                <c:pt idx="485">
                  <c:v>1835.38</c:v>
                </c:pt>
                <c:pt idx="486">
                  <c:v>1835.38</c:v>
                </c:pt>
                <c:pt idx="487">
                  <c:v>1835.38</c:v>
                </c:pt>
                <c:pt idx="488">
                  <c:v>2139.75</c:v>
                </c:pt>
                <c:pt idx="489">
                  <c:v>2139.75</c:v>
                </c:pt>
                <c:pt idx="490">
                  <c:v>2139.75</c:v>
                </c:pt>
                <c:pt idx="491">
                  <c:v>2139.75</c:v>
                </c:pt>
                <c:pt idx="492">
                  <c:v>2139.75</c:v>
                </c:pt>
                <c:pt idx="493">
                  <c:v>2139.75</c:v>
                </c:pt>
                <c:pt idx="494">
                  <c:v>2139.75</c:v>
                </c:pt>
                <c:pt idx="495">
                  <c:v>2139.75</c:v>
                </c:pt>
                <c:pt idx="496">
                  <c:v>1924.99</c:v>
                </c:pt>
                <c:pt idx="497">
                  <c:v>1924.99</c:v>
                </c:pt>
                <c:pt idx="498">
                  <c:v>1924.99</c:v>
                </c:pt>
                <c:pt idx="499">
                  <c:v>1924.99</c:v>
                </c:pt>
                <c:pt idx="500">
                  <c:v>1924.99</c:v>
                </c:pt>
                <c:pt idx="501">
                  <c:v>1283.26</c:v>
                </c:pt>
                <c:pt idx="502">
                  <c:v>1283.26</c:v>
                </c:pt>
                <c:pt idx="503">
                  <c:v>628.5</c:v>
                </c:pt>
                <c:pt idx="504">
                  <c:v>628.5</c:v>
                </c:pt>
                <c:pt idx="505">
                  <c:v>518.54</c:v>
                </c:pt>
                <c:pt idx="506">
                  <c:v>518.54</c:v>
                </c:pt>
                <c:pt idx="507">
                  <c:v>518.54</c:v>
                </c:pt>
                <c:pt idx="508">
                  <c:v>518.54</c:v>
                </c:pt>
                <c:pt idx="509">
                  <c:v>518.54</c:v>
                </c:pt>
                <c:pt idx="510">
                  <c:v>518.54</c:v>
                </c:pt>
                <c:pt idx="511">
                  <c:v>518.54</c:v>
                </c:pt>
                <c:pt idx="512">
                  <c:v>518.54</c:v>
                </c:pt>
                <c:pt idx="513">
                  <c:v>518.54</c:v>
                </c:pt>
                <c:pt idx="514">
                  <c:v>518.54</c:v>
                </c:pt>
                <c:pt idx="515">
                  <c:v>518.54</c:v>
                </c:pt>
                <c:pt idx="516">
                  <c:v>518.54</c:v>
                </c:pt>
                <c:pt idx="517">
                  <c:v>518.54</c:v>
                </c:pt>
                <c:pt idx="518">
                  <c:v>454.54</c:v>
                </c:pt>
                <c:pt idx="519">
                  <c:v>454.54</c:v>
                </c:pt>
                <c:pt idx="520">
                  <c:v>454.54</c:v>
                </c:pt>
                <c:pt idx="521">
                  <c:v>454.54</c:v>
                </c:pt>
                <c:pt idx="522">
                  <c:v>454.54</c:v>
                </c:pt>
                <c:pt idx="523">
                  <c:v>454.54</c:v>
                </c:pt>
                <c:pt idx="524">
                  <c:v>454.54</c:v>
                </c:pt>
                <c:pt idx="525">
                  <c:v>454.54</c:v>
                </c:pt>
                <c:pt idx="526">
                  <c:v>454.54</c:v>
                </c:pt>
                <c:pt idx="527">
                  <c:v>454.54</c:v>
                </c:pt>
                <c:pt idx="528">
                  <c:v>454.54</c:v>
                </c:pt>
                <c:pt idx="529">
                  <c:v>454.54</c:v>
                </c:pt>
                <c:pt idx="530">
                  <c:v>454.54</c:v>
                </c:pt>
                <c:pt idx="531">
                  <c:v>454.54</c:v>
                </c:pt>
                <c:pt idx="532">
                  <c:v>454.54</c:v>
                </c:pt>
                <c:pt idx="533">
                  <c:v>454.54</c:v>
                </c:pt>
                <c:pt idx="534">
                  <c:v>454.54</c:v>
                </c:pt>
                <c:pt idx="535">
                  <c:v>454.54</c:v>
                </c:pt>
                <c:pt idx="536">
                  <c:v>454.54</c:v>
                </c:pt>
                <c:pt idx="537">
                  <c:v>454.54</c:v>
                </c:pt>
                <c:pt idx="538">
                  <c:v>454.54</c:v>
                </c:pt>
                <c:pt idx="539">
                  <c:v>454.54</c:v>
                </c:pt>
                <c:pt idx="540">
                  <c:v>454.54</c:v>
                </c:pt>
                <c:pt idx="541">
                  <c:v>454.54</c:v>
                </c:pt>
                <c:pt idx="542">
                  <c:v>454.54</c:v>
                </c:pt>
                <c:pt idx="543">
                  <c:v>293.69</c:v>
                </c:pt>
                <c:pt idx="544">
                  <c:v>293.69</c:v>
                </c:pt>
                <c:pt idx="545">
                  <c:v>293.69</c:v>
                </c:pt>
                <c:pt idx="546">
                  <c:v>293.69</c:v>
                </c:pt>
                <c:pt idx="547">
                  <c:v>293.69</c:v>
                </c:pt>
                <c:pt idx="548">
                  <c:v>293.69</c:v>
                </c:pt>
                <c:pt idx="549">
                  <c:v>293.69</c:v>
                </c:pt>
                <c:pt idx="550">
                  <c:v>293.69</c:v>
                </c:pt>
                <c:pt idx="551">
                  <c:v>293.69</c:v>
                </c:pt>
                <c:pt idx="552">
                  <c:v>293.69</c:v>
                </c:pt>
                <c:pt idx="553">
                  <c:v>293.69</c:v>
                </c:pt>
                <c:pt idx="554">
                  <c:v>293.69</c:v>
                </c:pt>
                <c:pt idx="555">
                  <c:v>293.69</c:v>
                </c:pt>
                <c:pt idx="556">
                  <c:v>293.69</c:v>
                </c:pt>
                <c:pt idx="557">
                  <c:v>293.69</c:v>
                </c:pt>
                <c:pt idx="558">
                  <c:v>293.69</c:v>
                </c:pt>
                <c:pt idx="559">
                  <c:v>293.69</c:v>
                </c:pt>
                <c:pt idx="560">
                  <c:v>293.69</c:v>
                </c:pt>
                <c:pt idx="561">
                  <c:v>293.69</c:v>
                </c:pt>
                <c:pt idx="562">
                  <c:v>293.69</c:v>
                </c:pt>
                <c:pt idx="563">
                  <c:v>293.69</c:v>
                </c:pt>
                <c:pt idx="564">
                  <c:v>293.69</c:v>
                </c:pt>
                <c:pt idx="565">
                  <c:v>64.430000000000007</c:v>
                </c:pt>
                <c:pt idx="566">
                  <c:v>64.430000000000007</c:v>
                </c:pt>
                <c:pt idx="567">
                  <c:v>64.430000000000007</c:v>
                </c:pt>
                <c:pt idx="568">
                  <c:v>64.430000000000007</c:v>
                </c:pt>
                <c:pt idx="569">
                  <c:v>64.430000000000007</c:v>
                </c:pt>
                <c:pt idx="570">
                  <c:v>64.430000000000007</c:v>
                </c:pt>
                <c:pt idx="571">
                  <c:v>64.430000000000007</c:v>
                </c:pt>
                <c:pt idx="572">
                  <c:v>64.430000000000007</c:v>
                </c:pt>
                <c:pt idx="573">
                  <c:v>64.430000000000007</c:v>
                </c:pt>
                <c:pt idx="574">
                  <c:v>47.57</c:v>
                </c:pt>
                <c:pt idx="575">
                  <c:v>47.57</c:v>
                </c:pt>
                <c:pt idx="576">
                  <c:v>47.57</c:v>
                </c:pt>
                <c:pt idx="577">
                  <c:v>47.57</c:v>
                </c:pt>
                <c:pt idx="578">
                  <c:v>47.57</c:v>
                </c:pt>
                <c:pt idx="579">
                  <c:v>47.57</c:v>
                </c:pt>
                <c:pt idx="580">
                  <c:v>47.57</c:v>
                </c:pt>
                <c:pt idx="581">
                  <c:v>47.57</c:v>
                </c:pt>
                <c:pt idx="582">
                  <c:v>47.57</c:v>
                </c:pt>
                <c:pt idx="583">
                  <c:v>47.57</c:v>
                </c:pt>
                <c:pt idx="584">
                  <c:v>47.57</c:v>
                </c:pt>
                <c:pt idx="585">
                  <c:v>47.57</c:v>
                </c:pt>
                <c:pt idx="586">
                  <c:v>47.57</c:v>
                </c:pt>
                <c:pt idx="587">
                  <c:v>47.57</c:v>
                </c:pt>
                <c:pt idx="588">
                  <c:v>47.57</c:v>
                </c:pt>
                <c:pt idx="589">
                  <c:v>47.57</c:v>
                </c:pt>
                <c:pt idx="590">
                  <c:v>47.57</c:v>
                </c:pt>
                <c:pt idx="591">
                  <c:v>47.57</c:v>
                </c:pt>
                <c:pt idx="592">
                  <c:v>47.57</c:v>
                </c:pt>
                <c:pt idx="593">
                  <c:v>47.57</c:v>
                </c:pt>
                <c:pt idx="594">
                  <c:v>47.57</c:v>
                </c:pt>
                <c:pt idx="595">
                  <c:v>47.57</c:v>
                </c:pt>
                <c:pt idx="596">
                  <c:v>47.57</c:v>
                </c:pt>
                <c:pt idx="597">
                  <c:v>47.57</c:v>
                </c:pt>
                <c:pt idx="598">
                  <c:v>47.57</c:v>
                </c:pt>
                <c:pt idx="599">
                  <c:v>47.57</c:v>
                </c:pt>
                <c:pt idx="600">
                  <c:v>47.57</c:v>
                </c:pt>
                <c:pt idx="601">
                  <c:v>47.57</c:v>
                </c:pt>
                <c:pt idx="602">
                  <c:v>47.57</c:v>
                </c:pt>
                <c:pt idx="603">
                  <c:v>47.57</c:v>
                </c:pt>
                <c:pt idx="604">
                  <c:v>47.57</c:v>
                </c:pt>
                <c:pt idx="605">
                  <c:v>47.57</c:v>
                </c:pt>
                <c:pt idx="606">
                  <c:v>48.49</c:v>
                </c:pt>
                <c:pt idx="607">
                  <c:v>47.57</c:v>
                </c:pt>
                <c:pt idx="608">
                  <c:v>47.57</c:v>
                </c:pt>
                <c:pt idx="609">
                  <c:v>47.57</c:v>
                </c:pt>
                <c:pt idx="610">
                  <c:v>47.57</c:v>
                </c:pt>
                <c:pt idx="611">
                  <c:v>47.57</c:v>
                </c:pt>
                <c:pt idx="612">
                  <c:v>47.57</c:v>
                </c:pt>
                <c:pt idx="613">
                  <c:v>47.57</c:v>
                </c:pt>
                <c:pt idx="614">
                  <c:v>47.57</c:v>
                </c:pt>
                <c:pt idx="615">
                  <c:v>47.57</c:v>
                </c:pt>
                <c:pt idx="616">
                  <c:v>47.57</c:v>
                </c:pt>
                <c:pt idx="617">
                  <c:v>47.57</c:v>
                </c:pt>
                <c:pt idx="618">
                  <c:v>47.57</c:v>
                </c:pt>
                <c:pt idx="619">
                  <c:v>47.57</c:v>
                </c:pt>
                <c:pt idx="620">
                  <c:v>47.57</c:v>
                </c:pt>
                <c:pt idx="621">
                  <c:v>47.57</c:v>
                </c:pt>
                <c:pt idx="622">
                  <c:v>47.57</c:v>
                </c:pt>
                <c:pt idx="623">
                  <c:v>47.57</c:v>
                </c:pt>
                <c:pt idx="624">
                  <c:v>47.57</c:v>
                </c:pt>
                <c:pt idx="625">
                  <c:v>47.57</c:v>
                </c:pt>
                <c:pt idx="626">
                  <c:v>47.57</c:v>
                </c:pt>
                <c:pt idx="627">
                  <c:v>47.57</c:v>
                </c:pt>
                <c:pt idx="628">
                  <c:v>47.57</c:v>
                </c:pt>
                <c:pt idx="629">
                  <c:v>47.57</c:v>
                </c:pt>
                <c:pt idx="630">
                  <c:v>47.57</c:v>
                </c:pt>
                <c:pt idx="631">
                  <c:v>47.57</c:v>
                </c:pt>
                <c:pt idx="632">
                  <c:v>47.57</c:v>
                </c:pt>
                <c:pt idx="633">
                  <c:v>47.57</c:v>
                </c:pt>
                <c:pt idx="634">
                  <c:v>47.57</c:v>
                </c:pt>
                <c:pt idx="635">
                  <c:v>47.57</c:v>
                </c:pt>
                <c:pt idx="636">
                  <c:v>47.57</c:v>
                </c:pt>
                <c:pt idx="637">
                  <c:v>47.57</c:v>
                </c:pt>
                <c:pt idx="638">
                  <c:v>48.49</c:v>
                </c:pt>
                <c:pt idx="639">
                  <c:v>47.57</c:v>
                </c:pt>
                <c:pt idx="640">
                  <c:v>47.57</c:v>
                </c:pt>
                <c:pt idx="641">
                  <c:v>47.57</c:v>
                </c:pt>
                <c:pt idx="642">
                  <c:v>47.57</c:v>
                </c:pt>
                <c:pt idx="643">
                  <c:v>47.57</c:v>
                </c:pt>
                <c:pt idx="644">
                  <c:v>48.49</c:v>
                </c:pt>
                <c:pt idx="645">
                  <c:v>47.57</c:v>
                </c:pt>
                <c:pt idx="646">
                  <c:v>47.57</c:v>
                </c:pt>
                <c:pt idx="647">
                  <c:v>47.57</c:v>
                </c:pt>
                <c:pt idx="648">
                  <c:v>47.57</c:v>
                </c:pt>
                <c:pt idx="649">
                  <c:v>47.57</c:v>
                </c:pt>
                <c:pt idx="650">
                  <c:v>47.57</c:v>
                </c:pt>
                <c:pt idx="651">
                  <c:v>47.57</c:v>
                </c:pt>
                <c:pt idx="652">
                  <c:v>47.57</c:v>
                </c:pt>
                <c:pt idx="653">
                  <c:v>47.57</c:v>
                </c:pt>
                <c:pt idx="654">
                  <c:v>47.57</c:v>
                </c:pt>
                <c:pt idx="655">
                  <c:v>47.57</c:v>
                </c:pt>
                <c:pt idx="656">
                  <c:v>47.57</c:v>
                </c:pt>
                <c:pt idx="657">
                  <c:v>47.57</c:v>
                </c:pt>
                <c:pt idx="658">
                  <c:v>47.57</c:v>
                </c:pt>
                <c:pt idx="659">
                  <c:v>47.57</c:v>
                </c:pt>
                <c:pt idx="660">
                  <c:v>47.57</c:v>
                </c:pt>
                <c:pt idx="661">
                  <c:v>47.57</c:v>
                </c:pt>
                <c:pt idx="662">
                  <c:v>47.57</c:v>
                </c:pt>
                <c:pt idx="663">
                  <c:v>47.57</c:v>
                </c:pt>
                <c:pt idx="664">
                  <c:v>47.57</c:v>
                </c:pt>
                <c:pt idx="665">
                  <c:v>48.49</c:v>
                </c:pt>
                <c:pt idx="666">
                  <c:v>47.57</c:v>
                </c:pt>
                <c:pt idx="667">
                  <c:v>48.49</c:v>
                </c:pt>
                <c:pt idx="668">
                  <c:v>48.49</c:v>
                </c:pt>
                <c:pt idx="669">
                  <c:v>48.49</c:v>
                </c:pt>
                <c:pt idx="670">
                  <c:v>48.49</c:v>
                </c:pt>
                <c:pt idx="671">
                  <c:v>48.49</c:v>
                </c:pt>
                <c:pt idx="672">
                  <c:v>48.49</c:v>
                </c:pt>
                <c:pt idx="673">
                  <c:v>48.49</c:v>
                </c:pt>
                <c:pt idx="674">
                  <c:v>48.49</c:v>
                </c:pt>
                <c:pt idx="675">
                  <c:v>48.49</c:v>
                </c:pt>
                <c:pt idx="676">
                  <c:v>48.49</c:v>
                </c:pt>
                <c:pt idx="677">
                  <c:v>48.49</c:v>
                </c:pt>
                <c:pt idx="678">
                  <c:v>48.49</c:v>
                </c:pt>
                <c:pt idx="679">
                  <c:v>48.49</c:v>
                </c:pt>
                <c:pt idx="680">
                  <c:v>2119.11</c:v>
                </c:pt>
                <c:pt idx="681">
                  <c:v>2119.11</c:v>
                </c:pt>
                <c:pt idx="682">
                  <c:v>2119.11</c:v>
                </c:pt>
                <c:pt idx="683">
                  <c:v>2119.11</c:v>
                </c:pt>
                <c:pt idx="684">
                  <c:v>48.49</c:v>
                </c:pt>
                <c:pt idx="685">
                  <c:v>431.46</c:v>
                </c:pt>
                <c:pt idx="686">
                  <c:v>48.49</c:v>
                </c:pt>
                <c:pt idx="687">
                  <c:v>48.49</c:v>
                </c:pt>
                <c:pt idx="688">
                  <c:v>48.49</c:v>
                </c:pt>
                <c:pt idx="689">
                  <c:v>48.49</c:v>
                </c:pt>
                <c:pt idx="690">
                  <c:v>48.49</c:v>
                </c:pt>
                <c:pt idx="691">
                  <c:v>48.49</c:v>
                </c:pt>
                <c:pt idx="692">
                  <c:v>48.49</c:v>
                </c:pt>
                <c:pt idx="693">
                  <c:v>48.49</c:v>
                </c:pt>
                <c:pt idx="694">
                  <c:v>511.03</c:v>
                </c:pt>
                <c:pt idx="695">
                  <c:v>48.49</c:v>
                </c:pt>
                <c:pt idx="696">
                  <c:v>1782.09</c:v>
                </c:pt>
                <c:pt idx="697">
                  <c:v>48.49</c:v>
                </c:pt>
                <c:pt idx="698">
                  <c:v>48.49</c:v>
                </c:pt>
                <c:pt idx="699">
                  <c:v>48.49</c:v>
                </c:pt>
                <c:pt idx="700">
                  <c:v>48.49</c:v>
                </c:pt>
                <c:pt idx="701">
                  <c:v>48.49</c:v>
                </c:pt>
                <c:pt idx="702">
                  <c:v>1782.09</c:v>
                </c:pt>
                <c:pt idx="703">
                  <c:v>48.49</c:v>
                </c:pt>
                <c:pt idx="704">
                  <c:v>48.49</c:v>
                </c:pt>
                <c:pt idx="705">
                  <c:v>48.49</c:v>
                </c:pt>
                <c:pt idx="706">
                  <c:v>48.49</c:v>
                </c:pt>
                <c:pt idx="707">
                  <c:v>48.49</c:v>
                </c:pt>
                <c:pt idx="708">
                  <c:v>48.49</c:v>
                </c:pt>
                <c:pt idx="709">
                  <c:v>48.49</c:v>
                </c:pt>
                <c:pt idx="710">
                  <c:v>48.49</c:v>
                </c:pt>
                <c:pt idx="711">
                  <c:v>48.49</c:v>
                </c:pt>
                <c:pt idx="712">
                  <c:v>2289.54</c:v>
                </c:pt>
                <c:pt idx="713">
                  <c:v>2468.52</c:v>
                </c:pt>
                <c:pt idx="714">
                  <c:v>2305.9499999999998</c:v>
                </c:pt>
                <c:pt idx="715">
                  <c:v>2305.9499999999998</c:v>
                </c:pt>
                <c:pt idx="716">
                  <c:v>1132.18</c:v>
                </c:pt>
                <c:pt idx="717">
                  <c:v>1132.18</c:v>
                </c:pt>
                <c:pt idx="718">
                  <c:v>1132.18</c:v>
                </c:pt>
                <c:pt idx="719">
                  <c:v>1132.18</c:v>
                </c:pt>
                <c:pt idx="720">
                  <c:v>1132.18</c:v>
                </c:pt>
                <c:pt idx="721">
                  <c:v>10340.56</c:v>
                </c:pt>
                <c:pt idx="722">
                  <c:v>6234.3</c:v>
                </c:pt>
                <c:pt idx="723">
                  <c:v>6234.3</c:v>
                </c:pt>
                <c:pt idx="724">
                  <c:v>6234.3</c:v>
                </c:pt>
                <c:pt idx="725">
                  <c:v>6234.3</c:v>
                </c:pt>
                <c:pt idx="726">
                  <c:v>6234.3</c:v>
                </c:pt>
                <c:pt idx="727">
                  <c:v>6234.3</c:v>
                </c:pt>
                <c:pt idx="728">
                  <c:v>6234.3</c:v>
                </c:pt>
                <c:pt idx="729">
                  <c:v>6234.3</c:v>
                </c:pt>
                <c:pt idx="730">
                  <c:v>6234.3</c:v>
                </c:pt>
                <c:pt idx="731">
                  <c:v>6718.55</c:v>
                </c:pt>
                <c:pt idx="732">
                  <c:v>6718.55</c:v>
                </c:pt>
                <c:pt idx="733">
                  <c:v>6718.55</c:v>
                </c:pt>
                <c:pt idx="734">
                  <c:v>6718.55</c:v>
                </c:pt>
                <c:pt idx="735">
                  <c:v>6718.55</c:v>
                </c:pt>
                <c:pt idx="736">
                  <c:v>13975.49</c:v>
                </c:pt>
                <c:pt idx="737">
                  <c:v>15938.99</c:v>
                </c:pt>
                <c:pt idx="738">
                  <c:v>15938.99</c:v>
                </c:pt>
                <c:pt idx="739">
                  <c:v>15938.99</c:v>
                </c:pt>
                <c:pt idx="740">
                  <c:v>15938.99</c:v>
                </c:pt>
                <c:pt idx="741">
                  <c:v>15938.99</c:v>
                </c:pt>
                <c:pt idx="742">
                  <c:v>16031.15</c:v>
                </c:pt>
                <c:pt idx="743">
                  <c:v>14708.35</c:v>
                </c:pt>
                <c:pt idx="744">
                  <c:v>14708.35</c:v>
                </c:pt>
                <c:pt idx="745">
                  <c:v>15880.43</c:v>
                </c:pt>
                <c:pt idx="746">
                  <c:v>14274.65</c:v>
                </c:pt>
                <c:pt idx="747">
                  <c:v>15880.43</c:v>
                </c:pt>
                <c:pt idx="748">
                  <c:v>14274.65</c:v>
                </c:pt>
                <c:pt idx="749">
                  <c:v>12927.6</c:v>
                </c:pt>
                <c:pt idx="750">
                  <c:v>12927.6</c:v>
                </c:pt>
                <c:pt idx="751">
                  <c:v>12927.6</c:v>
                </c:pt>
                <c:pt idx="752">
                  <c:v>13618.08</c:v>
                </c:pt>
                <c:pt idx="753">
                  <c:v>13618.08</c:v>
                </c:pt>
                <c:pt idx="754">
                  <c:v>13618.08</c:v>
                </c:pt>
                <c:pt idx="755">
                  <c:v>13618.08</c:v>
                </c:pt>
                <c:pt idx="756">
                  <c:v>14274.65</c:v>
                </c:pt>
                <c:pt idx="757">
                  <c:v>14795.04</c:v>
                </c:pt>
                <c:pt idx="758">
                  <c:v>16982.759999999998</c:v>
                </c:pt>
                <c:pt idx="759">
                  <c:v>16982.759999999998</c:v>
                </c:pt>
                <c:pt idx="760">
                  <c:v>16982.759999999998</c:v>
                </c:pt>
                <c:pt idx="761">
                  <c:v>16759.689999999999</c:v>
                </c:pt>
                <c:pt idx="762">
                  <c:v>16759.689999999999</c:v>
                </c:pt>
                <c:pt idx="763">
                  <c:v>12522.14</c:v>
                </c:pt>
                <c:pt idx="764">
                  <c:v>12522.14</c:v>
                </c:pt>
                <c:pt idx="765">
                  <c:v>12522.14</c:v>
                </c:pt>
                <c:pt idx="766">
                  <c:v>12522.14</c:v>
                </c:pt>
                <c:pt idx="767">
                  <c:v>16982.759999999998</c:v>
                </c:pt>
                <c:pt idx="768">
                  <c:v>12522.14</c:v>
                </c:pt>
                <c:pt idx="769">
                  <c:v>12522.14</c:v>
                </c:pt>
                <c:pt idx="770">
                  <c:v>12522.14</c:v>
                </c:pt>
                <c:pt idx="771">
                  <c:v>12522.14</c:v>
                </c:pt>
                <c:pt idx="772">
                  <c:v>14395.55</c:v>
                </c:pt>
                <c:pt idx="773">
                  <c:v>15362.89</c:v>
                </c:pt>
                <c:pt idx="774">
                  <c:v>15362.89</c:v>
                </c:pt>
                <c:pt idx="775">
                  <c:v>15362.89</c:v>
                </c:pt>
                <c:pt idx="776">
                  <c:v>15362.89</c:v>
                </c:pt>
                <c:pt idx="777">
                  <c:v>16982.759999999998</c:v>
                </c:pt>
                <c:pt idx="778">
                  <c:v>15362.89</c:v>
                </c:pt>
                <c:pt idx="779">
                  <c:v>16982.759999999998</c:v>
                </c:pt>
                <c:pt idx="780">
                  <c:v>15584.55</c:v>
                </c:pt>
                <c:pt idx="781">
                  <c:v>12613.11</c:v>
                </c:pt>
                <c:pt idx="782">
                  <c:v>12613.11</c:v>
                </c:pt>
                <c:pt idx="783">
                  <c:v>12613.11</c:v>
                </c:pt>
                <c:pt idx="784">
                  <c:v>12613.11</c:v>
                </c:pt>
                <c:pt idx="785">
                  <c:v>17565.080000000002</c:v>
                </c:pt>
                <c:pt idx="786">
                  <c:v>12613.11</c:v>
                </c:pt>
                <c:pt idx="787">
                  <c:v>12613.11</c:v>
                </c:pt>
                <c:pt idx="788">
                  <c:v>12613.11</c:v>
                </c:pt>
                <c:pt idx="789">
                  <c:v>12613.11</c:v>
                </c:pt>
                <c:pt idx="790">
                  <c:v>12613.11</c:v>
                </c:pt>
                <c:pt idx="791">
                  <c:v>12613.11</c:v>
                </c:pt>
                <c:pt idx="792">
                  <c:v>12613.11</c:v>
                </c:pt>
                <c:pt idx="793">
                  <c:v>12613.11</c:v>
                </c:pt>
                <c:pt idx="794">
                  <c:v>12613.11</c:v>
                </c:pt>
                <c:pt idx="795">
                  <c:v>12613.11</c:v>
                </c:pt>
                <c:pt idx="796">
                  <c:v>12613.11</c:v>
                </c:pt>
                <c:pt idx="797">
                  <c:v>12708.53</c:v>
                </c:pt>
                <c:pt idx="798">
                  <c:v>9336.7199999999993</c:v>
                </c:pt>
                <c:pt idx="799">
                  <c:v>9336.7199999999993</c:v>
                </c:pt>
                <c:pt idx="800">
                  <c:v>9336.7199999999993</c:v>
                </c:pt>
                <c:pt idx="801">
                  <c:v>9336.7199999999993</c:v>
                </c:pt>
                <c:pt idx="802">
                  <c:v>6098.94</c:v>
                </c:pt>
                <c:pt idx="803">
                  <c:v>6098.94</c:v>
                </c:pt>
                <c:pt idx="804">
                  <c:v>6098.94</c:v>
                </c:pt>
                <c:pt idx="805">
                  <c:v>6098.94</c:v>
                </c:pt>
                <c:pt idx="806">
                  <c:v>6098.94</c:v>
                </c:pt>
                <c:pt idx="807">
                  <c:v>6098.94</c:v>
                </c:pt>
                <c:pt idx="808">
                  <c:v>6098.94</c:v>
                </c:pt>
                <c:pt idx="809">
                  <c:v>6098.94</c:v>
                </c:pt>
                <c:pt idx="810">
                  <c:v>6098.94</c:v>
                </c:pt>
                <c:pt idx="811">
                  <c:v>6098.94</c:v>
                </c:pt>
                <c:pt idx="812">
                  <c:v>6098.94</c:v>
                </c:pt>
                <c:pt idx="813">
                  <c:v>5298.96</c:v>
                </c:pt>
                <c:pt idx="814">
                  <c:v>5298.96</c:v>
                </c:pt>
                <c:pt idx="815">
                  <c:v>5298.96</c:v>
                </c:pt>
                <c:pt idx="816">
                  <c:v>5298.96</c:v>
                </c:pt>
                <c:pt idx="817">
                  <c:v>5298.96</c:v>
                </c:pt>
                <c:pt idx="818">
                  <c:v>5298.96</c:v>
                </c:pt>
                <c:pt idx="819">
                  <c:v>4603.9799999999996</c:v>
                </c:pt>
                <c:pt idx="820">
                  <c:v>4603.9799999999996</c:v>
                </c:pt>
                <c:pt idx="821">
                  <c:v>4603.9799999999996</c:v>
                </c:pt>
                <c:pt idx="822">
                  <c:v>4178.6899999999996</c:v>
                </c:pt>
                <c:pt idx="823">
                  <c:v>4178.6899999999996</c:v>
                </c:pt>
                <c:pt idx="824">
                  <c:v>4178.6899999999996</c:v>
                </c:pt>
                <c:pt idx="825">
                  <c:v>4178.6899999999996</c:v>
                </c:pt>
                <c:pt idx="826">
                  <c:v>4178.6899999999996</c:v>
                </c:pt>
                <c:pt idx="827">
                  <c:v>4178.6899999999996</c:v>
                </c:pt>
                <c:pt idx="828">
                  <c:v>4178.6899999999996</c:v>
                </c:pt>
                <c:pt idx="829">
                  <c:v>4178.6899999999996</c:v>
                </c:pt>
                <c:pt idx="830">
                  <c:v>4178.6899999999996</c:v>
                </c:pt>
                <c:pt idx="831">
                  <c:v>3515.33</c:v>
                </c:pt>
                <c:pt idx="832">
                  <c:v>3515.33</c:v>
                </c:pt>
                <c:pt idx="833">
                  <c:v>3515.33</c:v>
                </c:pt>
                <c:pt idx="834">
                  <c:v>3515.33</c:v>
                </c:pt>
                <c:pt idx="835">
                  <c:v>3258.74</c:v>
                </c:pt>
                <c:pt idx="836">
                  <c:v>3258.74</c:v>
                </c:pt>
                <c:pt idx="837">
                  <c:v>3258.74</c:v>
                </c:pt>
                <c:pt idx="838">
                  <c:v>3857.17</c:v>
                </c:pt>
                <c:pt idx="839">
                  <c:v>3857.17</c:v>
                </c:pt>
                <c:pt idx="840">
                  <c:v>3857.17</c:v>
                </c:pt>
                <c:pt idx="841">
                  <c:v>3857.17</c:v>
                </c:pt>
                <c:pt idx="842">
                  <c:v>3857.17</c:v>
                </c:pt>
                <c:pt idx="843">
                  <c:v>3857.17</c:v>
                </c:pt>
                <c:pt idx="844">
                  <c:v>3857.17</c:v>
                </c:pt>
                <c:pt idx="845">
                  <c:v>3857.17</c:v>
                </c:pt>
                <c:pt idx="846">
                  <c:v>3857.17</c:v>
                </c:pt>
                <c:pt idx="847">
                  <c:v>3857.17</c:v>
                </c:pt>
                <c:pt idx="848">
                  <c:v>3857.17</c:v>
                </c:pt>
                <c:pt idx="849">
                  <c:v>3857.17</c:v>
                </c:pt>
                <c:pt idx="850">
                  <c:v>3857.17</c:v>
                </c:pt>
                <c:pt idx="851">
                  <c:v>3857.17</c:v>
                </c:pt>
                <c:pt idx="852">
                  <c:v>3857.17</c:v>
                </c:pt>
                <c:pt idx="853">
                  <c:v>3857.17</c:v>
                </c:pt>
                <c:pt idx="854">
                  <c:v>3857.17</c:v>
                </c:pt>
                <c:pt idx="855">
                  <c:v>3777.34</c:v>
                </c:pt>
                <c:pt idx="856">
                  <c:v>3777.34</c:v>
                </c:pt>
                <c:pt idx="857">
                  <c:v>3116.99</c:v>
                </c:pt>
                <c:pt idx="858">
                  <c:v>3116.99</c:v>
                </c:pt>
                <c:pt idx="859">
                  <c:v>3116.99</c:v>
                </c:pt>
                <c:pt idx="860">
                  <c:v>3116.99</c:v>
                </c:pt>
                <c:pt idx="861">
                  <c:v>3116.99</c:v>
                </c:pt>
                <c:pt idx="862">
                  <c:v>3116.99</c:v>
                </c:pt>
                <c:pt idx="863">
                  <c:v>3116.99</c:v>
                </c:pt>
                <c:pt idx="864">
                  <c:v>3116.99</c:v>
                </c:pt>
                <c:pt idx="865">
                  <c:v>3116.99</c:v>
                </c:pt>
                <c:pt idx="866">
                  <c:v>3116.99</c:v>
                </c:pt>
                <c:pt idx="867">
                  <c:v>3116.99</c:v>
                </c:pt>
                <c:pt idx="868">
                  <c:v>1947.53</c:v>
                </c:pt>
                <c:pt idx="869">
                  <c:v>1077.3800000000001</c:v>
                </c:pt>
                <c:pt idx="870">
                  <c:v>1077.3800000000001</c:v>
                </c:pt>
                <c:pt idx="871">
                  <c:v>127.49</c:v>
                </c:pt>
                <c:pt idx="872">
                  <c:v>127.49</c:v>
                </c:pt>
                <c:pt idx="873">
                  <c:v>127.49</c:v>
                </c:pt>
                <c:pt idx="874">
                  <c:v>127.49</c:v>
                </c:pt>
                <c:pt idx="875">
                  <c:v>127.49</c:v>
                </c:pt>
                <c:pt idx="876">
                  <c:v>127.49</c:v>
                </c:pt>
                <c:pt idx="877">
                  <c:v>127.49</c:v>
                </c:pt>
                <c:pt idx="878">
                  <c:v>127.49</c:v>
                </c:pt>
                <c:pt idx="879">
                  <c:v>127.49</c:v>
                </c:pt>
                <c:pt idx="880">
                  <c:v>127.49</c:v>
                </c:pt>
                <c:pt idx="881">
                  <c:v>127.49</c:v>
                </c:pt>
                <c:pt idx="882">
                  <c:v>127.49</c:v>
                </c:pt>
                <c:pt idx="883">
                  <c:v>127.49</c:v>
                </c:pt>
                <c:pt idx="884">
                  <c:v>127.49</c:v>
                </c:pt>
                <c:pt idx="885">
                  <c:v>127.49</c:v>
                </c:pt>
                <c:pt idx="886">
                  <c:v>127.49</c:v>
                </c:pt>
                <c:pt idx="887">
                  <c:v>127.49</c:v>
                </c:pt>
                <c:pt idx="888">
                  <c:v>127.49</c:v>
                </c:pt>
                <c:pt idx="889">
                  <c:v>127.49</c:v>
                </c:pt>
                <c:pt idx="890">
                  <c:v>127.49</c:v>
                </c:pt>
                <c:pt idx="891">
                  <c:v>127.49</c:v>
                </c:pt>
                <c:pt idx="892">
                  <c:v>127.49</c:v>
                </c:pt>
                <c:pt idx="893">
                  <c:v>127.49</c:v>
                </c:pt>
                <c:pt idx="894">
                  <c:v>127.49</c:v>
                </c:pt>
                <c:pt idx="895">
                  <c:v>127.49</c:v>
                </c:pt>
                <c:pt idx="896">
                  <c:v>127.49</c:v>
                </c:pt>
                <c:pt idx="897">
                  <c:v>127.49</c:v>
                </c:pt>
                <c:pt idx="898">
                  <c:v>127.49</c:v>
                </c:pt>
                <c:pt idx="899">
                  <c:v>127.49</c:v>
                </c:pt>
                <c:pt idx="900">
                  <c:v>127.49</c:v>
                </c:pt>
                <c:pt idx="901">
                  <c:v>127.49</c:v>
                </c:pt>
                <c:pt idx="902">
                  <c:v>127.49</c:v>
                </c:pt>
                <c:pt idx="903">
                  <c:v>127.49</c:v>
                </c:pt>
                <c:pt idx="904">
                  <c:v>127.49</c:v>
                </c:pt>
                <c:pt idx="905">
                  <c:v>127.49</c:v>
                </c:pt>
                <c:pt idx="906">
                  <c:v>127.49</c:v>
                </c:pt>
                <c:pt idx="907">
                  <c:v>47.41</c:v>
                </c:pt>
                <c:pt idx="908">
                  <c:v>47.41</c:v>
                </c:pt>
                <c:pt idx="909">
                  <c:v>47.41</c:v>
                </c:pt>
                <c:pt idx="910">
                  <c:v>47.41</c:v>
                </c:pt>
                <c:pt idx="911">
                  <c:v>47.41</c:v>
                </c:pt>
                <c:pt idx="912">
                  <c:v>47.41</c:v>
                </c:pt>
                <c:pt idx="913">
                  <c:v>47.41</c:v>
                </c:pt>
                <c:pt idx="914">
                  <c:v>47.41</c:v>
                </c:pt>
                <c:pt idx="915">
                  <c:v>47.41</c:v>
                </c:pt>
                <c:pt idx="916">
                  <c:v>47.41</c:v>
                </c:pt>
                <c:pt idx="917">
                  <c:v>47.41</c:v>
                </c:pt>
                <c:pt idx="918">
                  <c:v>47.41</c:v>
                </c:pt>
                <c:pt idx="919">
                  <c:v>47.41</c:v>
                </c:pt>
                <c:pt idx="920">
                  <c:v>47.41</c:v>
                </c:pt>
                <c:pt idx="921">
                  <c:v>47.41</c:v>
                </c:pt>
                <c:pt idx="922">
                  <c:v>47.41</c:v>
                </c:pt>
                <c:pt idx="923">
                  <c:v>47.41</c:v>
                </c:pt>
                <c:pt idx="924">
                  <c:v>47.41</c:v>
                </c:pt>
                <c:pt idx="925">
                  <c:v>47.41</c:v>
                </c:pt>
                <c:pt idx="926">
                  <c:v>47.41</c:v>
                </c:pt>
                <c:pt idx="927">
                  <c:v>47.41</c:v>
                </c:pt>
                <c:pt idx="928">
                  <c:v>47.41</c:v>
                </c:pt>
                <c:pt idx="929">
                  <c:v>47.41</c:v>
                </c:pt>
                <c:pt idx="930">
                  <c:v>47.41</c:v>
                </c:pt>
                <c:pt idx="931">
                  <c:v>47.41</c:v>
                </c:pt>
                <c:pt idx="932">
                  <c:v>47.41</c:v>
                </c:pt>
                <c:pt idx="933">
                  <c:v>47.41</c:v>
                </c:pt>
                <c:pt idx="934">
                  <c:v>47.41</c:v>
                </c:pt>
                <c:pt idx="935">
                  <c:v>47.41</c:v>
                </c:pt>
                <c:pt idx="936">
                  <c:v>47.41</c:v>
                </c:pt>
                <c:pt idx="937">
                  <c:v>47.41</c:v>
                </c:pt>
                <c:pt idx="938">
                  <c:v>47.41</c:v>
                </c:pt>
                <c:pt idx="939">
                  <c:v>47.41</c:v>
                </c:pt>
                <c:pt idx="940">
                  <c:v>47.41</c:v>
                </c:pt>
                <c:pt idx="941">
                  <c:v>47.41</c:v>
                </c:pt>
                <c:pt idx="942">
                  <c:v>47.41</c:v>
                </c:pt>
                <c:pt idx="943">
                  <c:v>47.41</c:v>
                </c:pt>
                <c:pt idx="944">
                  <c:v>47.41</c:v>
                </c:pt>
                <c:pt idx="945">
                  <c:v>47.41</c:v>
                </c:pt>
                <c:pt idx="946">
                  <c:v>47.41</c:v>
                </c:pt>
                <c:pt idx="947">
                  <c:v>47.41</c:v>
                </c:pt>
                <c:pt idx="948">
                  <c:v>47.41</c:v>
                </c:pt>
                <c:pt idx="949">
                  <c:v>47.41</c:v>
                </c:pt>
                <c:pt idx="950">
                  <c:v>47.41</c:v>
                </c:pt>
                <c:pt idx="951">
                  <c:v>47.41</c:v>
                </c:pt>
                <c:pt idx="952">
                  <c:v>47.41</c:v>
                </c:pt>
                <c:pt idx="953">
                  <c:v>47.41</c:v>
                </c:pt>
                <c:pt idx="954">
                  <c:v>47.41</c:v>
                </c:pt>
                <c:pt idx="955">
                  <c:v>47.41</c:v>
                </c:pt>
                <c:pt idx="956">
                  <c:v>47.41</c:v>
                </c:pt>
                <c:pt idx="957">
                  <c:v>47.41</c:v>
                </c:pt>
                <c:pt idx="958">
                  <c:v>47.41</c:v>
                </c:pt>
                <c:pt idx="959">
                  <c:v>47.41</c:v>
                </c:pt>
                <c:pt idx="960">
                  <c:v>47.41</c:v>
                </c:pt>
                <c:pt idx="961">
                  <c:v>47.41</c:v>
                </c:pt>
                <c:pt idx="962">
                  <c:v>47.41</c:v>
                </c:pt>
                <c:pt idx="963">
                  <c:v>47.41</c:v>
                </c:pt>
                <c:pt idx="964">
                  <c:v>47.41</c:v>
                </c:pt>
                <c:pt idx="965">
                  <c:v>47.41</c:v>
                </c:pt>
                <c:pt idx="966">
                  <c:v>47.41</c:v>
                </c:pt>
                <c:pt idx="967">
                  <c:v>47.41</c:v>
                </c:pt>
                <c:pt idx="968">
                  <c:v>47.41</c:v>
                </c:pt>
                <c:pt idx="969">
                  <c:v>47.41</c:v>
                </c:pt>
                <c:pt idx="970">
                  <c:v>47.41</c:v>
                </c:pt>
                <c:pt idx="971">
                  <c:v>47.41</c:v>
                </c:pt>
                <c:pt idx="972">
                  <c:v>47.41</c:v>
                </c:pt>
                <c:pt idx="973">
                  <c:v>47.41</c:v>
                </c:pt>
                <c:pt idx="974">
                  <c:v>47.41</c:v>
                </c:pt>
                <c:pt idx="975">
                  <c:v>47.41</c:v>
                </c:pt>
                <c:pt idx="976">
                  <c:v>47.41</c:v>
                </c:pt>
                <c:pt idx="977">
                  <c:v>47.41</c:v>
                </c:pt>
                <c:pt idx="978">
                  <c:v>47.41</c:v>
                </c:pt>
                <c:pt idx="979">
                  <c:v>47.41</c:v>
                </c:pt>
                <c:pt idx="980">
                  <c:v>47.41</c:v>
                </c:pt>
                <c:pt idx="981">
                  <c:v>47.41</c:v>
                </c:pt>
                <c:pt idx="982">
                  <c:v>47.41</c:v>
                </c:pt>
                <c:pt idx="983">
                  <c:v>47.41</c:v>
                </c:pt>
                <c:pt idx="984">
                  <c:v>47.41</c:v>
                </c:pt>
                <c:pt idx="985">
                  <c:v>47.41</c:v>
                </c:pt>
                <c:pt idx="986">
                  <c:v>47.41</c:v>
                </c:pt>
                <c:pt idx="987">
                  <c:v>47.41</c:v>
                </c:pt>
                <c:pt idx="988">
                  <c:v>47.41</c:v>
                </c:pt>
                <c:pt idx="989">
                  <c:v>47.41</c:v>
                </c:pt>
                <c:pt idx="990">
                  <c:v>47.41</c:v>
                </c:pt>
                <c:pt idx="991">
                  <c:v>47.41</c:v>
                </c:pt>
                <c:pt idx="992">
                  <c:v>47.41</c:v>
                </c:pt>
                <c:pt idx="993">
                  <c:v>47.41</c:v>
                </c:pt>
                <c:pt idx="994">
                  <c:v>47.41</c:v>
                </c:pt>
                <c:pt idx="995">
                  <c:v>47.41</c:v>
                </c:pt>
                <c:pt idx="996">
                  <c:v>47.41</c:v>
                </c:pt>
                <c:pt idx="997">
                  <c:v>47.41</c:v>
                </c:pt>
                <c:pt idx="998">
                  <c:v>47.41</c:v>
                </c:pt>
                <c:pt idx="999">
                  <c:v>47.41</c:v>
                </c:pt>
                <c:pt idx="1000">
                  <c:v>47.41</c:v>
                </c:pt>
                <c:pt idx="1001">
                  <c:v>47.41</c:v>
                </c:pt>
                <c:pt idx="1002">
                  <c:v>47.41</c:v>
                </c:pt>
                <c:pt idx="1003">
                  <c:v>47.41</c:v>
                </c:pt>
                <c:pt idx="1004">
                  <c:v>47.41</c:v>
                </c:pt>
                <c:pt idx="1005">
                  <c:v>47.41</c:v>
                </c:pt>
                <c:pt idx="1006">
                  <c:v>47.41</c:v>
                </c:pt>
                <c:pt idx="1007">
                  <c:v>47.41</c:v>
                </c:pt>
                <c:pt idx="1008">
                  <c:v>47.41</c:v>
                </c:pt>
                <c:pt idx="1009">
                  <c:v>47.41</c:v>
                </c:pt>
                <c:pt idx="1010">
                  <c:v>47.41</c:v>
                </c:pt>
                <c:pt idx="1011">
                  <c:v>47.41</c:v>
                </c:pt>
                <c:pt idx="1012">
                  <c:v>47.41</c:v>
                </c:pt>
                <c:pt idx="1013">
                  <c:v>47.41</c:v>
                </c:pt>
                <c:pt idx="1014">
                  <c:v>47.41</c:v>
                </c:pt>
                <c:pt idx="1015">
                  <c:v>47.41</c:v>
                </c:pt>
                <c:pt idx="1016">
                  <c:v>47.41</c:v>
                </c:pt>
                <c:pt idx="1017">
                  <c:v>47.41</c:v>
                </c:pt>
                <c:pt idx="1018">
                  <c:v>47.41</c:v>
                </c:pt>
                <c:pt idx="1019">
                  <c:v>47.41</c:v>
                </c:pt>
                <c:pt idx="1020">
                  <c:v>47.41</c:v>
                </c:pt>
                <c:pt idx="1021">
                  <c:v>47.41</c:v>
                </c:pt>
                <c:pt idx="1022">
                  <c:v>47.41</c:v>
                </c:pt>
                <c:pt idx="1023">
                  <c:v>47.41</c:v>
                </c:pt>
                <c:pt idx="1024">
                  <c:v>47.41</c:v>
                </c:pt>
                <c:pt idx="1025">
                  <c:v>47.41</c:v>
                </c:pt>
                <c:pt idx="1026">
                  <c:v>47.41</c:v>
                </c:pt>
                <c:pt idx="1027">
                  <c:v>47.41</c:v>
                </c:pt>
                <c:pt idx="1028">
                  <c:v>47.41</c:v>
                </c:pt>
                <c:pt idx="1029">
                  <c:v>47.41</c:v>
                </c:pt>
                <c:pt idx="1030">
                  <c:v>47.41</c:v>
                </c:pt>
                <c:pt idx="1031">
                  <c:v>47.41</c:v>
                </c:pt>
                <c:pt idx="1032">
                  <c:v>47.41</c:v>
                </c:pt>
                <c:pt idx="1033">
                  <c:v>47.41</c:v>
                </c:pt>
                <c:pt idx="1034">
                  <c:v>47.41</c:v>
                </c:pt>
                <c:pt idx="1035">
                  <c:v>47.41</c:v>
                </c:pt>
                <c:pt idx="1036">
                  <c:v>47.41</c:v>
                </c:pt>
                <c:pt idx="1037">
                  <c:v>47.41</c:v>
                </c:pt>
                <c:pt idx="1038">
                  <c:v>47.41</c:v>
                </c:pt>
                <c:pt idx="1039">
                  <c:v>47.41</c:v>
                </c:pt>
                <c:pt idx="1040">
                  <c:v>47.41</c:v>
                </c:pt>
                <c:pt idx="1041">
                  <c:v>47.41</c:v>
                </c:pt>
                <c:pt idx="1042">
                  <c:v>47.41</c:v>
                </c:pt>
                <c:pt idx="1043">
                  <c:v>47.41</c:v>
                </c:pt>
                <c:pt idx="1044">
                  <c:v>47.41</c:v>
                </c:pt>
                <c:pt idx="1045">
                  <c:v>1403.52</c:v>
                </c:pt>
                <c:pt idx="1046">
                  <c:v>1613.14</c:v>
                </c:pt>
                <c:pt idx="1047">
                  <c:v>1613.14</c:v>
                </c:pt>
                <c:pt idx="1048">
                  <c:v>2478.4899999999998</c:v>
                </c:pt>
                <c:pt idx="1049">
                  <c:v>2478.4899999999998</c:v>
                </c:pt>
                <c:pt idx="1050">
                  <c:v>2478.4899999999998</c:v>
                </c:pt>
                <c:pt idx="1051">
                  <c:v>2478.4899999999998</c:v>
                </c:pt>
                <c:pt idx="1052">
                  <c:v>2478.4899999999998</c:v>
                </c:pt>
                <c:pt idx="1053">
                  <c:v>2478.4899999999998</c:v>
                </c:pt>
                <c:pt idx="1054">
                  <c:v>2478.4899999999998</c:v>
                </c:pt>
                <c:pt idx="1055">
                  <c:v>3275.02</c:v>
                </c:pt>
                <c:pt idx="1056">
                  <c:v>5387.14</c:v>
                </c:pt>
                <c:pt idx="1057">
                  <c:v>5387.14</c:v>
                </c:pt>
                <c:pt idx="1058">
                  <c:v>5387.14</c:v>
                </c:pt>
                <c:pt idx="1059">
                  <c:v>5387.14</c:v>
                </c:pt>
                <c:pt idx="1060">
                  <c:v>5387.14</c:v>
                </c:pt>
                <c:pt idx="1061">
                  <c:v>4160.68</c:v>
                </c:pt>
                <c:pt idx="1062">
                  <c:v>4160.68</c:v>
                </c:pt>
                <c:pt idx="1063">
                  <c:v>4160.68</c:v>
                </c:pt>
                <c:pt idx="1064">
                  <c:v>4160.68</c:v>
                </c:pt>
                <c:pt idx="1065">
                  <c:v>4160.68</c:v>
                </c:pt>
                <c:pt idx="1066">
                  <c:v>4160.68</c:v>
                </c:pt>
                <c:pt idx="1067">
                  <c:v>4160.68</c:v>
                </c:pt>
                <c:pt idx="1068">
                  <c:v>4160.68</c:v>
                </c:pt>
                <c:pt idx="1069">
                  <c:v>4160.68</c:v>
                </c:pt>
                <c:pt idx="1070">
                  <c:v>4160.68</c:v>
                </c:pt>
                <c:pt idx="1071">
                  <c:v>4758.13</c:v>
                </c:pt>
                <c:pt idx="1072">
                  <c:v>6046.15</c:v>
                </c:pt>
                <c:pt idx="1073">
                  <c:v>6317.82</c:v>
                </c:pt>
                <c:pt idx="1074">
                  <c:v>6317.82</c:v>
                </c:pt>
                <c:pt idx="1075">
                  <c:v>6317.82</c:v>
                </c:pt>
                <c:pt idx="1076">
                  <c:v>6317.82</c:v>
                </c:pt>
                <c:pt idx="1077">
                  <c:v>6317.82</c:v>
                </c:pt>
                <c:pt idx="1078">
                  <c:v>6317.82</c:v>
                </c:pt>
                <c:pt idx="1079">
                  <c:v>6317.82</c:v>
                </c:pt>
                <c:pt idx="1080">
                  <c:v>6317.82</c:v>
                </c:pt>
                <c:pt idx="1081">
                  <c:v>6317.82</c:v>
                </c:pt>
                <c:pt idx="1082">
                  <c:v>6317.82</c:v>
                </c:pt>
                <c:pt idx="1083">
                  <c:v>6317.82</c:v>
                </c:pt>
                <c:pt idx="1084">
                  <c:v>6221.33</c:v>
                </c:pt>
                <c:pt idx="1085">
                  <c:v>7399.67</c:v>
                </c:pt>
                <c:pt idx="1086">
                  <c:v>7399.67</c:v>
                </c:pt>
                <c:pt idx="1087">
                  <c:v>9181.49</c:v>
                </c:pt>
                <c:pt idx="1088">
                  <c:v>9181.49</c:v>
                </c:pt>
                <c:pt idx="1089">
                  <c:v>10100.64</c:v>
                </c:pt>
                <c:pt idx="1090">
                  <c:v>9957.4500000000007</c:v>
                </c:pt>
                <c:pt idx="1091">
                  <c:v>10003.89</c:v>
                </c:pt>
                <c:pt idx="1092">
                  <c:v>11096.73</c:v>
                </c:pt>
                <c:pt idx="1093">
                  <c:v>11096.73</c:v>
                </c:pt>
                <c:pt idx="1094">
                  <c:v>11096.73</c:v>
                </c:pt>
                <c:pt idx="1095">
                  <c:v>12260.7</c:v>
                </c:pt>
                <c:pt idx="1096">
                  <c:v>12276.06</c:v>
                </c:pt>
                <c:pt idx="1097">
                  <c:v>12276.06</c:v>
                </c:pt>
                <c:pt idx="1098">
                  <c:v>12276.06</c:v>
                </c:pt>
                <c:pt idx="1099">
                  <c:v>12276.06</c:v>
                </c:pt>
                <c:pt idx="1100">
                  <c:v>12276.06</c:v>
                </c:pt>
                <c:pt idx="1101">
                  <c:v>15099.2</c:v>
                </c:pt>
                <c:pt idx="1102">
                  <c:v>15432.55</c:v>
                </c:pt>
                <c:pt idx="1103">
                  <c:v>15432.55</c:v>
                </c:pt>
                <c:pt idx="1104">
                  <c:v>15974.67</c:v>
                </c:pt>
                <c:pt idx="1105">
                  <c:v>15974.67</c:v>
                </c:pt>
                <c:pt idx="1106">
                  <c:v>15974.67</c:v>
                </c:pt>
                <c:pt idx="1107">
                  <c:v>16036.11</c:v>
                </c:pt>
                <c:pt idx="1108">
                  <c:v>16036.11</c:v>
                </c:pt>
                <c:pt idx="1109">
                  <c:v>16036.11</c:v>
                </c:pt>
                <c:pt idx="1110">
                  <c:v>16036.11</c:v>
                </c:pt>
                <c:pt idx="1111">
                  <c:v>16036.11</c:v>
                </c:pt>
                <c:pt idx="1112">
                  <c:v>16036.11</c:v>
                </c:pt>
                <c:pt idx="1113">
                  <c:v>16036.11</c:v>
                </c:pt>
                <c:pt idx="1114">
                  <c:v>16036.11</c:v>
                </c:pt>
                <c:pt idx="1115">
                  <c:v>16036.11</c:v>
                </c:pt>
                <c:pt idx="1116">
                  <c:v>16060.19</c:v>
                </c:pt>
                <c:pt idx="1117">
                  <c:v>17148.59</c:v>
                </c:pt>
                <c:pt idx="1118">
                  <c:v>17148.59</c:v>
                </c:pt>
                <c:pt idx="1119">
                  <c:v>15077.53</c:v>
                </c:pt>
                <c:pt idx="1120">
                  <c:v>15077.53</c:v>
                </c:pt>
                <c:pt idx="1121">
                  <c:v>15077.53</c:v>
                </c:pt>
                <c:pt idx="1122">
                  <c:v>15077.53</c:v>
                </c:pt>
                <c:pt idx="1123">
                  <c:v>15077.53</c:v>
                </c:pt>
                <c:pt idx="1124">
                  <c:v>21719.03</c:v>
                </c:pt>
                <c:pt idx="1125">
                  <c:v>21719.03</c:v>
                </c:pt>
                <c:pt idx="1126">
                  <c:v>21719.03</c:v>
                </c:pt>
                <c:pt idx="1127">
                  <c:v>21719.03</c:v>
                </c:pt>
                <c:pt idx="1128">
                  <c:v>21719.03</c:v>
                </c:pt>
                <c:pt idx="1129">
                  <c:v>21719.03</c:v>
                </c:pt>
                <c:pt idx="1130">
                  <c:v>21719.03</c:v>
                </c:pt>
                <c:pt idx="1131">
                  <c:v>21719.03</c:v>
                </c:pt>
                <c:pt idx="1132">
                  <c:v>21719.03</c:v>
                </c:pt>
                <c:pt idx="1133">
                  <c:v>21719.03</c:v>
                </c:pt>
                <c:pt idx="1134">
                  <c:v>21719.03</c:v>
                </c:pt>
                <c:pt idx="1135">
                  <c:v>21719.03</c:v>
                </c:pt>
                <c:pt idx="1136">
                  <c:v>21719.03</c:v>
                </c:pt>
                <c:pt idx="1137">
                  <c:v>21719.03</c:v>
                </c:pt>
                <c:pt idx="1138">
                  <c:v>21719.03</c:v>
                </c:pt>
                <c:pt idx="1139">
                  <c:v>21719.03</c:v>
                </c:pt>
                <c:pt idx="1140">
                  <c:v>21222.1</c:v>
                </c:pt>
                <c:pt idx="1141">
                  <c:v>21206.73</c:v>
                </c:pt>
                <c:pt idx="1142">
                  <c:v>21206.73</c:v>
                </c:pt>
                <c:pt idx="1143">
                  <c:v>21206.73</c:v>
                </c:pt>
                <c:pt idx="1144">
                  <c:v>19190.14</c:v>
                </c:pt>
                <c:pt idx="1145">
                  <c:v>19190.14</c:v>
                </c:pt>
                <c:pt idx="1146">
                  <c:v>17901.09</c:v>
                </c:pt>
                <c:pt idx="1147">
                  <c:v>17901.09</c:v>
                </c:pt>
                <c:pt idx="1148">
                  <c:v>17901.09</c:v>
                </c:pt>
                <c:pt idx="1149">
                  <c:v>19564.189999999999</c:v>
                </c:pt>
                <c:pt idx="1150">
                  <c:v>19564.189999999999</c:v>
                </c:pt>
                <c:pt idx="1151">
                  <c:v>19564.189999999999</c:v>
                </c:pt>
                <c:pt idx="1152">
                  <c:v>19564.189999999999</c:v>
                </c:pt>
                <c:pt idx="1153">
                  <c:v>10580.89</c:v>
                </c:pt>
                <c:pt idx="1154">
                  <c:v>10580.89</c:v>
                </c:pt>
                <c:pt idx="1155">
                  <c:v>10580.89</c:v>
                </c:pt>
                <c:pt idx="1156">
                  <c:v>10580.89</c:v>
                </c:pt>
                <c:pt idx="1157">
                  <c:v>10580.89</c:v>
                </c:pt>
                <c:pt idx="1158">
                  <c:v>10580.89</c:v>
                </c:pt>
                <c:pt idx="1159">
                  <c:v>10580.89</c:v>
                </c:pt>
                <c:pt idx="1160">
                  <c:v>10580.89</c:v>
                </c:pt>
                <c:pt idx="1161">
                  <c:v>10580.89</c:v>
                </c:pt>
                <c:pt idx="1162">
                  <c:v>10580.89</c:v>
                </c:pt>
                <c:pt idx="1163">
                  <c:v>10580.89</c:v>
                </c:pt>
                <c:pt idx="1164">
                  <c:v>10580.89</c:v>
                </c:pt>
                <c:pt idx="1165">
                  <c:v>10580.89</c:v>
                </c:pt>
                <c:pt idx="1166">
                  <c:v>10580.89</c:v>
                </c:pt>
                <c:pt idx="1167">
                  <c:v>10440.65</c:v>
                </c:pt>
                <c:pt idx="1168">
                  <c:v>10440.65</c:v>
                </c:pt>
                <c:pt idx="1169">
                  <c:v>10440.65</c:v>
                </c:pt>
                <c:pt idx="1170">
                  <c:v>7225.75</c:v>
                </c:pt>
                <c:pt idx="1171">
                  <c:v>6324.59</c:v>
                </c:pt>
                <c:pt idx="1172">
                  <c:v>6324.59</c:v>
                </c:pt>
                <c:pt idx="1173">
                  <c:v>6324.59</c:v>
                </c:pt>
                <c:pt idx="1174">
                  <c:v>7091.69</c:v>
                </c:pt>
                <c:pt idx="1175">
                  <c:v>7091.69</c:v>
                </c:pt>
                <c:pt idx="1176">
                  <c:v>7091.69</c:v>
                </c:pt>
                <c:pt idx="1177">
                  <c:v>7091.69</c:v>
                </c:pt>
                <c:pt idx="1178">
                  <c:v>6324.59</c:v>
                </c:pt>
                <c:pt idx="1179">
                  <c:v>5232.3599999999997</c:v>
                </c:pt>
                <c:pt idx="1180">
                  <c:v>5232.3599999999997</c:v>
                </c:pt>
                <c:pt idx="1181">
                  <c:v>5232.3599999999997</c:v>
                </c:pt>
                <c:pt idx="1182">
                  <c:v>5232.3599999999997</c:v>
                </c:pt>
                <c:pt idx="1183">
                  <c:v>5232.3599999999997</c:v>
                </c:pt>
                <c:pt idx="1184">
                  <c:v>5232.3599999999997</c:v>
                </c:pt>
                <c:pt idx="1185">
                  <c:v>5232.3599999999997</c:v>
                </c:pt>
                <c:pt idx="1186">
                  <c:v>5232.3599999999997</c:v>
                </c:pt>
                <c:pt idx="1187">
                  <c:v>1767.18</c:v>
                </c:pt>
                <c:pt idx="1188">
                  <c:v>1767.18</c:v>
                </c:pt>
                <c:pt idx="1189">
                  <c:v>1767.18</c:v>
                </c:pt>
                <c:pt idx="1190">
                  <c:v>1767.18</c:v>
                </c:pt>
                <c:pt idx="1191">
                  <c:v>1767.18</c:v>
                </c:pt>
                <c:pt idx="1192">
                  <c:v>1767.18</c:v>
                </c:pt>
                <c:pt idx="1193">
                  <c:v>1767.18</c:v>
                </c:pt>
                <c:pt idx="1194">
                  <c:v>1767.18</c:v>
                </c:pt>
                <c:pt idx="1195">
                  <c:v>1767.18</c:v>
                </c:pt>
                <c:pt idx="1196">
                  <c:v>1767.18</c:v>
                </c:pt>
                <c:pt idx="1197">
                  <c:v>1767.18</c:v>
                </c:pt>
                <c:pt idx="1198">
                  <c:v>1767.18</c:v>
                </c:pt>
                <c:pt idx="1199">
                  <c:v>1767.18</c:v>
                </c:pt>
                <c:pt idx="1200">
                  <c:v>1767.18</c:v>
                </c:pt>
                <c:pt idx="1201">
                  <c:v>1767.18</c:v>
                </c:pt>
                <c:pt idx="1202">
                  <c:v>1767.18</c:v>
                </c:pt>
                <c:pt idx="1203">
                  <c:v>1767.18</c:v>
                </c:pt>
                <c:pt idx="1204">
                  <c:v>1767.18</c:v>
                </c:pt>
                <c:pt idx="1205">
                  <c:v>1767.18</c:v>
                </c:pt>
                <c:pt idx="1206">
                  <c:v>691.14</c:v>
                </c:pt>
                <c:pt idx="1207">
                  <c:v>691.14</c:v>
                </c:pt>
                <c:pt idx="1208">
                  <c:v>691.14</c:v>
                </c:pt>
                <c:pt idx="1209">
                  <c:v>691.14</c:v>
                </c:pt>
                <c:pt idx="1210">
                  <c:v>691.14</c:v>
                </c:pt>
                <c:pt idx="1211">
                  <c:v>691.14</c:v>
                </c:pt>
                <c:pt idx="1212">
                  <c:v>691.14</c:v>
                </c:pt>
                <c:pt idx="1213">
                  <c:v>691.14</c:v>
                </c:pt>
                <c:pt idx="1214">
                  <c:v>691.14</c:v>
                </c:pt>
                <c:pt idx="1215">
                  <c:v>691.14</c:v>
                </c:pt>
                <c:pt idx="1216">
                  <c:v>691.14</c:v>
                </c:pt>
                <c:pt idx="1217">
                  <c:v>691.14</c:v>
                </c:pt>
                <c:pt idx="1218">
                  <c:v>691.14</c:v>
                </c:pt>
                <c:pt idx="1219">
                  <c:v>254.72</c:v>
                </c:pt>
                <c:pt idx="1220">
                  <c:v>254.72</c:v>
                </c:pt>
                <c:pt idx="1221">
                  <c:v>254.72</c:v>
                </c:pt>
                <c:pt idx="1222">
                  <c:v>254.72</c:v>
                </c:pt>
                <c:pt idx="1223">
                  <c:v>254.72</c:v>
                </c:pt>
                <c:pt idx="1224">
                  <c:v>254.72</c:v>
                </c:pt>
                <c:pt idx="1225">
                  <c:v>254.72</c:v>
                </c:pt>
                <c:pt idx="1226">
                  <c:v>254.72</c:v>
                </c:pt>
                <c:pt idx="1227">
                  <c:v>254.72</c:v>
                </c:pt>
                <c:pt idx="1228">
                  <c:v>254.72</c:v>
                </c:pt>
                <c:pt idx="1229">
                  <c:v>254.72</c:v>
                </c:pt>
                <c:pt idx="1230">
                  <c:v>254.72</c:v>
                </c:pt>
                <c:pt idx="1231">
                  <c:v>141.83000000000001</c:v>
                </c:pt>
                <c:pt idx="1232">
                  <c:v>141.83000000000001</c:v>
                </c:pt>
                <c:pt idx="1233">
                  <c:v>141.83000000000001</c:v>
                </c:pt>
                <c:pt idx="1234">
                  <c:v>141.83000000000001</c:v>
                </c:pt>
                <c:pt idx="1235">
                  <c:v>141.83000000000001</c:v>
                </c:pt>
                <c:pt idx="1236">
                  <c:v>141.83000000000001</c:v>
                </c:pt>
                <c:pt idx="1237">
                  <c:v>141.83000000000001</c:v>
                </c:pt>
                <c:pt idx="1238">
                  <c:v>141.83000000000001</c:v>
                </c:pt>
                <c:pt idx="1239">
                  <c:v>141.83000000000001</c:v>
                </c:pt>
                <c:pt idx="1240">
                  <c:v>141.83000000000001</c:v>
                </c:pt>
                <c:pt idx="1241">
                  <c:v>141.83000000000001</c:v>
                </c:pt>
                <c:pt idx="1242">
                  <c:v>141.83000000000001</c:v>
                </c:pt>
                <c:pt idx="1243">
                  <c:v>141.83000000000001</c:v>
                </c:pt>
                <c:pt idx="1244">
                  <c:v>141.83000000000001</c:v>
                </c:pt>
                <c:pt idx="1245">
                  <c:v>141.83000000000001</c:v>
                </c:pt>
                <c:pt idx="1246">
                  <c:v>141.83000000000001</c:v>
                </c:pt>
                <c:pt idx="1247">
                  <c:v>141.83000000000001</c:v>
                </c:pt>
                <c:pt idx="1248">
                  <c:v>141.83000000000001</c:v>
                </c:pt>
                <c:pt idx="1249">
                  <c:v>141.83000000000001</c:v>
                </c:pt>
                <c:pt idx="1250">
                  <c:v>141.83000000000001</c:v>
                </c:pt>
                <c:pt idx="1251">
                  <c:v>141.83000000000001</c:v>
                </c:pt>
                <c:pt idx="1252">
                  <c:v>141.83000000000001</c:v>
                </c:pt>
                <c:pt idx="1253">
                  <c:v>141.83000000000001</c:v>
                </c:pt>
                <c:pt idx="1254">
                  <c:v>141.83000000000001</c:v>
                </c:pt>
                <c:pt idx="1255">
                  <c:v>141.83000000000001</c:v>
                </c:pt>
                <c:pt idx="1256">
                  <c:v>141.83000000000001</c:v>
                </c:pt>
                <c:pt idx="1257">
                  <c:v>141.83000000000001</c:v>
                </c:pt>
                <c:pt idx="1258">
                  <c:v>141.83000000000001</c:v>
                </c:pt>
                <c:pt idx="1259">
                  <c:v>141.83000000000001</c:v>
                </c:pt>
                <c:pt idx="1260">
                  <c:v>141.83000000000001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711.58</c:v>
                </c:pt>
                <c:pt idx="1387">
                  <c:v>2257.66</c:v>
                </c:pt>
                <c:pt idx="1388">
                  <c:v>2835.86</c:v>
                </c:pt>
                <c:pt idx="1389">
                  <c:v>2835.86</c:v>
                </c:pt>
                <c:pt idx="1390">
                  <c:v>2964.37</c:v>
                </c:pt>
                <c:pt idx="1391">
                  <c:v>2964.37</c:v>
                </c:pt>
                <c:pt idx="1392">
                  <c:v>2964.37</c:v>
                </c:pt>
                <c:pt idx="1393">
                  <c:v>2964.37</c:v>
                </c:pt>
                <c:pt idx="1394">
                  <c:v>4046.43</c:v>
                </c:pt>
                <c:pt idx="1395">
                  <c:v>4046.43</c:v>
                </c:pt>
                <c:pt idx="1396">
                  <c:v>4046.43</c:v>
                </c:pt>
                <c:pt idx="1397">
                  <c:v>4046.43</c:v>
                </c:pt>
                <c:pt idx="1398">
                  <c:v>4046.43</c:v>
                </c:pt>
                <c:pt idx="1399">
                  <c:v>4046.43</c:v>
                </c:pt>
                <c:pt idx="1400">
                  <c:v>4046.43</c:v>
                </c:pt>
                <c:pt idx="1401">
                  <c:v>4046.43</c:v>
                </c:pt>
                <c:pt idx="1402">
                  <c:v>3416.06</c:v>
                </c:pt>
                <c:pt idx="1403">
                  <c:v>3416.06</c:v>
                </c:pt>
                <c:pt idx="1404">
                  <c:v>3416.06</c:v>
                </c:pt>
                <c:pt idx="1405">
                  <c:v>4029.29</c:v>
                </c:pt>
                <c:pt idx="1406">
                  <c:v>4029.29</c:v>
                </c:pt>
                <c:pt idx="1407">
                  <c:v>4029.29</c:v>
                </c:pt>
                <c:pt idx="1408">
                  <c:v>4029.29</c:v>
                </c:pt>
                <c:pt idx="1409">
                  <c:v>4416.96</c:v>
                </c:pt>
                <c:pt idx="1410">
                  <c:v>6187.9</c:v>
                </c:pt>
                <c:pt idx="1411">
                  <c:v>6187.9</c:v>
                </c:pt>
                <c:pt idx="1412">
                  <c:v>6187.9</c:v>
                </c:pt>
                <c:pt idx="1413">
                  <c:v>6187.9</c:v>
                </c:pt>
                <c:pt idx="1414">
                  <c:v>6187.9</c:v>
                </c:pt>
                <c:pt idx="1415">
                  <c:v>6349.45</c:v>
                </c:pt>
                <c:pt idx="1416">
                  <c:v>6349.45</c:v>
                </c:pt>
                <c:pt idx="1417">
                  <c:v>6349.45</c:v>
                </c:pt>
                <c:pt idx="1418">
                  <c:v>6753.06</c:v>
                </c:pt>
                <c:pt idx="1419">
                  <c:v>6753.06</c:v>
                </c:pt>
                <c:pt idx="1420">
                  <c:v>8391.69</c:v>
                </c:pt>
                <c:pt idx="1421">
                  <c:v>8391.69</c:v>
                </c:pt>
                <c:pt idx="1422">
                  <c:v>8391.69</c:v>
                </c:pt>
                <c:pt idx="1423">
                  <c:v>8439.98</c:v>
                </c:pt>
                <c:pt idx="1424">
                  <c:v>9825.7999999999993</c:v>
                </c:pt>
                <c:pt idx="1425">
                  <c:v>9825.7999999999993</c:v>
                </c:pt>
                <c:pt idx="1426">
                  <c:v>10236.09</c:v>
                </c:pt>
                <c:pt idx="1427">
                  <c:v>11410.96</c:v>
                </c:pt>
                <c:pt idx="1428">
                  <c:v>11410.96</c:v>
                </c:pt>
                <c:pt idx="1429">
                  <c:v>11410.96</c:v>
                </c:pt>
                <c:pt idx="1430">
                  <c:v>10506.55</c:v>
                </c:pt>
                <c:pt idx="1431">
                  <c:v>10506.55</c:v>
                </c:pt>
                <c:pt idx="1432">
                  <c:v>10506.55</c:v>
                </c:pt>
                <c:pt idx="1433">
                  <c:v>11168.94</c:v>
                </c:pt>
                <c:pt idx="1434">
                  <c:v>11668.74</c:v>
                </c:pt>
                <c:pt idx="1435">
                  <c:v>12803.37</c:v>
                </c:pt>
                <c:pt idx="1436">
                  <c:v>12803.37</c:v>
                </c:pt>
                <c:pt idx="1437">
                  <c:v>12450.54</c:v>
                </c:pt>
                <c:pt idx="1438">
                  <c:v>12450.54</c:v>
                </c:pt>
                <c:pt idx="1439">
                  <c:v>11839.01</c:v>
                </c:pt>
                <c:pt idx="1440">
                  <c:v>11839.01</c:v>
                </c:pt>
                <c:pt idx="1441">
                  <c:v>11887.22</c:v>
                </c:pt>
                <c:pt idx="1442">
                  <c:v>11887.22</c:v>
                </c:pt>
                <c:pt idx="1443">
                  <c:v>11887.22</c:v>
                </c:pt>
                <c:pt idx="1444">
                  <c:v>15834.24</c:v>
                </c:pt>
                <c:pt idx="1445">
                  <c:v>15834.24</c:v>
                </c:pt>
                <c:pt idx="1446">
                  <c:v>13738.04</c:v>
                </c:pt>
                <c:pt idx="1447">
                  <c:v>13738.04</c:v>
                </c:pt>
                <c:pt idx="1448">
                  <c:v>13738.04</c:v>
                </c:pt>
                <c:pt idx="1449">
                  <c:v>13738.04</c:v>
                </c:pt>
                <c:pt idx="1450">
                  <c:v>13738.04</c:v>
                </c:pt>
                <c:pt idx="1451">
                  <c:v>14138.54</c:v>
                </c:pt>
                <c:pt idx="1452">
                  <c:v>14138.54</c:v>
                </c:pt>
                <c:pt idx="1453">
                  <c:v>14138.54</c:v>
                </c:pt>
                <c:pt idx="1454">
                  <c:v>14922.77</c:v>
                </c:pt>
                <c:pt idx="1455">
                  <c:v>15576.51</c:v>
                </c:pt>
                <c:pt idx="1456">
                  <c:v>15576.51</c:v>
                </c:pt>
                <c:pt idx="1457">
                  <c:v>15576.51</c:v>
                </c:pt>
                <c:pt idx="1458">
                  <c:v>15576.51</c:v>
                </c:pt>
                <c:pt idx="1459">
                  <c:v>15856.81</c:v>
                </c:pt>
                <c:pt idx="1460">
                  <c:v>15953.12</c:v>
                </c:pt>
                <c:pt idx="1461">
                  <c:v>15921.05</c:v>
                </c:pt>
                <c:pt idx="1462">
                  <c:v>13937.34</c:v>
                </c:pt>
                <c:pt idx="1463">
                  <c:v>13680.14</c:v>
                </c:pt>
                <c:pt idx="1464">
                  <c:v>13680.14</c:v>
                </c:pt>
                <c:pt idx="1465">
                  <c:v>13680.14</c:v>
                </c:pt>
                <c:pt idx="1466">
                  <c:v>13680.14</c:v>
                </c:pt>
                <c:pt idx="1467">
                  <c:v>13680.14</c:v>
                </c:pt>
                <c:pt idx="1468">
                  <c:v>13680.14</c:v>
                </c:pt>
                <c:pt idx="1469">
                  <c:v>13680.14</c:v>
                </c:pt>
                <c:pt idx="1470">
                  <c:v>11755.79</c:v>
                </c:pt>
                <c:pt idx="1471">
                  <c:v>11755.79</c:v>
                </c:pt>
                <c:pt idx="1472">
                  <c:v>11755.79</c:v>
                </c:pt>
                <c:pt idx="1473">
                  <c:v>11755.79</c:v>
                </c:pt>
                <c:pt idx="1474">
                  <c:v>12570.25</c:v>
                </c:pt>
                <c:pt idx="1475">
                  <c:v>13230.57</c:v>
                </c:pt>
                <c:pt idx="1476">
                  <c:v>13230.57</c:v>
                </c:pt>
                <c:pt idx="1477">
                  <c:v>13230.57</c:v>
                </c:pt>
                <c:pt idx="1478">
                  <c:v>13230.57</c:v>
                </c:pt>
                <c:pt idx="1479">
                  <c:v>12352.71</c:v>
                </c:pt>
                <c:pt idx="1480">
                  <c:v>12352.71</c:v>
                </c:pt>
                <c:pt idx="1481">
                  <c:v>12352.71</c:v>
                </c:pt>
                <c:pt idx="1482">
                  <c:v>12352.71</c:v>
                </c:pt>
                <c:pt idx="1483">
                  <c:v>12352.71</c:v>
                </c:pt>
                <c:pt idx="1484">
                  <c:v>12352.71</c:v>
                </c:pt>
                <c:pt idx="1485">
                  <c:v>9737.2800000000007</c:v>
                </c:pt>
                <c:pt idx="1486">
                  <c:v>7945.59</c:v>
                </c:pt>
                <c:pt idx="1487">
                  <c:v>7945.59</c:v>
                </c:pt>
                <c:pt idx="1488">
                  <c:v>6187.78</c:v>
                </c:pt>
                <c:pt idx="1489">
                  <c:v>6187.78</c:v>
                </c:pt>
                <c:pt idx="1490">
                  <c:v>6187.78</c:v>
                </c:pt>
                <c:pt idx="1491">
                  <c:v>6187.78</c:v>
                </c:pt>
                <c:pt idx="1492">
                  <c:v>6187.78</c:v>
                </c:pt>
                <c:pt idx="1493">
                  <c:v>6187.78</c:v>
                </c:pt>
                <c:pt idx="1494">
                  <c:v>5231.4399999999996</c:v>
                </c:pt>
                <c:pt idx="1495">
                  <c:v>5231.4399999999996</c:v>
                </c:pt>
                <c:pt idx="1496">
                  <c:v>5231.4399999999996</c:v>
                </c:pt>
                <c:pt idx="1497">
                  <c:v>5231.4399999999996</c:v>
                </c:pt>
                <c:pt idx="1498">
                  <c:v>5231.4399999999996</c:v>
                </c:pt>
                <c:pt idx="1499">
                  <c:v>6280.54</c:v>
                </c:pt>
                <c:pt idx="1500">
                  <c:v>6280.54</c:v>
                </c:pt>
                <c:pt idx="1501">
                  <c:v>8071.21</c:v>
                </c:pt>
                <c:pt idx="1502">
                  <c:v>8269.2800000000007</c:v>
                </c:pt>
                <c:pt idx="1503">
                  <c:v>7590.75</c:v>
                </c:pt>
                <c:pt idx="1504">
                  <c:v>7590.75</c:v>
                </c:pt>
                <c:pt idx="1505">
                  <c:v>7590.75</c:v>
                </c:pt>
                <c:pt idx="1506">
                  <c:v>6540.58</c:v>
                </c:pt>
                <c:pt idx="1507">
                  <c:v>4084.97</c:v>
                </c:pt>
                <c:pt idx="1508">
                  <c:v>4084.97</c:v>
                </c:pt>
                <c:pt idx="1509">
                  <c:v>4084.97</c:v>
                </c:pt>
                <c:pt idx="1510">
                  <c:v>4084.97</c:v>
                </c:pt>
                <c:pt idx="1511">
                  <c:v>4084.97</c:v>
                </c:pt>
                <c:pt idx="1512">
                  <c:v>4084.97</c:v>
                </c:pt>
                <c:pt idx="1513">
                  <c:v>4084.97</c:v>
                </c:pt>
                <c:pt idx="1514">
                  <c:v>4084.97</c:v>
                </c:pt>
                <c:pt idx="1515">
                  <c:v>4084.97</c:v>
                </c:pt>
                <c:pt idx="1516">
                  <c:v>4084.97</c:v>
                </c:pt>
                <c:pt idx="1517">
                  <c:v>4084.97</c:v>
                </c:pt>
                <c:pt idx="1518">
                  <c:v>4084.97</c:v>
                </c:pt>
                <c:pt idx="1519">
                  <c:v>3962.23</c:v>
                </c:pt>
                <c:pt idx="1520">
                  <c:v>1926.18</c:v>
                </c:pt>
                <c:pt idx="1521">
                  <c:v>2393.9899999999998</c:v>
                </c:pt>
                <c:pt idx="1522">
                  <c:v>2470.69</c:v>
                </c:pt>
                <c:pt idx="1523">
                  <c:v>651.14</c:v>
                </c:pt>
                <c:pt idx="1524">
                  <c:v>651.14</c:v>
                </c:pt>
                <c:pt idx="1525">
                  <c:v>543.62</c:v>
                </c:pt>
                <c:pt idx="1526">
                  <c:v>543.62</c:v>
                </c:pt>
                <c:pt idx="1527">
                  <c:v>543.62</c:v>
                </c:pt>
                <c:pt idx="1528">
                  <c:v>543.62</c:v>
                </c:pt>
                <c:pt idx="1529">
                  <c:v>543.62</c:v>
                </c:pt>
                <c:pt idx="1530">
                  <c:v>543.62</c:v>
                </c:pt>
                <c:pt idx="1531">
                  <c:v>543.62</c:v>
                </c:pt>
                <c:pt idx="1532">
                  <c:v>543.62</c:v>
                </c:pt>
                <c:pt idx="1533">
                  <c:v>482.42</c:v>
                </c:pt>
                <c:pt idx="1534">
                  <c:v>2002.84</c:v>
                </c:pt>
                <c:pt idx="1535">
                  <c:v>1134.19</c:v>
                </c:pt>
                <c:pt idx="1536">
                  <c:v>1134.19</c:v>
                </c:pt>
                <c:pt idx="1537">
                  <c:v>1134.19</c:v>
                </c:pt>
                <c:pt idx="1538">
                  <c:v>1134.19</c:v>
                </c:pt>
                <c:pt idx="1539">
                  <c:v>697.24</c:v>
                </c:pt>
                <c:pt idx="1540">
                  <c:v>697.24</c:v>
                </c:pt>
                <c:pt idx="1541">
                  <c:v>697.24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533.82000000000005</c:v>
                </c:pt>
                <c:pt idx="1743">
                  <c:v>533.82000000000005</c:v>
                </c:pt>
                <c:pt idx="1744">
                  <c:v>533.82000000000005</c:v>
                </c:pt>
                <c:pt idx="1745">
                  <c:v>533.82000000000005</c:v>
                </c:pt>
                <c:pt idx="1746">
                  <c:v>533.82000000000005</c:v>
                </c:pt>
                <c:pt idx="1747">
                  <c:v>533.82000000000005</c:v>
                </c:pt>
                <c:pt idx="1748">
                  <c:v>533.82000000000005</c:v>
                </c:pt>
                <c:pt idx="1749">
                  <c:v>728.15</c:v>
                </c:pt>
                <c:pt idx="1750">
                  <c:v>728.15</c:v>
                </c:pt>
                <c:pt idx="1751">
                  <c:v>728.15</c:v>
                </c:pt>
                <c:pt idx="1752">
                  <c:v>982.01</c:v>
                </c:pt>
                <c:pt idx="1753">
                  <c:v>1095.1300000000001</c:v>
                </c:pt>
                <c:pt idx="1754">
                  <c:v>1095.1300000000001</c:v>
                </c:pt>
                <c:pt idx="1755">
                  <c:v>1095.1300000000001</c:v>
                </c:pt>
                <c:pt idx="1756">
                  <c:v>1095.1300000000001</c:v>
                </c:pt>
                <c:pt idx="1757">
                  <c:v>1095.1300000000001</c:v>
                </c:pt>
                <c:pt idx="1758">
                  <c:v>1030.44</c:v>
                </c:pt>
                <c:pt idx="1759">
                  <c:v>1030.44</c:v>
                </c:pt>
                <c:pt idx="1760">
                  <c:v>1386.17</c:v>
                </c:pt>
                <c:pt idx="1761">
                  <c:v>1530.53</c:v>
                </c:pt>
                <c:pt idx="1762">
                  <c:v>1530.53</c:v>
                </c:pt>
                <c:pt idx="1763">
                  <c:v>1530.53</c:v>
                </c:pt>
                <c:pt idx="1764">
                  <c:v>1530.53</c:v>
                </c:pt>
                <c:pt idx="1765">
                  <c:v>4632.96</c:v>
                </c:pt>
                <c:pt idx="1766">
                  <c:v>4632.96</c:v>
                </c:pt>
                <c:pt idx="1767">
                  <c:v>4891.68</c:v>
                </c:pt>
                <c:pt idx="1768">
                  <c:v>5439.28</c:v>
                </c:pt>
                <c:pt idx="1769">
                  <c:v>5487.76</c:v>
                </c:pt>
                <c:pt idx="1770">
                  <c:v>5907.77</c:v>
                </c:pt>
                <c:pt idx="1771">
                  <c:v>5907.77</c:v>
                </c:pt>
                <c:pt idx="1772">
                  <c:v>5907.77</c:v>
                </c:pt>
                <c:pt idx="1773">
                  <c:v>5747.46</c:v>
                </c:pt>
                <c:pt idx="1774">
                  <c:v>5828.2</c:v>
                </c:pt>
                <c:pt idx="1775">
                  <c:v>5844.32</c:v>
                </c:pt>
                <c:pt idx="1776">
                  <c:v>5844.32</c:v>
                </c:pt>
                <c:pt idx="1777">
                  <c:v>7792.02</c:v>
                </c:pt>
                <c:pt idx="1778">
                  <c:v>7187.15</c:v>
                </c:pt>
                <c:pt idx="1779">
                  <c:v>7187.15</c:v>
                </c:pt>
                <c:pt idx="1780">
                  <c:v>6622.28</c:v>
                </c:pt>
                <c:pt idx="1781">
                  <c:v>6622.28</c:v>
                </c:pt>
                <c:pt idx="1782">
                  <c:v>6283.42</c:v>
                </c:pt>
                <c:pt idx="1783">
                  <c:v>6283.42</c:v>
                </c:pt>
                <c:pt idx="1784">
                  <c:v>6283.42</c:v>
                </c:pt>
                <c:pt idx="1785">
                  <c:v>7525.63</c:v>
                </c:pt>
                <c:pt idx="1786">
                  <c:v>7493.72</c:v>
                </c:pt>
                <c:pt idx="1787">
                  <c:v>5894.97</c:v>
                </c:pt>
                <c:pt idx="1788">
                  <c:v>5894.97</c:v>
                </c:pt>
                <c:pt idx="1789">
                  <c:v>7799.66</c:v>
                </c:pt>
                <c:pt idx="1790">
                  <c:v>7799.66</c:v>
                </c:pt>
                <c:pt idx="1791">
                  <c:v>7528.5</c:v>
                </c:pt>
                <c:pt idx="1792">
                  <c:v>7912.25</c:v>
                </c:pt>
                <c:pt idx="1793">
                  <c:v>8217.89</c:v>
                </c:pt>
                <c:pt idx="1794">
                  <c:v>8009.73</c:v>
                </c:pt>
                <c:pt idx="1795">
                  <c:v>7784.44</c:v>
                </c:pt>
                <c:pt idx="1796">
                  <c:v>7738.35</c:v>
                </c:pt>
                <c:pt idx="1797">
                  <c:v>7738.35</c:v>
                </c:pt>
                <c:pt idx="1798">
                  <c:v>8976.01</c:v>
                </c:pt>
                <c:pt idx="1799">
                  <c:v>8976.01</c:v>
                </c:pt>
                <c:pt idx="1800">
                  <c:v>9216.7000000000007</c:v>
                </c:pt>
                <c:pt idx="1801">
                  <c:v>8771.85</c:v>
                </c:pt>
                <c:pt idx="1802">
                  <c:v>8354.59</c:v>
                </c:pt>
                <c:pt idx="1803">
                  <c:v>8834.48</c:v>
                </c:pt>
                <c:pt idx="1804">
                  <c:v>8834.48</c:v>
                </c:pt>
                <c:pt idx="1805">
                  <c:v>8834.48</c:v>
                </c:pt>
                <c:pt idx="1806">
                  <c:v>8834.48</c:v>
                </c:pt>
                <c:pt idx="1807">
                  <c:v>9123.19</c:v>
                </c:pt>
                <c:pt idx="1808">
                  <c:v>9266.07</c:v>
                </c:pt>
                <c:pt idx="1809">
                  <c:v>9266.07</c:v>
                </c:pt>
                <c:pt idx="1810">
                  <c:v>9266.07</c:v>
                </c:pt>
                <c:pt idx="1811">
                  <c:v>10757.3</c:v>
                </c:pt>
                <c:pt idx="1812">
                  <c:v>10757.3</c:v>
                </c:pt>
                <c:pt idx="1813">
                  <c:v>10757.3</c:v>
                </c:pt>
                <c:pt idx="1814">
                  <c:v>10307.780000000001</c:v>
                </c:pt>
                <c:pt idx="1815">
                  <c:v>10307.780000000001</c:v>
                </c:pt>
                <c:pt idx="1816">
                  <c:v>9363.7000000000007</c:v>
                </c:pt>
                <c:pt idx="1817">
                  <c:v>9363.7000000000007</c:v>
                </c:pt>
                <c:pt idx="1818">
                  <c:v>9363.7000000000007</c:v>
                </c:pt>
                <c:pt idx="1819">
                  <c:v>9363.7000000000007</c:v>
                </c:pt>
                <c:pt idx="1820">
                  <c:v>9363.7000000000007</c:v>
                </c:pt>
                <c:pt idx="1821">
                  <c:v>9363.7000000000007</c:v>
                </c:pt>
                <c:pt idx="1822">
                  <c:v>9363.7000000000007</c:v>
                </c:pt>
                <c:pt idx="1823">
                  <c:v>9363.7000000000007</c:v>
                </c:pt>
                <c:pt idx="1824">
                  <c:v>8142.86</c:v>
                </c:pt>
                <c:pt idx="1825">
                  <c:v>7807.18</c:v>
                </c:pt>
                <c:pt idx="1826">
                  <c:v>7807.18</c:v>
                </c:pt>
                <c:pt idx="1827">
                  <c:v>7807.18</c:v>
                </c:pt>
                <c:pt idx="1828">
                  <c:v>8691.2199999999993</c:v>
                </c:pt>
                <c:pt idx="1829">
                  <c:v>8691.2199999999993</c:v>
                </c:pt>
                <c:pt idx="1830">
                  <c:v>8691.2199999999993</c:v>
                </c:pt>
                <c:pt idx="1831">
                  <c:v>8691.2199999999993</c:v>
                </c:pt>
                <c:pt idx="1832">
                  <c:v>10022.14</c:v>
                </c:pt>
                <c:pt idx="1833">
                  <c:v>10278.719999999999</c:v>
                </c:pt>
                <c:pt idx="1834">
                  <c:v>10278.719999999999</c:v>
                </c:pt>
                <c:pt idx="1835">
                  <c:v>10278.719999999999</c:v>
                </c:pt>
                <c:pt idx="1836">
                  <c:v>10278.719999999999</c:v>
                </c:pt>
                <c:pt idx="1837">
                  <c:v>10543.56</c:v>
                </c:pt>
                <c:pt idx="1838">
                  <c:v>11039.86</c:v>
                </c:pt>
                <c:pt idx="1839">
                  <c:v>11039.86</c:v>
                </c:pt>
                <c:pt idx="1840">
                  <c:v>11039.86</c:v>
                </c:pt>
                <c:pt idx="1841">
                  <c:v>11039.86</c:v>
                </c:pt>
                <c:pt idx="1842">
                  <c:v>9730.15</c:v>
                </c:pt>
                <c:pt idx="1843">
                  <c:v>9730.15</c:v>
                </c:pt>
                <c:pt idx="1844">
                  <c:v>10640.52</c:v>
                </c:pt>
                <c:pt idx="1845">
                  <c:v>10640.52</c:v>
                </c:pt>
                <c:pt idx="1846">
                  <c:v>10259.77</c:v>
                </c:pt>
                <c:pt idx="1847">
                  <c:v>10259.77</c:v>
                </c:pt>
                <c:pt idx="1848">
                  <c:v>10259.77</c:v>
                </c:pt>
                <c:pt idx="1849">
                  <c:v>10259.77</c:v>
                </c:pt>
                <c:pt idx="1850">
                  <c:v>10259.77</c:v>
                </c:pt>
                <c:pt idx="1851">
                  <c:v>10259.77</c:v>
                </c:pt>
                <c:pt idx="1852">
                  <c:v>10259.77</c:v>
                </c:pt>
                <c:pt idx="1853">
                  <c:v>10259.77</c:v>
                </c:pt>
                <c:pt idx="1854">
                  <c:v>11298.1</c:v>
                </c:pt>
                <c:pt idx="1855">
                  <c:v>11298.1</c:v>
                </c:pt>
                <c:pt idx="1856">
                  <c:v>11298.1</c:v>
                </c:pt>
                <c:pt idx="1857">
                  <c:v>11298.1</c:v>
                </c:pt>
                <c:pt idx="1858">
                  <c:v>11298.1</c:v>
                </c:pt>
                <c:pt idx="1859">
                  <c:v>11728.67</c:v>
                </c:pt>
                <c:pt idx="1860">
                  <c:v>11728.67</c:v>
                </c:pt>
                <c:pt idx="1861">
                  <c:v>11728.67</c:v>
                </c:pt>
                <c:pt idx="1862">
                  <c:v>10486.39</c:v>
                </c:pt>
                <c:pt idx="1863">
                  <c:v>10486.39</c:v>
                </c:pt>
                <c:pt idx="1864">
                  <c:v>10486.39</c:v>
                </c:pt>
                <c:pt idx="1865">
                  <c:v>10486.39</c:v>
                </c:pt>
                <c:pt idx="1866">
                  <c:v>11382.07</c:v>
                </c:pt>
                <c:pt idx="1867">
                  <c:v>11382.07</c:v>
                </c:pt>
                <c:pt idx="1868">
                  <c:v>9811.19</c:v>
                </c:pt>
                <c:pt idx="1869">
                  <c:v>9811.19</c:v>
                </c:pt>
                <c:pt idx="1870">
                  <c:v>9811.19</c:v>
                </c:pt>
                <c:pt idx="1871">
                  <c:v>9811.19</c:v>
                </c:pt>
                <c:pt idx="1872">
                  <c:v>9811.19</c:v>
                </c:pt>
                <c:pt idx="1873">
                  <c:v>9811.19</c:v>
                </c:pt>
                <c:pt idx="1874">
                  <c:v>7124.39</c:v>
                </c:pt>
                <c:pt idx="1875">
                  <c:v>7124.39</c:v>
                </c:pt>
                <c:pt idx="1876">
                  <c:v>7124.39</c:v>
                </c:pt>
                <c:pt idx="1877">
                  <c:v>7124.39</c:v>
                </c:pt>
                <c:pt idx="1878">
                  <c:v>7124.39</c:v>
                </c:pt>
                <c:pt idx="1879">
                  <c:v>7124.39</c:v>
                </c:pt>
                <c:pt idx="1880">
                  <c:v>7124.39</c:v>
                </c:pt>
                <c:pt idx="1881">
                  <c:v>7124.39</c:v>
                </c:pt>
                <c:pt idx="1882">
                  <c:v>7124.39</c:v>
                </c:pt>
                <c:pt idx="1883">
                  <c:v>5510.6</c:v>
                </c:pt>
                <c:pt idx="1884">
                  <c:v>5510.6</c:v>
                </c:pt>
                <c:pt idx="1885">
                  <c:v>5510.6</c:v>
                </c:pt>
                <c:pt idx="1886">
                  <c:v>5510.6</c:v>
                </c:pt>
                <c:pt idx="1887">
                  <c:v>6140.75</c:v>
                </c:pt>
                <c:pt idx="1888">
                  <c:v>6140.75</c:v>
                </c:pt>
                <c:pt idx="1889">
                  <c:v>6140.75</c:v>
                </c:pt>
                <c:pt idx="1890">
                  <c:v>6462.84</c:v>
                </c:pt>
                <c:pt idx="1891">
                  <c:v>6462.84</c:v>
                </c:pt>
                <c:pt idx="1892">
                  <c:v>4835.3500000000004</c:v>
                </c:pt>
                <c:pt idx="1893">
                  <c:v>3932.05</c:v>
                </c:pt>
                <c:pt idx="1894">
                  <c:v>3932.05</c:v>
                </c:pt>
                <c:pt idx="1895">
                  <c:v>2769.33</c:v>
                </c:pt>
                <c:pt idx="1896">
                  <c:v>2769.33</c:v>
                </c:pt>
                <c:pt idx="1897">
                  <c:v>2769.33</c:v>
                </c:pt>
                <c:pt idx="1898">
                  <c:v>2769.33</c:v>
                </c:pt>
                <c:pt idx="1899">
                  <c:v>2769.33</c:v>
                </c:pt>
                <c:pt idx="1900">
                  <c:v>2769.33</c:v>
                </c:pt>
                <c:pt idx="1901">
                  <c:v>2769.33</c:v>
                </c:pt>
                <c:pt idx="1902">
                  <c:v>2447</c:v>
                </c:pt>
                <c:pt idx="1903">
                  <c:v>2447</c:v>
                </c:pt>
                <c:pt idx="1904">
                  <c:v>2447</c:v>
                </c:pt>
                <c:pt idx="1905">
                  <c:v>2447</c:v>
                </c:pt>
                <c:pt idx="1906">
                  <c:v>2447</c:v>
                </c:pt>
                <c:pt idx="1907">
                  <c:v>2447</c:v>
                </c:pt>
                <c:pt idx="1908">
                  <c:v>2447</c:v>
                </c:pt>
                <c:pt idx="1909">
                  <c:v>2447</c:v>
                </c:pt>
                <c:pt idx="1910">
                  <c:v>2447</c:v>
                </c:pt>
                <c:pt idx="1911">
                  <c:v>2447</c:v>
                </c:pt>
                <c:pt idx="1912">
                  <c:v>2447</c:v>
                </c:pt>
                <c:pt idx="1913">
                  <c:v>2447</c:v>
                </c:pt>
                <c:pt idx="1914">
                  <c:v>2447</c:v>
                </c:pt>
                <c:pt idx="1915">
                  <c:v>2447</c:v>
                </c:pt>
                <c:pt idx="1916">
                  <c:v>30.68</c:v>
                </c:pt>
                <c:pt idx="1917">
                  <c:v>30.68</c:v>
                </c:pt>
                <c:pt idx="1918">
                  <c:v>30.68</c:v>
                </c:pt>
                <c:pt idx="1919">
                  <c:v>30.68</c:v>
                </c:pt>
                <c:pt idx="1920">
                  <c:v>30.68</c:v>
                </c:pt>
                <c:pt idx="1921">
                  <c:v>30.68</c:v>
                </c:pt>
                <c:pt idx="1922">
                  <c:v>30.68</c:v>
                </c:pt>
                <c:pt idx="1923">
                  <c:v>30.68</c:v>
                </c:pt>
                <c:pt idx="1924">
                  <c:v>30.68</c:v>
                </c:pt>
                <c:pt idx="1925">
                  <c:v>30.68</c:v>
                </c:pt>
                <c:pt idx="1926">
                  <c:v>30.68</c:v>
                </c:pt>
                <c:pt idx="1927">
                  <c:v>30.68</c:v>
                </c:pt>
                <c:pt idx="1928">
                  <c:v>30.68</c:v>
                </c:pt>
                <c:pt idx="1929">
                  <c:v>30.68</c:v>
                </c:pt>
                <c:pt idx="1930">
                  <c:v>30.68</c:v>
                </c:pt>
                <c:pt idx="1931">
                  <c:v>30.68</c:v>
                </c:pt>
                <c:pt idx="1932">
                  <c:v>30.68</c:v>
                </c:pt>
                <c:pt idx="1933">
                  <c:v>30.68</c:v>
                </c:pt>
                <c:pt idx="1934">
                  <c:v>30.68</c:v>
                </c:pt>
                <c:pt idx="1935">
                  <c:v>30.68</c:v>
                </c:pt>
                <c:pt idx="1936">
                  <c:v>30.68</c:v>
                </c:pt>
                <c:pt idx="1937">
                  <c:v>30.68</c:v>
                </c:pt>
                <c:pt idx="1938">
                  <c:v>30.68</c:v>
                </c:pt>
                <c:pt idx="1939">
                  <c:v>30.68</c:v>
                </c:pt>
                <c:pt idx="1940">
                  <c:v>30.68</c:v>
                </c:pt>
                <c:pt idx="1941">
                  <c:v>30.68</c:v>
                </c:pt>
                <c:pt idx="1942">
                  <c:v>30.68</c:v>
                </c:pt>
                <c:pt idx="1943">
                  <c:v>30.68</c:v>
                </c:pt>
                <c:pt idx="1944">
                  <c:v>30.68</c:v>
                </c:pt>
                <c:pt idx="1945">
                  <c:v>30.68</c:v>
                </c:pt>
                <c:pt idx="1946">
                  <c:v>30.68</c:v>
                </c:pt>
                <c:pt idx="1947">
                  <c:v>30.68</c:v>
                </c:pt>
                <c:pt idx="1948">
                  <c:v>30.68</c:v>
                </c:pt>
                <c:pt idx="1949">
                  <c:v>30.68</c:v>
                </c:pt>
                <c:pt idx="1950">
                  <c:v>30.68</c:v>
                </c:pt>
                <c:pt idx="1951">
                  <c:v>30.68</c:v>
                </c:pt>
                <c:pt idx="1952">
                  <c:v>30.68</c:v>
                </c:pt>
                <c:pt idx="1953">
                  <c:v>30.68</c:v>
                </c:pt>
                <c:pt idx="1954">
                  <c:v>30.68</c:v>
                </c:pt>
                <c:pt idx="1955">
                  <c:v>30.68</c:v>
                </c:pt>
                <c:pt idx="1956">
                  <c:v>30.68</c:v>
                </c:pt>
                <c:pt idx="1957">
                  <c:v>30.68</c:v>
                </c:pt>
                <c:pt idx="1958">
                  <c:v>30.68</c:v>
                </c:pt>
                <c:pt idx="1959">
                  <c:v>30.68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404.56</c:v>
                </c:pt>
                <c:pt idx="2106">
                  <c:v>404.56</c:v>
                </c:pt>
                <c:pt idx="2107">
                  <c:v>404.56</c:v>
                </c:pt>
                <c:pt idx="2108">
                  <c:v>404.56</c:v>
                </c:pt>
                <c:pt idx="2109">
                  <c:v>404.56</c:v>
                </c:pt>
                <c:pt idx="2110">
                  <c:v>469.39</c:v>
                </c:pt>
                <c:pt idx="2111">
                  <c:v>291.5</c:v>
                </c:pt>
                <c:pt idx="2112">
                  <c:v>291.5</c:v>
                </c:pt>
                <c:pt idx="2113">
                  <c:v>291.5</c:v>
                </c:pt>
                <c:pt idx="2114">
                  <c:v>291.5</c:v>
                </c:pt>
                <c:pt idx="2115">
                  <c:v>577.01</c:v>
                </c:pt>
                <c:pt idx="2116">
                  <c:v>577.01</c:v>
                </c:pt>
                <c:pt idx="2117">
                  <c:v>2398.83</c:v>
                </c:pt>
                <c:pt idx="2118">
                  <c:v>2398.83</c:v>
                </c:pt>
                <c:pt idx="2119">
                  <c:v>3074.06</c:v>
                </c:pt>
                <c:pt idx="2120">
                  <c:v>3542.75</c:v>
                </c:pt>
                <c:pt idx="2121">
                  <c:v>3542.75</c:v>
                </c:pt>
                <c:pt idx="2122">
                  <c:v>4313.32</c:v>
                </c:pt>
                <c:pt idx="2123">
                  <c:v>4038.96</c:v>
                </c:pt>
                <c:pt idx="2124">
                  <c:v>4038.96</c:v>
                </c:pt>
                <c:pt idx="2125">
                  <c:v>4296.43</c:v>
                </c:pt>
                <c:pt idx="2126">
                  <c:v>4089.95</c:v>
                </c:pt>
                <c:pt idx="2127">
                  <c:v>5115.91</c:v>
                </c:pt>
                <c:pt idx="2128">
                  <c:v>5115.91</c:v>
                </c:pt>
                <c:pt idx="2129">
                  <c:v>5115.91</c:v>
                </c:pt>
                <c:pt idx="2130">
                  <c:v>5486.95</c:v>
                </c:pt>
                <c:pt idx="2131">
                  <c:v>5486.95</c:v>
                </c:pt>
                <c:pt idx="2132">
                  <c:v>5486.95</c:v>
                </c:pt>
                <c:pt idx="2133">
                  <c:v>7006.68</c:v>
                </c:pt>
                <c:pt idx="2134">
                  <c:v>7006.68</c:v>
                </c:pt>
                <c:pt idx="2135">
                  <c:v>6573.69</c:v>
                </c:pt>
                <c:pt idx="2136">
                  <c:v>6573.69</c:v>
                </c:pt>
                <c:pt idx="2137">
                  <c:v>5530.3</c:v>
                </c:pt>
                <c:pt idx="2138">
                  <c:v>5853.14</c:v>
                </c:pt>
                <c:pt idx="2139">
                  <c:v>6142.88</c:v>
                </c:pt>
                <c:pt idx="2140">
                  <c:v>6673.99</c:v>
                </c:pt>
                <c:pt idx="2141">
                  <c:v>6673.99</c:v>
                </c:pt>
                <c:pt idx="2142">
                  <c:v>6287.6</c:v>
                </c:pt>
                <c:pt idx="2143">
                  <c:v>6432.64</c:v>
                </c:pt>
                <c:pt idx="2144">
                  <c:v>6432.64</c:v>
                </c:pt>
                <c:pt idx="2145">
                  <c:v>6432.64</c:v>
                </c:pt>
                <c:pt idx="2146">
                  <c:v>6432.64</c:v>
                </c:pt>
                <c:pt idx="2147">
                  <c:v>6432.64</c:v>
                </c:pt>
                <c:pt idx="2148">
                  <c:v>6545.36</c:v>
                </c:pt>
                <c:pt idx="2149">
                  <c:v>6545.36</c:v>
                </c:pt>
                <c:pt idx="2150">
                  <c:v>6545.36</c:v>
                </c:pt>
                <c:pt idx="2151">
                  <c:v>6545.36</c:v>
                </c:pt>
                <c:pt idx="2152">
                  <c:v>6545.36</c:v>
                </c:pt>
                <c:pt idx="2153">
                  <c:v>6958.15</c:v>
                </c:pt>
                <c:pt idx="2154">
                  <c:v>6958.15</c:v>
                </c:pt>
                <c:pt idx="2155">
                  <c:v>6958.15</c:v>
                </c:pt>
                <c:pt idx="2156">
                  <c:v>8259.25</c:v>
                </c:pt>
                <c:pt idx="2157">
                  <c:v>8259.25</c:v>
                </c:pt>
                <c:pt idx="2158">
                  <c:v>9857.98</c:v>
                </c:pt>
                <c:pt idx="2159">
                  <c:v>9857.98</c:v>
                </c:pt>
                <c:pt idx="2160">
                  <c:v>10321.1</c:v>
                </c:pt>
                <c:pt idx="2161">
                  <c:v>10321.1</c:v>
                </c:pt>
                <c:pt idx="2162">
                  <c:v>11280.09</c:v>
                </c:pt>
                <c:pt idx="2163">
                  <c:v>11564.42</c:v>
                </c:pt>
                <c:pt idx="2164">
                  <c:v>12376.73</c:v>
                </c:pt>
                <c:pt idx="2165">
                  <c:v>12376.73</c:v>
                </c:pt>
                <c:pt idx="2166">
                  <c:v>13112.76</c:v>
                </c:pt>
                <c:pt idx="2167">
                  <c:v>12619.38</c:v>
                </c:pt>
                <c:pt idx="2168">
                  <c:v>12619.38</c:v>
                </c:pt>
                <c:pt idx="2169">
                  <c:v>12619.38</c:v>
                </c:pt>
                <c:pt idx="2170">
                  <c:v>12619.38</c:v>
                </c:pt>
                <c:pt idx="2171">
                  <c:v>12110.41</c:v>
                </c:pt>
                <c:pt idx="2172">
                  <c:v>12686.06</c:v>
                </c:pt>
                <c:pt idx="2173">
                  <c:v>13099.99</c:v>
                </c:pt>
                <c:pt idx="2174">
                  <c:v>14441.67</c:v>
                </c:pt>
                <c:pt idx="2175">
                  <c:v>15353.79</c:v>
                </c:pt>
                <c:pt idx="2176">
                  <c:v>14032.61</c:v>
                </c:pt>
                <c:pt idx="2177">
                  <c:v>14032.61</c:v>
                </c:pt>
                <c:pt idx="2178">
                  <c:v>15260.04</c:v>
                </c:pt>
                <c:pt idx="2179">
                  <c:v>15515.13</c:v>
                </c:pt>
                <c:pt idx="2180">
                  <c:v>15515.13</c:v>
                </c:pt>
                <c:pt idx="2181">
                  <c:v>15515.13</c:v>
                </c:pt>
                <c:pt idx="2182">
                  <c:v>15899.29</c:v>
                </c:pt>
                <c:pt idx="2183">
                  <c:v>15241.24</c:v>
                </c:pt>
                <c:pt idx="2184">
                  <c:v>14699.9</c:v>
                </c:pt>
                <c:pt idx="2185">
                  <c:v>16116.91</c:v>
                </c:pt>
                <c:pt idx="2186">
                  <c:v>16132.75</c:v>
                </c:pt>
                <c:pt idx="2187">
                  <c:v>16293.2</c:v>
                </c:pt>
                <c:pt idx="2188">
                  <c:v>15704.64</c:v>
                </c:pt>
                <c:pt idx="2189">
                  <c:v>15704.64</c:v>
                </c:pt>
                <c:pt idx="2190">
                  <c:v>14828.09</c:v>
                </c:pt>
                <c:pt idx="2191">
                  <c:v>14828.09</c:v>
                </c:pt>
                <c:pt idx="2192">
                  <c:v>15718.24</c:v>
                </c:pt>
                <c:pt idx="2193">
                  <c:v>15718.24</c:v>
                </c:pt>
                <c:pt idx="2194">
                  <c:v>15814.36</c:v>
                </c:pt>
                <c:pt idx="2195">
                  <c:v>15814.36</c:v>
                </c:pt>
                <c:pt idx="2196">
                  <c:v>13196.26</c:v>
                </c:pt>
                <c:pt idx="2197">
                  <c:v>13085</c:v>
                </c:pt>
                <c:pt idx="2198">
                  <c:v>13326.17</c:v>
                </c:pt>
                <c:pt idx="2199">
                  <c:v>13326.17</c:v>
                </c:pt>
                <c:pt idx="2200">
                  <c:v>13196.74</c:v>
                </c:pt>
                <c:pt idx="2201">
                  <c:v>13196.74</c:v>
                </c:pt>
                <c:pt idx="2202">
                  <c:v>10928.01</c:v>
                </c:pt>
                <c:pt idx="2203">
                  <c:v>10928.01</c:v>
                </c:pt>
                <c:pt idx="2204">
                  <c:v>10928.01</c:v>
                </c:pt>
                <c:pt idx="2205">
                  <c:v>10928.01</c:v>
                </c:pt>
                <c:pt idx="2206">
                  <c:v>10673.54</c:v>
                </c:pt>
                <c:pt idx="2207">
                  <c:v>10385.11</c:v>
                </c:pt>
                <c:pt idx="2208">
                  <c:v>10449.24</c:v>
                </c:pt>
                <c:pt idx="2209">
                  <c:v>10449.24</c:v>
                </c:pt>
                <c:pt idx="2210">
                  <c:v>10449.24</c:v>
                </c:pt>
                <c:pt idx="2211">
                  <c:v>10673.33</c:v>
                </c:pt>
                <c:pt idx="2212">
                  <c:v>11010.47</c:v>
                </c:pt>
                <c:pt idx="2213">
                  <c:v>12263.08</c:v>
                </c:pt>
                <c:pt idx="2214">
                  <c:v>12263.08</c:v>
                </c:pt>
                <c:pt idx="2215">
                  <c:v>12263.08</c:v>
                </c:pt>
                <c:pt idx="2216">
                  <c:v>12263.08</c:v>
                </c:pt>
                <c:pt idx="2217">
                  <c:v>12263.08</c:v>
                </c:pt>
                <c:pt idx="2218">
                  <c:v>12263.08</c:v>
                </c:pt>
                <c:pt idx="2219">
                  <c:v>12263.08</c:v>
                </c:pt>
                <c:pt idx="2220">
                  <c:v>12263.08</c:v>
                </c:pt>
                <c:pt idx="2221">
                  <c:v>12263.08</c:v>
                </c:pt>
                <c:pt idx="2222">
                  <c:v>13523.2</c:v>
                </c:pt>
                <c:pt idx="2223">
                  <c:v>13619.35</c:v>
                </c:pt>
                <c:pt idx="2224">
                  <c:v>13122.78</c:v>
                </c:pt>
                <c:pt idx="2225">
                  <c:v>13122.78</c:v>
                </c:pt>
                <c:pt idx="2226">
                  <c:v>13875.62</c:v>
                </c:pt>
                <c:pt idx="2227">
                  <c:v>13305.56</c:v>
                </c:pt>
                <c:pt idx="2228">
                  <c:v>11976.66</c:v>
                </c:pt>
                <c:pt idx="2229">
                  <c:v>11976.66</c:v>
                </c:pt>
                <c:pt idx="2230">
                  <c:v>11770.54</c:v>
                </c:pt>
                <c:pt idx="2231">
                  <c:v>12203.3</c:v>
                </c:pt>
                <c:pt idx="2232">
                  <c:v>12055.22</c:v>
                </c:pt>
                <c:pt idx="2233">
                  <c:v>12055.22</c:v>
                </c:pt>
                <c:pt idx="2234">
                  <c:v>10772.16</c:v>
                </c:pt>
                <c:pt idx="2235">
                  <c:v>10625.79</c:v>
                </c:pt>
                <c:pt idx="2236">
                  <c:v>10625.79</c:v>
                </c:pt>
                <c:pt idx="2237">
                  <c:v>9834.11</c:v>
                </c:pt>
                <c:pt idx="2238">
                  <c:v>9834.11</c:v>
                </c:pt>
                <c:pt idx="2239">
                  <c:v>9834.11</c:v>
                </c:pt>
                <c:pt idx="2240">
                  <c:v>9834.11</c:v>
                </c:pt>
                <c:pt idx="2241">
                  <c:v>8757.6200000000008</c:v>
                </c:pt>
                <c:pt idx="2242">
                  <c:v>10090.16</c:v>
                </c:pt>
                <c:pt idx="2243">
                  <c:v>10018.33</c:v>
                </c:pt>
                <c:pt idx="2244">
                  <c:v>10018.33</c:v>
                </c:pt>
                <c:pt idx="2245">
                  <c:v>10018.33</c:v>
                </c:pt>
                <c:pt idx="2246">
                  <c:v>8911.99</c:v>
                </c:pt>
                <c:pt idx="2247">
                  <c:v>8911.99</c:v>
                </c:pt>
                <c:pt idx="2248">
                  <c:v>8911.99</c:v>
                </c:pt>
                <c:pt idx="2249">
                  <c:v>8226.23</c:v>
                </c:pt>
                <c:pt idx="2250">
                  <c:v>8226.23</c:v>
                </c:pt>
                <c:pt idx="2251">
                  <c:v>8226.23</c:v>
                </c:pt>
                <c:pt idx="2252">
                  <c:v>8226.23</c:v>
                </c:pt>
                <c:pt idx="2253">
                  <c:v>7846.54</c:v>
                </c:pt>
                <c:pt idx="2254">
                  <c:v>7846.54</c:v>
                </c:pt>
                <c:pt idx="2255">
                  <c:v>5890.21</c:v>
                </c:pt>
                <c:pt idx="2256">
                  <c:v>5890.21</c:v>
                </c:pt>
                <c:pt idx="2257">
                  <c:v>5890.21</c:v>
                </c:pt>
                <c:pt idx="2258">
                  <c:v>3646.03</c:v>
                </c:pt>
                <c:pt idx="2259">
                  <c:v>3262.3</c:v>
                </c:pt>
                <c:pt idx="2260">
                  <c:v>3523.33</c:v>
                </c:pt>
                <c:pt idx="2261">
                  <c:v>3523.33</c:v>
                </c:pt>
                <c:pt idx="2262">
                  <c:v>3523.33</c:v>
                </c:pt>
                <c:pt idx="2263">
                  <c:v>3523.33</c:v>
                </c:pt>
                <c:pt idx="2264">
                  <c:v>3523.33</c:v>
                </c:pt>
                <c:pt idx="2265">
                  <c:v>3523.33</c:v>
                </c:pt>
                <c:pt idx="2266">
                  <c:v>3523.33</c:v>
                </c:pt>
                <c:pt idx="2267">
                  <c:v>3523.33</c:v>
                </c:pt>
                <c:pt idx="2268">
                  <c:v>3523.33</c:v>
                </c:pt>
                <c:pt idx="2269">
                  <c:v>3523.33</c:v>
                </c:pt>
                <c:pt idx="2270">
                  <c:v>3523.33</c:v>
                </c:pt>
                <c:pt idx="2271">
                  <c:v>3523.33</c:v>
                </c:pt>
                <c:pt idx="2272">
                  <c:v>3523.33</c:v>
                </c:pt>
                <c:pt idx="2273">
                  <c:v>3523.33</c:v>
                </c:pt>
                <c:pt idx="2274">
                  <c:v>3523.33</c:v>
                </c:pt>
                <c:pt idx="2275">
                  <c:v>3523.33</c:v>
                </c:pt>
                <c:pt idx="2276">
                  <c:v>3523.33</c:v>
                </c:pt>
                <c:pt idx="2277">
                  <c:v>3523.33</c:v>
                </c:pt>
                <c:pt idx="2278">
                  <c:v>3523.33</c:v>
                </c:pt>
                <c:pt idx="2279">
                  <c:v>3523.33</c:v>
                </c:pt>
                <c:pt idx="2280">
                  <c:v>415.74</c:v>
                </c:pt>
                <c:pt idx="2281">
                  <c:v>415.74</c:v>
                </c:pt>
                <c:pt idx="2282">
                  <c:v>491.05</c:v>
                </c:pt>
                <c:pt idx="2283">
                  <c:v>491.05</c:v>
                </c:pt>
                <c:pt idx="2284">
                  <c:v>491.05</c:v>
                </c:pt>
                <c:pt idx="2285">
                  <c:v>491.05</c:v>
                </c:pt>
                <c:pt idx="2286">
                  <c:v>491.05</c:v>
                </c:pt>
                <c:pt idx="2287">
                  <c:v>491.05</c:v>
                </c:pt>
                <c:pt idx="2288">
                  <c:v>491.05</c:v>
                </c:pt>
                <c:pt idx="2289">
                  <c:v>491.05</c:v>
                </c:pt>
                <c:pt idx="2290">
                  <c:v>491.05</c:v>
                </c:pt>
                <c:pt idx="2291">
                  <c:v>445.03</c:v>
                </c:pt>
                <c:pt idx="2292">
                  <c:v>445.03</c:v>
                </c:pt>
                <c:pt idx="2293">
                  <c:v>445.03</c:v>
                </c:pt>
                <c:pt idx="2294">
                  <c:v>322.39</c:v>
                </c:pt>
                <c:pt idx="2295">
                  <c:v>322.39</c:v>
                </c:pt>
                <c:pt idx="2296">
                  <c:v>322.39</c:v>
                </c:pt>
                <c:pt idx="2297">
                  <c:v>322.39</c:v>
                </c:pt>
                <c:pt idx="2298">
                  <c:v>291.66000000000003</c:v>
                </c:pt>
                <c:pt idx="2299">
                  <c:v>291.66000000000003</c:v>
                </c:pt>
                <c:pt idx="2300">
                  <c:v>291.66000000000003</c:v>
                </c:pt>
                <c:pt idx="2301">
                  <c:v>291.66000000000003</c:v>
                </c:pt>
                <c:pt idx="2302">
                  <c:v>291.66000000000003</c:v>
                </c:pt>
                <c:pt idx="2303">
                  <c:v>291.66000000000003</c:v>
                </c:pt>
                <c:pt idx="2304">
                  <c:v>291.66000000000003</c:v>
                </c:pt>
                <c:pt idx="2305">
                  <c:v>291.66000000000003</c:v>
                </c:pt>
                <c:pt idx="2306">
                  <c:v>291.66000000000003</c:v>
                </c:pt>
                <c:pt idx="2307">
                  <c:v>291.66000000000003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582.44000000000005</c:v>
                </c:pt>
                <c:pt idx="2456">
                  <c:v>614.78</c:v>
                </c:pt>
                <c:pt idx="2457">
                  <c:v>614.78</c:v>
                </c:pt>
                <c:pt idx="2458">
                  <c:v>614.78</c:v>
                </c:pt>
                <c:pt idx="2459">
                  <c:v>614.78</c:v>
                </c:pt>
                <c:pt idx="2460">
                  <c:v>614.78</c:v>
                </c:pt>
                <c:pt idx="2461">
                  <c:v>614.78</c:v>
                </c:pt>
                <c:pt idx="2462">
                  <c:v>614.78</c:v>
                </c:pt>
                <c:pt idx="2463">
                  <c:v>614.78</c:v>
                </c:pt>
                <c:pt idx="2464">
                  <c:v>614.78</c:v>
                </c:pt>
                <c:pt idx="2465">
                  <c:v>614.78</c:v>
                </c:pt>
                <c:pt idx="2466">
                  <c:v>614.78</c:v>
                </c:pt>
                <c:pt idx="2467">
                  <c:v>614.78</c:v>
                </c:pt>
                <c:pt idx="2468">
                  <c:v>614.78</c:v>
                </c:pt>
                <c:pt idx="2469">
                  <c:v>614.78</c:v>
                </c:pt>
                <c:pt idx="2470">
                  <c:v>614.78</c:v>
                </c:pt>
                <c:pt idx="2471">
                  <c:v>614.78</c:v>
                </c:pt>
                <c:pt idx="2472">
                  <c:v>614.78</c:v>
                </c:pt>
                <c:pt idx="2473">
                  <c:v>614.78</c:v>
                </c:pt>
                <c:pt idx="2474">
                  <c:v>614.78</c:v>
                </c:pt>
                <c:pt idx="2475">
                  <c:v>614.78</c:v>
                </c:pt>
                <c:pt idx="2476">
                  <c:v>1017.04</c:v>
                </c:pt>
                <c:pt idx="2477">
                  <c:v>1017.04</c:v>
                </c:pt>
                <c:pt idx="2478">
                  <c:v>1017.04</c:v>
                </c:pt>
                <c:pt idx="2479">
                  <c:v>1017.04</c:v>
                </c:pt>
                <c:pt idx="2480">
                  <c:v>2528.17</c:v>
                </c:pt>
                <c:pt idx="2481">
                  <c:v>2528.17</c:v>
                </c:pt>
                <c:pt idx="2482">
                  <c:v>3029.4</c:v>
                </c:pt>
                <c:pt idx="2483">
                  <c:v>5273.64</c:v>
                </c:pt>
                <c:pt idx="2484">
                  <c:v>5273.64</c:v>
                </c:pt>
                <c:pt idx="2485">
                  <c:v>5842.78</c:v>
                </c:pt>
                <c:pt idx="2486">
                  <c:v>6190.76</c:v>
                </c:pt>
                <c:pt idx="2487">
                  <c:v>6190.76</c:v>
                </c:pt>
                <c:pt idx="2488">
                  <c:v>6336.67</c:v>
                </c:pt>
                <c:pt idx="2489">
                  <c:v>7879.56</c:v>
                </c:pt>
                <c:pt idx="2490">
                  <c:v>7236.12</c:v>
                </c:pt>
                <c:pt idx="2491">
                  <c:v>7236.12</c:v>
                </c:pt>
                <c:pt idx="2492">
                  <c:v>7236.12</c:v>
                </c:pt>
                <c:pt idx="2493">
                  <c:v>6231.35</c:v>
                </c:pt>
                <c:pt idx="2494">
                  <c:v>6863.76</c:v>
                </c:pt>
                <c:pt idx="2495">
                  <c:v>8276.57</c:v>
                </c:pt>
                <c:pt idx="2496">
                  <c:v>10012.36</c:v>
                </c:pt>
                <c:pt idx="2497">
                  <c:v>11542.96</c:v>
                </c:pt>
                <c:pt idx="2498">
                  <c:v>10076.18</c:v>
                </c:pt>
                <c:pt idx="2499">
                  <c:v>10076.18</c:v>
                </c:pt>
                <c:pt idx="2500">
                  <c:v>10076.18</c:v>
                </c:pt>
                <c:pt idx="2501">
                  <c:v>12730.38</c:v>
                </c:pt>
                <c:pt idx="2502">
                  <c:v>11458.95</c:v>
                </c:pt>
                <c:pt idx="2503">
                  <c:v>16283.54</c:v>
                </c:pt>
                <c:pt idx="2504">
                  <c:v>18701.419999999998</c:v>
                </c:pt>
                <c:pt idx="2505">
                  <c:v>18701.419999999998</c:v>
                </c:pt>
                <c:pt idx="2506">
                  <c:v>18701.419999999998</c:v>
                </c:pt>
                <c:pt idx="2507">
                  <c:v>16693.509999999998</c:v>
                </c:pt>
                <c:pt idx="2508">
                  <c:v>17857.080000000002</c:v>
                </c:pt>
                <c:pt idx="2509">
                  <c:v>18926.87</c:v>
                </c:pt>
                <c:pt idx="2510">
                  <c:v>18880.28</c:v>
                </c:pt>
                <c:pt idx="2511">
                  <c:v>19134.53</c:v>
                </c:pt>
                <c:pt idx="2512">
                  <c:v>18918.490000000002</c:v>
                </c:pt>
                <c:pt idx="2513">
                  <c:v>18918.490000000002</c:v>
                </c:pt>
                <c:pt idx="2514">
                  <c:v>18268.259999999998</c:v>
                </c:pt>
                <c:pt idx="2515">
                  <c:v>18268.259999999998</c:v>
                </c:pt>
                <c:pt idx="2516">
                  <c:v>17617.59</c:v>
                </c:pt>
                <c:pt idx="2517">
                  <c:v>17809.52</c:v>
                </c:pt>
                <c:pt idx="2518">
                  <c:v>18975.95</c:v>
                </c:pt>
                <c:pt idx="2519">
                  <c:v>18975.95</c:v>
                </c:pt>
                <c:pt idx="2520">
                  <c:v>18975.95</c:v>
                </c:pt>
                <c:pt idx="2521">
                  <c:v>16709.310000000001</c:v>
                </c:pt>
                <c:pt idx="2522">
                  <c:v>15955.36</c:v>
                </c:pt>
                <c:pt idx="2523">
                  <c:v>15955.36</c:v>
                </c:pt>
                <c:pt idx="2524">
                  <c:v>16115.71</c:v>
                </c:pt>
                <c:pt idx="2525">
                  <c:v>16115.71</c:v>
                </c:pt>
                <c:pt idx="2526">
                  <c:v>19330.53</c:v>
                </c:pt>
                <c:pt idx="2527">
                  <c:v>19603.14</c:v>
                </c:pt>
                <c:pt idx="2528">
                  <c:v>19603.14</c:v>
                </c:pt>
                <c:pt idx="2529">
                  <c:v>19603.14</c:v>
                </c:pt>
                <c:pt idx="2530">
                  <c:v>19603.14</c:v>
                </c:pt>
                <c:pt idx="2531">
                  <c:v>22141.7</c:v>
                </c:pt>
                <c:pt idx="2532">
                  <c:v>19603.14</c:v>
                </c:pt>
                <c:pt idx="2533">
                  <c:v>19603.14</c:v>
                </c:pt>
                <c:pt idx="2534">
                  <c:v>19603.14</c:v>
                </c:pt>
                <c:pt idx="2535">
                  <c:v>19603.14</c:v>
                </c:pt>
                <c:pt idx="2536">
                  <c:v>19699.12</c:v>
                </c:pt>
                <c:pt idx="2537">
                  <c:v>19699.12</c:v>
                </c:pt>
                <c:pt idx="2538">
                  <c:v>19699.12</c:v>
                </c:pt>
                <c:pt idx="2539">
                  <c:v>8996.81</c:v>
                </c:pt>
                <c:pt idx="2540">
                  <c:v>8593.85</c:v>
                </c:pt>
                <c:pt idx="2541">
                  <c:v>8593.85</c:v>
                </c:pt>
                <c:pt idx="2542">
                  <c:v>10650.4</c:v>
                </c:pt>
                <c:pt idx="2543">
                  <c:v>10344.77</c:v>
                </c:pt>
                <c:pt idx="2544">
                  <c:v>10344.77</c:v>
                </c:pt>
                <c:pt idx="2545">
                  <c:v>10344.77</c:v>
                </c:pt>
                <c:pt idx="2546">
                  <c:v>10344.77</c:v>
                </c:pt>
                <c:pt idx="2547">
                  <c:v>11723.07</c:v>
                </c:pt>
                <c:pt idx="2548">
                  <c:v>11629.66</c:v>
                </c:pt>
                <c:pt idx="2549">
                  <c:v>11629.66</c:v>
                </c:pt>
                <c:pt idx="2550">
                  <c:v>11629.66</c:v>
                </c:pt>
                <c:pt idx="2551">
                  <c:v>11629.66</c:v>
                </c:pt>
                <c:pt idx="2552">
                  <c:v>12770.96</c:v>
                </c:pt>
                <c:pt idx="2553">
                  <c:v>14997.21</c:v>
                </c:pt>
                <c:pt idx="2554">
                  <c:v>14997.21</c:v>
                </c:pt>
                <c:pt idx="2555">
                  <c:v>14997.21</c:v>
                </c:pt>
                <c:pt idx="2556">
                  <c:v>15757.56</c:v>
                </c:pt>
                <c:pt idx="2557">
                  <c:v>14828.09</c:v>
                </c:pt>
                <c:pt idx="2558">
                  <c:v>14828.09</c:v>
                </c:pt>
                <c:pt idx="2559">
                  <c:v>14828.09</c:v>
                </c:pt>
                <c:pt idx="2560">
                  <c:v>14828.09</c:v>
                </c:pt>
                <c:pt idx="2561">
                  <c:v>16305.28</c:v>
                </c:pt>
                <c:pt idx="2562">
                  <c:v>16881.13</c:v>
                </c:pt>
                <c:pt idx="2563">
                  <c:v>16881.13</c:v>
                </c:pt>
                <c:pt idx="2564">
                  <c:v>16881.13</c:v>
                </c:pt>
                <c:pt idx="2565">
                  <c:v>16881.13</c:v>
                </c:pt>
                <c:pt idx="2566">
                  <c:v>15197.4</c:v>
                </c:pt>
                <c:pt idx="2567">
                  <c:v>15276.71</c:v>
                </c:pt>
                <c:pt idx="2568">
                  <c:v>15276.71</c:v>
                </c:pt>
                <c:pt idx="2569">
                  <c:v>15276.71</c:v>
                </c:pt>
                <c:pt idx="2570">
                  <c:v>15054.58</c:v>
                </c:pt>
                <c:pt idx="2571">
                  <c:v>13331.84</c:v>
                </c:pt>
                <c:pt idx="2572">
                  <c:v>13331.84</c:v>
                </c:pt>
                <c:pt idx="2573">
                  <c:v>13331.84</c:v>
                </c:pt>
                <c:pt idx="2574">
                  <c:v>13331.84</c:v>
                </c:pt>
                <c:pt idx="2575">
                  <c:v>16998.490000000002</c:v>
                </c:pt>
                <c:pt idx="2576">
                  <c:v>17218.48</c:v>
                </c:pt>
                <c:pt idx="2577">
                  <c:v>17156.22</c:v>
                </c:pt>
                <c:pt idx="2578">
                  <c:v>17509.02</c:v>
                </c:pt>
                <c:pt idx="2579">
                  <c:v>17509.02</c:v>
                </c:pt>
                <c:pt idx="2580">
                  <c:v>18084.23</c:v>
                </c:pt>
                <c:pt idx="2581">
                  <c:v>16475.509999999998</c:v>
                </c:pt>
                <c:pt idx="2582">
                  <c:v>16475.509999999998</c:v>
                </c:pt>
                <c:pt idx="2583">
                  <c:v>16475.509999999998</c:v>
                </c:pt>
                <c:pt idx="2584">
                  <c:v>18599.810000000001</c:v>
                </c:pt>
                <c:pt idx="2585">
                  <c:v>15931.74</c:v>
                </c:pt>
                <c:pt idx="2586">
                  <c:v>10102.17</c:v>
                </c:pt>
                <c:pt idx="2587">
                  <c:v>10102.17</c:v>
                </c:pt>
                <c:pt idx="2588">
                  <c:v>10102.17</c:v>
                </c:pt>
                <c:pt idx="2589">
                  <c:v>7808.84</c:v>
                </c:pt>
                <c:pt idx="2590">
                  <c:v>8130.3</c:v>
                </c:pt>
                <c:pt idx="2591">
                  <c:v>8130.3</c:v>
                </c:pt>
                <c:pt idx="2592">
                  <c:v>8130.3</c:v>
                </c:pt>
                <c:pt idx="2593">
                  <c:v>2123.86</c:v>
                </c:pt>
                <c:pt idx="2594">
                  <c:v>2388.21</c:v>
                </c:pt>
                <c:pt idx="2595">
                  <c:v>6890.34</c:v>
                </c:pt>
                <c:pt idx="2596">
                  <c:v>6890.34</c:v>
                </c:pt>
                <c:pt idx="2597">
                  <c:v>6890.34</c:v>
                </c:pt>
                <c:pt idx="2598">
                  <c:v>7113.37</c:v>
                </c:pt>
                <c:pt idx="2599">
                  <c:v>7991.01</c:v>
                </c:pt>
                <c:pt idx="2600">
                  <c:v>7991.01</c:v>
                </c:pt>
                <c:pt idx="2601">
                  <c:v>7509.26</c:v>
                </c:pt>
                <c:pt idx="2602">
                  <c:v>7509.26</c:v>
                </c:pt>
                <c:pt idx="2603">
                  <c:v>8599.6200000000008</c:v>
                </c:pt>
                <c:pt idx="2604">
                  <c:v>7524.5</c:v>
                </c:pt>
                <c:pt idx="2605">
                  <c:v>7524.5</c:v>
                </c:pt>
                <c:pt idx="2606">
                  <c:v>7524.5</c:v>
                </c:pt>
                <c:pt idx="2607">
                  <c:v>6543.49</c:v>
                </c:pt>
                <c:pt idx="2608">
                  <c:v>7393.79</c:v>
                </c:pt>
                <c:pt idx="2609">
                  <c:v>6963.4</c:v>
                </c:pt>
                <c:pt idx="2610">
                  <c:v>6963.4</c:v>
                </c:pt>
                <c:pt idx="2611">
                  <c:v>6963.4</c:v>
                </c:pt>
                <c:pt idx="2612">
                  <c:v>6963.4</c:v>
                </c:pt>
                <c:pt idx="2613">
                  <c:v>8016.91</c:v>
                </c:pt>
                <c:pt idx="2614">
                  <c:v>8016.91</c:v>
                </c:pt>
                <c:pt idx="2615">
                  <c:v>4855.75</c:v>
                </c:pt>
                <c:pt idx="2616">
                  <c:v>4855.75</c:v>
                </c:pt>
                <c:pt idx="2617">
                  <c:v>2193.5300000000002</c:v>
                </c:pt>
                <c:pt idx="2618">
                  <c:v>2193.5300000000002</c:v>
                </c:pt>
                <c:pt idx="2619">
                  <c:v>8151.02</c:v>
                </c:pt>
                <c:pt idx="2620">
                  <c:v>8151.02</c:v>
                </c:pt>
                <c:pt idx="2621">
                  <c:v>4101.37</c:v>
                </c:pt>
                <c:pt idx="2622">
                  <c:v>4101.54</c:v>
                </c:pt>
                <c:pt idx="2623">
                  <c:v>4101.54</c:v>
                </c:pt>
                <c:pt idx="2624">
                  <c:v>3525.3</c:v>
                </c:pt>
                <c:pt idx="2625">
                  <c:v>3525.3</c:v>
                </c:pt>
                <c:pt idx="2626">
                  <c:v>2800.47</c:v>
                </c:pt>
                <c:pt idx="2627">
                  <c:v>2461.62</c:v>
                </c:pt>
                <c:pt idx="2628">
                  <c:v>448.91</c:v>
                </c:pt>
                <c:pt idx="2629">
                  <c:v>448.91</c:v>
                </c:pt>
                <c:pt idx="2630">
                  <c:v>448.91</c:v>
                </c:pt>
                <c:pt idx="2631">
                  <c:v>464.95</c:v>
                </c:pt>
                <c:pt idx="2632">
                  <c:v>464.95</c:v>
                </c:pt>
                <c:pt idx="2633">
                  <c:v>464.95</c:v>
                </c:pt>
                <c:pt idx="2634">
                  <c:v>464.95</c:v>
                </c:pt>
                <c:pt idx="2635">
                  <c:v>464.95</c:v>
                </c:pt>
                <c:pt idx="2636">
                  <c:v>464.95</c:v>
                </c:pt>
                <c:pt idx="2637">
                  <c:v>464.95</c:v>
                </c:pt>
                <c:pt idx="2638">
                  <c:v>464.95</c:v>
                </c:pt>
                <c:pt idx="2639">
                  <c:v>464.95</c:v>
                </c:pt>
                <c:pt idx="2640">
                  <c:v>464.95</c:v>
                </c:pt>
                <c:pt idx="2641">
                  <c:v>338.96</c:v>
                </c:pt>
                <c:pt idx="2642">
                  <c:v>338.96</c:v>
                </c:pt>
                <c:pt idx="2643">
                  <c:v>338.96</c:v>
                </c:pt>
                <c:pt idx="2644">
                  <c:v>338.96</c:v>
                </c:pt>
                <c:pt idx="2645">
                  <c:v>338.96</c:v>
                </c:pt>
                <c:pt idx="2646">
                  <c:v>338.96</c:v>
                </c:pt>
                <c:pt idx="2647">
                  <c:v>338.96</c:v>
                </c:pt>
                <c:pt idx="2648">
                  <c:v>1519.78</c:v>
                </c:pt>
                <c:pt idx="2649">
                  <c:v>160.53</c:v>
                </c:pt>
                <c:pt idx="2650">
                  <c:v>160.53</c:v>
                </c:pt>
                <c:pt idx="2651">
                  <c:v>160.53</c:v>
                </c:pt>
                <c:pt idx="2652">
                  <c:v>160.53</c:v>
                </c:pt>
                <c:pt idx="2653">
                  <c:v>160.53</c:v>
                </c:pt>
                <c:pt idx="2654">
                  <c:v>160.53</c:v>
                </c:pt>
                <c:pt idx="2655">
                  <c:v>160.53</c:v>
                </c:pt>
                <c:pt idx="2656">
                  <c:v>160.53</c:v>
                </c:pt>
                <c:pt idx="2657">
                  <c:v>160.53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916.82</c:v>
                </c:pt>
                <c:pt idx="2842">
                  <c:v>916.82</c:v>
                </c:pt>
                <c:pt idx="2843">
                  <c:v>916.82</c:v>
                </c:pt>
                <c:pt idx="2844">
                  <c:v>916.82</c:v>
                </c:pt>
                <c:pt idx="2845">
                  <c:v>916.82</c:v>
                </c:pt>
                <c:pt idx="2846">
                  <c:v>1029.76</c:v>
                </c:pt>
                <c:pt idx="2847">
                  <c:v>2936.67</c:v>
                </c:pt>
                <c:pt idx="2848">
                  <c:v>2936.67</c:v>
                </c:pt>
                <c:pt idx="2849">
                  <c:v>2936.67</c:v>
                </c:pt>
                <c:pt idx="2850">
                  <c:v>3412.43</c:v>
                </c:pt>
                <c:pt idx="2851">
                  <c:v>3412.43</c:v>
                </c:pt>
                <c:pt idx="2852">
                  <c:v>3602.8</c:v>
                </c:pt>
                <c:pt idx="2853">
                  <c:v>4006.64</c:v>
                </c:pt>
                <c:pt idx="2854">
                  <c:v>4006.64</c:v>
                </c:pt>
                <c:pt idx="2855">
                  <c:v>4568.99</c:v>
                </c:pt>
                <c:pt idx="2856">
                  <c:v>4778.08</c:v>
                </c:pt>
                <c:pt idx="2857">
                  <c:v>4778.08</c:v>
                </c:pt>
                <c:pt idx="2858">
                  <c:v>4778.08</c:v>
                </c:pt>
                <c:pt idx="2859">
                  <c:v>4778.08</c:v>
                </c:pt>
                <c:pt idx="2860">
                  <c:v>5276.45</c:v>
                </c:pt>
                <c:pt idx="2861">
                  <c:v>5276.45</c:v>
                </c:pt>
                <c:pt idx="2862">
                  <c:v>5276.45</c:v>
                </c:pt>
                <c:pt idx="2863">
                  <c:v>5276.45</c:v>
                </c:pt>
                <c:pt idx="2864">
                  <c:v>9676.18</c:v>
                </c:pt>
                <c:pt idx="2865">
                  <c:v>9852.9</c:v>
                </c:pt>
                <c:pt idx="2866">
                  <c:v>10798.69</c:v>
                </c:pt>
                <c:pt idx="2867">
                  <c:v>10798.69</c:v>
                </c:pt>
                <c:pt idx="2868">
                  <c:v>10925.9</c:v>
                </c:pt>
                <c:pt idx="2869">
                  <c:v>12026.09</c:v>
                </c:pt>
                <c:pt idx="2870">
                  <c:v>11863.7</c:v>
                </c:pt>
                <c:pt idx="2871">
                  <c:v>11863.7</c:v>
                </c:pt>
                <c:pt idx="2872">
                  <c:v>12469.89</c:v>
                </c:pt>
                <c:pt idx="2873">
                  <c:v>11861.15</c:v>
                </c:pt>
                <c:pt idx="2874">
                  <c:v>10466.52</c:v>
                </c:pt>
                <c:pt idx="2875">
                  <c:v>9584.2900000000009</c:v>
                </c:pt>
                <c:pt idx="2876">
                  <c:v>9584.2900000000009</c:v>
                </c:pt>
                <c:pt idx="2877">
                  <c:v>9584.2900000000009</c:v>
                </c:pt>
                <c:pt idx="2878">
                  <c:v>9584.2900000000009</c:v>
                </c:pt>
                <c:pt idx="2879">
                  <c:v>10069.27</c:v>
                </c:pt>
                <c:pt idx="2880">
                  <c:v>10294.209999999999</c:v>
                </c:pt>
                <c:pt idx="2881">
                  <c:v>11290.05</c:v>
                </c:pt>
                <c:pt idx="2882">
                  <c:v>11802.2</c:v>
                </c:pt>
                <c:pt idx="2883">
                  <c:v>11466.15</c:v>
                </c:pt>
                <c:pt idx="2884">
                  <c:v>11498.28</c:v>
                </c:pt>
                <c:pt idx="2885">
                  <c:v>11498.28</c:v>
                </c:pt>
                <c:pt idx="2886">
                  <c:v>11498.28</c:v>
                </c:pt>
                <c:pt idx="2887">
                  <c:v>11498.28</c:v>
                </c:pt>
                <c:pt idx="2888">
                  <c:v>12075.93</c:v>
                </c:pt>
                <c:pt idx="2889">
                  <c:v>12541.69</c:v>
                </c:pt>
                <c:pt idx="2890">
                  <c:v>12541.69</c:v>
                </c:pt>
                <c:pt idx="2891">
                  <c:v>12541.69</c:v>
                </c:pt>
                <c:pt idx="2892">
                  <c:v>12541.69</c:v>
                </c:pt>
                <c:pt idx="2893">
                  <c:v>12541.69</c:v>
                </c:pt>
                <c:pt idx="2894">
                  <c:v>12027.87</c:v>
                </c:pt>
                <c:pt idx="2895">
                  <c:v>12027.87</c:v>
                </c:pt>
                <c:pt idx="2896">
                  <c:v>12491.83</c:v>
                </c:pt>
                <c:pt idx="2897">
                  <c:v>12491.83</c:v>
                </c:pt>
                <c:pt idx="2898">
                  <c:v>12491.83</c:v>
                </c:pt>
                <c:pt idx="2899">
                  <c:v>12491.83</c:v>
                </c:pt>
                <c:pt idx="2900">
                  <c:v>12491.83</c:v>
                </c:pt>
                <c:pt idx="2901">
                  <c:v>13209.88</c:v>
                </c:pt>
                <c:pt idx="2902">
                  <c:v>13209.88</c:v>
                </c:pt>
                <c:pt idx="2903">
                  <c:v>13209.88</c:v>
                </c:pt>
                <c:pt idx="2904">
                  <c:v>12205.84</c:v>
                </c:pt>
                <c:pt idx="2905">
                  <c:v>12205.84</c:v>
                </c:pt>
                <c:pt idx="2906">
                  <c:v>10425.18</c:v>
                </c:pt>
                <c:pt idx="2907">
                  <c:v>10425.18</c:v>
                </c:pt>
                <c:pt idx="2908">
                  <c:v>10603.09</c:v>
                </c:pt>
                <c:pt idx="2909">
                  <c:v>10603.09</c:v>
                </c:pt>
                <c:pt idx="2910">
                  <c:v>10603.09</c:v>
                </c:pt>
                <c:pt idx="2911">
                  <c:v>10393.89</c:v>
                </c:pt>
                <c:pt idx="2912">
                  <c:v>10071.89</c:v>
                </c:pt>
                <c:pt idx="2913">
                  <c:v>10071.89</c:v>
                </c:pt>
                <c:pt idx="2914">
                  <c:v>10071.89</c:v>
                </c:pt>
                <c:pt idx="2915">
                  <c:v>10071.89</c:v>
                </c:pt>
                <c:pt idx="2916">
                  <c:v>10071.89</c:v>
                </c:pt>
                <c:pt idx="2917">
                  <c:v>10071.89</c:v>
                </c:pt>
                <c:pt idx="2918">
                  <c:v>10071.89</c:v>
                </c:pt>
                <c:pt idx="2919">
                  <c:v>10071.89</c:v>
                </c:pt>
                <c:pt idx="2920">
                  <c:v>10071.89</c:v>
                </c:pt>
                <c:pt idx="2921">
                  <c:v>10425.98</c:v>
                </c:pt>
                <c:pt idx="2922">
                  <c:v>10396.52</c:v>
                </c:pt>
                <c:pt idx="2923">
                  <c:v>10525.59</c:v>
                </c:pt>
                <c:pt idx="2924">
                  <c:v>10525.59</c:v>
                </c:pt>
                <c:pt idx="2925">
                  <c:v>10525.59</c:v>
                </c:pt>
                <c:pt idx="2926">
                  <c:v>10381.19</c:v>
                </c:pt>
                <c:pt idx="2927">
                  <c:v>10381.19</c:v>
                </c:pt>
                <c:pt idx="2928">
                  <c:v>10381.19</c:v>
                </c:pt>
                <c:pt idx="2929">
                  <c:v>10381.19</c:v>
                </c:pt>
                <c:pt idx="2930">
                  <c:v>10381.19</c:v>
                </c:pt>
                <c:pt idx="2931">
                  <c:v>12254.95</c:v>
                </c:pt>
                <c:pt idx="2932">
                  <c:v>11242.15</c:v>
                </c:pt>
                <c:pt idx="2933">
                  <c:v>10889.81</c:v>
                </c:pt>
                <c:pt idx="2934">
                  <c:v>11154.57</c:v>
                </c:pt>
                <c:pt idx="2935">
                  <c:v>11154.57</c:v>
                </c:pt>
                <c:pt idx="2936">
                  <c:v>11154.57</c:v>
                </c:pt>
                <c:pt idx="2937">
                  <c:v>11423.64</c:v>
                </c:pt>
                <c:pt idx="2938">
                  <c:v>12723.34</c:v>
                </c:pt>
                <c:pt idx="2939">
                  <c:v>12723.34</c:v>
                </c:pt>
                <c:pt idx="2940">
                  <c:v>12723.34</c:v>
                </c:pt>
                <c:pt idx="2941">
                  <c:v>12487.29</c:v>
                </c:pt>
                <c:pt idx="2942">
                  <c:v>11732</c:v>
                </c:pt>
                <c:pt idx="2943">
                  <c:v>9639.2000000000007</c:v>
                </c:pt>
                <c:pt idx="2944">
                  <c:v>9943.66</c:v>
                </c:pt>
                <c:pt idx="2945">
                  <c:v>9943.66</c:v>
                </c:pt>
                <c:pt idx="2946">
                  <c:v>8662.32</c:v>
                </c:pt>
                <c:pt idx="2947">
                  <c:v>8833.4500000000007</c:v>
                </c:pt>
                <c:pt idx="2948">
                  <c:v>8833.4500000000007</c:v>
                </c:pt>
                <c:pt idx="2949">
                  <c:v>8833.4500000000007</c:v>
                </c:pt>
                <c:pt idx="2950">
                  <c:v>8734.06</c:v>
                </c:pt>
                <c:pt idx="2951">
                  <c:v>7404.93</c:v>
                </c:pt>
                <c:pt idx="2952">
                  <c:v>9381.2999999999993</c:v>
                </c:pt>
                <c:pt idx="2953">
                  <c:v>9381.2999999999993</c:v>
                </c:pt>
                <c:pt idx="2954">
                  <c:v>9381.2999999999993</c:v>
                </c:pt>
                <c:pt idx="2955">
                  <c:v>9381.2999999999993</c:v>
                </c:pt>
                <c:pt idx="2956">
                  <c:v>7693.56</c:v>
                </c:pt>
                <c:pt idx="2957">
                  <c:v>7519.42</c:v>
                </c:pt>
                <c:pt idx="2958">
                  <c:v>7902.3</c:v>
                </c:pt>
                <c:pt idx="2959">
                  <c:v>8158.25</c:v>
                </c:pt>
                <c:pt idx="2960">
                  <c:v>8158.25</c:v>
                </c:pt>
                <c:pt idx="2961">
                  <c:v>6665.49</c:v>
                </c:pt>
                <c:pt idx="2962">
                  <c:v>6665.49</c:v>
                </c:pt>
                <c:pt idx="2963">
                  <c:v>6665.49</c:v>
                </c:pt>
                <c:pt idx="2964">
                  <c:v>6665.49</c:v>
                </c:pt>
                <c:pt idx="2965">
                  <c:v>5325.25</c:v>
                </c:pt>
                <c:pt idx="2966">
                  <c:v>5325.25</c:v>
                </c:pt>
                <c:pt idx="2967">
                  <c:v>6424.33</c:v>
                </c:pt>
                <c:pt idx="2968">
                  <c:v>5800.26</c:v>
                </c:pt>
                <c:pt idx="2969">
                  <c:v>5800.26</c:v>
                </c:pt>
                <c:pt idx="2970">
                  <c:v>5800.26</c:v>
                </c:pt>
                <c:pt idx="2971">
                  <c:v>5714.33</c:v>
                </c:pt>
                <c:pt idx="2972">
                  <c:v>6404.47</c:v>
                </c:pt>
                <c:pt idx="2973">
                  <c:v>5647.59</c:v>
                </c:pt>
                <c:pt idx="2974">
                  <c:v>5647.59</c:v>
                </c:pt>
                <c:pt idx="2975">
                  <c:v>5647.59</c:v>
                </c:pt>
                <c:pt idx="2976">
                  <c:v>5647.59</c:v>
                </c:pt>
                <c:pt idx="2977">
                  <c:v>5647.59</c:v>
                </c:pt>
                <c:pt idx="2978">
                  <c:v>5647.59</c:v>
                </c:pt>
                <c:pt idx="2979">
                  <c:v>5647.59</c:v>
                </c:pt>
                <c:pt idx="2980">
                  <c:v>4650.51</c:v>
                </c:pt>
                <c:pt idx="2981">
                  <c:v>4650.51</c:v>
                </c:pt>
                <c:pt idx="2982">
                  <c:v>4650.51</c:v>
                </c:pt>
                <c:pt idx="2983">
                  <c:v>2712.2</c:v>
                </c:pt>
                <c:pt idx="2984">
                  <c:v>2712.2</c:v>
                </c:pt>
                <c:pt idx="2985">
                  <c:v>2243.44</c:v>
                </c:pt>
                <c:pt idx="2986">
                  <c:v>2243.44</c:v>
                </c:pt>
                <c:pt idx="2987">
                  <c:v>2065.65</c:v>
                </c:pt>
                <c:pt idx="2988">
                  <c:v>2065.65</c:v>
                </c:pt>
                <c:pt idx="2989">
                  <c:v>2065.65</c:v>
                </c:pt>
                <c:pt idx="2990">
                  <c:v>2065.65</c:v>
                </c:pt>
                <c:pt idx="2991">
                  <c:v>2065.65</c:v>
                </c:pt>
                <c:pt idx="2992">
                  <c:v>2065.65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129.75</c:v>
                </c:pt>
                <c:pt idx="3222">
                  <c:v>129.75</c:v>
                </c:pt>
                <c:pt idx="3223">
                  <c:v>129.75</c:v>
                </c:pt>
                <c:pt idx="3224">
                  <c:v>129.75</c:v>
                </c:pt>
                <c:pt idx="3225">
                  <c:v>129.75</c:v>
                </c:pt>
                <c:pt idx="3226">
                  <c:v>129.75</c:v>
                </c:pt>
                <c:pt idx="3227">
                  <c:v>129.75</c:v>
                </c:pt>
                <c:pt idx="3228">
                  <c:v>129.75</c:v>
                </c:pt>
                <c:pt idx="3229">
                  <c:v>129.75</c:v>
                </c:pt>
                <c:pt idx="3230">
                  <c:v>129.75</c:v>
                </c:pt>
                <c:pt idx="3231">
                  <c:v>129.75</c:v>
                </c:pt>
                <c:pt idx="3232">
                  <c:v>129.75</c:v>
                </c:pt>
                <c:pt idx="3233">
                  <c:v>129.75</c:v>
                </c:pt>
                <c:pt idx="3234">
                  <c:v>129.75</c:v>
                </c:pt>
                <c:pt idx="3235">
                  <c:v>129.75</c:v>
                </c:pt>
                <c:pt idx="3236">
                  <c:v>129.75</c:v>
                </c:pt>
                <c:pt idx="3237">
                  <c:v>129.75</c:v>
                </c:pt>
                <c:pt idx="3238">
                  <c:v>129.75</c:v>
                </c:pt>
                <c:pt idx="3239">
                  <c:v>129.75</c:v>
                </c:pt>
                <c:pt idx="3240">
                  <c:v>129.75</c:v>
                </c:pt>
                <c:pt idx="3241">
                  <c:v>129.75</c:v>
                </c:pt>
                <c:pt idx="3242">
                  <c:v>129.75</c:v>
                </c:pt>
                <c:pt idx="3243">
                  <c:v>129.75</c:v>
                </c:pt>
                <c:pt idx="3244">
                  <c:v>129.75</c:v>
                </c:pt>
                <c:pt idx="3245">
                  <c:v>129.75</c:v>
                </c:pt>
                <c:pt idx="3246">
                  <c:v>129.75</c:v>
                </c:pt>
                <c:pt idx="3247">
                  <c:v>129.75</c:v>
                </c:pt>
                <c:pt idx="3248">
                  <c:v>129.75</c:v>
                </c:pt>
                <c:pt idx="3249">
                  <c:v>129.75</c:v>
                </c:pt>
                <c:pt idx="3250">
                  <c:v>647.37</c:v>
                </c:pt>
                <c:pt idx="3251">
                  <c:v>2360.92</c:v>
                </c:pt>
                <c:pt idx="3252">
                  <c:v>2360.92</c:v>
                </c:pt>
                <c:pt idx="3253">
                  <c:v>2360.92</c:v>
                </c:pt>
                <c:pt idx="3254">
                  <c:v>2360.92</c:v>
                </c:pt>
                <c:pt idx="3255">
                  <c:v>2360.92</c:v>
                </c:pt>
                <c:pt idx="3256">
                  <c:v>2360.92</c:v>
                </c:pt>
                <c:pt idx="3257">
                  <c:v>2360.92</c:v>
                </c:pt>
                <c:pt idx="3258">
                  <c:v>2360.92</c:v>
                </c:pt>
                <c:pt idx="3259">
                  <c:v>2360.92</c:v>
                </c:pt>
                <c:pt idx="3260">
                  <c:v>2360.92</c:v>
                </c:pt>
                <c:pt idx="3261">
                  <c:v>2360.92</c:v>
                </c:pt>
                <c:pt idx="3262">
                  <c:v>2360.92</c:v>
                </c:pt>
                <c:pt idx="3263">
                  <c:v>2360.92</c:v>
                </c:pt>
                <c:pt idx="3264">
                  <c:v>2360.92</c:v>
                </c:pt>
                <c:pt idx="3265">
                  <c:v>2360.92</c:v>
                </c:pt>
                <c:pt idx="3266">
                  <c:v>2360.92</c:v>
                </c:pt>
                <c:pt idx="3267">
                  <c:v>2360.92</c:v>
                </c:pt>
                <c:pt idx="3268">
                  <c:v>2360.92</c:v>
                </c:pt>
                <c:pt idx="3269">
                  <c:v>2619.4</c:v>
                </c:pt>
                <c:pt idx="3270">
                  <c:v>2619.4</c:v>
                </c:pt>
                <c:pt idx="3271">
                  <c:v>2619.4</c:v>
                </c:pt>
                <c:pt idx="3272">
                  <c:v>2619.4</c:v>
                </c:pt>
                <c:pt idx="3273">
                  <c:v>2619.4</c:v>
                </c:pt>
                <c:pt idx="3274">
                  <c:v>2619.4</c:v>
                </c:pt>
                <c:pt idx="3275">
                  <c:v>2619.4</c:v>
                </c:pt>
                <c:pt idx="3276">
                  <c:v>4071.51</c:v>
                </c:pt>
                <c:pt idx="3277">
                  <c:v>4196.63</c:v>
                </c:pt>
                <c:pt idx="3278">
                  <c:v>4196.63</c:v>
                </c:pt>
                <c:pt idx="3279">
                  <c:v>4196.63</c:v>
                </c:pt>
                <c:pt idx="3280">
                  <c:v>4196.63</c:v>
                </c:pt>
                <c:pt idx="3281">
                  <c:v>4818.9399999999996</c:v>
                </c:pt>
                <c:pt idx="3282">
                  <c:v>4818.9399999999996</c:v>
                </c:pt>
                <c:pt idx="3283">
                  <c:v>4818.9399999999996</c:v>
                </c:pt>
                <c:pt idx="3284">
                  <c:v>4818.9399999999996</c:v>
                </c:pt>
                <c:pt idx="3285">
                  <c:v>4818.9399999999996</c:v>
                </c:pt>
                <c:pt idx="3286">
                  <c:v>4818.9399999999996</c:v>
                </c:pt>
                <c:pt idx="3287">
                  <c:v>5510.6</c:v>
                </c:pt>
                <c:pt idx="3288">
                  <c:v>5510.6</c:v>
                </c:pt>
                <c:pt idx="3289">
                  <c:v>5510.6</c:v>
                </c:pt>
                <c:pt idx="3290">
                  <c:v>5510.6</c:v>
                </c:pt>
                <c:pt idx="3291">
                  <c:v>5510.6</c:v>
                </c:pt>
                <c:pt idx="3292">
                  <c:v>5510.6</c:v>
                </c:pt>
                <c:pt idx="3293">
                  <c:v>5510.6</c:v>
                </c:pt>
                <c:pt idx="3294">
                  <c:v>6210.45</c:v>
                </c:pt>
                <c:pt idx="3295">
                  <c:v>6210.45</c:v>
                </c:pt>
                <c:pt idx="3296">
                  <c:v>6210.45</c:v>
                </c:pt>
                <c:pt idx="3297">
                  <c:v>6163.66</c:v>
                </c:pt>
                <c:pt idx="3298">
                  <c:v>5795.28</c:v>
                </c:pt>
                <c:pt idx="3299">
                  <c:v>5795.28</c:v>
                </c:pt>
                <c:pt idx="3300">
                  <c:v>5795.28</c:v>
                </c:pt>
                <c:pt idx="3301">
                  <c:v>5795.28</c:v>
                </c:pt>
                <c:pt idx="3302">
                  <c:v>5303.02</c:v>
                </c:pt>
                <c:pt idx="3303">
                  <c:v>5303.02</c:v>
                </c:pt>
                <c:pt idx="3304">
                  <c:v>5303.02</c:v>
                </c:pt>
                <c:pt idx="3305">
                  <c:v>5303.02</c:v>
                </c:pt>
                <c:pt idx="3306">
                  <c:v>5303.02</c:v>
                </c:pt>
                <c:pt idx="3307">
                  <c:v>5303.02</c:v>
                </c:pt>
                <c:pt idx="3308">
                  <c:v>5303.02</c:v>
                </c:pt>
                <c:pt idx="3309">
                  <c:v>5303.02</c:v>
                </c:pt>
                <c:pt idx="3310">
                  <c:v>5303.02</c:v>
                </c:pt>
                <c:pt idx="3311">
                  <c:v>5303.02</c:v>
                </c:pt>
                <c:pt idx="3312">
                  <c:v>5303.02</c:v>
                </c:pt>
                <c:pt idx="3313">
                  <c:v>5303.02</c:v>
                </c:pt>
                <c:pt idx="3314">
                  <c:v>5303.02</c:v>
                </c:pt>
                <c:pt idx="3315">
                  <c:v>1154.3599999999999</c:v>
                </c:pt>
                <c:pt idx="3316">
                  <c:v>1154.3599999999999</c:v>
                </c:pt>
                <c:pt idx="3317">
                  <c:v>1154.3599999999999</c:v>
                </c:pt>
                <c:pt idx="3318">
                  <c:v>1154.3599999999999</c:v>
                </c:pt>
                <c:pt idx="3319">
                  <c:v>1154.3599999999999</c:v>
                </c:pt>
                <c:pt idx="3320">
                  <c:v>4262.43</c:v>
                </c:pt>
                <c:pt idx="3321">
                  <c:v>5041.09</c:v>
                </c:pt>
                <c:pt idx="3322">
                  <c:v>5041.09</c:v>
                </c:pt>
                <c:pt idx="3323">
                  <c:v>5041.09</c:v>
                </c:pt>
                <c:pt idx="3324">
                  <c:v>5750.55</c:v>
                </c:pt>
                <c:pt idx="3325">
                  <c:v>5750.55</c:v>
                </c:pt>
                <c:pt idx="3326">
                  <c:v>5750.55</c:v>
                </c:pt>
                <c:pt idx="3327">
                  <c:v>5750.55</c:v>
                </c:pt>
                <c:pt idx="3328">
                  <c:v>5750.55</c:v>
                </c:pt>
                <c:pt idx="3329">
                  <c:v>5750.55</c:v>
                </c:pt>
                <c:pt idx="3330">
                  <c:v>4606.97</c:v>
                </c:pt>
                <c:pt idx="3331">
                  <c:v>1844.58</c:v>
                </c:pt>
                <c:pt idx="3332">
                  <c:v>1844.58</c:v>
                </c:pt>
                <c:pt idx="3333">
                  <c:v>1844.58</c:v>
                </c:pt>
                <c:pt idx="3334">
                  <c:v>1844.58</c:v>
                </c:pt>
                <c:pt idx="3335">
                  <c:v>1844.58</c:v>
                </c:pt>
                <c:pt idx="3336">
                  <c:v>1171.54</c:v>
                </c:pt>
                <c:pt idx="3337">
                  <c:v>1171.54</c:v>
                </c:pt>
                <c:pt idx="3338">
                  <c:v>1171.54</c:v>
                </c:pt>
                <c:pt idx="3339">
                  <c:v>1171.54</c:v>
                </c:pt>
                <c:pt idx="3340">
                  <c:v>1171.54</c:v>
                </c:pt>
                <c:pt idx="3341">
                  <c:v>492.12</c:v>
                </c:pt>
                <c:pt idx="3342">
                  <c:v>492.12</c:v>
                </c:pt>
                <c:pt idx="3343">
                  <c:v>492.12</c:v>
                </c:pt>
                <c:pt idx="3344">
                  <c:v>492.12</c:v>
                </c:pt>
                <c:pt idx="3345">
                  <c:v>492.12</c:v>
                </c:pt>
                <c:pt idx="3346">
                  <c:v>492.12</c:v>
                </c:pt>
                <c:pt idx="3347">
                  <c:v>492.12</c:v>
                </c:pt>
                <c:pt idx="3348">
                  <c:v>492.12</c:v>
                </c:pt>
                <c:pt idx="3349">
                  <c:v>492.12</c:v>
                </c:pt>
                <c:pt idx="3350">
                  <c:v>492.12</c:v>
                </c:pt>
                <c:pt idx="3351">
                  <c:v>492.12</c:v>
                </c:pt>
                <c:pt idx="3352">
                  <c:v>492.12</c:v>
                </c:pt>
                <c:pt idx="3353">
                  <c:v>492.12</c:v>
                </c:pt>
                <c:pt idx="3354">
                  <c:v>492.12</c:v>
                </c:pt>
                <c:pt idx="3355">
                  <c:v>492.12</c:v>
                </c:pt>
                <c:pt idx="3356">
                  <c:v>492.12</c:v>
                </c:pt>
                <c:pt idx="3357">
                  <c:v>492.12</c:v>
                </c:pt>
                <c:pt idx="3358">
                  <c:v>492.12</c:v>
                </c:pt>
                <c:pt idx="3359">
                  <c:v>492.12</c:v>
                </c:pt>
                <c:pt idx="3360">
                  <c:v>492.12</c:v>
                </c:pt>
                <c:pt idx="3361">
                  <c:v>492.12</c:v>
                </c:pt>
                <c:pt idx="3362">
                  <c:v>492.12</c:v>
                </c:pt>
                <c:pt idx="3363">
                  <c:v>492.12</c:v>
                </c:pt>
                <c:pt idx="3364">
                  <c:v>492.12</c:v>
                </c:pt>
                <c:pt idx="3365">
                  <c:v>492.12</c:v>
                </c:pt>
                <c:pt idx="3366">
                  <c:v>492.12</c:v>
                </c:pt>
                <c:pt idx="3367">
                  <c:v>492.12</c:v>
                </c:pt>
                <c:pt idx="3368">
                  <c:v>492.12</c:v>
                </c:pt>
                <c:pt idx="3369">
                  <c:v>492.12</c:v>
                </c:pt>
                <c:pt idx="3370">
                  <c:v>492.12</c:v>
                </c:pt>
                <c:pt idx="3371">
                  <c:v>492.12</c:v>
                </c:pt>
                <c:pt idx="3372">
                  <c:v>492.12</c:v>
                </c:pt>
                <c:pt idx="3373">
                  <c:v>76.709999999999994</c:v>
                </c:pt>
                <c:pt idx="3374">
                  <c:v>76.709999999999994</c:v>
                </c:pt>
                <c:pt idx="3375">
                  <c:v>76.709999999999994</c:v>
                </c:pt>
                <c:pt idx="3376">
                  <c:v>76.709999999999994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631.05999999999995</c:v>
                </c:pt>
                <c:pt idx="3577">
                  <c:v>631.05999999999995</c:v>
                </c:pt>
                <c:pt idx="3578">
                  <c:v>631.05999999999995</c:v>
                </c:pt>
                <c:pt idx="3579">
                  <c:v>1956.75</c:v>
                </c:pt>
                <c:pt idx="3580">
                  <c:v>1956.75</c:v>
                </c:pt>
                <c:pt idx="3581">
                  <c:v>1956.75</c:v>
                </c:pt>
                <c:pt idx="3582">
                  <c:v>1956.75</c:v>
                </c:pt>
                <c:pt idx="3583">
                  <c:v>1956.75</c:v>
                </c:pt>
                <c:pt idx="3584">
                  <c:v>1956.75</c:v>
                </c:pt>
                <c:pt idx="3585">
                  <c:v>1956.75</c:v>
                </c:pt>
                <c:pt idx="3586">
                  <c:v>1956.75</c:v>
                </c:pt>
                <c:pt idx="3587">
                  <c:v>2406.79</c:v>
                </c:pt>
                <c:pt idx="3588">
                  <c:v>2406.79</c:v>
                </c:pt>
                <c:pt idx="3589">
                  <c:v>2406.79</c:v>
                </c:pt>
                <c:pt idx="3590">
                  <c:v>2406.79</c:v>
                </c:pt>
                <c:pt idx="3591">
                  <c:v>2406.79</c:v>
                </c:pt>
                <c:pt idx="3592">
                  <c:v>2406.79</c:v>
                </c:pt>
                <c:pt idx="3593">
                  <c:v>2406.79</c:v>
                </c:pt>
                <c:pt idx="3594">
                  <c:v>2406.79</c:v>
                </c:pt>
                <c:pt idx="3595">
                  <c:v>2406.79</c:v>
                </c:pt>
                <c:pt idx="3596">
                  <c:v>2406.79</c:v>
                </c:pt>
                <c:pt idx="3597">
                  <c:v>2406.79</c:v>
                </c:pt>
                <c:pt idx="3598">
                  <c:v>2406.79</c:v>
                </c:pt>
                <c:pt idx="3599">
                  <c:v>2406.79</c:v>
                </c:pt>
                <c:pt idx="3600">
                  <c:v>2406.79</c:v>
                </c:pt>
                <c:pt idx="3601">
                  <c:v>2406.79</c:v>
                </c:pt>
                <c:pt idx="3602">
                  <c:v>2454.9299999999998</c:v>
                </c:pt>
                <c:pt idx="3603">
                  <c:v>2454.9299999999998</c:v>
                </c:pt>
                <c:pt idx="3604">
                  <c:v>2454.9299999999998</c:v>
                </c:pt>
                <c:pt idx="3605">
                  <c:v>2454.9299999999998</c:v>
                </c:pt>
                <c:pt idx="3606">
                  <c:v>2454.9299999999998</c:v>
                </c:pt>
                <c:pt idx="3607">
                  <c:v>2454.9299999999998</c:v>
                </c:pt>
                <c:pt idx="3608">
                  <c:v>2454.9299999999998</c:v>
                </c:pt>
                <c:pt idx="3609">
                  <c:v>2454.9299999999998</c:v>
                </c:pt>
                <c:pt idx="3610">
                  <c:v>4489.8100000000004</c:v>
                </c:pt>
                <c:pt idx="3611">
                  <c:v>4489.8100000000004</c:v>
                </c:pt>
                <c:pt idx="3612">
                  <c:v>4489.8100000000004</c:v>
                </c:pt>
                <c:pt idx="3613">
                  <c:v>4489.8100000000004</c:v>
                </c:pt>
                <c:pt idx="3614">
                  <c:v>4489.8100000000004</c:v>
                </c:pt>
                <c:pt idx="3615">
                  <c:v>4489.8100000000004</c:v>
                </c:pt>
                <c:pt idx="3616">
                  <c:v>4489.8100000000004</c:v>
                </c:pt>
                <c:pt idx="3617">
                  <c:v>4489.8100000000004</c:v>
                </c:pt>
                <c:pt idx="3618">
                  <c:v>4489.8100000000004</c:v>
                </c:pt>
                <c:pt idx="3619">
                  <c:v>4489.8100000000004</c:v>
                </c:pt>
                <c:pt idx="3620">
                  <c:v>3472.12</c:v>
                </c:pt>
                <c:pt idx="3621">
                  <c:v>3472.12</c:v>
                </c:pt>
                <c:pt idx="3622">
                  <c:v>3472.12</c:v>
                </c:pt>
                <c:pt idx="3623">
                  <c:v>3472.12</c:v>
                </c:pt>
                <c:pt idx="3624">
                  <c:v>3472.12</c:v>
                </c:pt>
                <c:pt idx="3625">
                  <c:v>3472.12</c:v>
                </c:pt>
                <c:pt idx="3626">
                  <c:v>3472.12</c:v>
                </c:pt>
                <c:pt idx="3627">
                  <c:v>3472.12</c:v>
                </c:pt>
                <c:pt idx="3628">
                  <c:v>3472.12</c:v>
                </c:pt>
                <c:pt idx="3629">
                  <c:v>3472.12</c:v>
                </c:pt>
                <c:pt idx="3630">
                  <c:v>4989.76</c:v>
                </c:pt>
                <c:pt idx="3631">
                  <c:v>5150.2</c:v>
                </c:pt>
                <c:pt idx="3632">
                  <c:v>5150.2</c:v>
                </c:pt>
                <c:pt idx="3633">
                  <c:v>5150.2</c:v>
                </c:pt>
                <c:pt idx="3634">
                  <c:v>5150.2</c:v>
                </c:pt>
                <c:pt idx="3635">
                  <c:v>5150.2</c:v>
                </c:pt>
                <c:pt idx="3636">
                  <c:v>5150.2</c:v>
                </c:pt>
                <c:pt idx="3637">
                  <c:v>5150.2</c:v>
                </c:pt>
                <c:pt idx="3638">
                  <c:v>5150.2</c:v>
                </c:pt>
                <c:pt idx="3639">
                  <c:v>5150.2</c:v>
                </c:pt>
                <c:pt idx="3640">
                  <c:v>5150.2</c:v>
                </c:pt>
                <c:pt idx="3641">
                  <c:v>5150.2</c:v>
                </c:pt>
                <c:pt idx="3642">
                  <c:v>5150.2</c:v>
                </c:pt>
                <c:pt idx="3643">
                  <c:v>5150.2</c:v>
                </c:pt>
                <c:pt idx="3644">
                  <c:v>5150.2</c:v>
                </c:pt>
                <c:pt idx="3645">
                  <c:v>5150.2</c:v>
                </c:pt>
                <c:pt idx="3646">
                  <c:v>5150.2</c:v>
                </c:pt>
                <c:pt idx="3647">
                  <c:v>5150.2</c:v>
                </c:pt>
                <c:pt idx="3648">
                  <c:v>5150.2</c:v>
                </c:pt>
                <c:pt idx="3649">
                  <c:v>5150.2</c:v>
                </c:pt>
                <c:pt idx="3650">
                  <c:v>5150.2</c:v>
                </c:pt>
                <c:pt idx="3651">
                  <c:v>5150.2</c:v>
                </c:pt>
                <c:pt idx="3652">
                  <c:v>3226.31</c:v>
                </c:pt>
                <c:pt idx="3653">
                  <c:v>3226.31</c:v>
                </c:pt>
                <c:pt idx="3654">
                  <c:v>3226.31</c:v>
                </c:pt>
                <c:pt idx="3655">
                  <c:v>3226.31</c:v>
                </c:pt>
                <c:pt idx="3656">
                  <c:v>3226.31</c:v>
                </c:pt>
                <c:pt idx="3657">
                  <c:v>3226.31</c:v>
                </c:pt>
                <c:pt idx="3658">
                  <c:v>3226.31</c:v>
                </c:pt>
                <c:pt idx="3659">
                  <c:v>3226.31</c:v>
                </c:pt>
                <c:pt idx="3660">
                  <c:v>3226.41</c:v>
                </c:pt>
                <c:pt idx="3661">
                  <c:v>3226.41</c:v>
                </c:pt>
                <c:pt idx="3662">
                  <c:v>3226.41</c:v>
                </c:pt>
                <c:pt idx="3663">
                  <c:v>3226.41</c:v>
                </c:pt>
                <c:pt idx="3664">
                  <c:v>5116.1000000000004</c:v>
                </c:pt>
                <c:pt idx="3665">
                  <c:v>5116.1000000000004</c:v>
                </c:pt>
                <c:pt idx="3666">
                  <c:v>3504.88</c:v>
                </c:pt>
                <c:pt idx="3667">
                  <c:v>3504.88</c:v>
                </c:pt>
                <c:pt idx="3668">
                  <c:v>3504.88</c:v>
                </c:pt>
                <c:pt idx="3669">
                  <c:v>3504.88</c:v>
                </c:pt>
                <c:pt idx="3670">
                  <c:v>3504.88</c:v>
                </c:pt>
                <c:pt idx="3671">
                  <c:v>3504.88</c:v>
                </c:pt>
                <c:pt idx="3672">
                  <c:v>3504.88</c:v>
                </c:pt>
                <c:pt idx="3673">
                  <c:v>3504.88</c:v>
                </c:pt>
                <c:pt idx="3674">
                  <c:v>3504.88</c:v>
                </c:pt>
                <c:pt idx="3675">
                  <c:v>3504.88</c:v>
                </c:pt>
                <c:pt idx="3676">
                  <c:v>1339.84</c:v>
                </c:pt>
                <c:pt idx="3677">
                  <c:v>1339.84</c:v>
                </c:pt>
                <c:pt idx="3678">
                  <c:v>1339.84</c:v>
                </c:pt>
                <c:pt idx="3679">
                  <c:v>1339.84</c:v>
                </c:pt>
                <c:pt idx="3680">
                  <c:v>1339.84</c:v>
                </c:pt>
                <c:pt idx="3681">
                  <c:v>680.04</c:v>
                </c:pt>
                <c:pt idx="3682">
                  <c:v>680.04</c:v>
                </c:pt>
                <c:pt idx="3683">
                  <c:v>680.04</c:v>
                </c:pt>
                <c:pt idx="3684">
                  <c:v>680.04</c:v>
                </c:pt>
                <c:pt idx="3685">
                  <c:v>680.04</c:v>
                </c:pt>
                <c:pt idx="3686">
                  <c:v>437.08</c:v>
                </c:pt>
                <c:pt idx="3687">
                  <c:v>437.08</c:v>
                </c:pt>
                <c:pt idx="3688">
                  <c:v>437.08</c:v>
                </c:pt>
                <c:pt idx="3689">
                  <c:v>437.08</c:v>
                </c:pt>
                <c:pt idx="3690">
                  <c:v>437.08</c:v>
                </c:pt>
                <c:pt idx="3691">
                  <c:v>437.08</c:v>
                </c:pt>
                <c:pt idx="3692">
                  <c:v>437.08</c:v>
                </c:pt>
                <c:pt idx="3693">
                  <c:v>437.08</c:v>
                </c:pt>
                <c:pt idx="3694">
                  <c:v>437.08</c:v>
                </c:pt>
                <c:pt idx="3695">
                  <c:v>437.08</c:v>
                </c:pt>
                <c:pt idx="3696">
                  <c:v>437.08</c:v>
                </c:pt>
                <c:pt idx="3697">
                  <c:v>437.08</c:v>
                </c:pt>
                <c:pt idx="3698">
                  <c:v>437.08</c:v>
                </c:pt>
                <c:pt idx="3699">
                  <c:v>437.08</c:v>
                </c:pt>
                <c:pt idx="3700">
                  <c:v>437.08</c:v>
                </c:pt>
                <c:pt idx="3701">
                  <c:v>437.08</c:v>
                </c:pt>
                <c:pt idx="3702">
                  <c:v>437.08</c:v>
                </c:pt>
                <c:pt idx="3703">
                  <c:v>437.08</c:v>
                </c:pt>
                <c:pt idx="3704">
                  <c:v>437.08</c:v>
                </c:pt>
                <c:pt idx="3705">
                  <c:v>437.08</c:v>
                </c:pt>
                <c:pt idx="3706">
                  <c:v>437.08</c:v>
                </c:pt>
                <c:pt idx="3707">
                  <c:v>437.08</c:v>
                </c:pt>
                <c:pt idx="3708">
                  <c:v>437.08</c:v>
                </c:pt>
                <c:pt idx="3709">
                  <c:v>437.08</c:v>
                </c:pt>
                <c:pt idx="3710">
                  <c:v>437.08</c:v>
                </c:pt>
                <c:pt idx="3711">
                  <c:v>437.08</c:v>
                </c:pt>
                <c:pt idx="3712">
                  <c:v>437.08</c:v>
                </c:pt>
                <c:pt idx="3713">
                  <c:v>437.08</c:v>
                </c:pt>
                <c:pt idx="3714">
                  <c:v>437.08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80.709999999999994</c:v>
                </c:pt>
                <c:pt idx="3939">
                  <c:v>937.35</c:v>
                </c:pt>
                <c:pt idx="3940">
                  <c:v>937.35</c:v>
                </c:pt>
                <c:pt idx="3941">
                  <c:v>937.35</c:v>
                </c:pt>
                <c:pt idx="3942">
                  <c:v>937.35</c:v>
                </c:pt>
                <c:pt idx="3943">
                  <c:v>937.35</c:v>
                </c:pt>
                <c:pt idx="3944">
                  <c:v>937.35</c:v>
                </c:pt>
                <c:pt idx="3945">
                  <c:v>937.35</c:v>
                </c:pt>
                <c:pt idx="3946">
                  <c:v>937.35</c:v>
                </c:pt>
                <c:pt idx="3947">
                  <c:v>2925.08</c:v>
                </c:pt>
                <c:pt idx="3948">
                  <c:v>2925.08</c:v>
                </c:pt>
                <c:pt idx="3949">
                  <c:v>2925.08</c:v>
                </c:pt>
                <c:pt idx="3950">
                  <c:v>3845.48</c:v>
                </c:pt>
                <c:pt idx="3951">
                  <c:v>3845.48</c:v>
                </c:pt>
                <c:pt idx="3952">
                  <c:v>3845.48</c:v>
                </c:pt>
                <c:pt idx="3953">
                  <c:v>3845.48</c:v>
                </c:pt>
                <c:pt idx="3954">
                  <c:v>3845.48</c:v>
                </c:pt>
                <c:pt idx="3955">
                  <c:v>3845.48</c:v>
                </c:pt>
                <c:pt idx="3956">
                  <c:v>5790.1</c:v>
                </c:pt>
                <c:pt idx="3957">
                  <c:v>5790.1</c:v>
                </c:pt>
                <c:pt idx="3958">
                  <c:v>3055.27</c:v>
                </c:pt>
                <c:pt idx="3959">
                  <c:v>3055.27</c:v>
                </c:pt>
                <c:pt idx="3960">
                  <c:v>4861.8900000000003</c:v>
                </c:pt>
                <c:pt idx="3961">
                  <c:v>4861.8900000000003</c:v>
                </c:pt>
                <c:pt idx="3962">
                  <c:v>4861.8900000000003</c:v>
                </c:pt>
                <c:pt idx="3963">
                  <c:v>5555.45</c:v>
                </c:pt>
                <c:pt idx="3964">
                  <c:v>5555.45</c:v>
                </c:pt>
                <c:pt idx="3965">
                  <c:v>5555.45</c:v>
                </c:pt>
                <c:pt idx="3966">
                  <c:v>5555.45</c:v>
                </c:pt>
                <c:pt idx="3967">
                  <c:v>5555.45</c:v>
                </c:pt>
                <c:pt idx="3968">
                  <c:v>5555.45</c:v>
                </c:pt>
                <c:pt idx="3969">
                  <c:v>5555.45</c:v>
                </c:pt>
                <c:pt idx="3970">
                  <c:v>5555.45</c:v>
                </c:pt>
                <c:pt idx="3971">
                  <c:v>5555.45</c:v>
                </c:pt>
                <c:pt idx="3972">
                  <c:v>5555.45</c:v>
                </c:pt>
                <c:pt idx="3973">
                  <c:v>5555.45</c:v>
                </c:pt>
                <c:pt idx="3974">
                  <c:v>5139.8500000000004</c:v>
                </c:pt>
                <c:pt idx="3975">
                  <c:v>5139.8500000000004</c:v>
                </c:pt>
                <c:pt idx="3976">
                  <c:v>5139.8500000000004</c:v>
                </c:pt>
                <c:pt idx="3977">
                  <c:v>5282.6</c:v>
                </c:pt>
                <c:pt idx="3978">
                  <c:v>5282.6</c:v>
                </c:pt>
                <c:pt idx="3979">
                  <c:v>5282.6</c:v>
                </c:pt>
                <c:pt idx="3980">
                  <c:v>5282.6</c:v>
                </c:pt>
                <c:pt idx="3981">
                  <c:v>6161.52</c:v>
                </c:pt>
                <c:pt idx="3982">
                  <c:v>6161.52</c:v>
                </c:pt>
                <c:pt idx="3983">
                  <c:v>6161.52</c:v>
                </c:pt>
                <c:pt idx="3984">
                  <c:v>6161.52</c:v>
                </c:pt>
                <c:pt idx="3985">
                  <c:v>6161.52</c:v>
                </c:pt>
                <c:pt idx="3986">
                  <c:v>6161.52</c:v>
                </c:pt>
                <c:pt idx="3987">
                  <c:v>6161.52</c:v>
                </c:pt>
                <c:pt idx="3988">
                  <c:v>6288.42</c:v>
                </c:pt>
                <c:pt idx="3989">
                  <c:v>6288.42</c:v>
                </c:pt>
                <c:pt idx="3990">
                  <c:v>6288.42</c:v>
                </c:pt>
                <c:pt idx="3991">
                  <c:v>6288.42</c:v>
                </c:pt>
                <c:pt idx="3992">
                  <c:v>6288.42</c:v>
                </c:pt>
                <c:pt idx="3993">
                  <c:v>6288.42</c:v>
                </c:pt>
                <c:pt idx="3994">
                  <c:v>6733.62</c:v>
                </c:pt>
                <c:pt idx="3995">
                  <c:v>7952.16</c:v>
                </c:pt>
                <c:pt idx="3996">
                  <c:v>7952.16</c:v>
                </c:pt>
                <c:pt idx="3997">
                  <c:v>7952.16</c:v>
                </c:pt>
                <c:pt idx="3998">
                  <c:v>7952.16</c:v>
                </c:pt>
                <c:pt idx="3999">
                  <c:v>7952.16</c:v>
                </c:pt>
                <c:pt idx="4000">
                  <c:v>7952.16</c:v>
                </c:pt>
                <c:pt idx="4001">
                  <c:v>7952.16</c:v>
                </c:pt>
                <c:pt idx="4002">
                  <c:v>8029.05</c:v>
                </c:pt>
                <c:pt idx="4003">
                  <c:v>9315.7000000000007</c:v>
                </c:pt>
                <c:pt idx="4004">
                  <c:v>9331.06</c:v>
                </c:pt>
                <c:pt idx="4005">
                  <c:v>9331.06</c:v>
                </c:pt>
                <c:pt idx="4006">
                  <c:v>9331.06</c:v>
                </c:pt>
                <c:pt idx="4007">
                  <c:v>9331.06</c:v>
                </c:pt>
                <c:pt idx="4008">
                  <c:v>9331.06</c:v>
                </c:pt>
                <c:pt idx="4009">
                  <c:v>9331.06</c:v>
                </c:pt>
                <c:pt idx="4010">
                  <c:v>9331.06</c:v>
                </c:pt>
                <c:pt idx="4011">
                  <c:v>10388.32</c:v>
                </c:pt>
                <c:pt idx="4012">
                  <c:v>10388.32</c:v>
                </c:pt>
                <c:pt idx="4013">
                  <c:v>10854.36</c:v>
                </c:pt>
                <c:pt idx="4014">
                  <c:v>9299.73</c:v>
                </c:pt>
                <c:pt idx="4015">
                  <c:v>9299.73</c:v>
                </c:pt>
                <c:pt idx="4016">
                  <c:v>9299.73</c:v>
                </c:pt>
                <c:pt idx="4017">
                  <c:v>11581.55</c:v>
                </c:pt>
                <c:pt idx="4018">
                  <c:v>11581.55</c:v>
                </c:pt>
                <c:pt idx="4019">
                  <c:v>9130.98</c:v>
                </c:pt>
                <c:pt idx="4020">
                  <c:v>9130.98</c:v>
                </c:pt>
                <c:pt idx="4021">
                  <c:v>9130.98</c:v>
                </c:pt>
                <c:pt idx="4022">
                  <c:v>9130.98</c:v>
                </c:pt>
                <c:pt idx="4023">
                  <c:v>9130.98</c:v>
                </c:pt>
                <c:pt idx="4024">
                  <c:v>9130.98</c:v>
                </c:pt>
                <c:pt idx="4025">
                  <c:v>9670.83</c:v>
                </c:pt>
                <c:pt idx="4026">
                  <c:v>9670.83</c:v>
                </c:pt>
                <c:pt idx="4027">
                  <c:v>9554.81</c:v>
                </c:pt>
                <c:pt idx="4028">
                  <c:v>9554.81</c:v>
                </c:pt>
                <c:pt idx="4029">
                  <c:v>13324.24</c:v>
                </c:pt>
                <c:pt idx="4030">
                  <c:v>9939.93</c:v>
                </c:pt>
                <c:pt idx="4031">
                  <c:v>9939.93</c:v>
                </c:pt>
                <c:pt idx="4032">
                  <c:v>9939.93</c:v>
                </c:pt>
                <c:pt idx="4033">
                  <c:v>9939.93</c:v>
                </c:pt>
                <c:pt idx="4034">
                  <c:v>9939.93</c:v>
                </c:pt>
                <c:pt idx="4035">
                  <c:v>8864.65</c:v>
                </c:pt>
                <c:pt idx="4036">
                  <c:v>9087.86</c:v>
                </c:pt>
                <c:pt idx="4037">
                  <c:v>9344.41</c:v>
                </c:pt>
                <c:pt idx="4038">
                  <c:v>8900.2099999999991</c:v>
                </c:pt>
                <c:pt idx="4039">
                  <c:v>8900.2099999999991</c:v>
                </c:pt>
                <c:pt idx="4040">
                  <c:v>11236.37</c:v>
                </c:pt>
                <c:pt idx="4041">
                  <c:v>11236.37</c:v>
                </c:pt>
                <c:pt idx="4042">
                  <c:v>10371.209999999999</c:v>
                </c:pt>
                <c:pt idx="4043">
                  <c:v>10371.209999999999</c:v>
                </c:pt>
                <c:pt idx="4044">
                  <c:v>10116.81</c:v>
                </c:pt>
                <c:pt idx="4045">
                  <c:v>10116.81</c:v>
                </c:pt>
                <c:pt idx="4046">
                  <c:v>10116.81</c:v>
                </c:pt>
                <c:pt idx="4047">
                  <c:v>5702.23</c:v>
                </c:pt>
                <c:pt idx="4048">
                  <c:v>5702.23</c:v>
                </c:pt>
                <c:pt idx="4049">
                  <c:v>7821.78</c:v>
                </c:pt>
                <c:pt idx="4050">
                  <c:v>8302.17</c:v>
                </c:pt>
                <c:pt idx="4051">
                  <c:v>7501.2</c:v>
                </c:pt>
                <c:pt idx="4052">
                  <c:v>8334.6</c:v>
                </c:pt>
                <c:pt idx="4053">
                  <c:v>9134.42</c:v>
                </c:pt>
                <c:pt idx="4054">
                  <c:v>8286.98</c:v>
                </c:pt>
                <c:pt idx="4055">
                  <c:v>9488.59</c:v>
                </c:pt>
                <c:pt idx="4056">
                  <c:v>9488.59</c:v>
                </c:pt>
                <c:pt idx="4057">
                  <c:v>9520.64</c:v>
                </c:pt>
                <c:pt idx="4058">
                  <c:v>9476.93</c:v>
                </c:pt>
                <c:pt idx="4059">
                  <c:v>9271.02</c:v>
                </c:pt>
                <c:pt idx="4060">
                  <c:v>9271.02</c:v>
                </c:pt>
                <c:pt idx="4061">
                  <c:v>9048.4</c:v>
                </c:pt>
                <c:pt idx="4062">
                  <c:v>9048.4</c:v>
                </c:pt>
                <c:pt idx="4063">
                  <c:v>8855.2099999999991</c:v>
                </c:pt>
                <c:pt idx="4064">
                  <c:v>8855.2099999999991</c:v>
                </c:pt>
                <c:pt idx="4065">
                  <c:v>8149.18</c:v>
                </c:pt>
                <c:pt idx="4066">
                  <c:v>7317.85</c:v>
                </c:pt>
                <c:pt idx="4067">
                  <c:v>7382.25</c:v>
                </c:pt>
                <c:pt idx="4068">
                  <c:v>7382.25</c:v>
                </c:pt>
                <c:pt idx="4069">
                  <c:v>7382.25</c:v>
                </c:pt>
                <c:pt idx="4070">
                  <c:v>7382.25</c:v>
                </c:pt>
                <c:pt idx="4071">
                  <c:v>7543.77</c:v>
                </c:pt>
                <c:pt idx="4072">
                  <c:v>7543.77</c:v>
                </c:pt>
                <c:pt idx="4073">
                  <c:v>7543.77</c:v>
                </c:pt>
                <c:pt idx="4074">
                  <c:v>6222.41</c:v>
                </c:pt>
                <c:pt idx="4075">
                  <c:v>5786.77</c:v>
                </c:pt>
                <c:pt idx="4076">
                  <c:v>5786.77</c:v>
                </c:pt>
                <c:pt idx="4077">
                  <c:v>5449</c:v>
                </c:pt>
                <c:pt idx="4078">
                  <c:v>5449</c:v>
                </c:pt>
                <c:pt idx="4079">
                  <c:v>1501.53</c:v>
                </c:pt>
                <c:pt idx="4080">
                  <c:v>1501.53</c:v>
                </c:pt>
                <c:pt idx="4081">
                  <c:v>1695.78</c:v>
                </c:pt>
                <c:pt idx="4082">
                  <c:v>1695.78</c:v>
                </c:pt>
                <c:pt idx="4083">
                  <c:v>1695.78</c:v>
                </c:pt>
                <c:pt idx="4084">
                  <c:v>1695.78</c:v>
                </c:pt>
                <c:pt idx="4085">
                  <c:v>1695.78</c:v>
                </c:pt>
                <c:pt idx="4086">
                  <c:v>1695.78</c:v>
                </c:pt>
                <c:pt idx="4087">
                  <c:v>1695.78</c:v>
                </c:pt>
                <c:pt idx="4088">
                  <c:v>1695.78</c:v>
                </c:pt>
                <c:pt idx="4089">
                  <c:v>1695.78</c:v>
                </c:pt>
                <c:pt idx="4090">
                  <c:v>1695.78</c:v>
                </c:pt>
                <c:pt idx="4091">
                  <c:v>1101.53</c:v>
                </c:pt>
                <c:pt idx="4092">
                  <c:v>1101.53</c:v>
                </c:pt>
                <c:pt idx="4093">
                  <c:v>1101.53</c:v>
                </c:pt>
                <c:pt idx="4094">
                  <c:v>1101.53</c:v>
                </c:pt>
                <c:pt idx="4095">
                  <c:v>1101.53</c:v>
                </c:pt>
                <c:pt idx="4096">
                  <c:v>1101.53</c:v>
                </c:pt>
                <c:pt idx="4097">
                  <c:v>158.1</c:v>
                </c:pt>
                <c:pt idx="4098">
                  <c:v>158.1</c:v>
                </c:pt>
                <c:pt idx="4099">
                  <c:v>158.1</c:v>
                </c:pt>
                <c:pt idx="4100">
                  <c:v>158.1</c:v>
                </c:pt>
                <c:pt idx="4101">
                  <c:v>158.1</c:v>
                </c:pt>
                <c:pt idx="4102">
                  <c:v>158.1</c:v>
                </c:pt>
                <c:pt idx="4103">
                  <c:v>158.1</c:v>
                </c:pt>
                <c:pt idx="4104">
                  <c:v>158.1</c:v>
                </c:pt>
                <c:pt idx="4105">
                  <c:v>158.1</c:v>
                </c:pt>
                <c:pt idx="4106">
                  <c:v>158.1</c:v>
                </c:pt>
                <c:pt idx="4107">
                  <c:v>158.1</c:v>
                </c:pt>
                <c:pt idx="4108">
                  <c:v>158.1</c:v>
                </c:pt>
                <c:pt idx="4109">
                  <c:v>158.1</c:v>
                </c:pt>
                <c:pt idx="4110">
                  <c:v>158.1</c:v>
                </c:pt>
                <c:pt idx="4111">
                  <c:v>158.1</c:v>
                </c:pt>
                <c:pt idx="4112">
                  <c:v>158.1</c:v>
                </c:pt>
                <c:pt idx="4113">
                  <c:v>158.1</c:v>
                </c:pt>
                <c:pt idx="4114">
                  <c:v>158.1</c:v>
                </c:pt>
                <c:pt idx="4115">
                  <c:v>158.1</c:v>
                </c:pt>
                <c:pt idx="4116">
                  <c:v>158.1</c:v>
                </c:pt>
                <c:pt idx="4117">
                  <c:v>158.1</c:v>
                </c:pt>
                <c:pt idx="4118">
                  <c:v>158.1</c:v>
                </c:pt>
                <c:pt idx="4119">
                  <c:v>158.1</c:v>
                </c:pt>
                <c:pt idx="4120">
                  <c:v>158.1</c:v>
                </c:pt>
                <c:pt idx="4121">
                  <c:v>158.1</c:v>
                </c:pt>
                <c:pt idx="4122">
                  <c:v>158.1</c:v>
                </c:pt>
                <c:pt idx="4123">
                  <c:v>158.1</c:v>
                </c:pt>
                <c:pt idx="4124">
                  <c:v>158.1</c:v>
                </c:pt>
                <c:pt idx="4125">
                  <c:v>158.1</c:v>
                </c:pt>
                <c:pt idx="4126">
                  <c:v>158.1</c:v>
                </c:pt>
                <c:pt idx="4127">
                  <c:v>158.1</c:v>
                </c:pt>
                <c:pt idx="4128">
                  <c:v>158.1</c:v>
                </c:pt>
                <c:pt idx="4129">
                  <c:v>158.1</c:v>
                </c:pt>
                <c:pt idx="4130">
                  <c:v>158.1</c:v>
                </c:pt>
                <c:pt idx="4131">
                  <c:v>158.1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48.64</c:v>
                </c:pt>
                <c:pt idx="4273">
                  <c:v>48.64</c:v>
                </c:pt>
                <c:pt idx="4274">
                  <c:v>48.64</c:v>
                </c:pt>
                <c:pt idx="4275">
                  <c:v>48.64</c:v>
                </c:pt>
                <c:pt idx="4276">
                  <c:v>48.64</c:v>
                </c:pt>
                <c:pt idx="4277">
                  <c:v>48.64</c:v>
                </c:pt>
                <c:pt idx="4278">
                  <c:v>48.64</c:v>
                </c:pt>
                <c:pt idx="4279">
                  <c:v>48.64</c:v>
                </c:pt>
                <c:pt idx="4280">
                  <c:v>48.64</c:v>
                </c:pt>
                <c:pt idx="4281">
                  <c:v>48.64</c:v>
                </c:pt>
                <c:pt idx="4282">
                  <c:v>48.64</c:v>
                </c:pt>
                <c:pt idx="4283">
                  <c:v>48.64</c:v>
                </c:pt>
                <c:pt idx="4284">
                  <c:v>48.64</c:v>
                </c:pt>
                <c:pt idx="4285">
                  <c:v>48.64</c:v>
                </c:pt>
                <c:pt idx="4286">
                  <c:v>48.64</c:v>
                </c:pt>
                <c:pt idx="4287">
                  <c:v>48.64</c:v>
                </c:pt>
                <c:pt idx="4288">
                  <c:v>48.64</c:v>
                </c:pt>
                <c:pt idx="4289">
                  <c:v>48.64</c:v>
                </c:pt>
                <c:pt idx="4290">
                  <c:v>339.6</c:v>
                </c:pt>
                <c:pt idx="4291">
                  <c:v>339.6</c:v>
                </c:pt>
                <c:pt idx="4292">
                  <c:v>630.87</c:v>
                </c:pt>
                <c:pt idx="4293">
                  <c:v>630.87</c:v>
                </c:pt>
                <c:pt idx="4294">
                  <c:v>630.87</c:v>
                </c:pt>
                <c:pt idx="4295">
                  <c:v>630.87</c:v>
                </c:pt>
                <c:pt idx="4296">
                  <c:v>2148.71</c:v>
                </c:pt>
                <c:pt idx="4297">
                  <c:v>1212.1400000000001</c:v>
                </c:pt>
                <c:pt idx="4298">
                  <c:v>1212.1400000000001</c:v>
                </c:pt>
                <c:pt idx="4299">
                  <c:v>1212.1400000000001</c:v>
                </c:pt>
                <c:pt idx="4300">
                  <c:v>1115.1199999999999</c:v>
                </c:pt>
                <c:pt idx="4301">
                  <c:v>1115.1199999999999</c:v>
                </c:pt>
                <c:pt idx="4302">
                  <c:v>2355.66</c:v>
                </c:pt>
                <c:pt idx="4303">
                  <c:v>2355.66</c:v>
                </c:pt>
                <c:pt idx="4304">
                  <c:v>2355.66</c:v>
                </c:pt>
                <c:pt idx="4305">
                  <c:v>3677.45</c:v>
                </c:pt>
                <c:pt idx="4306">
                  <c:v>3677.45</c:v>
                </c:pt>
                <c:pt idx="4307">
                  <c:v>4354.71</c:v>
                </c:pt>
                <c:pt idx="4308">
                  <c:v>3531.95</c:v>
                </c:pt>
                <c:pt idx="4309">
                  <c:v>3531.95</c:v>
                </c:pt>
                <c:pt idx="4310">
                  <c:v>3531.95</c:v>
                </c:pt>
                <c:pt idx="4311">
                  <c:v>3531.95</c:v>
                </c:pt>
                <c:pt idx="4312">
                  <c:v>3531.95</c:v>
                </c:pt>
                <c:pt idx="4313">
                  <c:v>3644.79</c:v>
                </c:pt>
                <c:pt idx="4314">
                  <c:v>3644.79</c:v>
                </c:pt>
                <c:pt idx="4315">
                  <c:v>3644.79</c:v>
                </c:pt>
                <c:pt idx="4316">
                  <c:v>3644.79</c:v>
                </c:pt>
                <c:pt idx="4317">
                  <c:v>3644.79</c:v>
                </c:pt>
                <c:pt idx="4318">
                  <c:v>3914.13</c:v>
                </c:pt>
                <c:pt idx="4319">
                  <c:v>3914.13</c:v>
                </c:pt>
                <c:pt idx="4320">
                  <c:v>3914.13</c:v>
                </c:pt>
                <c:pt idx="4321">
                  <c:v>3914.13</c:v>
                </c:pt>
                <c:pt idx="4322">
                  <c:v>3914.13</c:v>
                </c:pt>
                <c:pt idx="4323">
                  <c:v>3914.13</c:v>
                </c:pt>
                <c:pt idx="4324">
                  <c:v>3914.13</c:v>
                </c:pt>
                <c:pt idx="4325">
                  <c:v>3914.13</c:v>
                </c:pt>
                <c:pt idx="4326">
                  <c:v>3914.13</c:v>
                </c:pt>
                <c:pt idx="4327">
                  <c:v>3203.06</c:v>
                </c:pt>
                <c:pt idx="4328">
                  <c:v>3203.06</c:v>
                </c:pt>
                <c:pt idx="4329">
                  <c:v>3415.59</c:v>
                </c:pt>
                <c:pt idx="4330">
                  <c:v>3415.59</c:v>
                </c:pt>
                <c:pt idx="4331">
                  <c:v>3415.59</c:v>
                </c:pt>
                <c:pt idx="4332">
                  <c:v>3415.59</c:v>
                </c:pt>
                <c:pt idx="4333">
                  <c:v>3415.59</c:v>
                </c:pt>
                <c:pt idx="4334">
                  <c:v>3867.91</c:v>
                </c:pt>
                <c:pt idx="4335">
                  <c:v>3867.91</c:v>
                </c:pt>
                <c:pt idx="4336">
                  <c:v>3867.91</c:v>
                </c:pt>
                <c:pt idx="4337">
                  <c:v>3867.91</c:v>
                </c:pt>
                <c:pt idx="4338">
                  <c:v>4269.33</c:v>
                </c:pt>
                <c:pt idx="4339">
                  <c:v>4269.33</c:v>
                </c:pt>
                <c:pt idx="4340">
                  <c:v>4269.33</c:v>
                </c:pt>
                <c:pt idx="4341">
                  <c:v>4269.33</c:v>
                </c:pt>
                <c:pt idx="4342">
                  <c:v>4269.33</c:v>
                </c:pt>
                <c:pt idx="4343">
                  <c:v>4269.33</c:v>
                </c:pt>
                <c:pt idx="4344">
                  <c:v>4269.33</c:v>
                </c:pt>
                <c:pt idx="4345">
                  <c:v>4269.33</c:v>
                </c:pt>
                <c:pt idx="4346">
                  <c:v>4269.33</c:v>
                </c:pt>
                <c:pt idx="4347">
                  <c:v>4269.33</c:v>
                </c:pt>
                <c:pt idx="4348">
                  <c:v>4979.58</c:v>
                </c:pt>
                <c:pt idx="4349">
                  <c:v>4979.58</c:v>
                </c:pt>
                <c:pt idx="4350">
                  <c:v>4979.58</c:v>
                </c:pt>
                <c:pt idx="4351">
                  <c:v>4979.58</c:v>
                </c:pt>
                <c:pt idx="4352">
                  <c:v>4979.58</c:v>
                </c:pt>
                <c:pt idx="4353">
                  <c:v>4979.58</c:v>
                </c:pt>
                <c:pt idx="4354">
                  <c:v>5494.37</c:v>
                </c:pt>
                <c:pt idx="4355">
                  <c:v>5494.37</c:v>
                </c:pt>
                <c:pt idx="4356">
                  <c:v>5494.37</c:v>
                </c:pt>
                <c:pt idx="4357">
                  <c:v>5494.37</c:v>
                </c:pt>
                <c:pt idx="4358">
                  <c:v>5494.37</c:v>
                </c:pt>
                <c:pt idx="4359">
                  <c:v>5494.37</c:v>
                </c:pt>
                <c:pt idx="4360">
                  <c:v>5013.6899999999996</c:v>
                </c:pt>
                <c:pt idx="4361">
                  <c:v>5013.6899999999996</c:v>
                </c:pt>
                <c:pt idx="4362">
                  <c:v>4805.1000000000004</c:v>
                </c:pt>
                <c:pt idx="4363">
                  <c:v>4805.1000000000004</c:v>
                </c:pt>
                <c:pt idx="4364">
                  <c:v>5983.32</c:v>
                </c:pt>
                <c:pt idx="4365">
                  <c:v>6464.29</c:v>
                </c:pt>
                <c:pt idx="4366">
                  <c:v>6883.11</c:v>
                </c:pt>
                <c:pt idx="4367">
                  <c:v>5857.65</c:v>
                </c:pt>
                <c:pt idx="4368">
                  <c:v>6790.21</c:v>
                </c:pt>
                <c:pt idx="4369">
                  <c:v>7366.2</c:v>
                </c:pt>
                <c:pt idx="4370">
                  <c:v>7574.88</c:v>
                </c:pt>
                <c:pt idx="4371">
                  <c:v>7574.88</c:v>
                </c:pt>
                <c:pt idx="4372">
                  <c:v>7659.14</c:v>
                </c:pt>
                <c:pt idx="4373">
                  <c:v>7659.14</c:v>
                </c:pt>
                <c:pt idx="4374">
                  <c:v>7659.14</c:v>
                </c:pt>
                <c:pt idx="4375">
                  <c:v>7659.14</c:v>
                </c:pt>
                <c:pt idx="4376">
                  <c:v>7659.14</c:v>
                </c:pt>
                <c:pt idx="4377">
                  <c:v>7659.14</c:v>
                </c:pt>
                <c:pt idx="4378">
                  <c:v>8687.2900000000009</c:v>
                </c:pt>
                <c:pt idx="4379">
                  <c:v>8973.11</c:v>
                </c:pt>
              </c:numCache>
            </c:numRef>
          </c:val>
        </c:ser>
        <c:marker val="1"/>
        <c:axId val="115345280"/>
        <c:axId val="117540352"/>
      </c:lineChart>
      <c:catAx>
        <c:axId val="115345280"/>
        <c:scaling>
          <c:orientation val="minMax"/>
        </c:scaling>
        <c:axPos val="b"/>
        <c:numFmt formatCode="General" sourceLinked="1"/>
        <c:tickLblPos val="nextTo"/>
        <c:crossAx val="117540352"/>
        <c:crosses val="autoZero"/>
        <c:auto val="1"/>
        <c:lblAlgn val="ctr"/>
        <c:lblOffset val="100"/>
      </c:catAx>
      <c:valAx>
        <c:axId val="117540352"/>
        <c:scaling>
          <c:orientation val="minMax"/>
        </c:scaling>
        <c:axPos val="l"/>
        <c:majorGridlines/>
        <c:numFmt formatCode="General" sourceLinked="1"/>
        <c:tickLblPos val="nextTo"/>
        <c:crossAx val="115345280"/>
        <c:crosses val="autoZero"/>
        <c:crossBetween val="between"/>
      </c:valAx>
    </c:plotArea>
    <c:plotVisOnly val="1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Sheet1!$C$2</c:f>
              <c:strCache>
                <c:ptCount val="1"/>
                <c:pt idx="0">
                  <c:v> (1) Beaufort_Sea</c:v>
                </c:pt>
              </c:strCache>
            </c:strRef>
          </c:tx>
          <c:marker>
            <c:symbol val="none"/>
          </c:marker>
          <c:cat>
            <c:numRef>
              <c:f>Sheet1!$A$3:$A$4382</c:f>
              <c:numCache>
                <c:formatCode>General</c:formatCode>
                <c:ptCount val="4380"/>
                <c:pt idx="0">
                  <c:v>2006001</c:v>
                </c:pt>
                <c:pt idx="1">
                  <c:v>2006002</c:v>
                </c:pt>
                <c:pt idx="2">
                  <c:v>2006003</c:v>
                </c:pt>
                <c:pt idx="3">
                  <c:v>2006004</c:v>
                </c:pt>
                <c:pt idx="4">
                  <c:v>2006005</c:v>
                </c:pt>
                <c:pt idx="5">
                  <c:v>2006006</c:v>
                </c:pt>
                <c:pt idx="6">
                  <c:v>2006007</c:v>
                </c:pt>
                <c:pt idx="7">
                  <c:v>2006008</c:v>
                </c:pt>
                <c:pt idx="8">
                  <c:v>2006009</c:v>
                </c:pt>
                <c:pt idx="9">
                  <c:v>2006010</c:v>
                </c:pt>
                <c:pt idx="10">
                  <c:v>2006011</c:v>
                </c:pt>
                <c:pt idx="11">
                  <c:v>2006012</c:v>
                </c:pt>
                <c:pt idx="12">
                  <c:v>2006013</c:v>
                </c:pt>
                <c:pt idx="13">
                  <c:v>2006014</c:v>
                </c:pt>
                <c:pt idx="14">
                  <c:v>2006015</c:v>
                </c:pt>
                <c:pt idx="15">
                  <c:v>2006016</c:v>
                </c:pt>
                <c:pt idx="16">
                  <c:v>2006017</c:v>
                </c:pt>
                <c:pt idx="17">
                  <c:v>2006018</c:v>
                </c:pt>
                <c:pt idx="18">
                  <c:v>2006019</c:v>
                </c:pt>
                <c:pt idx="19">
                  <c:v>2006020</c:v>
                </c:pt>
                <c:pt idx="20">
                  <c:v>2006021</c:v>
                </c:pt>
                <c:pt idx="21">
                  <c:v>2006022</c:v>
                </c:pt>
                <c:pt idx="22">
                  <c:v>2006023</c:v>
                </c:pt>
                <c:pt idx="23">
                  <c:v>2006024</c:v>
                </c:pt>
                <c:pt idx="24">
                  <c:v>2006025</c:v>
                </c:pt>
                <c:pt idx="25">
                  <c:v>2006026</c:v>
                </c:pt>
                <c:pt idx="26">
                  <c:v>2006027</c:v>
                </c:pt>
                <c:pt idx="27">
                  <c:v>2006028</c:v>
                </c:pt>
                <c:pt idx="28">
                  <c:v>2006029</c:v>
                </c:pt>
                <c:pt idx="29">
                  <c:v>2006030</c:v>
                </c:pt>
                <c:pt idx="30">
                  <c:v>2006031</c:v>
                </c:pt>
                <c:pt idx="31">
                  <c:v>2006032</c:v>
                </c:pt>
                <c:pt idx="32">
                  <c:v>2006033</c:v>
                </c:pt>
                <c:pt idx="33">
                  <c:v>2006034</c:v>
                </c:pt>
                <c:pt idx="34">
                  <c:v>2006035</c:v>
                </c:pt>
                <c:pt idx="35">
                  <c:v>2006036</c:v>
                </c:pt>
                <c:pt idx="36">
                  <c:v>2006037</c:v>
                </c:pt>
                <c:pt idx="37">
                  <c:v>2006038</c:v>
                </c:pt>
                <c:pt idx="38">
                  <c:v>2006039</c:v>
                </c:pt>
                <c:pt idx="39">
                  <c:v>2006040</c:v>
                </c:pt>
                <c:pt idx="40">
                  <c:v>2006041</c:v>
                </c:pt>
                <c:pt idx="41">
                  <c:v>2006042</c:v>
                </c:pt>
                <c:pt idx="42">
                  <c:v>2006043</c:v>
                </c:pt>
                <c:pt idx="43">
                  <c:v>2006044</c:v>
                </c:pt>
                <c:pt idx="44">
                  <c:v>2006045</c:v>
                </c:pt>
                <c:pt idx="45">
                  <c:v>2006046</c:v>
                </c:pt>
                <c:pt idx="46">
                  <c:v>2006047</c:v>
                </c:pt>
                <c:pt idx="47">
                  <c:v>2006048</c:v>
                </c:pt>
                <c:pt idx="48">
                  <c:v>2006049</c:v>
                </c:pt>
                <c:pt idx="49">
                  <c:v>2006050</c:v>
                </c:pt>
                <c:pt idx="50">
                  <c:v>2006051</c:v>
                </c:pt>
                <c:pt idx="51">
                  <c:v>2006052</c:v>
                </c:pt>
                <c:pt idx="52">
                  <c:v>2006053</c:v>
                </c:pt>
                <c:pt idx="53">
                  <c:v>2006054</c:v>
                </c:pt>
                <c:pt idx="54">
                  <c:v>2006055</c:v>
                </c:pt>
                <c:pt idx="55">
                  <c:v>2006056</c:v>
                </c:pt>
                <c:pt idx="56">
                  <c:v>2006057</c:v>
                </c:pt>
                <c:pt idx="57">
                  <c:v>2006058</c:v>
                </c:pt>
                <c:pt idx="58">
                  <c:v>2006059</c:v>
                </c:pt>
                <c:pt idx="59">
                  <c:v>2006060</c:v>
                </c:pt>
                <c:pt idx="60">
                  <c:v>2006061</c:v>
                </c:pt>
                <c:pt idx="61">
                  <c:v>2006062</c:v>
                </c:pt>
                <c:pt idx="62">
                  <c:v>2006063</c:v>
                </c:pt>
                <c:pt idx="63">
                  <c:v>2006064</c:v>
                </c:pt>
                <c:pt idx="64">
                  <c:v>2006065</c:v>
                </c:pt>
                <c:pt idx="65">
                  <c:v>2006066</c:v>
                </c:pt>
                <c:pt idx="66">
                  <c:v>2006067</c:v>
                </c:pt>
                <c:pt idx="67">
                  <c:v>2006068</c:v>
                </c:pt>
                <c:pt idx="68">
                  <c:v>2006069</c:v>
                </c:pt>
                <c:pt idx="69">
                  <c:v>2006070</c:v>
                </c:pt>
                <c:pt idx="70">
                  <c:v>2006071</c:v>
                </c:pt>
                <c:pt idx="71">
                  <c:v>2006072</c:v>
                </c:pt>
                <c:pt idx="72">
                  <c:v>2006073</c:v>
                </c:pt>
                <c:pt idx="73">
                  <c:v>2006074</c:v>
                </c:pt>
                <c:pt idx="74">
                  <c:v>2006075</c:v>
                </c:pt>
                <c:pt idx="75">
                  <c:v>2006076</c:v>
                </c:pt>
                <c:pt idx="76">
                  <c:v>2006077</c:v>
                </c:pt>
                <c:pt idx="77">
                  <c:v>2006078</c:v>
                </c:pt>
                <c:pt idx="78">
                  <c:v>2006079</c:v>
                </c:pt>
                <c:pt idx="79">
                  <c:v>2006080</c:v>
                </c:pt>
                <c:pt idx="80">
                  <c:v>2006081</c:v>
                </c:pt>
                <c:pt idx="81">
                  <c:v>2006082</c:v>
                </c:pt>
                <c:pt idx="82">
                  <c:v>2006083</c:v>
                </c:pt>
                <c:pt idx="83">
                  <c:v>2006084</c:v>
                </c:pt>
                <c:pt idx="84">
                  <c:v>2006085</c:v>
                </c:pt>
                <c:pt idx="85">
                  <c:v>2006086</c:v>
                </c:pt>
                <c:pt idx="86">
                  <c:v>2006087</c:v>
                </c:pt>
                <c:pt idx="87">
                  <c:v>2006088</c:v>
                </c:pt>
                <c:pt idx="88">
                  <c:v>2006089</c:v>
                </c:pt>
                <c:pt idx="89">
                  <c:v>2006090</c:v>
                </c:pt>
                <c:pt idx="90">
                  <c:v>2006091</c:v>
                </c:pt>
                <c:pt idx="91">
                  <c:v>2006092</c:v>
                </c:pt>
                <c:pt idx="92">
                  <c:v>2006093</c:v>
                </c:pt>
                <c:pt idx="93">
                  <c:v>2006094</c:v>
                </c:pt>
                <c:pt idx="94">
                  <c:v>2006095</c:v>
                </c:pt>
                <c:pt idx="95">
                  <c:v>2006096</c:v>
                </c:pt>
                <c:pt idx="96">
                  <c:v>2006097</c:v>
                </c:pt>
                <c:pt idx="97">
                  <c:v>2006098</c:v>
                </c:pt>
                <c:pt idx="98">
                  <c:v>2006099</c:v>
                </c:pt>
                <c:pt idx="99">
                  <c:v>2006100</c:v>
                </c:pt>
                <c:pt idx="100">
                  <c:v>2006101</c:v>
                </c:pt>
                <c:pt idx="101">
                  <c:v>2006102</c:v>
                </c:pt>
                <c:pt idx="102">
                  <c:v>2006103</c:v>
                </c:pt>
                <c:pt idx="103">
                  <c:v>2006104</c:v>
                </c:pt>
                <c:pt idx="104">
                  <c:v>2006105</c:v>
                </c:pt>
                <c:pt idx="105">
                  <c:v>2006106</c:v>
                </c:pt>
                <c:pt idx="106">
                  <c:v>2006107</c:v>
                </c:pt>
                <c:pt idx="107">
                  <c:v>2006108</c:v>
                </c:pt>
                <c:pt idx="108">
                  <c:v>2006109</c:v>
                </c:pt>
                <c:pt idx="109">
                  <c:v>2006110</c:v>
                </c:pt>
                <c:pt idx="110">
                  <c:v>2006111</c:v>
                </c:pt>
                <c:pt idx="111">
                  <c:v>2006112</c:v>
                </c:pt>
                <c:pt idx="112">
                  <c:v>2006113</c:v>
                </c:pt>
                <c:pt idx="113">
                  <c:v>2006114</c:v>
                </c:pt>
                <c:pt idx="114">
                  <c:v>2006115</c:v>
                </c:pt>
                <c:pt idx="115">
                  <c:v>2006116</c:v>
                </c:pt>
                <c:pt idx="116">
                  <c:v>2006117</c:v>
                </c:pt>
                <c:pt idx="117">
                  <c:v>2006118</c:v>
                </c:pt>
                <c:pt idx="118">
                  <c:v>2006119</c:v>
                </c:pt>
                <c:pt idx="119">
                  <c:v>2006120</c:v>
                </c:pt>
                <c:pt idx="120">
                  <c:v>2006121</c:v>
                </c:pt>
                <c:pt idx="121">
                  <c:v>2006122</c:v>
                </c:pt>
                <c:pt idx="122">
                  <c:v>2006123</c:v>
                </c:pt>
                <c:pt idx="123">
                  <c:v>2006124</c:v>
                </c:pt>
                <c:pt idx="124">
                  <c:v>2006125</c:v>
                </c:pt>
                <c:pt idx="125">
                  <c:v>2006126</c:v>
                </c:pt>
                <c:pt idx="126">
                  <c:v>2006127</c:v>
                </c:pt>
                <c:pt idx="127">
                  <c:v>2006128</c:v>
                </c:pt>
                <c:pt idx="128">
                  <c:v>2006129</c:v>
                </c:pt>
                <c:pt idx="129">
                  <c:v>2006130</c:v>
                </c:pt>
                <c:pt idx="130">
                  <c:v>2006131</c:v>
                </c:pt>
                <c:pt idx="131">
                  <c:v>2006132</c:v>
                </c:pt>
                <c:pt idx="132">
                  <c:v>2006133</c:v>
                </c:pt>
                <c:pt idx="133">
                  <c:v>2006134</c:v>
                </c:pt>
                <c:pt idx="134">
                  <c:v>2006135</c:v>
                </c:pt>
                <c:pt idx="135">
                  <c:v>2006136</c:v>
                </c:pt>
                <c:pt idx="136">
                  <c:v>2006137</c:v>
                </c:pt>
                <c:pt idx="137">
                  <c:v>2006138</c:v>
                </c:pt>
                <c:pt idx="138">
                  <c:v>2006139</c:v>
                </c:pt>
                <c:pt idx="139">
                  <c:v>2006140</c:v>
                </c:pt>
                <c:pt idx="140">
                  <c:v>2006141</c:v>
                </c:pt>
                <c:pt idx="141">
                  <c:v>2006142</c:v>
                </c:pt>
                <c:pt idx="142">
                  <c:v>2006143</c:v>
                </c:pt>
                <c:pt idx="143">
                  <c:v>2006144</c:v>
                </c:pt>
                <c:pt idx="144">
                  <c:v>2006145</c:v>
                </c:pt>
                <c:pt idx="145">
                  <c:v>2006146</c:v>
                </c:pt>
                <c:pt idx="146">
                  <c:v>2006147</c:v>
                </c:pt>
                <c:pt idx="147">
                  <c:v>2006148</c:v>
                </c:pt>
                <c:pt idx="148">
                  <c:v>2006149</c:v>
                </c:pt>
                <c:pt idx="149">
                  <c:v>2006150</c:v>
                </c:pt>
                <c:pt idx="150">
                  <c:v>2006151</c:v>
                </c:pt>
                <c:pt idx="151">
                  <c:v>2006152</c:v>
                </c:pt>
                <c:pt idx="152">
                  <c:v>2006153</c:v>
                </c:pt>
                <c:pt idx="153">
                  <c:v>2006154</c:v>
                </c:pt>
                <c:pt idx="154">
                  <c:v>2006155</c:v>
                </c:pt>
                <c:pt idx="155">
                  <c:v>2006156</c:v>
                </c:pt>
                <c:pt idx="156">
                  <c:v>2006157</c:v>
                </c:pt>
                <c:pt idx="157">
                  <c:v>2006158</c:v>
                </c:pt>
                <c:pt idx="158">
                  <c:v>2006159</c:v>
                </c:pt>
                <c:pt idx="159">
                  <c:v>2006160</c:v>
                </c:pt>
                <c:pt idx="160">
                  <c:v>2006161</c:v>
                </c:pt>
                <c:pt idx="161">
                  <c:v>2006162</c:v>
                </c:pt>
                <c:pt idx="162">
                  <c:v>2006163</c:v>
                </c:pt>
                <c:pt idx="163">
                  <c:v>2006164</c:v>
                </c:pt>
                <c:pt idx="164">
                  <c:v>2006165</c:v>
                </c:pt>
                <c:pt idx="165">
                  <c:v>2006166</c:v>
                </c:pt>
                <c:pt idx="166">
                  <c:v>2006167</c:v>
                </c:pt>
                <c:pt idx="167">
                  <c:v>2006168</c:v>
                </c:pt>
                <c:pt idx="168">
                  <c:v>2006169</c:v>
                </c:pt>
                <c:pt idx="169">
                  <c:v>2006170</c:v>
                </c:pt>
                <c:pt idx="170">
                  <c:v>2006171</c:v>
                </c:pt>
                <c:pt idx="171">
                  <c:v>2006172</c:v>
                </c:pt>
                <c:pt idx="172">
                  <c:v>2006173</c:v>
                </c:pt>
                <c:pt idx="173">
                  <c:v>2006174</c:v>
                </c:pt>
                <c:pt idx="174">
                  <c:v>2006175</c:v>
                </c:pt>
                <c:pt idx="175">
                  <c:v>2006176</c:v>
                </c:pt>
                <c:pt idx="176">
                  <c:v>2006177</c:v>
                </c:pt>
                <c:pt idx="177">
                  <c:v>2006178</c:v>
                </c:pt>
                <c:pt idx="178">
                  <c:v>2006179</c:v>
                </c:pt>
                <c:pt idx="179">
                  <c:v>2006180</c:v>
                </c:pt>
                <c:pt idx="180">
                  <c:v>2006181</c:v>
                </c:pt>
                <c:pt idx="181">
                  <c:v>2006182</c:v>
                </c:pt>
                <c:pt idx="182">
                  <c:v>2006183</c:v>
                </c:pt>
                <c:pt idx="183">
                  <c:v>2006184</c:v>
                </c:pt>
                <c:pt idx="184">
                  <c:v>2006185</c:v>
                </c:pt>
                <c:pt idx="185">
                  <c:v>2006186</c:v>
                </c:pt>
                <c:pt idx="186">
                  <c:v>2006187</c:v>
                </c:pt>
                <c:pt idx="187">
                  <c:v>2006188</c:v>
                </c:pt>
                <c:pt idx="188">
                  <c:v>2006189</c:v>
                </c:pt>
                <c:pt idx="189">
                  <c:v>2006190</c:v>
                </c:pt>
                <c:pt idx="190">
                  <c:v>2006191</c:v>
                </c:pt>
                <c:pt idx="191">
                  <c:v>2006192</c:v>
                </c:pt>
                <c:pt idx="192">
                  <c:v>2006193</c:v>
                </c:pt>
                <c:pt idx="193">
                  <c:v>2006194</c:v>
                </c:pt>
                <c:pt idx="194">
                  <c:v>2006195</c:v>
                </c:pt>
                <c:pt idx="195">
                  <c:v>2006196</c:v>
                </c:pt>
                <c:pt idx="196">
                  <c:v>2006197</c:v>
                </c:pt>
                <c:pt idx="197">
                  <c:v>2006198</c:v>
                </c:pt>
                <c:pt idx="198">
                  <c:v>2006199</c:v>
                </c:pt>
                <c:pt idx="199">
                  <c:v>2006200</c:v>
                </c:pt>
                <c:pt idx="200">
                  <c:v>2006201</c:v>
                </c:pt>
                <c:pt idx="201">
                  <c:v>2006202</c:v>
                </c:pt>
                <c:pt idx="202">
                  <c:v>2006203</c:v>
                </c:pt>
                <c:pt idx="203">
                  <c:v>2006204</c:v>
                </c:pt>
                <c:pt idx="204">
                  <c:v>2006205</c:v>
                </c:pt>
                <c:pt idx="205">
                  <c:v>2006206</c:v>
                </c:pt>
                <c:pt idx="206">
                  <c:v>2006207</c:v>
                </c:pt>
                <c:pt idx="207">
                  <c:v>2006208</c:v>
                </c:pt>
                <c:pt idx="208">
                  <c:v>2006209</c:v>
                </c:pt>
                <c:pt idx="209">
                  <c:v>2006210</c:v>
                </c:pt>
                <c:pt idx="210">
                  <c:v>2006211</c:v>
                </c:pt>
                <c:pt idx="211">
                  <c:v>2006212</c:v>
                </c:pt>
                <c:pt idx="212">
                  <c:v>2006213</c:v>
                </c:pt>
                <c:pt idx="213">
                  <c:v>2006214</c:v>
                </c:pt>
                <c:pt idx="214">
                  <c:v>2006215</c:v>
                </c:pt>
                <c:pt idx="215">
                  <c:v>2006216</c:v>
                </c:pt>
                <c:pt idx="216">
                  <c:v>2006217</c:v>
                </c:pt>
                <c:pt idx="217">
                  <c:v>2006218</c:v>
                </c:pt>
                <c:pt idx="218">
                  <c:v>2006219</c:v>
                </c:pt>
                <c:pt idx="219">
                  <c:v>2006220</c:v>
                </c:pt>
                <c:pt idx="220">
                  <c:v>2006221</c:v>
                </c:pt>
                <c:pt idx="221">
                  <c:v>2006222</c:v>
                </c:pt>
                <c:pt idx="222">
                  <c:v>2006223</c:v>
                </c:pt>
                <c:pt idx="223">
                  <c:v>2006224</c:v>
                </c:pt>
                <c:pt idx="224">
                  <c:v>2006225</c:v>
                </c:pt>
                <c:pt idx="225">
                  <c:v>2006226</c:v>
                </c:pt>
                <c:pt idx="226">
                  <c:v>2006227</c:v>
                </c:pt>
                <c:pt idx="227">
                  <c:v>2006228</c:v>
                </c:pt>
                <c:pt idx="228">
                  <c:v>2006229</c:v>
                </c:pt>
                <c:pt idx="229">
                  <c:v>2006230</c:v>
                </c:pt>
                <c:pt idx="230">
                  <c:v>2006231</c:v>
                </c:pt>
                <c:pt idx="231">
                  <c:v>2006232</c:v>
                </c:pt>
                <c:pt idx="232">
                  <c:v>2006233</c:v>
                </c:pt>
                <c:pt idx="233">
                  <c:v>2006234</c:v>
                </c:pt>
                <c:pt idx="234">
                  <c:v>2006235</c:v>
                </c:pt>
                <c:pt idx="235">
                  <c:v>2006236</c:v>
                </c:pt>
                <c:pt idx="236">
                  <c:v>2006237</c:v>
                </c:pt>
                <c:pt idx="237">
                  <c:v>2006238</c:v>
                </c:pt>
                <c:pt idx="238">
                  <c:v>2006239</c:v>
                </c:pt>
                <c:pt idx="239">
                  <c:v>2006240</c:v>
                </c:pt>
                <c:pt idx="240">
                  <c:v>2006241</c:v>
                </c:pt>
                <c:pt idx="241">
                  <c:v>2006242</c:v>
                </c:pt>
                <c:pt idx="242">
                  <c:v>2006243</c:v>
                </c:pt>
                <c:pt idx="243">
                  <c:v>2006244</c:v>
                </c:pt>
                <c:pt idx="244">
                  <c:v>2006245</c:v>
                </c:pt>
                <c:pt idx="245">
                  <c:v>2006246</c:v>
                </c:pt>
                <c:pt idx="246">
                  <c:v>2006247</c:v>
                </c:pt>
                <c:pt idx="247">
                  <c:v>2006248</c:v>
                </c:pt>
                <c:pt idx="248">
                  <c:v>2006249</c:v>
                </c:pt>
                <c:pt idx="249">
                  <c:v>2006250</c:v>
                </c:pt>
                <c:pt idx="250">
                  <c:v>2006251</c:v>
                </c:pt>
                <c:pt idx="251">
                  <c:v>2006252</c:v>
                </c:pt>
                <c:pt idx="252">
                  <c:v>2006253</c:v>
                </c:pt>
                <c:pt idx="253">
                  <c:v>2006254</c:v>
                </c:pt>
                <c:pt idx="254">
                  <c:v>2006255</c:v>
                </c:pt>
                <c:pt idx="255">
                  <c:v>2006256</c:v>
                </c:pt>
                <c:pt idx="256">
                  <c:v>2006257</c:v>
                </c:pt>
                <c:pt idx="257">
                  <c:v>2006258</c:v>
                </c:pt>
                <c:pt idx="258">
                  <c:v>2006259</c:v>
                </c:pt>
                <c:pt idx="259">
                  <c:v>2006260</c:v>
                </c:pt>
                <c:pt idx="260">
                  <c:v>2006261</c:v>
                </c:pt>
                <c:pt idx="261">
                  <c:v>2006262</c:v>
                </c:pt>
                <c:pt idx="262">
                  <c:v>2006263</c:v>
                </c:pt>
                <c:pt idx="263">
                  <c:v>2006264</c:v>
                </c:pt>
                <c:pt idx="264">
                  <c:v>2006265</c:v>
                </c:pt>
                <c:pt idx="265">
                  <c:v>2006266</c:v>
                </c:pt>
                <c:pt idx="266">
                  <c:v>2006267</c:v>
                </c:pt>
                <c:pt idx="267">
                  <c:v>2006268</c:v>
                </c:pt>
                <c:pt idx="268">
                  <c:v>2006269</c:v>
                </c:pt>
                <c:pt idx="269">
                  <c:v>2006270</c:v>
                </c:pt>
                <c:pt idx="270">
                  <c:v>2006271</c:v>
                </c:pt>
                <c:pt idx="271">
                  <c:v>2006272</c:v>
                </c:pt>
                <c:pt idx="272">
                  <c:v>2006273</c:v>
                </c:pt>
                <c:pt idx="273">
                  <c:v>2006274</c:v>
                </c:pt>
                <c:pt idx="274">
                  <c:v>2006275</c:v>
                </c:pt>
                <c:pt idx="275">
                  <c:v>2006276</c:v>
                </c:pt>
                <c:pt idx="276">
                  <c:v>2006277</c:v>
                </c:pt>
                <c:pt idx="277">
                  <c:v>2006278</c:v>
                </c:pt>
                <c:pt idx="278">
                  <c:v>2006279</c:v>
                </c:pt>
                <c:pt idx="279">
                  <c:v>2006280</c:v>
                </c:pt>
                <c:pt idx="280">
                  <c:v>2006281</c:v>
                </c:pt>
                <c:pt idx="281">
                  <c:v>2006282</c:v>
                </c:pt>
                <c:pt idx="282">
                  <c:v>2006283</c:v>
                </c:pt>
                <c:pt idx="283">
                  <c:v>2006284</c:v>
                </c:pt>
                <c:pt idx="284">
                  <c:v>2006285</c:v>
                </c:pt>
                <c:pt idx="285">
                  <c:v>2006286</c:v>
                </c:pt>
                <c:pt idx="286">
                  <c:v>2006287</c:v>
                </c:pt>
                <c:pt idx="287">
                  <c:v>2006288</c:v>
                </c:pt>
                <c:pt idx="288">
                  <c:v>2006289</c:v>
                </c:pt>
                <c:pt idx="289">
                  <c:v>2006290</c:v>
                </c:pt>
                <c:pt idx="290">
                  <c:v>2006291</c:v>
                </c:pt>
                <c:pt idx="291">
                  <c:v>2006292</c:v>
                </c:pt>
                <c:pt idx="292">
                  <c:v>2006293</c:v>
                </c:pt>
                <c:pt idx="293">
                  <c:v>2006294</c:v>
                </c:pt>
                <c:pt idx="294">
                  <c:v>2006295</c:v>
                </c:pt>
                <c:pt idx="295">
                  <c:v>2006296</c:v>
                </c:pt>
                <c:pt idx="296">
                  <c:v>2006297</c:v>
                </c:pt>
                <c:pt idx="297">
                  <c:v>2006298</c:v>
                </c:pt>
                <c:pt idx="298">
                  <c:v>2006299</c:v>
                </c:pt>
                <c:pt idx="299">
                  <c:v>2006300</c:v>
                </c:pt>
                <c:pt idx="300">
                  <c:v>2006301</c:v>
                </c:pt>
                <c:pt idx="301">
                  <c:v>2006302</c:v>
                </c:pt>
                <c:pt idx="302">
                  <c:v>2006303</c:v>
                </c:pt>
                <c:pt idx="303">
                  <c:v>2006304</c:v>
                </c:pt>
                <c:pt idx="304">
                  <c:v>2006305</c:v>
                </c:pt>
                <c:pt idx="305">
                  <c:v>2006306</c:v>
                </c:pt>
                <c:pt idx="306">
                  <c:v>2006307</c:v>
                </c:pt>
                <c:pt idx="307">
                  <c:v>2006308</c:v>
                </c:pt>
                <c:pt idx="308">
                  <c:v>2006309</c:v>
                </c:pt>
                <c:pt idx="309">
                  <c:v>2006310</c:v>
                </c:pt>
                <c:pt idx="310">
                  <c:v>2006311</c:v>
                </c:pt>
                <c:pt idx="311">
                  <c:v>2006312</c:v>
                </c:pt>
                <c:pt idx="312">
                  <c:v>2006313</c:v>
                </c:pt>
                <c:pt idx="313">
                  <c:v>2006314</c:v>
                </c:pt>
                <c:pt idx="314">
                  <c:v>2006315</c:v>
                </c:pt>
                <c:pt idx="315">
                  <c:v>2006316</c:v>
                </c:pt>
                <c:pt idx="316">
                  <c:v>2006317</c:v>
                </c:pt>
                <c:pt idx="317">
                  <c:v>2006318</c:v>
                </c:pt>
                <c:pt idx="318">
                  <c:v>2006319</c:v>
                </c:pt>
                <c:pt idx="319">
                  <c:v>2006320</c:v>
                </c:pt>
                <c:pt idx="320">
                  <c:v>2006321</c:v>
                </c:pt>
                <c:pt idx="321">
                  <c:v>2006322</c:v>
                </c:pt>
                <c:pt idx="322">
                  <c:v>2006323</c:v>
                </c:pt>
                <c:pt idx="323">
                  <c:v>2006324</c:v>
                </c:pt>
                <c:pt idx="324">
                  <c:v>2006325</c:v>
                </c:pt>
                <c:pt idx="325">
                  <c:v>2006326</c:v>
                </c:pt>
                <c:pt idx="326">
                  <c:v>2006327</c:v>
                </c:pt>
                <c:pt idx="327">
                  <c:v>2006328</c:v>
                </c:pt>
                <c:pt idx="328">
                  <c:v>2006329</c:v>
                </c:pt>
                <c:pt idx="329">
                  <c:v>2006330</c:v>
                </c:pt>
                <c:pt idx="330">
                  <c:v>2006331</c:v>
                </c:pt>
                <c:pt idx="331">
                  <c:v>2006332</c:v>
                </c:pt>
                <c:pt idx="332">
                  <c:v>2006333</c:v>
                </c:pt>
                <c:pt idx="333">
                  <c:v>2006334</c:v>
                </c:pt>
                <c:pt idx="334">
                  <c:v>2006335</c:v>
                </c:pt>
                <c:pt idx="335">
                  <c:v>2006336</c:v>
                </c:pt>
                <c:pt idx="336">
                  <c:v>2006337</c:v>
                </c:pt>
                <c:pt idx="337">
                  <c:v>2006338</c:v>
                </c:pt>
                <c:pt idx="338">
                  <c:v>2006339</c:v>
                </c:pt>
                <c:pt idx="339">
                  <c:v>2006340</c:v>
                </c:pt>
                <c:pt idx="340">
                  <c:v>2006341</c:v>
                </c:pt>
                <c:pt idx="341">
                  <c:v>2006342</c:v>
                </c:pt>
                <c:pt idx="342">
                  <c:v>2006343</c:v>
                </c:pt>
                <c:pt idx="343">
                  <c:v>2006344</c:v>
                </c:pt>
                <c:pt idx="344">
                  <c:v>2006345</c:v>
                </c:pt>
                <c:pt idx="345">
                  <c:v>2006346</c:v>
                </c:pt>
                <c:pt idx="346">
                  <c:v>2006347</c:v>
                </c:pt>
                <c:pt idx="347">
                  <c:v>2006348</c:v>
                </c:pt>
                <c:pt idx="348">
                  <c:v>2006349</c:v>
                </c:pt>
                <c:pt idx="349">
                  <c:v>2006350</c:v>
                </c:pt>
                <c:pt idx="350">
                  <c:v>2006351</c:v>
                </c:pt>
                <c:pt idx="351">
                  <c:v>2006352</c:v>
                </c:pt>
                <c:pt idx="352">
                  <c:v>2006353</c:v>
                </c:pt>
                <c:pt idx="353">
                  <c:v>2006354</c:v>
                </c:pt>
                <c:pt idx="354">
                  <c:v>2006355</c:v>
                </c:pt>
                <c:pt idx="355">
                  <c:v>2006356</c:v>
                </c:pt>
                <c:pt idx="356">
                  <c:v>2006357</c:v>
                </c:pt>
                <c:pt idx="357">
                  <c:v>2006358</c:v>
                </c:pt>
                <c:pt idx="358">
                  <c:v>2006359</c:v>
                </c:pt>
                <c:pt idx="359">
                  <c:v>2006360</c:v>
                </c:pt>
                <c:pt idx="360">
                  <c:v>2006361</c:v>
                </c:pt>
                <c:pt idx="361">
                  <c:v>2006362</c:v>
                </c:pt>
                <c:pt idx="362">
                  <c:v>2006363</c:v>
                </c:pt>
                <c:pt idx="363">
                  <c:v>2006364</c:v>
                </c:pt>
                <c:pt idx="364">
                  <c:v>2007001</c:v>
                </c:pt>
                <c:pt idx="365">
                  <c:v>2007002</c:v>
                </c:pt>
                <c:pt idx="366">
                  <c:v>2007003</c:v>
                </c:pt>
                <c:pt idx="367">
                  <c:v>2007004</c:v>
                </c:pt>
                <c:pt idx="368">
                  <c:v>2007005</c:v>
                </c:pt>
                <c:pt idx="369">
                  <c:v>2007006</c:v>
                </c:pt>
                <c:pt idx="370">
                  <c:v>2007007</c:v>
                </c:pt>
                <c:pt idx="371">
                  <c:v>2007008</c:v>
                </c:pt>
                <c:pt idx="372">
                  <c:v>2007009</c:v>
                </c:pt>
                <c:pt idx="373">
                  <c:v>2007010</c:v>
                </c:pt>
                <c:pt idx="374">
                  <c:v>2007011</c:v>
                </c:pt>
                <c:pt idx="375">
                  <c:v>2007012</c:v>
                </c:pt>
                <c:pt idx="376">
                  <c:v>2007013</c:v>
                </c:pt>
                <c:pt idx="377">
                  <c:v>2007014</c:v>
                </c:pt>
                <c:pt idx="378">
                  <c:v>2007015</c:v>
                </c:pt>
                <c:pt idx="379">
                  <c:v>2007016</c:v>
                </c:pt>
                <c:pt idx="380">
                  <c:v>2007017</c:v>
                </c:pt>
                <c:pt idx="381">
                  <c:v>2007018</c:v>
                </c:pt>
                <c:pt idx="382">
                  <c:v>2007019</c:v>
                </c:pt>
                <c:pt idx="383">
                  <c:v>2007020</c:v>
                </c:pt>
                <c:pt idx="384">
                  <c:v>2007021</c:v>
                </c:pt>
                <c:pt idx="385">
                  <c:v>2007022</c:v>
                </c:pt>
                <c:pt idx="386">
                  <c:v>2007023</c:v>
                </c:pt>
                <c:pt idx="387">
                  <c:v>2007024</c:v>
                </c:pt>
                <c:pt idx="388">
                  <c:v>2007025</c:v>
                </c:pt>
                <c:pt idx="389">
                  <c:v>2007026</c:v>
                </c:pt>
                <c:pt idx="390">
                  <c:v>2007027</c:v>
                </c:pt>
                <c:pt idx="391">
                  <c:v>2007028</c:v>
                </c:pt>
                <c:pt idx="392">
                  <c:v>2007029</c:v>
                </c:pt>
                <c:pt idx="393">
                  <c:v>2007030</c:v>
                </c:pt>
                <c:pt idx="394">
                  <c:v>2007031</c:v>
                </c:pt>
                <c:pt idx="395">
                  <c:v>2007032</c:v>
                </c:pt>
                <c:pt idx="396">
                  <c:v>2007033</c:v>
                </c:pt>
                <c:pt idx="397">
                  <c:v>2007034</c:v>
                </c:pt>
                <c:pt idx="398">
                  <c:v>2007035</c:v>
                </c:pt>
                <c:pt idx="399">
                  <c:v>2007036</c:v>
                </c:pt>
                <c:pt idx="400">
                  <c:v>2007037</c:v>
                </c:pt>
                <c:pt idx="401">
                  <c:v>2007038</c:v>
                </c:pt>
                <c:pt idx="402">
                  <c:v>2007039</c:v>
                </c:pt>
                <c:pt idx="403">
                  <c:v>2007040</c:v>
                </c:pt>
                <c:pt idx="404">
                  <c:v>2007041</c:v>
                </c:pt>
                <c:pt idx="405">
                  <c:v>2007042</c:v>
                </c:pt>
                <c:pt idx="406">
                  <c:v>2007043</c:v>
                </c:pt>
                <c:pt idx="407">
                  <c:v>2007044</c:v>
                </c:pt>
                <c:pt idx="408">
                  <c:v>2007045</c:v>
                </c:pt>
                <c:pt idx="409">
                  <c:v>2007046</c:v>
                </c:pt>
                <c:pt idx="410">
                  <c:v>2007047</c:v>
                </c:pt>
                <c:pt idx="411">
                  <c:v>2007048</c:v>
                </c:pt>
                <c:pt idx="412">
                  <c:v>2007049</c:v>
                </c:pt>
                <c:pt idx="413">
                  <c:v>2007050</c:v>
                </c:pt>
                <c:pt idx="414">
                  <c:v>2007051</c:v>
                </c:pt>
                <c:pt idx="415">
                  <c:v>2007052</c:v>
                </c:pt>
                <c:pt idx="416">
                  <c:v>2007053</c:v>
                </c:pt>
                <c:pt idx="417">
                  <c:v>2007054</c:v>
                </c:pt>
                <c:pt idx="418">
                  <c:v>2007055</c:v>
                </c:pt>
                <c:pt idx="419">
                  <c:v>2007056</c:v>
                </c:pt>
                <c:pt idx="420">
                  <c:v>2007057</c:v>
                </c:pt>
                <c:pt idx="421">
                  <c:v>2007058</c:v>
                </c:pt>
                <c:pt idx="422">
                  <c:v>2007059</c:v>
                </c:pt>
                <c:pt idx="423">
                  <c:v>2007060</c:v>
                </c:pt>
                <c:pt idx="424">
                  <c:v>2007061</c:v>
                </c:pt>
                <c:pt idx="425">
                  <c:v>2007062</c:v>
                </c:pt>
                <c:pt idx="426">
                  <c:v>2007063</c:v>
                </c:pt>
                <c:pt idx="427">
                  <c:v>2007064</c:v>
                </c:pt>
                <c:pt idx="428">
                  <c:v>2007065</c:v>
                </c:pt>
                <c:pt idx="429">
                  <c:v>2007066</c:v>
                </c:pt>
                <c:pt idx="430">
                  <c:v>2007067</c:v>
                </c:pt>
                <c:pt idx="431">
                  <c:v>2007068</c:v>
                </c:pt>
                <c:pt idx="432">
                  <c:v>2007069</c:v>
                </c:pt>
                <c:pt idx="433">
                  <c:v>2007070</c:v>
                </c:pt>
                <c:pt idx="434">
                  <c:v>2007071</c:v>
                </c:pt>
                <c:pt idx="435">
                  <c:v>2007072</c:v>
                </c:pt>
                <c:pt idx="436">
                  <c:v>2007073</c:v>
                </c:pt>
                <c:pt idx="437">
                  <c:v>2007074</c:v>
                </c:pt>
                <c:pt idx="438">
                  <c:v>2007075</c:v>
                </c:pt>
                <c:pt idx="439">
                  <c:v>2007076</c:v>
                </c:pt>
                <c:pt idx="440">
                  <c:v>2007077</c:v>
                </c:pt>
                <c:pt idx="441">
                  <c:v>2007078</c:v>
                </c:pt>
                <c:pt idx="442">
                  <c:v>2007079</c:v>
                </c:pt>
                <c:pt idx="443">
                  <c:v>2007080</c:v>
                </c:pt>
                <c:pt idx="444">
                  <c:v>2007081</c:v>
                </c:pt>
                <c:pt idx="445">
                  <c:v>2007082</c:v>
                </c:pt>
                <c:pt idx="446">
                  <c:v>2007083</c:v>
                </c:pt>
                <c:pt idx="447">
                  <c:v>2007084</c:v>
                </c:pt>
                <c:pt idx="448">
                  <c:v>2007085</c:v>
                </c:pt>
                <c:pt idx="449">
                  <c:v>2007086</c:v>
                </c:pt>
                <c:pt idx="450">
                  <c:v>2007087</c:v>
                </c:pt>
                <c:pt idx="451">
                  <c:v>2007088</c:v>
                </c:pt>
                <c:pt idx="452">
                  <c:v>2007089</c:v>
                </c:pt>
                <c:pt idx="453">
                  <c:v>2007090</c:v>
                </c:pt>
                <c:pt idx="454">
                  <c:v>2007091</c:v>
                </c:pt>
                <c:pt idx="455">
                  <c:v>2007092</c:v>
                </c:pt>
                <c:pt idx="456">
                  <c:v>2007093</c:v>
                </c:pt>
                <c:pt idx="457">
                  <c:v>2007094</c:v>
                </c:pt>
                <c:pt idx="458">
                  <c:v>2007095</c:v>
                </c:pt>
                <c:pt idx="459">
                  <c:v>2007096</c:v>
                </c:pt>
                <c:pt idx="460">
                  <c:v>2007097</c:v>
                </c:pt>
                <c:pt idx="461">
                  <c:v>2007098</c:v>
                </c:pt>
                <c:pt idx="462">
                  <c:v>2007099</c:v>
                </c:pt>
                <c:pt idx="463">
                  <c:v>2007100</c:v>
                </c:pt>
                <c:pt idx="464">
                  <c:v>2007101</c:v>
                </c:pt>
                <c:pt idx="465">
                  <c:v>2007102</c:v>
                </c:pt>
                <c:pt idx="466">
                  <c:v>2007103</c:v>
                </c:pt>
                <c:pt idx="467">
                  <c:v>2007104</c:v>
                </c:pt>
                <c:pt idx="468">
                  <c:v>2007105</c:v>
                </c:pt>
                <c:pt idx="469">
                  <c:v>2007106</c:v>
                </c:pt>
                <c:pt idx="470">
                  <c:v>2007107</c:v>
                </c:pt>
                <c:pt idx="471">
                  <c:v>2007108</c:v>
                </c:pt>
                <c:pt idx="472">
                  <c:v>2007109</c:v>
                </c:pt>
                <c:pt idx="473">
                  <c:v>2007110</c:v>
                </c:pt>
                <c:pt idx="474">
                  <c:v>2007111</c:v>
                </c:pt>
                <c:pt idx="475">
                  <c:v>2007112</c:v>
                </c:pt>
                <c:pt idx="476">
                  <c:v>2007113</c:v>
                </c:pt>
                <c:pt idx="477">
                  <c:v>2007114</c:v>
                </c:pt>
                <c:pt idx="478">
                  <c:v>2007115</c:v>
                </c:pt>
                <c:pt idx="479">
                  <c:v>2007116</c:v>
                </c:pt>
                <c:pt idx="480">
                  <c:v>2007117</c:v>
                </c:pt>
                <c:pt idx="481">
                  <c:v>2007118</c:v>
                </c:pt>
                <c:pt idx="482">
                  <c:v>2007119</c:v>
                </c:pt>
                <c:pt idx="483">
                  <c:v>2007120</c:v>
                </c:pt>
                <c:pt idx="484">
                  <c:v>2007121</c:v>
                </c:pt>
                <c:pt idx="485">
                  <c:v>2007122</c:v>
                </c:pt>
                <c:pt idx="486">
                  <c:v>2007123</c:v>
                </c:pt>
                <c:pt idx="487">
                  <c:v>2007124</c:v>
                </c:pt>
                <c:pt idx="488">
                  <c:v>2007125</c:v>
                </c:pt>
                <c:pt idx="489">
                  <c:v>2007126</c:v>
                </c:pt>
                <c:pt idx="490">
                  <c:v>2007127</c:v>
                </c:pt>
                <c:pt idx="491">
                  <c:v>2007128</c:v>
                </c:pt>
                <c:pt idx="492">
                  <c:v>2007129</c:v>
                </c:pt>
                <c:pt idx="493">
                  <c:v>2007130</c:v>
                </c:pt>
                <c:pt idx="494">
                  <c:v>2007131</c:v>
                </c:pt>
                <c:pt idx="495">
                  <c:v>2007132</c:v>
                </c:pt>
                <c:pt idx="496">
                  <c:v>2007133</c:v>
                </c:pt>
                <c:pt idx="497">
                  <c:v>2007134</c:v>
                </c:pt>
                <c:pt idx="498">
                  <c:v>2007135</c:v>
                </c:pt>
                <c:pt idx="499">
                  <c:v>2007136</c:v>
                </c:pt>
                <c:pt idx="500">
                  <c:v>2007137</c:v>
                </c:pt>
                <c:pt idx="501">
                  <c:v>2007138</c:v>
                </c:pt>
                <c:pt idx="502">
                  <c:v>2007139</c:v>
                </c:pt>
                <c:pt idx="503">
                  <c:v>2007140</c:v>
                </c:pt>
                <c:pt idx="504">
                  <c:v>2007141</c:v>
                </c:pt>
                <c:pt idx="505">
                  <c:v>2007142</c:v>
                </c:pt>
                <c:pt idx="506">
                  <c:v>2007143</c:v>
                </c:pt>
                <c:pt idx="507">
                  <c:v>2007144</c:v>
                </c:pt>
                <c:pt idx="508">
                  <c:v>2007145</c:v>
                </c:pt>
                <c:pt idx="509">
                  <c:v>2007146</c:v>
                </c:pt>
                <c:pt idx="510">
                  <c:v>2007147</c:v>
                </c:pt>
                <c:pt idx="511">
                  <c:v>2007148</c:v>
                </c:pt>
                <c:pt idx="512">
                  <c:v>2007149</c:v>
                </c:pt>
                <c:pt idx="513">
                  <c:v>2007150</c:v>
                </c:pt>
                <c:pt idx="514">
                  <c:v>2007151</c:v>
                </c:pt>
                <c:pt idx="515">
                  <c:v>2007152</c:v>
                </c:pt>
                <c:pt idx="516">
                  <c:v>2007153</c:v>
                </c:pt>
                <c:pt idx="517">
                  <c:v>2007154</c:v>
                </c:pt>
                <c:pt idx="518">
                  <c:v>2007155</c:v>
                </c:pt>
                <c:pt idx="519">
                  <c:v>2007156</c:v>
                </c:pt>
                <c:pt idx="520">
                  <c:v>2007157</c:v>
                </c:pt>
                <c:pt idx="521">
                  <c:v>2007158</c:v>
                </c:pt>
                <c:pt idx="522">
                  <c:v>2007159</c:v>
                </c:pt>
                <c:pt idx="523">
                  <c:v>2007160</c:v>
                </c:pt>
                <c:pt idx="524">
                  <c:v>2007161</c:v>
                </c:pt>
                <c:pt idx="525">
                  <c:v>2007162</c:v>
                </c:pt>
                <c:pt idx="526">
                  <c:v>2007163</c:v>
                </c:pt>
                <c:pt idx="527">
                  <c:v>2007164</c:v>
                </c:pt>
                <c:pt idx="528">
                  <c:v>2007165</c:v>
                </c:pt>
                <c:pt idx="529">
                  <c:v>2007166</c:v>
                </c:pt>
                <c:pt idx="530">
                  <c:v>2007167</c:v>
                </c:pt>
                <c:pt idx="531">
                  <c:v>2007168</c:v>
                </c:pt>
                <c:pt idx="532">
                  <c:v>2007169</c:v>
                </c:pt>
                <c:pt idx="533">
                  <c:v>2007170</c:v>
                </c:pt>
                <c:pt idx="534">
                  <c:v>2007171</c:v>
                </c:pt>
                <c:pt idx="535">
                  <c:v>2007172</c:v>
                </c:pt>
                <c:pt idx="536">
                  <c:v>2007173</c:v>
                </c:pt>
                <c:pt idx="537">
                  <c:v>2007174</c:v>
                </c:pt>
                <c:pt idx="538">
                  <c:v>2007175</c:v>
                </c:pt>
                <c:pt idx="539">
                  <c:v>2007176</c:v>
                </c:pt>
                <c:pt idx="540">
                  <c:v>2007177</c:v>
                </c:pt>
                <c:pt idx="541">
                  <c:v>2007178</c:v>
                </c:pt>
                <c:pt idx="542">
                  <c:v>2007179</c:v>
                </c:pt>
                <c:pt idx="543">
                  <c:v>2007180</c:v>
                </c:pt>
                <c:pt idx="544">
                  <c:v>2007181</c:v>
                </c:pt>
                <c:pt idx="545">
                  <c:v>2007182</c:v>
                </c:pt>
                <c:pt idx="546">
                  <c:v>2007183</c:v>
                </c:pt>
                <c:pt idx="547">
                  <c:v>2007184</c:v>
                </c:pt>
                <c:pt idx="548">
                  <c:v>2007185</c:v>
                </c:pt>
                <c:pt idx="549">
                  <c:v>2007186</c:v>
                </c:pt>
                <c:pt idx="550">
                  <c:v>2007187</c:v>
                </c:pt>
                <c:pt idx="551">
                  <c:v>2007188</c:v>
                </c:pt>
                <c:pt idx="552">
                  <c:v>2007189</c:v>
                </c:pt>
                <c:pt idx="553">
                  <c:v>2007190</c:v>
                </c:pt>
                <c:pt idx="554">
                  <c:v>2007191</c:v>
                </c:pt>
                <c:pt idx="555">
                  <c:v>2007192</c:v>
                </c:pt>
                <c:pt idx="556">
                  <c:v>2007193</c:v>
                </c:pt>
                <c:pt idx="557">
                  <c:v>2007194</c:v>
                </c:pt>
                <c:pt idx="558">
                  <c:v>2007195</c:v>
                </c:pt>
                <c:pt idx="559">
                  <c:v>2007196</c:v>
                </c:pt>
                <c:pt idx="560">
                  <c:v>2007197</c:v>
                </c:pt>
                <c:pt idx="561">
                  <c:v>2007198</c:v>
                </c:pt>
                <c:pt idx="562">
                  <c:v>2007199</c:v>
                </c:pt>
                <c:pt idx="563">
                  <c:v>2007200</c:v>
                </c:pt>
                <c:pt idx="564">
                  <c:v>2007201</c:v>
                </c:pt>
                <c:pt idx="565">
                  <c:v>2007202</c:v>
                </c:pt>
                <c:pt idx="566">
                  <c:v>2007203</c:v>
                </c:pt>
                <c:pt idx="567">
                  <c:v>2007205</c:v>
                </c:pt>
                <c:pt idx="568">
                  <c:v>2007206</c:v>
                </c:pt>
                <c:pt idx="569">
                  <c:v>2007207</c:v>
                </c:pt>
                <c:pt idx="570">
                  <c:v>2007208</c:v>
                </c:pt>
                <c:pt idx="571">
                  <c:v>2007209</c:v>
                </c:pt>
                <c:pt idx="572">
                  <c:v>2007210</c:v>
                </c:pt>
                <c:pt idx="573">
                  <c:v>2007211</c:v>
                </c:pt>
                <c:pt idx="574">
                  <c:v>2007212</c:v>
                </c:pt>
                <c:pt idx="575">
                  <c:v>2007213</c:v>
                </c:pt>
                <c:pt idx="576">
                  <c:v>2007214</c:v>
                </c:pt>
                <c:pt idx="577">
                  <c:v>2007215</c:v>
                </c:pt>
                <c:pt idx="578">
                  <c:v>2007216</c:v>
                </c:pt>
                <c:pt idx="579">
                  <c:v>2007217</c:v>
                </c:pt>
                <c:pt idx="580">
                  <c:v>2007218</c:v>
                </c:pt>
                <c:pt idx="581">
                  <c:v>2007219</c:v>
                </c:pt>
                <c:pt idx="582">
                  <c:v>2007220</c:v>
                </c:pt>
                <c:pt idx="583">
                  <c:v>2007221</c:v>
                </c:pt>
                <c:pt idx="584">
                  <c:v>2007222</c:v>
                </c:pt>
                <c:pt idx="585">
                  <c:v>2007223</c:v>
                </c:pt>
                <c:pt idx="586">
                  <c:v>2007224</c:v>
                </c:pt>
                <c:pt idx="587">
                  <c:v>2007225</c:v>
                </c:pt>
                <c:pt idx="588">
                  <c:v>2007226</c:v>
                </c:pt>
                <c:pt idx="589">
                  <c:v>2007227</c:v>
                </c:pt>
                <c:pt idx="590">
                  <c:v>2007228</c:v>
                </c:pt>
                <c:pt idx="591">
                  <c:v>2007229</c:v>
                </c:pt>
                <c:pt idx="592">
                  <c:v>2007230</c:v>
                </c:pt>
                <c:pt idx="593">
                  <c:v>2007231</c:v>
                </c:pt>
                <c:pt idx="594">
                  <c:v>2007232</c:v>
                </c:pt>
                <c:pt idx="595">
                  <c:v>2007233</c:v>
                </c:pt>
                <c:pt idx="596">
                  <c:v>2007234</c:v>
                </c:pt>
                <c:pt idx="597">
                  <c:v>2007235</c:v>
                </c:pt>
                <c:pt idx="598">
                  <c:v>2007236</c:v>
                </c:pt>
                <c:pt idx="599">
                  <c:v>2007237</c:v>
                </c:pt>
                <c:pt idx="600">
                  <c:v>2007238</c:v>
                </c:pt>
                <c:pt idx="601">
                  <c:v>2007239</c:v>
                </c:pt>
                <c:pt idx="602">
                  <c:v>2007240</c:v>
                </c:pt>
                <c:pt idx="603">
                  <c:v>2007241</c:v>
                </c:pt>
                <c:pt idx="604">
                  <c:v>2007242</c:v>
                </c:pt>
                <c:pt idx="605">
                  <c:v>2007243</c:v>
                </c:pt>
                <c:pt idx="606">
                  <c:v>2007244</c:v>
                </c:pt>
                <c:pt idx="607">
                  <c:v>2007245</c:v>
                </c:pt>
                <c:pt idx="608">
                  <c:v>2007246</c:v>
                </c:pt>
                <c:pt idx="609">
                  <c:v>2007247</c:v>
                </c:pt>
                <c:pt idx="610">
                  <c:v>2007248</c:v>
                </c:pt>
                <c:pt idx="611">
                  <c:v>2007249</c:v>
                </c:pt>
                <c:pt idx="612">
                  <c:v>2007250</c:v>
                </c:pt>
                <c:pt idx="613">
                  <c:v>2007251</c:v>
                </c:pt>
                <c:pt idx="614">
                  <c:v>2007252</c:v>
                </c:pt>
                <c:pt idx="615">
                  <c:v>2007253</c:v>
                </c:pt>
                <c:pt idx="616">
                  <c:v>2007254</c:v>
                </c:pt>
                <c:pt idx="617">
                  <c:v>2007255</c:v>
                </c:pt>
                <c:pt idx="618">
                  <c:v>2007256</c:v>
                </c:pt>
                <c:pt idx="619">
                  <c:v>2007257</c:v>
                </c:pt>
                <c:pt idx="620">
                  <c:v>2007258</c:v>
                </c:pt>
                <c:pt idx="621">
                  <c:v>2007259</c:v>
                </c:pt>
                <c:pt idx="622">
                  <c:v>2007260</c:v>
                </c:pt>
                <c:pt idx="623">
                  <c:v>2007261</c:v>
                </c:pt>
                <c:pt idx="624">
                  <c:v>2007262</c:v>
                </c:pt>
                <c:pt idx="625">
                  <c:v>2007263</c:v>
                </c:pt>
                <c:pt idx="626">
                  <c:v>2007264</c:v>
                </c:pt>
                <c:pt idx="627">
                  <c:v>2007265</c:v>
                </c:pt>
                <c:pt idx="628">
                  <c:v>2007266</c:v>
                </c:pt>
                <c:pt idx="629">
                  <c:v>2007267</c:v>
                </c:pt>
                <c:pt idx="630">
                  <c:v>2007268</c:v>
                </c:pt>
                <c:pt idx="631">
                  <c:v>2007269</c:v>
                </c:pt>
                <c:pt idx="632">
                  <c:v>2007270</c:v>
                </c:pt>
                <c:pt idx="633">
                  <c:v>2007271</c:v>
                </c:pt>
                <c:pt idx="634">
                  <c:v>2007272</c:v>
                </c:pt>
                <c:pt idx="635">
                  <c:v>2007273</c:v>
                </c:pt>
                <c:pt idx="636">
                  <c:v>2007274</c:v>
                </c:pt>
                <c:pt idx="637">
                  <c:v>2007275</c:v>
                </c:pt>
                <c:pt idx="638">
                  <c:v>2007276</c:v>
                </c:pt>
                <c:pt idx="639">
                  <c:v>2007277</c:v>
                </c:pt>
                <c:pt idx="640">
                  <c:v>2007278</c:v>
                </c:pt>
                <c:pt idx="641">
                  <c:v>2007279</c:v>
                </c:pt>
                <c:pt idx="642">
                  <c:v>2007280</c:v>
                </c:pt>
                <c:pt idx="643">
                  <c:v>2007281</c:v>
                </c:pt>
                <c:pt idx="644">
                  <c:v>2007282</c:v>
                </c:pt>
                <c:pt idx="645">
                  <c:v>2007283</c:v>
                </c:pt>
                <c:pt idx="646">
                  <c:v>2007284</c:v>
                </c:pt>
                <c:pt idx="647">
                  <c:v>2007285</c:v>
                </c:pt>
                <c:pt idx="648">
                  <c:v>2007286</c:v>
                </c:pt>
                <c:pt idx="649">
                  <c:v>2007287</c:v>
                </c:pt>
                <c:pt idx="650">
                  <c:v>2007288</c:v>
                </c:pt>
                <c:pt idx="651">
                  <c:v>2007289</c:v>
                </c:pt>
                <c:pt idx="652">
                  <c:v>2007290</c:v>
                </c:pt>
                <c:pt idx="653">
                  <c:v>2007291</c:v>
                </c:pt>
                <c:pt idx="654">
                  <c:v>2007292</c:v>
                </c:pt>
                <c:pt idx="655">
                  <c:v>2007293</c:v>
                </c:pt>
                <c:pt idx="656">
                  <c:v>2007294</c:v>
                </c:pt>
                <c:pt idx="657">
                  <c:v>2007295</c:v>
                </c:pt>
                <c:pt idx="658">
                  <c:v>2007296</c:v>
                </c:pt>
                <c:pt idx="659">
                  <c:v>2007297</c:v>
                </c:pt>
                <c:pt idx="660">
                  <c:v>2007298</c:v>
                </c:pt>
                <c:pt idx="661">
                  <c:v>2007299</c:v>
                </c:pt>
                <c:pt idx="662">
                  <c:v>2007300</c:v>
                </c:pt>
                <c:pt idx="663">
                  <c:v>2007301</c:v>
                </c:pt>
                <c:pt idx="664">
                  <c:v>2007302</c:v>
                </c:pt>
                <c:pt idx="665">
                  <c:v>2007303</c:v>
                </c:pt>
                <c:pt idx="666">
                  <c:v>2007304</c:v>
                </c:pt>
                <c:pt idx="667">
                  <c:v>2007305</c:v>
                </c:pt>
                <c:pt idx="668">
                  <c:v>2007306</c:v>
                </c:pt>
                <c:pt idx="669">
                  <c:v>2007307</c:v>
                </c:pt>
                <c:pt idx="670">
                  <c:v>2007308</c:v>
                </c:pt>
                <c:pt idx="671">
                  <c:v>2007309</c:v>
                </c:pt>
                <c:pt idx="672">
                  <c:v>2007310</c:v>
                </c:pt>
                <c:pt idx="673">
                  <c:v>2007311</c:v>
                </c:pt>
                <c:pt idx="674">
                  <c:v>2007312</c:v>
                </c:pt>
                <c:pt idx="675">
                  <c:v>2007313</c:v>
                </c:pt>
                <c:pt idx="676">
                  <c:v>2007314</c:v>
                </c:pt>
                <c:pt idx="677">
                  <c:v>2007315</c:v>
                </c:pt>
                <c:pt idx="678">
                  <c:v>2007316</c:v>
                </c:pt>
                <c:pt idx="679">
                  <c:v>2007317</c:v>
                </c:pt>
                <c:pt idx="680">
                  <c:v>2007318</c:v>
                </c:pt>
                <c:pt idx="681">
                  <c:v>2007319</c:v>
                </c:pt>
                <c:pt idx="682">
                  <c:v>2007320</c:v>
                </c:pt>
                <c:pt idx="683">
                  <c:v>2007321</c:v>
                </c:pt>
                <c:pt idx="684">
                  <c:v>2007322</c:v>
                </c:pt>
                <c:pt idx="685">
                  <c:v>2007323</c:v>
                </c:pt>
                <c:pt idx="686">
                  <c:v>2007324</c:v>
                </c:pt>
                <c:pt idx="687">
                  <c:v>2007325</c:v>
                </c:pt>
                <c:pt idx="688">
                  <c:v>2007326</c:v>
                </c:pt>
                <c:pt idx="689">
                  <c:v>2007327</c:v>
                </c:pt>
                <c:pt idx="690">
                  <c:v>2007328</c:v>
                </c:pt>
                <c:pt idx="691">
                  <c:v>2007329</c:v>
                </c:pt>
                <c:pt idx="692">
                  <c:v>2007330</c:v>
                </c:pt>
                <c:pt idx="693">
                  <c:v>2007331</c:v>
                </c:pt>
                <c:pt idx="694">
                  <c:v>2007332</c:v>
                </c:pt>
                <c:pt idx="695">
                  <c:v>2007333</c:v>
                </c:pt>
                <c:pt idx="696">
                  <c:v>2007334</c:v>
                </c:pt>
                <c:pt idx="697">
                  <c:v>2007335</c:v>
                </c:pt>
                <c:pt idx="698">
                  <c:v>2007336</c:v>
                </c:pt>
                <c:pt idx="699">
                  <c:v>2007337</c:v>
                </c:pt>
                <c:pt idx="700">
                  <c:v>2007338</c:v>
                </c:pt>
                <c:pt idx="701">
                  <c:v>2007339</c:v>
                </c:pt>
                <c:pt idx="702">
                  <c:v>2007340</c:v>
                </c:pt>
                <c:pt idx="703">
                  <c:v>2007341</c:v>
                </c:pt>
                <c:pt idx="704">
                  <c:v>2007342</c:v>
                </c:pt>
                <c:pt idx="705">
                  <c:v>2007343</c:v>
                </c:pt>
                <c:pt idx="706">
                  <c:v>2007344</c:v>
                </c:pt>
                <c:pt idx="707">
                  <c:v>2007345</c:v>
                </c:pt>
                <c:pt idx="708">
                  <c:v>2007346</c:v>
                </c:pt>
                <c:pt idx="709">
                  <c:v>2007347</c:v>
                </c:pt>
                <c:pt idx="710">
                  <c:v>2007348</c:v>
                </c:pt>
                <c:pt idx="711">
                  <c:v>2007349</c:v>
                </c:pt>
                <c:pt idx="712">
                  <c:v>2007350</c:v>
                </c:pt>
                <c:pt idx="713">
                  <c:v>2007351</c:v>
                </c:pt>
                <c:pt idx="714">
                  <c:v>2007352</c:v>
                </c:pt>
                <c:pt idx="715">
                  <c:v>2007353</c:v>
                </c:pt>
                <c:pt idx="716">
                  <c:v>2007354</c:v>
                </c:pt>
                <c:pt idx="717">
                  <c:v>2007355</c:v>
                </c:pt>
                <c:pt idx="718">
                  <c:v>2007356</c:v>
                </c:pt>
                <c:pt idx="719">
                  <c:v>2007357</c:v>
                </c:pt>
                <c:pt idx="720">
                  <c:v>2007358</c:v>
                </c:pt>
                <c:pt idx="721">
                  <c:v>2007359</c:v>
                </c:pt>
                <c:pt idx="722">
                  <c:v>2007360</c:v>
                </c:pt>
                <c:pt idx="723">
                  <c:v>2007361</c:v>
                </c:pt>
                <c:pt idx="724">
                  <c:v>2007362</c:v>
                </c:pt>
                <c:pt idx="725">
                  <c:v>2007363</c:v>
                </c:pt>
                <c:pt idx="726">
                  <c:v>2007364</c:v>
                </c:pt>
                <c:pt idx="727">
                  <c:v>2008001</c:v>
                </c:pt>
                <c:pt idx="728">
                  <c:v>2008002</c:v>
                </c:pt>
                <c:pt idx="729">
                  <c:v>2008003</c:v>
                </c:pt>
                <c:pt idx="730">
                  <c:v>2008004</c:v>
                </c:pt>
                <c:pt idx="731">
                  <c:v>2008005</c:v>
                </c:pt>
                <c:pt idx="732">
                  <c:v>2008006</c:v>
                </c:pt>
                <c:pt idx="733">
                  <c:v>2008007</c:v>
                </c:pt>
                <c:pt idx="734">
                  <c:v>2008008</c:v>
                </c:pt>
                <c:pt idx="735">
                  <c:v>2008009</c:v>
                </c:pt>
                <c:pt idx="736">
                  <c:v>2008010</c:v>
                </c:pt>
                <c:pt idx="737">
                  <c:v>2008011</c:v>
                </c:pt>
                <c:pt idx="738">
                  <c:v>2008012</c:v>
                </c:pt>
                <c:pt idx="739">
                  <c:v>2008013</c:v>
                </c:pt>
                <c:pt idx="740">
                  <c:v>2008014</c:v>
                </c:pt>
                <c:pt idx="741">
                  <c:v>2008015</c:v>
                </c:pt>
                <c:pt idx="742">
                  <c:v>2008016</c:v>
                </c:pt>
                <c:pt idx="743">
                  <c:v>2008018</c:v>
                </c:pt>
                <c:pt idx="744">
                  <c:v>2008019</c:v>
                </c:pt>
                <c:pt idx="745">
                  <c:v>2008020</c:v>
                </c:pt>
                <c:pt idx="746">
                  <c:v>2008021</c:v>
                </c:pt>
                <c:pt idx="747">
                  <c:v>2008022</c:v>
                </c:pt>
                <c:pt idx="748">
                  <c:v>2008023</c:v>
                </c:pt>
                <c:pt idx="749">
                  <c:v>2008024</c:v>
                </c:pt>
                <c:pt idx="750">
                  <c:v>2008025</c:v>
                </c:pt>
                <c:pt idx="751">
                  <c:v>2008026</c:v>
                </c:pt>
                <c:pt idx="752">
                  <c:v>2008027</c:v>
                </c:pt>
                <c:pt idx="753">
                  <c:v>2008028</c:v>
                </c:pt>
                <c:pt idx="754">
                  <c:v>2008029</c:v>
                </c:pt>
                <c:pt idx="755">
                  <c:v>2008030</c:v>
                </c:pt>
                <c:pt idx="756">
                  <c:v>2008031</c:v>
                </c:pt>
                <c:pt idx="757">
                  <c:v>2008032</c:v>
                </c:pt>
                <c:pt idx="758">
                  <c:v>2008033</c:v>
                </c:pt>
                <c:pt idx="759">
                  <c:v>2008034</c:v>
                </c:pt>
                <c:pt idx="760">
                  <c:v>2008035</c:v>
                </c:pt>
                <c:pt idx="761">
                  <c:v>2008036</c:v>
                </c:pt>
                <c:pt idx="762">
                  <c:v>2008037</c:v>
                </c:pt>
                <c:pt idx="763">
                  <c:v>2008038</c:v>
                </c:pt>
                <c:pt idx="764">
                  <c:v>2008039</c:v>
                </c:pt>
                <c:pt idx="765">
                  <c:v>2008040</c:v>
                </c:pt>
                <c:pt idx="766">
                  <c:v>2008041</c:v>
                </c:pt>
                <c:pt idx="767">
                  <c:v>2008042</c:v>
                </c:pt>
                <c:pt idx="768">
                  <c:v>2008043</c:v>
                </c:pt>
                <c:pt idx="769">
                  <c:v>2008044</c:v>
                </c:pt>
                <c:pt idx="770">
                  <c:v>2008045</c:v>
                </c:pt>
                <c:pt idx="771">
                  <c:v>2008046</c:v>
                </c:pt>
                <c:pt idx="772">
                  <c:v>2008047</c:v>
                </c:pt>
                <c:pt idx="773">
                  <c:v>2008048</c:v>
                </c:pt>
                <c:pt idx="774">
                  <c:v>2008049</c:v>
                </c:pt>
                <c:pt idx="775">
                  <c:v>2008050</c:v>
                </c:pt>
                <c:pt idx="776">
                  <c:v>2008051</c:v>
                </c:pt>
                <c:pt idx="777">
                  <c:v>2008052</c:v>
                </c:pt>
                <c:pt idx="778">
                  <c:v>2008053</c:v>
                </c:pt>
                <c:pt idx="779">
                  <c:v>2008054</c:v>
                </c:pt>
                <c:pt idx="780">
                  <c:v>2008055</c:v>
                </c:pt>
                <c:pt idx="781">
                  <c:v>2008056</c:v>
                </c:pt>
                <c:pt idx="782">
                  <c:v>2008057</c:v>
                </c:pt>
                <c:pt idx="783">
                  <c:v>2008058</c:v>
                </c:pt>
                <c:pt idx="784">
                  <c:v>2008059</c:v>
                </c:pt>
                <c:pt idx="785">
                  <c:v>2008060</c:v>
                </c:pt>
                <c:pt idx="786">
                  <c:v>2008061</c:v>
                </c:pt>
                <c:pt idx="787">
                  <c:v>2008062</c:v>
                </c:pt>
                <c:pt idx="788">
                  <c:v>2008063</c:v>
                </c:pt>
                <c:pt idx="789">
                  <c:v>2008064</c:v>
                </c:pt>
                <c:pt idx="790">
                  <c:v>2008065</c:v>
                </c:pt>
                <c:pt idx="791">
                  <c:v>2008066</c:v>
                </c:pt>
                <c:pt idx="792">
                  <c:v>2008067</c:v>
                </c:pt>
                <c:pt idx="793">
                  <c:v>2008068</c:v>
                </c:pt>
                <c:pt idx="794">
                  <c:v>2008069</c:v>
                </c:pt>
                <c:pt idx="795">
                  <c:v>2008070</c:v>
                </c:pt>
                <c:pt idx="796">
                  <c:v>2008071</c:v>
                </c:pt>
                <c:pt idx="797">
                  <c:v>2008072</c:v>
                </c:pt>
                <c:pt idx="798">
                  <c:v>2008073</c:v>
                </c:pt>
                <c:pt idx="799">
                  <c:v>2008074</c:v>
                </c:pt>
                <c:pt idx="800">
                  <c:v>2008075</c:v>
                </c:pt>
                <c:pt idx="801">
                  <c:v>2008076</c:v>
                </c:pt>
                <c:pt idx="802">
                  <c:v>2008077</c:v>
                </c:pt>
                <c:pt idx="803">
                  <c:v>2008078</c:v>
                </c:pt>
                <c:pt idx="804">
                  <c:v>2008079</c:v>
                </c:pt>
                <c:pt idx="805">
                  <c:v>2008080</c:v>
                </c:pt>
                <c:pt idx="806">
                  <c:v>2008081</c:v>
                </c:pt>
                <c:pt idx="807">
                  <c:v>2008082</c:v>
                </c:pt>
                <c:pt idx="808">
                  <c:v>2008083</c:v>
                </c:pt>
                <c:pt idx="809">
                  <c:v>2008084</c:v>
                </c:pt>
                <c:pt idx="810">
                  <c:v>2008085</c:v>
                </c:pt>
                <c:pt idx="811">
                  <c:v>2008086</c:v>
                </c:pt>
                <c:pt idx="812">
                  <c:v>2008087</c:v>
                </c:pt>
                <c:pt idx="813">
                  <c:v>2008088</c:v>
                </c:pt>
                <c:pt idx="814">
                  <c:v>2008089</c:v>
                </c:pt>
                <c:pt idx="815">
                  <c:v>2008090</c:v>
                </c:pt>
                <c:pt idx="816">
                  <c:v>2008091</c:v>
                </c:pt>
                <c:pt idx="817">
                  <c:v>2008092</c:v>
                </c:pt>
                <c:pt idx="818">
                  <c:v>2008093</c:v>
                </c:pt>
                <c:pt idx="819">
                  <c:v>2008094</c:v>
                </c:pt>
                <c:pt idx="820">
                  <c:v>2008095</c:v>
                </c:pt>
                <c:pt idx="821">
                  <c:v>2008096</c:v>
                </c:pt>
                <c:pt idx="822">
                  <c:v>2008097</c:v>
                </c:pt>
                <c:pt idx="823">
                  <c:v>2008098</c:v>
                </c:pt>
                <c:pt idx="824">
                  <c:v>2008099</c:v>
                </c:pt>
                <c:pt idx="825">
                  <c:v>2008100</c:v>
                </c:pt>
                <c:pt idx="826">
                  <c:v>2008101</c:v>
                </c:pt>
                <c:pt idx="827">
                  <c:v>2008102</c:v>
                </c:pt>
                <c:pt idx="828">
                  <c:v>2008103</c:v>
                </c:pt>
                <c:pt idx="829">
                  <c:v>2008104</c:v>
                </c:pt>
                <c:pt idx="830">
                  <c:v>2008105</c:v>
                </c:pt>
                <c:pt idx="831">
                  <c:v>2008106</c:v>
                </c:pt>
                <c:pt idx="832">
                  <c:v>2008107</c:v>
                </c:pt>
                <c:pt idx="833">
                  <c:v>2008108</c:v>
                </c:pt>
                <c:pt idx="834">
                  <c:v>2008109</c:v>
                </c:pt>
                <c:pt idx="835">
                  <c:v>2008110</c:v>
                </c:pt>
                <c:pt idx="836">
                  <c:v>2008111</c:v>
                </c:pt>
                <c:pt idx="837">
                  <c:v>2008112</c:v>
                </c:pt>
                <c:pt idx="838">
                  <c:v>2008113</c:v>
                </c:pt>
                <c:pt idx="839">
                  <c:v>2008114</c:v>
                </c:pt>
                <c:pt idx="840">
                  <c:v>2008115</c:v>
                </c:pt>
                <c:pt idx="841">
                  <c:v>2008116</c:v>
                </c:pt>
                <c:pt idx="842">
                  <c:v>2008117</c:v>
                </c:pt>
                <c:pt idx="843">
                  <c:v>2008118</c:v>
                </c:pt>
                <c:pt idx="844">
                  <c:v>2008119</c:v>
                </c:pt>
                <c:pt idx="845">
                  <c:v>2008120</c:v>
                </c:pt>
                <c:pt idx="846">
                  <c:v>2008121</c:v>
                </c:pt>
                <c:pt idx="847">
                  <c:v>2008122</c:v>
                </c:pt>
                <c:pt idx="848">
                  <c:v>2008123</c:v>
                </c:pt>
                <c:pt idx="849">
                  <c:v>2008124</c:v>
                </c:pt>
                <c:pt idx="850">
                  <c:v>2008125</c:v>
                </c:pt>
                <c:pt idx="851">
                  <c:v>2008126</c:v>
                </c:pt>
                <c:pt idx="852">
                  <c:v>2008127</c:v>
                </c:pt>
                <c:pt idx="853">
                  <c:v>2008128</c:v>
                </c:pt>
                <c:pt idx="854">
                  <c:v>2008129</c:v>
                </c:pt>
                <c:pt idx="855">
                  <c:v>2008130</c:v>
                </c:pt>
                <c:pt idx="856">
                  <c:v>2008131</c:v>
                </c:pt>
                <c:pt idx="857">
                  <c:v>2008132</c:v>
                </c:pt>
                <c:pt idx="858">
                  <c:v>2008133</c:v>
                </c:pt>
                <c:pt idx="859">
                  <c:v>2008134</c:v>
                </c:pt>
                <c:pt idx="860">
                  <c:v>2008135</c:v>
                </c:pt>
                <c:pt idx="861">
                  <c:v>2008136</c:v>
                </c:pt>
                <c:pt idx="862">
                  <c:v>2008137</c:v>
                </c:pt>
                <c:pt idx="863">
                  <c:v>2008138</c:v>
                </c:pt>
                <c:pt idx="864">
                  <c:v>2008139</c:v>
                </c:pt>
                <c:pt idx="865">
                  <c:v>2008140</c:v>
                </c:pt>
                <c:pt idx="866">
                  <c:v>2008141</c:v>
                </c:pt>
                <c:pt idx="867">
                  <c:v>2008142</c:v>
                </c:pt>
                <c:pt idx="868">
                  <c:v>2008143</c:v>
                </c:pt>
                <c:pt idx="869">
                  <c:v>2008144</c:v>
                </c:pt>
                <c:pt idx="870">
                  <c:v>2008145</c:v>
                </c:pt>
                <c:pt idx="871">
                  <c:v>2008146</c:v>
                </c:pt>
                <c:pt idx="872">
                  <c:v>2008147</c:v>
                </c:pt>
                <c:pt idx="873">
                  <c:v>2008148</c:v>
                </c:pt>
                <c:pt idx="874">
                  <c:v>2008149</c:v>
                </c:pt>
                <c:pt idx="875">
                  <c:v>2008150</c:v>
                </c:pt>
                <c:pt idx="876">
                  <c:v>2008151</c:v>
                </c:pt>
                <c:pt idx="877">
                  <c:v>2008152</c:v>
                </c:pt>
                <c:pt idx="878">
                  <c:v>2008153</c:v>
                </c:pt>
                <c:pt idx="879">
                  <c:v>2008154</c:v>
                </c:pt>
                <c:pt idx="880">
                  <c:v>2008155</c:v>
                </c:pt>
                <c:pt idx="881">
                  <c:v>2008156</c:v>
                </c:pt>
                <c:pt idx="882">
                  <c:v>2008157</c:v>
                </c:pt>
                <c:pt idx="883">
                  <c:v>2008158</c:v>
                </c:pt>
                <c:pt idx="884">
                  <c:v>2008159</c:v>
                </c:pt>
                <c:pt idx="885">
                  <c:v>2008160</c:v>
                </c:pt>
                <c:pt idx="886">
                  <c:v>2008161</c:v>
                </c:pt>
                <c:pt idx="887">
                  <c:v>2008162</c:v>
                </c:pt>
                <c:pt idx="888">
                  <c:v>2008163</c:v>
                </c:pt>
                <c:pt idx="889">
                  <c:v>2008164</c:v>
                </c:pt>
                <c:pt idx="890">
                  <c:v>2008165</c:v>
                </c:pt>
                <c:pt idx="891">
                  <c:v>2008166</c:v>
                </c:pt>
                <c:pt idx="892">
                  <c:v>2008167</c:v>
                </c:pt>
                <c:pt idx="893">
                  <c:v>2008168</c:v>
                </c:pt>
                <c:pt idx="894">
                  <c:v>2008169</c:v>
                </c:pt>
                <c:pt idx="895">
                  <c:v>2008170</c:v>
                </c:pt>
                <c:pt idx="896">
                  <c:v>2008171</c:v>
                </c:pt>
                <c:pt idx="897">
                  <c:v>2008172</c:v>
                </c:pt>
                <c:pt idx="898">
                  <c:v>2008173</c:v>
                </c:pt>
                <c:pt idx="899">
                  <c:v>2008174</c:v>
                </c:pt>
                <c:pt idx="900">
                  <c:v>2008175</c:v>
                </c:pt>
                <c:pt idx="901">
                  <c:v>2008176</c:v>
                </c:pt>
                <c:pt idx="902">
                  <c:v>2008177</c:v>
                </c:pt>
                <c:pt idx="903">
                  <c:v>2008178</c:v>
                </c:pt>
                <c:pt idx="904">
                  <c:v>2008179</c:v>
                </c:pt>
                <c:pt idx="905">
                  <c:v>2008180</c:v>
                </c:pt>
                <c:pt idx="906">
                  <c:v>2008181</c:v>
                </c:pt>
                <c:pt idx="907">
                  <c:v>2008182</c:v>
                </c:pt>
                <c:pt idx="908">
                  <c:v>2008183</c:v>
                </c:pt>
                <c:pt idx="909">
                  <c:v>2008184</c:v>
                </c:pt>
                <c:pt idx="910">
                  <c:v>2008185</c:v>
                </c:pt>
                <c:pt idx="911">
                  <c:v>2008186</c:v>
                </c:pt>
                <c:pt idx="912">
                  <c:v>2008187</c:v>
                </c:pt>
                <c:pt idx="913">
                  <c:v>2008188</c:v>
                </c:pt>
                <c:pt idx="914">
                  <c:v>2008189</c:v>
                </c:pt>
                <c:pt idx="915">
                  <c:v>2008190</c:v>
                </c:pt>
                <c:pt idx="916">
                  <c:v>2008191</c:v>
                </c:pt>
                <c:pt idx="917">
                  <c:v>2008192</c:v>
                </c:pt>
                <c:pt idx="918">
                  <c:v>2008193</c:v>
                </c:pt>
                <c:pt idx="919">
                  <c:v>2008194</c:v>
                </c:pt>
                <c:pt idx="920">
                  <c:v>2008195</c:v>
                </c:pt>
                <c:pt idx="921">
                  <c:v>2008196</c:v>
                </c:pt>
                <c:pt idx="922">
                  <c:v>2008197</c:v>
                </c:pt>
                <c:pt idx="923">
                  <c:v>2008198</c:v>
                </c:pt>
                <c:pt idx="924">
                  <c:v>2008199</c:v>
                </c:pt>
                <c:pt idx="925">
                  <c:v>2008200</c:v>
                </c:pt>
                <c:pt idx="926">
                  <c:v>2008201</c:v>
                </c:pt>
                <c:pt idx="927">
                  <c:v>2008202</c:v>
                </c:pt>
                <c:pt idx="928">
                  <c:v>2008203</c:v>
                </c:pt>
                <c:pt idx="929">
                  <c:v>2008204</c:v>
                </c:pt>
                <c:pt idx="930">
                  <c:v>2008205</c:v>
                </c:pt>
                <c:pt idx="931">
                  <c:v>2008206</c:v>
                </c:pt>
                <c:pt idx="932">
                  <c:v>2008207</c:v>
                </c:pt>
                <c:pt idx="933">
                  <c:v>2008208</c:v>
                </c:pt>
                <c:pt idx="934">
                  <c:v>2008209</c:v>
                </c:pt>
                <c:pt idx="935">
                  <c:v>2008210</c:v>
                </c:pt>
                <c:pt idx="936">
                  <c:v>2008211</c:v>
                </c:pt>
                <c:pt idx="937">
                  <c:v>2008212</c:v>
                </c:pt>
                <c:pt idx="938">
                  <c:v>2008213</c:v>
                </c:pt>
                <c:pt idx="939">
                  <c:v>2008214</c:v>
                </c:pt>
                <c:pt idx="940">
                  <c:v>2008215</c:v>
                </c:pt>
                <c:pt idx="941">
                  <c:v>2008216</c:v>
                </c:pt>
                <c:pt idx="942">
                  <c:v>2008217</c:v>
                </c:pt>
                <c:pt idx="943">
                  <c:v>2008218</c:v>
                </c:pt>
                <c:pt idx="944">
                  <c:v>2008219</c:v>
                </c:pt>
                <c:pt idx="945">
                  <c:v>2008220</c:v>
                </c:pt>
                <c:pt idx="946">
                  <c:v>2008221</c:v>
                </c:pt>
                <c:pt idx="947">
                  <c:v>2008222</c:v>
                </c:pt>
                <c:pt idx="948">
                  <c:v>2008223</c:v>
                </c:pt>
                <c:pt idx="949">
                  <c:v>2008224</c:v>
                </c:pt>
                <c:pt idx="950">
                  <c:v>2008225</c:v>
                </c:pt>
                <c:pt idx="951">
                  <c:v>2008226</c:v>
                </c:pt>
                <c:pt idx="952">
                  <c:v>2008227</c:v>
                </c:pt>
                <c:pt idx="953">
                  <c:v>2008228</c:v>
                </c:pt>
                <c:pt idx="954">
                  <c:v>2008229</c:v>
                </c:pt>
                <c:pt idx="955">
                  <c:v>2008230</c:v>
                </c:pt>
                <c:pt idx="956">
                  <c:v>2008231</c:v>
                </c:pt>
                <c:pt idx="957">
                  <c:v>2008232</c:v>
                </c:pt>
                <c:pt idx="958">
                  <c:v>2008233</c:v>
                </c:pt>
                <c:pt idx="959">
                  <c:v>2008234</c:v>
                </c:pt>
                <c:pt idx="960">
                  <c:v>2008235</c:v>
                </c:pt>
                <c:pt idx="961">
                  <c:v>2008236</c:v>
                </c:pt>
                <c:pt idx="962">
                  <c:v>2008237</c:v>
                </c:pt>
                <c:pt idx="963">
                  <c:v>2008238</c:v>
                </c:pt>
                <c:pt idx="964">
                  <c:v>2008239</c:v>
                </c:pt>
                <c:pt idx="965">
                  <c:v>2008240</c:v>
                </c:pt>
                <c:pt idx="966">
                  <c:v>2008241</c:v>
                </c:pt>
                <c:pt idx="967">
                  <c:v>2008242</c:v>
                </c:pt>
                <c:pt idx="968">
                  <c:v>2008243</c:v>
                </c:pt>
                <c:pt idx="969">
                  <c:v>2008244</c:v>
                </c:pt>
                <c:pt idx="970">
                  <c:v>2008245</c:v>
                </c:pt>
                <c:pt idx="971">
                  <c:v>2008246</c:v>
                </c:pt>
                <c:pt idx="972">
                  <c:v>2008247</c:v>
                </c:pt>
                <c:pt idx="973">
                  <c:v>2008248</c:v>
                </c:pt>
                <c:pt idx="974">
                  <c:v>2008249</c:v>
                </c:pt>
                <c:pt idx="975">
                  <c:v>2008250</c:v>
                </c:pt>
                <c:pt idx="976">
                  <c:v>2008251</c:v>
                </c:pt>
                <c:pt idx="977">
                  <c:v>2008252</c:v>
                </c:pt>
                <c:pt idx="978">
                  <c:v>2008253</c:v>
                </c:pt>
                <c:pt idx="979">
                  <c:v>2008254</c:v>
                </c:pt>
                <c:pt idx="980">
                  <c:v>2008255</c:v>
                </c:pt>
                <c:pt idx="981">
                  <c:v>2008256</c:v>
                </c:pt>
                <c:pt idx="982">
                  <c:v>2008257</c:v>
                </c:pt>
                <c:pt idx="983">
                  <c:v>2008258</c:v>
                </c:pt>
                <c:pt idx="984">
                  <c:v>2008259</c:v>
                </c:pt>
                <c:pt idx="985">
                  <c:v>2008260</c:v>
                </c:pt>
                <c:pt idx="986">
                  <c:v>2008261</c:v>
                </c:pt>
                <c:pt idx="987">
                  <c:v>2008262</c:v>
                </c:pt>
                <c:pt idx="988">
                  <c:v>2008263</c:v>
                </c:pt>
                <c:pt idx="989">
                  <c:v>2008264</c:v>
                </c:pt>
                <c:pt idx="990">
                  <c:v>2008265</c:v>
                </c:pt>
                <c:pt idx="991">
                  <c:v>2008266</c:v>
                </c:pt>
                <c:pt idx="992">
                  <c:v>2008267</c:v>
                </c:pt>
                <c:pt idx="993">
                  <c:v>2008268</c:v>
                </c:pt>
                <c:pt idx="994">
                  <c:v>2008269</c:v>
                </c:pt>
                <c:pt idx="995">
                  <c:v>2008270</c:v>
                </c:pt>
                <c:pt idx="996">
                  <c:v>2008271</c:v>
                </c:pt>
                <c:pt idx="997">
                  <c:v>2008272</c:v>
                </c:pt>
                <c:pt idx="998">
                  <c:v>2008273</c:v>
                </c:pt>
                <c:pt idx="999">
                  <c:v>2008274</c:v>
                </c:pt>
                <c:pt idx="1000">
                  <c:v>2008275</c:v>
                </c:pt>
                <c:pt idx="1001">
                  <c:v>2008276</c:v>
                </c:pt>
                <c:pt idx="1002">
                  <c:v>2008277</c:v>
                </c:pt>
                <c:pt idx="1003">
                  <c:v>2008278</c:v>
                </c:pt>
                <c:pt idx="1004">
                  <c:v>2008279</c:v>
                </c:pt>
                <c:pt idx="1005">
                  <c:v>2008280</c:v>
                </c:pt>
                <c:pt idx="1006">
                  <c:v>2008281</c:v>
                </c:pt>
                <c:pt idx="1007">
                  <c:v>2008282</c:v>
                </c:pt>
                <c:pt idx="1008">
                  <c:v>2008283</c:v>
                </c:pt>
                <c:pt idx="1009">
                  <c:v>2008284</c:v>
                </c:pt>
                <c:pt idx="1010">
                  <c:v>2008285</c:v>
                </c:pt>
                <c:pt idx="1011">
                  <c:v>2008286</c:v>
                </c:pt>
                <c:pt idx="1012">
                  <c:v>2008287</c:v>
                </c:pt>
                <c:pt idx="1013">
                  <c:v>2008288</c:v>
                </c:pt>
                <c:pt idx="1014">
                  <c:v>2008289</c:v>
                </c:pt>
                <c:pt idx="1015">
                  <c:v>2008290</c:v>
                </c:pt>
                <c:pt idx="1016">
                  <c:v>2008291</c:v>
                </c:pt>
                <c:pt idx="1017">
                  <c:v>2008292</c:v>
                </c:pt>
                <c:pt idx="1018">
                  <c:v>2008293</c:v>
                </c:pt>
                <c:pt idx="1019">
                  <c:v>2008294</c:v>
                </c:pt>
                <c:pt idx="1020">
                  <c:v>2008295</c:v>
                </c:pt>
                <c:pt idx="1021">
                  <c:v>2008296</c:v>
                </c:pt>
                <c:pt idx="1022">
                  <c:v>2008297</c:v>
                </c:pt>
                <c:pt idx="1023">
                  <c:v>2008298</c:v>
                </c:pt>
                <c:pt idx="1024">
                  <c:v>2008299</c:v>
                </c:pt>
                <c:pt idx="1025">
                  <c:v>2008300</c:v>
                </c:pt>
                <c:pt idx="1026">
                  <c:v>2008301</c:v>
                </c:pt>
                <c:pt idx="1027">
                  <c:v>2008302</c:v>
                </c:pt>
                <c:pt idx="1028">
                  <c:v>2008303</c:v>
                </c:pt>
                <c:pt idx="1029">
                  <c:v>2008304</c:v>
                </c:pt>
                <c:pt idx="1030">
                  <c:v>2008305</c:v>
                </c:pt>
                <c:pt idx="1031">
                  <c:v>2008306</c:v>
                </c:pt>
                <c:pt idx="1032">
                  <c:v>2008307</c:v>
                </c:pt>
                <c:pt idx="1033">
                  <c:v>2008308</c:v>
                </c:pt>
                <c:pt idx="1034">
                  <c:v>2008309</c:v>
                </c:pt>
                <c:pt idx="1035">
                  <c:v>2008310</c:v>
                </c:pt>
                <c:pt idx="1036">
                  <c:v>2008311</c:v>
                </c:pt>
                <c:pt idx="1037">
                  <c:v>2008312</c:v>
                </c:pt>
                <c:pt idx="1038">
                  <c:v>2008313</c:v>
                </c:pt>
                <c:pt idx="1039">
                  <c:v>2008314</c:v>
                </c:pt>
                <c:pt idx="1040">
                  <c:v>2008315</c:v>
                </c:pt>
                <c:pt idx="1041">
                  <c:v>2008316</c:v>
                </c:pt>
                <c:pt idx="1042">
                  <c:v>2008317</c:v>
                </c:pt>
                <c:pt idx="1043">
                  <c:v>2008318</c:v>
                </c:pt>
                <c:pt idx="1044">
                  <c:v>2008319</c:v>
                </c:pt>
                <c:pt idx="1045">
                  <c:v>2008320</c:v>
                </c:pt>
                <c:pt idx="1046">
                  <c:v>2008321</c:v>
                </c:pt>
                <c:pt idx="1047">
                  <c:v>2008322</c:v>
                </c:pt>
                <c:pt idx="1048">
                  <c:v>2008323</c:v>
                </c:pt>
                <c:pt idx="1049">
                  <c:v>2008324</c:v>
                </c:pt>
                <c:pt idx="1050">
                  <c:v>2008325</c:v>
                </c:pt>
                <c:pt idx="1051">
                  <c:v>2008326</c:v>
                </c:pt>
                <c:pt idx="1052">
                  <c:v>2008327</c:v>
                </c:pt>
                <c:pt idx="1053">
                  <c:v>2008328</c:v>
                </c:pt>
                <c:pt idx="1054">
                  <c:v>2008329</c:v>
                </c:pt>
                <c:pt idx="1055">
                  <c:v>2008330</c:v>
                </c:pt>
                <c:pt idx="1056">
                  <c:v>2008331</c:v>
                </c:pt>
                <c:pt idx="1057">
                  <c:v>2008332</c:v>
                </c:pt>
                <c:pt idx="1058">
                  <c:v>2008333</c:v>
                </c:pt>
                <c:pt idx="1059">
                  <c:v>2008334</c:v>
                </c:pt>
                <c:pt idx="1060">
                  <c:v>2008335</c:v>
                </c:pt>
                <c:pt idx="1061">
                  <c:v>2008336</c:v>
                </c:pt>
                <c:pt idx="1062">
                  <c:v>2008337</c:v>
                </c:pt>
                <c:pt idx="1063">
                  <c:v>2008338</c:v>
                </c:pt>
                <c:pt idx="1064">
                  <c:v>2008339</c:v>
                </c:pt>
                <c:pt idx="1065">
                  <c:v>2008340</c:v>
                </c:pt>
                <c:pt idx="1066">
                  <c:v>2008341</c:v>
                </c:pt>
                <c:pt idx="1067">
                  <c:v>2008342</c:v>
                </c:pt>
                <c:pt idx="1068">
                  <c:v>2008343</c:v>
                </c:pt>
                <c:pt idx="1069">
                  <c:v>2008344</c:v>
                </c:pt>
                <c:pt idx="1070">
                  <c:v>2008345</c:v>
                </c:pt>
                <c:pt idx="1071">
                  <c:v>2008346</c:v>
                </c:pt>
                <c:pt idx="1072">
                  <c:v>2008347</c:v>
                </c:pt>
                <c:pt idx="1073">
                  <c:v>2008348</c:v>
                </c:pt>
                <c:pt idx="1074">
                  <c:v>2008349</c:v>
                </c:pt>
                <c:pt idx="1075">
                  <c:v>2008350</c:v>
                </c:pt>
                <c:pt idx="1076">
                  <c:v>2008351</c:v>
                </c:pt>
                <c:pt idx="1077">
                  <c:v>2008352</c:v>
                </c:pt>
                <c:pt idx="1078">
                  <c:v>2008353</c:v>
                </c:pt>
                <c:pt idx="1079">
                  <c:v>2008354</c:v>
                </c:pt>
                <c:pt idx="1080">
                  <c:v>2008355</c:v>
                </c:pt>
                <c:pt idx="1081">
                  <c:v>2008356</c:v>
                </c:pt>
                <c:pt idx="1082">
                  <c:v>2008357</c:v>
                </c:pt>
                <c:pt idx="1083">
                  <c:v>2008358</c:v>
                </c:pt>
                <c:pt idx="1084">
                  <c:v>2008359</c:v>
                </c:pt>
                <c:pt idx="1085">
                  <c:v>2008360</c:v>
                </c:pt>
                <c:pt idx="1086">
                  <c:v>2008361</c:v>
                </c:pt>
                <c:pt idx="1087">
                  <c:v>2008362</c:v>
                </c:pt>
                <c:pt idx="1088">
                  <c:v>2008363</c:v>
                </c:pt>
                <c:pt idx="1089">
                  <c:v>2008364</c:v>
                </c:pt>
                <c:pt idx="1090">
                  <c:v>2008365</c:v>
                </c:pt>
                <c:pt idx="1091">
                  <c:v>2009001</c:v>
                </c:pt>
                <c:pt idx="1092">
                  <c:v>2009002</c:v>
                </c:pt>
                <c:pt idx="1093">
                  <c:v>2009003</c:v>
                </c:pt>
                <c:pt idx="1094">
                  <c:v>2009004</c:v>
                </c:pt>
                <c:pt idx="1095">
                  <c:v>2009005</c:v>
                </c:pt>
                <c:pt idx="1096">
                  <c:v>2009006</c:v>
                </c:pt>
                <c:pt idx="1097">
                  <c:v>2009007</c:v>
                </c:pt>
                <c:pt idx="1098">
                  <c:v>2009008</c:v>
                </c:pt>
                <c:pt idx="1099">
                  <c:v>2009009</c:v>
                </c:pt>
                <c:pt idx="1100">
                  <c:v>2009010</c:v>
                </c:pt>
                <c:pt idx="1101">
                  <c:v>2009011</c:v>
                </c:pt>
                <c:pt idx="1102">
                  <c:v>2009012</c:v>
                </c:pt>
                <c:pt idx="1103">
                  <c:v>2009013</c:v>
                </c:pt>
                <c:pt idx="1104">
                  <c:v>2009014</c:v>
                </c:pt>
                <c:pt idx="1105">
                  <c:v>2009015</c:v>
                </c:pt>
                <c:pt idx="1106">
                  <c:v>2009016</c:v>
                </c:pt>
                <c:pt idx="1107">
                  <c:v>2009017</c:v>
                </c:pt>
                <c:pt idx="1108">
                  <c:v>2009018</c:v>
                </c:pt>
                <c:pt idx="1109">
                  <c:v>2009019</c:v>
                </c:pt>
                <c:pt idx="1110">
                  <c:v>2009020</c:v>
                </c:pt>
                <c:pt idx="1111">
                  <c:v>2009021</c:v>
                </c:pt>
                <c:pt idx="1112">
                  <c:v>2009022</c:v>
                </c:pt>
                <c:pt idx="1113">
                  <c:v>2009023</c:v>
                </c:pt>
                <c:pt idx="1114">
                  <c:v>2009024</c:v>
                </c:pt>
                <c:pt idx="1115">
                  <c:v>2009025</c:v>
                </c:pt>
                <c:pt idx="1116">
                  <c:v>2009026</c:v>
                </c:pt>
                <c:pt idx="1117">
                  <c:v>2009027</c:v>
                </c:pt>
                <c:pt idx="1118">
                  <c:v>2009028</c:v>
                </c:pt>
                <c:pt idx="1119">
                  <c:v>2009029</c:v>
                </c:pt>
                <c:pt idx="1120">
                  <c:v>2009030</c:v>
                </c:pt>
                <c:pt idx="1121">
                  <c:v>2009031</c:v>
                </c:pt>
                <c:pt idx="1122">
                  <c:v>2009032</c:v>
                </c:pt>
                <c:pt idx="1123">
                  <c:v>2009033</c:v>
                </c:pt>
                <c:pt idx="1124">
                  <c:v>2009034</c:v>
                </c:pt>
                <c:pt idx="1125">
                  <c:v>2009035</c:v>
                </c:pt>
                <c:pt idx="1126">
                  <c:v>2009036</c:v>
                </c:pt>
                <c:pt idx="1127">
                  <c:v>2009037</c:v>
                </c:pt>
                <c:pt idx="1128">
                  <c:v>2009038</c:v>
                </c:pt>
                <c:pt idx="1129">
                  <c:v>2009039</c:v>
                </c:pt>
                <c:pt idx="1130">
                  <c:v>2009040</c:v>
                </c:pt>
                <c:pt idx="1131">
                  <c:v>2009041</c:v>
                </c:pt>
                <c:pt idx="1132">
                  <c:v>2009042</c:v>
                </c:pt>
                <c:pt idx="1133">
                  <c:v>2009043</c:v>
                </c:pt>
                <c:pt idx="1134">
                  <c:v>2009044</c:v>
                </c:pt>
                <c:pt idx="1135">
                  <c:v>2009045</c:v>
                </c:pt>
                <c:pt idx="1136">
                  <c:v>2009046</c:v>
                </c:pt>
                <c:pt idx="1137">
                  <c:v>2009047</c:v>
                </c:pt>
                <c:pt idx="1138">
                  <c:v>2009048</c:v>
                </c:pt>
                <c:pt idx="1139">
                  <c:v>2009049</c:v>
                </c:pt>
                <c:pt idx="1140">
                  <c:v>2009050</c:v>
                </c:pt>
                <c:pt idx="1141">
                  <c:v>2009051</c:v>
                </c:pt>
                <c:pt idx="1142">
                  <c:v>2009052</c:v>
                </c:pt>
                <c:pt idx="1143">
                  <c:v>2009053</c:v>
                </c:pt>
                <c:pt idx="1144">
                  <c:v>2009054</c:v>
                </c:pt>
                <c:pt idx="1145">
                  <c:v>2009055</c:v>
                </c:pt>
                <c:pt idx="1146">
                  <c:v>2009056</c:v>
                </c:pt>
                <c:pt idx="1147">
                  <c:v>2009057</c:v>
                </c:pt>
                <c:pt idx="1148">
                  <c:v>2009058</c:v>
                </c:pt>
                <c:pt idx="1149">
                  <c:v>2009060</c:v>
                </c:pt>
                <c:pt idx="1150">
                  <c:v>2009061</c:v>
                </c:pt>
                <c:pt idx="1151">
                  <c:v>2009062</c:v>
                </c:pt>
                <c:pt idx="1152">
                  <c:v>2009063</c:v>
                </c:pt>
                <c:pt idx="1153">
                  <c:v>2009064</c:v>
                </c:pt>
                <c:pt idx="1154">
                  <c:v>2009065</c:v>
                </c:pt>
                <c:pt idx="1155">
                  <c:v>2009066</c:v>
                </c:pt>
                <c:pt idx="1156">
                  <c:v>2009067</c:v>
                </c:pt>
                <c:pt idx="1157">
                  <c:v>2009068</c:v>
                </c:pt>
                <c:pt idx="1158">
                  <c:v>2009069</c:v>
                </c:pt>
                <c:pt idx="1159">
                  <c:v>2009070</c:v>
                </c:pt>
                <c:pt idx="1160">
                  <c:v>2009071</c:v>
                </c:pt>
                <c:pt idx="1161">
                  <c:v>2009072</c:v>
                </c:pt>
                <c:pt idx="1162">
                  <c:v>2009073</c:v>
                </c:pt>
                <c:pt idx="1163">
                  <c:v>2009074</c:v>
                </c:pt>
                <c:pt idx="1164">
                  <c:v>2009075</c:v>
                </c:pt>
                <c:pt idx="1165">
                  <c:v>2009076</c:v>
                </c:pt>
                <c:pt idx="1166">
                  <c:v>2009077</c:v>
                </c:pt>
                <c:pt idx="1167">
                  <c:v>2009078</c:v>
                </c:pt>
                <c:pt idx="1168">
                  <c:v>2009079</c:v>
                </c:pt>
                <c:pt idx="1169">
                  <c:v>2009080</c:v>
                </c:pt>
                <c:pt idx="1170">
                  <c:v>2009081</c:v>
                </c:pt>
                <c:pt idx="1171">
                  <c:v>2009082</c:v>
                </c:pt>
                <c:pt idx="1172">
                  <c:v>2009083</c:v>
                </c:pt>
                <c:pt idx="1173">
                  <c:v>2009084</c:v>
                </c:pt>
                <c:pt idx="1174">
                  <c:v>2009086</c:v>
                </c:pt>
                <c:pt idx="1175">
                  <c:v>2009087</c:v>
                </c:pt>
                <c:pt idx="1176">
                  <c:v>2009088</c:v>
                </c:pt>
                <c:pt idx="1177">
                  <c:v>2009089</c:v>
                </c:pt>
                <c:pt idx="1178">
                  <c:v>2009091</c:v>
                </c:pt>
                <c:pt idx="1179">
                  <c:v>2009103</c:v>
                </c:pt>
                <c:pt idx="1180">
                  <c:v>2009104</c:v>
                </c:pt>
                <c:pt idx="1181">
                  <c:v>2009105</c:v>
                </c:pt>
                <c:pt idx="1182">
                  <c:v>2009106</c:v>
                </c:pt>
                <c:pt idx="1183">
                  <c:v>2009107</c:v>
                </c:pt>
                <c:pt idx="1184">
                  <c:v>2009108</c:v>
                </c:pt>
                <c:pt idx="1185">
                  <c:v>2009109</c:v>
                </c:pt>
                <c:pt idx="1186">
                  <c:v>2009110</c:v>
                </c:pt>
                <c:pt idx="1187">
                  <c:v>2009111</c:v>
                </c:pt>
                <c:pt idx="1188">
                  <c:v>2009112</c:v>
                </c:pt>
                <c:pt idx="1189">
                  <c:v>2009113</c:v>
                </c:pt>
                <c:pt idx="1190">
                  <c:v>2009114</c:v>
                </c:pt>
                <c:pt idx="1191">
                  <c:v>2009115</c:v>
                </c:pt>
                <c:pt idx="1192">
                  <c:v>2009116</c:v>
                </c:pt>
                <c:pt idx="1193">
                  <c:v>2009117</c:v>
                </c:pt>
                <c:pt idx="1194">
                  <c:v>2009118</c:v>
                </c:pt>
                <c:pt idx="1195">
                  <c:v>2009119</c:v>
                </c:pt>
                <c:pt idx="1196">
                  <c:v>2009121</c:v>
                </c:pt>
                <c:pt idx="1197">
                  <c:v>2009122</c:v>
                </c:pt>
                <c:pt idx="1198">
                  <c:v>2009123</c:v>
                </c:pt>
                <c:pt idx="1199">
                  <c:v>2009124</c:v>
                </c:pt>
                <c:pt idx="1200">
                  <c:v>2009125</c:v>
                </c:pt>
                <c:pt idx="1201">
                  <c:v>2009126</c:v>
                </c:pt>
                <c:pt idx="1202">
                  <c:v>2009127</c:v>
                </c:pt>
                <c:pt idx="1203">
                  <c:v>2009128</c:v>
                </c:pt>
                <c:pt idx="1204">
                  <c:v>2009129</c:v>
                </c:pt>
                <c:pt idx="1205">
                  <c:v>2009130</c:v>
                </c:pt>
                <c:pt idx="1206">
                  <c:v>2009131</c:v>
                </c:pt>
                <c:pt idx="1207">
                  <c:v>2009132</c:v>
                </c:pt>
                <c:pt idx="1208">
                  <c:v>2009133</c:v>
                </c:pt>
                <c:pt idx="1209">
                  <c:v>2009134</c:v>
                </c:pt>
                <c:pt idx="1210">
                  <c:v>2009135</c:v>
                </c:pt>
                <c:pt idx="1211">
                  <c:v>2009136</c:v>
                </c:pt>
                <c:pt idx="1212">
                  <c:v>2009137</c:v>
                </c:pt>
                <c:pt idx="1213">
                  <c:v>2009138</c:v>
                </c:pt>
                <c:pt idx="1214">
                  <c:v>2009139</c:v>
                </c:pt>
                <c:pt idx="1215">
                  <c:v>2009140</c:v>
                </c:pt>
                <c:pt idx="1216">
                  <c:v>2009141</c:v>
                </c:pt>
                <c:pt idx="1217">
                  <c:v>2009142</c:v>
                </c:pt>
                <c:pt idx="1218">
                  <c:v>2009143</c:v>
                </c:pt>
                <c:pt idx="1219">
                  <c:v>2009144</c:v>
                </c:pt>
                <c:pt idx="1220">
                  <c:v>2009145</c:v>
                </c:pt>
                <c:pt idx="1221">
                  <c:v>2009146</c:v>
                </c:pt>
                <c:pt idx="1222">
                  <c:v>2009147</c:v>
                </c:pt>
                <c:pt idx="1223">
                  <c:v>2009148</c:v>
                </c:pt>
                <c:pt idx="1224">
                  <c:v>2009149</c:v>
                </c:pt>
                <c:pt idx="1225">
                  <c:v>2009150</c:v>
                </c:pt>
                <c:pt idx="1226">
                  <c:v>2009152</c:v>
                </c:pt>
                <c:pt idx="1227">
                  <c:v>2009153</c:v>
                </c:pt>
                <c:pt idx="1228">
                  <c:v>2009154</c:v>
                </c:pt>
                <c:pt idx="1229">
                  <c:v>2009155</c:v>
                </c:pt>
                <c:pt idx="1230">
                  <c:v>2009156</c:v>
                </c:pt>
                <c:pt idx="1231">
                  <c:v>2009157</c:v>
                </c:pt>
                <c:pt idx="1232">
                  <c:v>2009158</c:v>
                </c:pt>
                <c:pt idx="1233">
                  <c:v>2009159</c:v>
                </c:pt>
                <c:pt idx="1234">
                  <c:v>2009160</c:v>
                </c:pt>
                <c:pt idx="1235">
                  <c:v>2009161</c:v>
                </c:pt>
                <c:pt idx="1236">
                  <c:v>2009162</c:v>
                </c:pt>
                <c:pt idx="1237">
                  <c:v>2009163</c:v>
                </c:pt>
                <c:pt idx="1238">
                  <c:v>2009164</c:v>
                </c:pt>
                <c:pt idx="1239">
                  <c:v>2009165</c:v>
                </c:pt>
                <c:pt idx="1240">
                  <c:v>2009166</c:v>
                </c:pt>
                <c:pt idx="1241">
                  <c:v>2009167</c:v>
                </c:pt>
                <c:pt idx="1242">
                  <c:v>2009168</c:v>
                </c:pt>
                <c:pt idx="1243">
                  <c:v>2009169</c:v>
                </c:pt>
                <c:pt idx="1244">
                  <c:v>2009170</c:v>
                </c:pt>
                <c:pt idx="1245">
                  <c:v>2009171</c:v>
                </c:pt>
                <c:pt idx="1246">
                  <c:v>2009172</c:v>
                </c:pt>
                <c:pt idx="1247">
                  <c:v>2009173</c:v>
                </c:pt>
                <c:pt idx="1248">
                  <c:v>2009174</c:v>
                </c:pt>
                <c:pt idx="1249">
                  <c:v>2009175</c:v>
                </c:pt>
                <c:pt idx="1250">
                  <c:v>2009176</c:v>
                </c:pt>
                <c:pt idx="1251">
                  <c:v>2009177</c:v>
                </c:pt>
                <c:pt idx="1252">
                  <c:v>2009178</c:v>
                </c:pt>
                <c:pt idx="1253">
                  <c:v>2009179</c:v>
                </c:pt>
                <c:pt idx="1254">
                  <c:v>2009180</c:v>
                </c:pt>
                <c:pt idx="1255">
                  <c:v>2009182</c:v>
                </c:pt>
                <c:pt idx="1256">
                  <c:v>2009183</c:v>
                </c:pt>
                <c:pt idx="1257">
                  <c:v>2009184</c:v>
                </c:pt>
                <c:pt idx="1258">
                  <c:v>2009185</c:v>
                </c:pt>
                <c:pt idx="1259">
                  <c:v>2009186</c:v>
                </c:pt>
                <c:pt idx="1260">
                  <c:v>2009187</c:v>
                </c:pt>
                <c:pt idx="1261">
                  <c:v>2009188</c:v>
                </c:pt>
                <c:pt idx="1262">
                  <c:v>2009189</c:v>
                </c:pt>
                <c:pt idx="1263">
                  <c:v>2009190</c:v>
                </c:pt>
                <c:pt idx="1264">
                  <c:v>2009191</c:v>
                </c:pt>
                <c:pt idx="1265">
                  <c:v>2009192</c:v>
                </c:pt>
                <c:pt idx="1266">
                  <c:v>2009193</c:v>
                </c:pt>
                <c:pt idx="1267">
                  <c:v>2009194</c:v>
                </c:pt>
                <c:pt idx="1268">
                  <c:v>2009195</c:v>
                </c:pt>
                <c:pt idx="1269">
                  <c:v>2009196</c:v>
                </c:pt>
                <c:pt idx="1270">
                  <c:v>2009197</c:v>
                </c:pt>
                <c:pt idx="1271">
                  <c:v>2009198</c:v>
                </c:pt>
                <c:pt idx="1272">
                  <c:v>2009199</c:v>
                </c:pt>
                <c:pt idx="1273">
                  <c:v>2009200</c:v>
                </c:pt>
                <c:pt idx="1274">
                  <c:v>2009201</c:v>
                </c:pt>
                <c:pt idx="1275">
                  <c:v>2009202</c:v>
                </c:pt>
                <c:pt idx="1276">
                  <c:v>2009203</c:v>
                </c:pt>
                <c:pt idx="1277">
                  <c:v>2009204</c:v>
                </c:pt>
                <c:pt idx="1278">
                  <c:v>2009205</c:v>
                </c:pt>
                <c:pt idx="1279">
                  <c:v>2009206</c:v>
                </c:pt>
                <c:pt idx="1280">
                  <c:v>2009207</c:v>
                </c:pt>
                <c:pt idx="1281">
                  <c:v>2009208</c:v>
                </c:pt>
                <c:pt idx="1282">
                  <c:v>2009209</c:v>
                </c:pt>
                <c:pt idx="1283">
                  <c:v>2009210</c:v>
                </c:pt>
                <c:pt idx="1284">
                  <c:v>2009211</c:v>
                </c:pt>
                <c:pt idx="1285">
                  <c:v>2009213</c:v>
                </c:pt>
                <c:pt idx="1286">
                  <c:v>2009214</c:v>
                </c:pt>
                <c:pt idx="1287">
                  <c:v>2009215</c:v>
                </c:pt>
                <c:pt idx="1288">
                  <c:v>2009216</c:v>
                </c:pt>
                <c:pt idx="1289">
                  <c:v>2009217</c:v>
                </c:pt>
                <c:pt idx="1290">
                  <c:v>2009218</c:v>
                </c:pt>
                <c:pt idx="1291">
                  <c:v>2009219</c:v>
                </c:pt>
                <c:pt idx="1292">
                  <c:v>2009220</c:v>
                </c:pt>
                <c:pt idx="1293">
                  <c:v>2009221</c:v>
                </c:pt>
                <c:pt idx="1294">
                  <c:v>2009222</c:v>
                </c:pt>
                <c:pt idx="1295">
                  <c:v>2009223</c:v>
                </c:pt>
                <c:pt idx="1296">
                  <c:v>2009224</c:v>
                </c:pt>
                <c:pt idx="1297">
                  <c:v>2009225</c:v>
                </c:pt>
                <c:pt idx="1298">
                  <c:v>2009226</c:v>
                </c:pt>
                <c:pt idx="1299">
                  <c:v>2009227</c:v>
                </c:pt>
                <c:pt idx="1300">
                  <c:v>2009228</c:v>
                </c:pt>
                <c:pt idx="1301">
                  <c:v>2009229</c:v>
                </c:pt>
                <c:pt idx="1302">
                  <c:v>2009230</c:v>
                </c:pt>
                <c:pt idx="1303">
                  <c:v>2009231</c:v>
                </c:pt>
                <c:pt idx="1304">
                  <c:v>2009232</c:v>
                </c:pt>
                <c:pt idx="1305">
                  <c:v>2009233</c:v>
                </c:pt>
                <c:pt idx="1306">
                  <c:v>2009234</c:v>
                </c:pt>
                <c:pt idx="1307">
                  <c:v>2009235</c:v>
                </c:pt>
                <c:pt idx="1308">
                  <c:v>2009236</c:v>
                </c:pt>
                <c:pt idx="1309">
                  <c:v>2009237</c:v>
                </c:pt>
                <c:pt idx="1310">
                  <c:v>2009238</c:v>
                </c:pt>
                <c:pt idx="1311">
                  <c:v>2009239</c:v>
                </c:pt>
                <c:pt idx="1312">
                  <c:v>2009240</c:v>
                </c:pt>
                <c:pt idx="1313">
                  <c:v>2009241</c:v>
                </c:pt>
                <c:pt idx="1314">
                  <c:v>2009242</c:v>
                </c:pt>
                <c:pt idx="1315">
                  <c:v>2009244</c:v>
                </c:pt>
                <c:pt idx="1316">
                  <c:v>2009245</c:v>
                </c:pt>
                <c:pt idx="1317">
                  <c:v>2009246</c:v>
                </c:pt>
                <c:pt idx="1318">
                  <c:v>2009247</c:v>
                </c:pt>
                <c:pt idx="1319">
                  <c:v>2009248</c:v>
                </c:pt>
                <c:pt idx="1320">
                  <c:v>2009249</c:v>
                </c:pt>
                <c:pt idx="1321">
                  <c:v>2009250</c:v>
                </c:pt>
                <c:pt idx="1322">
                  <c:v>2009251</c:v>
                </c:pt>
                <c:pt idx="1323">
                  <c:v>2009252</c:v>
                </c:pt>
                <c:pt idx="1324">
                  <c:v>2009253</c:v>
                </c:pt>
                <c:pt idx="1325">
                  <c:v>2009254</c:v>
                </c:pt>
                <c:pt idx="1326">
                  <c:v>2009255</c:v>
                </c:pt>
                <c:pt idx="1327">
                  <c:v>2009256</c:v>
                </c:pt>
                <c:pt idx="1328">
                  <c:v>2009257</c:v>
                </c:pt>
                <c:pt idx="1329">
                  <c:v>2009258</c:v>
                </c:pt>
                <c:pt idx="1330">
                  <c:v>2009259</c:v>
                </c:pt>
                <c:pt idx="1331">
                  <c:v>2009260</c:v>
                </c:pt>
                <c:pt idx="1332">
                  <c:v>2009261</c:v>
                </c:pt>
                <c:pt idx="1333">
                  <c:v>2009262</c:v>
                </c:pt>
                <c:pt idx="1334">
                  <c:v>2009263</c:v>
                </c:pt>
                <c:pt idx="1335">
                  <c:v>2009264</c:v>
                </c:pt>
                <c:pt idx="1336">
                  <c:v>2009265</c:v>
                </c:pt>
                <c:pt idx="1337">
                  <c:v>2009266</c:v>
                </c:pt>
                <c:pt idx="1338">
                  <c:v>2009267</c:v>
                </c:pt>
                <c:pt idx="1339">
                  <c:v>2009268</c:v>
                </c:pt>
                <c:pt idx="1340">
                  <c:v>2009269</c:v>
                </c:pt>
                <c:pt idx="1341">
                  <c:v>2009270</c:v>
                </c:pt>
                <c:pt idx="1342">
                  <c:v>2009271</c:v>
                </c:pt>
                <c:pt idx="1343">
                  <c:v>2009272</c:v>
                </c:pt>
                <c:pt idx="1344">
                  <c:v>2009274</c:v>
                </c:pt>
                <c:pt idx="1345">
                  <c:v>2009275</c:v>
                </c:pt>
                <c:pt idx="1346">
                  <c:v>2009276</c:v>
                </c:pt>
                <c:pt idx="1347">
                  <c:v>2009277</c:v>
                </c:pt>
                <c:pt idx="1348">
                  <c:v>2009278</c:v>
                </c:pt>
                <c:pt idx="1349">
                  <c:v>2009279</c:v>
                </c:pt>
                <c:pt idx="1350">
                  <c:v>2009280</c:v>
                </c:pt>
                <c:pt idx="1351">
                  <c:v>2009281</c:v>
                </c:pt>
                <c:pt idx="1352">
                  <c:v>2009282</c:v>
                </c:pt>
                <c:pt idx="1353">
                  <c:v>2009283</c:v>
                </c:pt>
                <c:pt idx="1354">
                  <c:v>2009284</c:v>
                </c:pt>
                <c:pt idx="1355">
                  <c:v>2009285</c:v>
                </c:pt>
                <c:pt idx="1356">
                  <c:v>2009286</c:v>
                </c:pt>
                <c:pt idx="1357">
                  <c:v>2009287</c:v>
                </c:pt>
                <c:pt idx="1358">
                  <c:v>2009288</c:v>
                </c:pt>
                <c:pt idx="1359">
                  <c:v>2009289</c:v>
                </c:pt>
                <c:pt idx="1360">
                  <c:v>2009290</c:v>
                </c:pt>
                <c:pt idx="1361">
                  <c:v>2009291</c:v>
                </c:pt>
                <c:pt idx="1362">
                  <c:v>2009292</c:v>
                </c:pt>
                <c:pt idx="1363">
                  <c:v>2009293</c:v>
                </c:pt>
                <c:pt idx="1364">
                  <c:v>2009294</c:v>
                </c:pt>
                <c:pt idx="1365">
                  <c:v>2009295</c:v>
                </c:pt>
                <c:pt idx="1366">
                  <c:v>2009296</c:v>
                </c:pt>
                <c:pt idx="1367">
                  <c:v>2009297</c:v>
                </c:pt>
                <c:pt idx="1368">
                  <c:v>2009298</c:v>
                </c:pt>
                <c:pt idx="1369">
                  <c:v>2009299</c:v>
                </c:pt>
                <c:pt idx="1370">
                  <c:v>2009300</c:v>
                </c:pt>
                <c:pt idx="1371">
                  <c:v>2009301</c:v>
                </c:pt>
                <c:pt idx="1372">
                  <c:v>2009302</c:v>
                </c:pt>
                <c:pt idx="1373">
                  <c:v>2009303</c:v>
                </c:pt>
                <c:pt idx="1374">
                  <c:v>2009305</c:v>
                </c:pt>
                <c:pt idx="1375">
                  <c:v>2009306</c:v>
                </c:pt>
                <c:pt idx="1376">
                  <c:v>2009307</c:v>
                </c:pt>
                <c:pt idx="1377">
                  <c:v>2009308</c:v>
                </c:pt>
                <c:pt idx="1378">
                  <c:v>2009309</c:v>
                </c:pt>
                <c:pt idx="1379">
                  <c:v>2009310</c:v>
                </c:pt>
                <c:pt idx="1380">
                  <c:v>2009311</c:v>
                </c:pt>
                <c:pt idx="1381">
                  <c:v>2009312</c:v>
                </c:pt>
                <c:pt idx="1382">
                  <c:v>2009313</c:v>
                </c:pt>
                <c:pt idx="1383">
                  <c:v>2009314</c:v>
                </c:pt>
                <c:pt idx="1384">
                  <c:v>2009315</c:v>
                </c:pt>
                <c:pt idx="1385">
                  <c:v>2009316</c:v>
                </c:pt>
                <c:pt idx="1386">
                  <c:v>2009317</c:v>
                </c:pt>
                <c:pt idx="1387">
                  <c:v>2009318</c:v>
                </c:pt>
                <c:pt idx="1388">
                  <c:v>2009319</c:v>
                </c:pt>
                <c:pt idx="1389">
                  <c:v>2009320</c:v>
                </c:pt>
                <c:pt idx="1390">
                  <c:v>2009321</c:v>
                </c:pt>
                <c:pt idx="1391">
                  <c:v>2009322</c:v>
                </c:pt>
                <c:pt idx="1392">
                  <c:v>2009323</c:v>
                </c:pt>
                <c:pt idx="1393">
                  <c:v>2009324</c:v>
                </c:pt>
                <c:pt idx="1394">
                  <c:v>2009325</c:v>
                </c:pt>
                <c:pt idx="1395">
                  <c:v>2009326</c:v>
                </c:pt>
                <c:pt idx="1396">
                  <c:v>2009327</c:v>
                </c:pt>
                <c:pt idx="1397">
                  <c:v>2009328</c:v>
                </c:pt>
                <c:pt idx="1398">
                  <c:v>2009329</c:v>
                </c:pt>
                <c:pt idx="1399">
                  <c:v>2009330</c:v>
                </c:pt>
                <c:pt idx="1400">
                  <c:v>2009331</c:v>
                </c:pt>
                <c:pt idx="1401">
                  <c:v>2009332</c:v>
                </c:pt>
                <c:pt idx="1402">
                  <c:v>2009333</c:v>
                </c:pt>
                <c:pt idx="1403">
                  <c:v>2009335</c:v>
                </c:pt>
                <c:pt idx="1404">
                  <c:v>2009336</c:v>
                </c:pt>
                <c:pt idx="1405">
                  <c:v>2009337</c:v>
                </c:pt>
                <c:pt idx="1406">
                  <c:v>2009338</c:v>
                </c:pt>
                <c:pt idx="1407">
                  <c:v>2009339</c:v>
                </c:pt>
                <c:pt idx="1408">
                  <c:v>2009340</c:v>
                </c:pt>
                <c:pt idx="1409">
                  <c:v>2009341</c:v>
                </c:pt>
                <c:pt idx="1410">
                  <c:v>2009342</c:v>
                </c:pt>
                <c:pt idx="1411">
                  <c:v>2009343</c:v>
                </c:pt>
                <c:pt idx="1412">
                  <c:v>2009344</c:v>
                </c:pt>
                <c:pt idx="1413">
                  <c:v>2009345</c:v>
                </c:pt>
                <c:pt idx="1414">
                  <c:v>2009346</c:v>
                </c:pt>
                <c:pt idx="1415">
                  <c:v>2009347</c:v>
                </c:pt>
                <c:pt idx="1416">
                  <c:v>2009348</c:v>
                </c:pt>
                <c:pt idx="1417">
                  <c:v>2009349</c:v>
                </c:pt>
                <c:pt idx="1418">
                  <c:v>2009350</c:v>
                </c:pt>
                <c:pt idx="1419">
                  <c:v>2009351</c:v>
                </c:pt>
                <c:pt idx="1420">
                  <c:v>2009352</c:v>
                </c:pt>
                <c:pt idx="1421">
                  <c:v>2009353</c:v>
                </c:pt>
                <c:pt idx="1422">
                  <c:v>2009354</c:v>
                </c:pt>
                <c:pt idx="1423">
                  <c:v>2009355</c:v>
                </c:pt>
                <c:pt idx="1424">
                  <c:v>2009356</c:v>
                </c:pt>
                <c:pt idx="1425">
                  <c:v>2009357</c:v>
                </c:pt>
                <c:pt idx="1426">
                  <c:v>2009358</c:v>
                </c:pt>
                <c:pt idx="1427">
                  <c:v>2009359</c:v>
                </c:pt>
                <c:pt idx="1428">
                  <c:v>2009360</c:v>
                </c:pt>
                <c:pt idx="1429">
                  <c:v>2009361</c:v>
                </c:pt>
                <c:pt idx="1430">
                  <c:v>2009362</c:v>
                </c:pt>
                <c:pt idx="1431">
                  <c:v>2009363</c:v>
                </c:pt>
                <c:pt idx="1432">
                  <c:v>2009364</c:v>
                </c:pt>
                <c:pt idx="1433">
                  <c:v>2010001</c:v>
                </c:pt>
                <c:pt idx="1434">
                  <c:v>2010002</c:v>
                </c:pt>
                <c:pt idx="1435">
                  <c:v>2010003</c:v>
                </c:pt>
                <c:pt idx="1436">
                  <c:v>2010004</c:v>
                </c:pt>
                <c:pt idx="1437">
                  <c:v>2010005</c:v>
                </c:pt>
                <c:pt idx="1438">
                  <c:v>2010006</c:v>
                </c:pt>
                <c:pt idx="1439">
                  <c:v>2010007</c:v>
                </c:pt>
                <c:pt idx="1440">
                  <c:v>2010008</c:v>
                </c:pt>
                <c:pt idx="1441">
                  <c:v>2010009</c:v>
                </c:pt>
                <c:pt idx="1442">
                  <c:v>2010011</c:v>
                </c:pt>
                <c:pt idx="1443">
                  <c:v>2010012</c:v>
                </c:pt>
                <c:pt idx="1444">
                  <c:v>2010013</c:v>
                </c:pt>
                <c:pt idx="1445">
                  <c:v>2010014</c:v>
                </c:pt>
                <c:pt idx="1446">
                  <c:v>2010015</c:v>
                </c:pt>
                <c:pt idx="1447">
                  <c:v>2010016</c:v>
                </c:pt>
                <c:pt idx="1448">
                  <c:v>2010017</c:v>
                </c:pt>
                <c:pt idx="1449">
                  <c:v>2010018</c:v>
                </c:pt>
                <c:pt idx="1450">
                  <c:v>2010019</c:v>
                </c:pt>
                <c:pt idx="1451">
                  <c:v>2010020</c:v>
                </c:pt>
                <c:pt idx="1452">
                  <c:v>2010021</c:v>
                </c:pt>
                <c:pt idx="1453">
                  <c:v>2010022</c:v>
                </c:pt>
                <c:pt idx="1454">
                  <c:v>2010023</c:v>
                </c:pt>
                <c:pt idx="1455">
                  <c:v>2010024</c:v>
                </c:pt>
                <c:pt idx="1456">
                  <c:v>2010025</c:v>
                </c:pt>
                <c:pt idx="1457">
                  <c:v>2010026</c:v>
                </c:pt>
                <c:pt idx="1458">
                  <c:v>2010027</c:v>
                </c:pt>
                <c:pt idx="1459">
                  <c:v>2010028</c:v>
                </c:pt>
                <c:pt idx="1460">
                  <c:v>2010029</c:v>
                </c:pt>
                <c:pt idx="1461">
                  <c:v>2010030</c:v>
                </c:pt>
                <c:pt idx="1462">
                  <c:v>2010032</c:v>
                </c:pt>
                <c:pt idx="1463">
                  <c:v>2010033</c:v>
                </c:pt>
                <c:pt idx="1464">
                  <c:v>2010034</c:v>
                </c:pt>
                <c:pt idx="1465">
                  <c:v>2010035</c:v>
                </c:pt>
                <c:pt idx="1466">
                  <c:v>2010036</c:v>
                </c:pt>
                <c:pt idx="1467">
                  <c:v>2010037</c:v>
                </c:pt>
                <c:pt idx="1468">
                  <c:v>2010038</c:v>
                </c:pt>
                <c:pt idx="1469">
                  <c:v>2010039</c:v>
                </c:pt>
                <c:pt idx="1470">
                  <c:v>2010040</c:v>
                </c:pt>
                <c:pt idx="1471">
                  <c:v>2010041</c:v>
                </c:pt>
                <c:pt idx="1472">
                  <c:v>2010042</c:v>
                </c:pt>
                <c:pt idx="1473">
                  <c:v>2010043</c:v>
                </c:pt>
                <c:pt idx="1474">
                  <c:v>2010044</c:v>
                </c:pt>
                <c:pt idx="1475">
                  <c:v>2010045</c:v>
                </c:pt>
                <c:pt idx="1476">
                  <c:v>2010046</c:v>
                </c:pt>
                <c:pt idx="1477">
                  <c:v>2010047</c:v>
                </c:pt>
                <c:pt idx="1478">
                  <c:v>2010048</c:v>
                </c:pt>
                <c:pt idx="1479">
                  <c:v>2010049</c:v>
                </c:pt>
                <c:pt idx="1480">
                  <c:v>2010050</c:v>
                </c:pt>
                <c:pt idx="1481">
                  <c:v>2010051</c:v>
                </c:pt>
                <c:pt idx="1482">
                  <c:v>2010052</c:v>
                </c:pt>
                <c:pt idx="1483">
                  <c:v>2010053</c:v>
                </c:pt>
                <c:pt idx="1484">
                  <c:v>2010054</c:v>
                </c:pt>
                <c:pt idx="1485">
                  <c:v>2010055</c:v>
                </c:pt>
                <c:pt idx="1486">
                  <c:v>2010056</c:v>
                </c:pt>
                <c:pt idx="1487">
                  <c:v>2010057</c:v>
                </c:pt>
                <c:pt idx="1488">
                  <c:v>2010058</c:v>
                </c:pt>
                <c:pt idx="1489">
                  <c:v>2010059</c:v>
                </c:pt>
                <c:pt idx="1490">
                  <c:v>2010060</c:v>
                </c:pt>
                <c:pt idx="1491">
                  <c:v>2010061</c:v>
                </c:pt>
                <c:pt idx="1492">
                  <c:v>2010062</c:v>
                </c:pt>
                <c:pt idx="1493">
                  <c:v>2010063</c:v>
                </c:pt>
                <c:pt idx="1494">
                  <c:v>2010064</c:v>
                </c:pt>
                <c:pt idx="1495">
                  <c:v>2010065</c:v>
                </c:pt>
                <c:pt idx="1496">
                  <c:v>2010066</c:v>
                </c:pt>
                <c:pt idx="1497">
                  <c:v>2010067</c:v>
                </c:pt>
                <c:pt idx="1498">
                  <c:v>2010068</c:v>
                </c:pt>
                <c:pt idx="1499">
                  <c:v>2010069</c:v>
                </c:pt>
                <c:pt idx="1500">
                  <c:v>2010070</c:v>
                </c:pt>
                <c:pt idx="1501">
                  <c:v>2010071</c:v>
                </c:pt>
                <c:pt idx="1502">
                  <c:v>2010072</c:v>
                </c:pt>
                <c:pt idx="1503">
                  <c:v>2010073</c:v>
                </c:pt>
                <c:pt idx="1504">
                  <c:v>2010074</c:v>
                </c:pt>
                <c:pt idx="1505">
                  <c:v>2010075</c:v>
                </c:pt>
                <c:pt idx="1506">
                  <c:v>2010076</c:v>
                </c:pt>
                <c:pt idx="1507">
                  <c:v>2010077</c:v>
                </c:pt>
                <c:pt idx="1508">
                  <c:v>2010078</c:v>
                </c:pt>
                <c:pt idx="1509">
                  <c:v>2010079</c:v>
                </c:pt>
                <c:pt idx="1510">
                  <c:v>2010080</c:v>
                </c:pt>
                <c:pt idx="1511">
                  <c:v>2010081</c:v>
                </c:pt>
                <c:pt idx="1512">
                  <c:v>2010082</c:v>
                </c:pt>
                <c:pt idx="1513">
                  <c:v>2010083</c:v>
                </c:pt>
                <c:pt idx="1514">
                  <c:v>2010084</c:v>
                </c:pt>
                <c:pt idx="1515">
                  <c:v>2010085</c:v>
                </c:pt>
                <c:pt idx="1516">
                  <c:v>2010086</c:v>
                </c:pt>
                <c:pt idx="1517">
                  <c:v>2010087</c:v>
                </c:pt>
                <c:pt idx="1518">
                  <c:v>2010088</c:v>
                </c:pt>
                <c:pt idx="1519">
                  <c:v>2010089</c:v>
                </c:pt>
                <c:pt idx="1520">
                  <c:v>2010090</c:v>
                </c:pt>
                <c:pt idx="1521">
                  <c:v>2010091</c:v>
                </c:pt>
                <c:pt idx="1522">
                  <c:v>2010092</c:v>
                </c:pt>
                <c:pt idx="1523">
                  <c:v>2010093</c:v>
                </c:pt>
                <c:pt idx="1524">
                  <c:v>2010094</c:v>
                </c:pt>
                <c:pt idx="1525">
                  <c:v>2010095</c:v>
                </c:pt>
                <c:pt idx="1526">
                  <c:v>2010096</c:v>
                </c:pt>
                <c:pt idx="1527">
                  <c:v>2010097</c:v>
                </c:pt>
                <c:pt idx="1528">
                  <c:v>2010098</c:v>
                </c:pt>
                <c:pt idx="1529">
                  <c:v>2010099</c:v>
                </c:pt>
                <c:pt idx="1530">
                  <c:v>2010100</c:v>
                </c:pt>
                <c:pt idx="1531">
                  <c:v>2010101</c:v>
                </c:pt>
                <c:pt idx="1532">
                  <c:v>2010102</c:v>
                </c:pt>
                <c:pt idx="1533">
                  <c:v>2010103</c:v>
                </c:pt>
                <c:pt idx="1534">
                  <c:v>2010104</c:v>
                </c:pt>
                <c:pt idx="1535">
                  <c:v>2010105</c:v>
                </c:pt>
                <c:pt idx="1536">
                  <c:v>2010106</c:v>
                </c:pt>
                <c:pt idx="1537">
                  <c:v>2010107</c:v>
                </c:pt>
                <c:pt idx="1538">
                  <c:v>2010108</c:v>
                </c:pt>
                <c:pt idx="1539">
                  <c:v>2010109</c:v>
                </c:pt>
                <c:pt idx="1540">
                  <c:v>2010110</c:v>
                </c:pt>
                <c:pt idx="1541">
                  <c:v>2010111</c:v>
                </c:pt>
                <c:pt idx="1542">
                  <c:v>2010112</c:v>
                </c:pt>
                <c:pt idx="1543">
                  <c:v>2010113</c:v>
                </c:pt>
                <c:pt idx="1544">
                  <c:v>2010114</c:v>
                </c:pt>
                <c:pt idx="1545">
                  <c:v>2010115</c:v>
                </c:pt>
                <c:pt idx="1546">
                  <c:v>2010116</c:v>
                </c:pt>
                <c:pt idx="1547">
                  <c:v>2010117</c:v>
                </c:pt>
                <c:pt idx="1548">
                  <c:v>2010118</c:v>
                </c:pt>
                <c:pt idx="1549">
                  <c:v>2010119</c:v>
                </c:pt>
                <c:pt idx="1550">
                  <c:v>2010120</c:v>
                </c:pt>
                <c:pt idx="1551">
                  <c:v>2010121</c:v>
                </c:pt>
                <c:pt idx="1552">
                  <c:v>2010122</c:v>
                </c:pt>
                <c:pt idx="1553">
                  <c:v>2010123</c:v>
                </c:pt>
                <c:pt idx="1554">
                  <c:v>2010124</c:v>
                </c:pt>
                <c:pt idx="1555">
                  <c:v>2010125</c:v>
                </c:pt>
                <c:pt idx="1556">
                  <c:v>2010126</c:v>
                </c:pt>
                <c:pt idx="1557">
                  <c:v>2010127</c:v>
                </c:pt>
                <c:pt idx="1558">
                  <c:v>2010128</c:v>
                </c:pt>
                <c:pt idx="1559">
                  <c:v>2010129</c:v>
                </c:pt>
                <c:pt idx="1560">
                  <c:v>2010130</c:v>
                </c:pt>
                <c:pt idx="1561">
                  <c:v>2010131</c:v>
                </c:pt>
                <c:pt idx="1562">
                  <c:v>2010132</c:v>
                </c:pt>
                <c:pt idx="1563">
                  <c:v>2010133</c:v>
                </c:pt>
                <c:pt idx="1564">
                  <c:v>2010134</c:v>
                </c:pt>
                <c:pt idx="1565">
                  <c:v>2010135</c:v>
                </c:pt>
                <c:pt idx="1566">
                  <c:v>2010136</c:v>
                </c:pt>
                <c:pt idx="1567">
                  <c:v>2010137</c:v>
                </c:pt>
                <c:pt idx="1568">
                  <c:v>2010138</c:v>
                </c:pt>
                <c:pt idx="1569">
                  <c:v>2010139</c:v>
                </c:pt>
                <c:pt idx="1570">
                  <c:v>2010140</c:v>
                </c:pt>
                <c:pt idx="1571">
                  <c:v>2010141</c:v>
                </c:pt>
                <c:pt idx="1572">
                  <c:v>2010142</c:v>
                </c:pt>
                <c:pt idx="1573">
                  <c:v>2010143</c:v>
                </c:pt>
                <c:pt idx="1574">
                  <c:v>2010144</c:v>
                </c:pt>
                <c:pt idx="1575">
                  <c:v>2010145</c:v>
                </c:pt>
                <c:pt idx="1576">
                  <c:v>2010146</c:v>
                </c:pt>
                <c:pt idx="1577">
                  <c:v>2010147</c:v>
                </c:pt>
                <c:pt idx="1578">
                  <c:v>2010148</c:v>
                </c:pt>
                <c:pt idx="1579">
                  <c:v>2010149</c:v>
                </c:pt>
                <c:pt idx="1580">
                  <c:v>2010150</c:v>
                </c:pt>
                <c:pt idx="1581">
                  <c:v>2010151</c:v>
                </c:pt>
                <c:pt idx="1582">
                  <c:v>2010152</c:v>
                </c:pt>
                <c:pt idx="1583">
                  <c:v>2010153</c:v>
                </c:pt>
                <c:pt idx="1584">
                  <c:v>2010154</c:v>
                </c:pt>
                <c:pt idx="1585">
                  <c:v>2010155</c:v>
                </c:pt>
                <c:pt idx="1586">
                  <c:v>2010156</c:v>
                </c:pt>
                <c:pt idx="1587">
                  <c:v>2010157</c:v>
                </c:pt>
                <c:pt idx="1588">
                  <c:v>2010158</c:v>
                </c:pt>
                <c:pt idx="1589">
                  <c:v>2010159</c:v>
                </c:pt>
                <c:pt idx="1590">
                  <c:v>2010160</c:v>
                </c:pt>
                <c:pt idx="1591">
                  <c:v>2010161</c:v>
                </c:pt>
                <c:pt idx="1592">
                  <c:v>2010162</c:v>
                </c:pt>
                <c:pt idx="1593">
                  <c:v>2010163</c:v>
                </c:pt>
                <c:pt idx="1594">
                  <c:v>2010164</c:v>
                </c:pt>
                <c:pt idx="1595">
                  <c:v>2010165</c:v>
                </c:pt>
                <c:pt idx="1596">
                  <c:v>2010166</c:v>
                </c:pt>
                <c:pt idx="1597">
                  <c:v>2010167</c:v>
                </c:pt>
                <c:pt idx="1598">
                  <c:v>2010168</c:v>
                </c:pt>
                <c:pt idx="1599">
                  <c:v>2010169</c:v>
                </c:pt>
                <c:pt idx="1600">
                  <c:v>2010170</c:v>
                </c:pt>
                <c:pt idx="1601">
                  <c:v>2010171</c:v>
                </c:pt>
                <c:pt idx="1602">
                  <c:v>2010172</c:v>
                </c:pt>
                <c:pt idx="1603">
                  <c:v>2010173</c:v>
                </c:pt>
                <c:pt idx="1604">
                  <c:v>2010174</c:v>
                </c:pt>
                <c:pt idx="1605">
                  <c:v>2010175</c:v>
                </c:pt>
                <c:pt idx="1606">
                  <c:v>2010176</c:v>
                </c:pt>
                <c:pt idx="1607">
                  <c:v>2010177</c:v>
                </c:pt>
                <c:pt idx="1608">
                  <c:v>2010178</c:v>
                </c:pt>
                <c:pt idx="1609">
                  <c:v>2010179</c:v>
                </c:pt>
                <c:pt idx="1610">
                  <c:v>2010180</c:v>
                </c:pt>
                <c:pt idx="1611">
                  <c:v>2010182</c:v>
                </c:pt>
                <c:pt idx="1612">
                  <c:v>2010183</c:v>
                </c:pt>
                <c:pt idx="1613">
                  <c:v>2010184</c:v>
                </c:pt>
                <c:pt idx="1614">
                  <c:v>2010185</c:v>
                </c:pt>
                <c:pt idx="1615">
                  <c:v>2010186</c:v>
                </c:pt>
                <c:pt idx="1616">
                  <c:v>2010187</c:v>
                </c:pt>
                <c:pt idx="1617">
                  <c:v>2010188</c:v>
                </c:pt>
                <c:pt idx="1618">
                  <c:v>2010189</c:v>
                </c:pt>
                <c:pt idx="1619">
                  <c:v>2010190</c:v>
                </c:pt>
                <c:pt idx="1620">
                  <c:v>2010191</c:v>
                </c:pt>
                <c:pt idx="1621">
                  <c:v>2010192</c:v>
                </c:pt>
                <c:pt idx="1622">
                  <c:v>2010193</c:v>
                </c:pt>
                <c:pt idx="1623">
                  <c:v>2010194</c:v>
                </c:pt>
                <c:pt idx="1624">
                  <c:v>2010195</c:v>
                </c:pt>
                <c:pt idx="1625">
                  <c:v>2010196</c:v>
                </c:pt>
                <c:pt idx="1626">
                  <c:v>2010197</c:v>
                </c:pt>
                <c:pt idx="1627">
                  <c:v>2010198</c:v>
                </c:pt>
                <c:pt idx="1628">
                  <c:v>2010199</c:v>
                </c:pt>
                <c:pt idx="1629">
                  <c:v>2010200</c:v>
                </c:pt>
                <c:pt idx="1630">
                  <c:v>2010201</c:v>
                </c:pt>
                <c:pt idx="1631">
                  <c:v>2010202</c:v>
                </c:pt>
                <c:pt idx="1632">
                  <c:v>2010203</c:v>
                </c:pt>
                <c:pt idx="1633">
                  <c:v>2010204</c:v>
                </c:pt>
                <c:pt idx="1634">
                  <c:v>2010205</c:v>
                </c:pt>
                <c:pt idx="1635">
                  <c:v>2010206</c:v>
                </c:pt>
                <c:pt idx="1636">
                  <c:v>2010207</c:v>
                </c:pt>
                <c:pt idx="1637">
                  <c:v>2010208</c:v>
                </c:pt>
                <c:pt idx="1638">
                  <c:v>2010209</c:v>
                </c:pt>
                <c:pt idx="1639">
                  <c:v>2010210</c:v>
                </c:pt>
                <c:pt idx="1640">
                  <c:v>2010211</c:v>
                </c:pt>
                <c:pt idx="1641">
                  <c:v>2010212</c:v>
                </c:pt>
                <c:pt idx="1642">
                  <c:v>2010213</c:v>
                </c:pt>
                <c:pt idx="1643">
                  <c:v>2010214</c:v>
                </c:pt>
                <c:pt idx="1644">
                  <c:v>2010215</c:v>
                </c:pt>
                <c:pt idx="1645">
                  <c:v>2010216</c:v>
                </c:pt>
                <c:pt idx="1646">
                  <c:v>2010217</c:v>
                </c:pt>
                <c:pt idx="1647">
                  <c:v>2010218</c:v>
                </c:pt>
                <c:pt idx="1648">
                  <c:v>2010219</c:v>
                </c:pt>
                <c:pt idx="1649">
                  <c:v>2010220</c:v>
                </c:pt>
                <c:pt idx="1650">
                  <c:v>2010221</c:v>
                </c:pt>
                <c:pt idx="1651">
                  <c:v>2010222</c:v>
                </c:pt>
                <c:pt idx="1652">
                  <c:v>2010223</c:v>
                </c:pt>
                <c:pt idx="1653">
                  <c:v>2010224</c:v>
                </c:pt>
                <c:pt idx="1654">
                  <c:v>2010225</c:v>
                </c:pt>
                <c:pt idx="1655">
                  <c:v>2010226</c:v>
                </c:pt>
                <c:pt idx="1656">
                  <c:v>2010227</c:v>
                </c:pt>
                <c:pt idx="1657">
                  <c:v>2010228</c:v>
                </c:pt>
                <c:pt idx="1658">
                  <c:v>2010229</c:v>
                </c:pt>
                <c:pt idx="1659">
                  <c:v>2010230</c:v>
                </c:pt>
                <c:pt idx="1660">
                  <c:v>2010231</c:v>
                </c:pt>
                <c:pt idx="1661">
                  <c:v>2010232</c:v>
                </c:pt>
                <c:pt idx="1662">
                  <c:v>2010233</c:v>
                </c:pt>
                <c:pt idx="1663">
                  <c:v>2010234</c:v>
                </c:pt>
                <c:pt idx="1664">
                  <c:v>2010235</c:v>
                </c:pt>
                <c:pt idx="1665">
                  <c:v>2010236</c:v>
                </c:pt>
                <c:pt idx="1666">
                  <c:v>2010237</c:v>
                </c:pt>
                <c:pt idx="1667">
                  <c:v>2010238</c:v>
                </c:pt>
                <c:pt idx="1668">
                  <c:v>2010239</c:v>
                </c:pt>
                <c:pt idx="1669">
                  <c:v>2010240</c:v>
                </c:pt>
                <c:pt idx="1670">
                  <c:v>2010241</c:v>
                </c:pt>
                <c:pt idx="1671">
                  <c:v>2010242</c:v>
                </c:pt>
                <c:pt idx="1672">
                  <c:v>2010243</c:v>
                </c:pt>
                <c:pt idx="1673">
                  <c:v>2010244</c:v>
                </c:pt>
                <c:pt idx="1674">
                  <c:v>2010245</c:v>
                </c:pt>
                <c:pt idx="1675">
                  <c:v>2010246</c:v>
                </c:pt>
                <c:pt idx="1676">
                  <c:v>2010247</c:v>
                </c:pt>
                <c:pt idx="1677">
                  <c:v>2010248</c:v>
                </c:pt>
                <c:pt idx="1678">
                  <c:v>2010249</c:v>
                </c:pt>
                <c:pt idx="1679">
                  <c:v>2010250</c:v>
                </c:pt>
                <c:pt idx="1680">
                  <c:v>2010251</c:v>
                </c:pt>
                <c:pt idx="1681">
                  <c:v>2010252</c:v>
                </c:pt>
                <c:pt idx="1682">
                  <c:v>2010253</c:v>
                </c:pt>
                <c:pt idx="1683">
                  <c:v>2010254</c:v>
                </c:pt>
                <c:pt idx="1684">
                  <c:v>2010255</c:v>
                </c:pt>
                <c:pt idx="1685">
                  <c:v>2010256</c:v>
                </c:pt>
                <c:pt idx="1686">
                  <c:v>2010257</c:v>
                </c:pt>
                <c:pt idx="1687">
                  <c:v>2010258</c:v>
                </c:pt>
                <c:pt idx="1688">
                  <c:v>2010259</c:v>
                </c:pt>
                <c:pt idx="1689">
                  <c:v>2010260</c:v>
                </c:pt>
                <c:pt idx="1690">
                  <c:v>2010261</c:v>
                </c:pt>
                <c:pt idx="1691">
                  <c:v>2010262</c:v>
                </c:pt>
                <c:pt idx="1692">
                  <c:v>2010263</c:v>
                </c:pt>
                <c:pt idx="1693">
                  <c:v>2010264</c:v>
                </c:pt>
                <c:pt idx="1694">
                  <c:v>2010265</c:v>
                </c:pt>
                <c:pt idx="1695">
                  <c:v>2010266</c:v>
                </c:pt>
                <c:pt idx="1696">
                  <c:v>2010267</c:v>
                </c:pt>
                <c:pt idx="1697">
                  <c:v>2010268</c:v>
                </c:pt>
                <c:pt idx="1698">
                  <c:v>2010269</c:v>
                </c:pt>
                <c:pt idx="1699">
                  <c:v>2010270</c:v>
                </c:pt>
                <c:pt idx="1700">
                  <c:v>2010271</c:v>
                </c:pt>
                <c:pt idx="1701">
                  <c:v>2010272</c:v>
                </c:pt>
                <c:pt idx="1702">
                  <c:v>2010273</c:v>
                </c:pt>
                <c:pt idx="1703">
                  <c:v>2010274</c:v>
                </c:pt>
                <c:pt idx="1704">
                  <c:v>2010275</c:v>
                </c:pt>
                <c:pt idx="1705">
                  <c:v>2010276</c:v>
                </c:pt>
                <c:pt idx="1706">
                  <c:v>2010277</c:v>
                </c:pt>
                <c:pt idx="1707">
                  <c:v>2010278</c:v>
                </c:pt>
                <c:pt idx="1708">
                  <c:v>2010279</c:v>
                </c:pt>
                <c:pt idx="1709">
                  <c:v>2010280</c:v>
                </c:pt>
                <c:pt idx="1710">
                  <c:v>2010281</c:v>
                </c:pt>
                <c:pt idx="1711">
                  <c:v>2010282</c:v>
                </c:pt>
                <c:pt idx="1712">
                  <c:v>2010283</c:v>
                </c:pt>
                <c:pt idx="1713">
                  <c:v>2010284</c:v>
                </c:pt>
                <c:pt idx="1714">
                  <c:v>2010285</c:v>
                </c:pt>
                <c:pt idx="1715">
                  <c:v>2010286</c:v>
                </c:pt>
                <c:pt idx="1716">
                  <c:v>2010287</c:v>
                </c:pt>
                <c:pt idx="1717">
                  <c:v>2010288</c:v>
                </c:pt>
                <c:pt idx="1718">
                  <c:v>2010289</c:v>
                </c:pt>
                <c:pt idx="1719">
                  <c:v>2010290</c:v>
                </c:pt>
                <c:pt idx="1720">
                  <c:v>2010291</c:v>
                </c:pt>
                <c:pt idx="1721">
                  <c:v>2010292</c:v>
                </c:pt>
                <c:pt idx="1722">
                  <c:v>2010293</c:v>
                </c:pt>
                <c:pt idx="1723">
                  <c:v>2010294</c:v>
                </c:pt>
                <c:pt idx="1724">
                  <c:v>2010295</c:v>
                </c:pt>
                <c:pt idx="1725">
                  <c:v>2010296</c:v>
                </c:pt>
                <c:pt idx="1726">
                  <c:v>2010297</c:v>
                </c:pt>
                <c:pt idx="1727">
                  <c:v>2010298</c:v>
                </c:pt>
                <c:pt idx="1728">
                  <c:v>2010299</c:v>
                </c:pt>
                <c:pt idx="1729">
                  <c:v>2010300</c:v>
                </c:pt>
                <c:pt idx="1730">
                  <c:v>2010301</c:v>
                </c:pt>
                <c:pt idx="1731">
                  <c:v>2010302</c:v>
                </c:pt>
                <c:pt idx="1732">
                  <c:v>2010303</c:v>
                </c:pt>
                <c:pt idx="1733">
                  <c:v>2010304</c:v>
                </c:pt>
                <c:pt idx="1734">
                  <c:v>2010305</c:v>
                </c:pt>
                <c:pt idx="1735">
                  <c:v>2010306</c:v>
                </c:pt>
                <c:pt idx="1736">
                  <c:v>2010307</c:v>
                </c:pt>
                <c:pt idx="1737">
                  <c:v>2010308</c:v>
                </c:pt>
                <c:pt idx="1738">
                  <c:v>2010309</c:v>
                </c:pt>
                <c:pt idx="1739">
                  <c:v>2010310</c:v>
                </c:pt>
                <c:pt idx="1740">
                  <c:v>2010311</c:v>
                </c:pt>
                <c:pt idx="1741">
                  <c:v>2010312</c:v>
                </c:pt>
                <c:pt idx="1742">
                  <c:v>2010313</c:v>
                </c:pt>
                <c:pt idx="1743">
                  <c:v>2010314</c:v>
                </c:pt>
                <c:pt idx="1744">
                  <c:v>2010315</c:v>
                </c:pt>
                <c:pt idx="1745">
                  <c:v>2010316</c:v>
                </c:pt>
                <c:pt idx="1746">
                  <c:v>2010317</c:v>
                </c:pt>
                <c:pt idx="1747">
                  <c:v>2010318</c:v>
                </c:pt>
                <c:pt idx="1748">
                  <c:v>2010319</c:v>
                </c:pt>
                <c:pt idx="1749">
                  <c:v>2010320</c:v>
                </c:pt>
                <c:pt idx="1750">
                  <c:v>2010321</c:v>
                </c:pt>
                <c:pt idx="1751">
                  <c:v>2010322</c:v>
                </c:pt>
                <c:pt idx="1752">
                  <c:v>2010323</c:v>
                </c:pt>
                <c:pt idx="1753">
                  <c:v>2010324</c:v>
                </c:pt>
                <c:pt idx="1754">
                  <c:v>2010325</c:v>
                </c:pt>
                <c:pt idx="1755">
                  <c:v>2010326</c:v>
                </c:pt>
                <c:pt idx="1756">
                  <c:v>2010327</c:v>
                </c:pt>
                <c:pt idx="1757">
                  <c:v>2010328</c:v>
                </c:pt>
                <c:pt idx="1758">
                  <c:v>2010329</c:v>
                </c:pt>
                <c:pt idx="1759">
                  <c:v>2010330</c:v>
                </c:pt>
                <c:pt idx="1760">
                  <c:v>2010331</c:v>
                </c:pt>
                <c:pt idx="1761">
                  <c:v>2010332</c:v>
                </c:pt>
                <c:pt idx="1762">
                  <c:v>2010333</c:v>
                </c:pt>
                <c:pt idx="1763">
                  <c:v>2010334</c:v>
                </c:pt>
                <c:pt idx="1764">
                  <c:v>2010335</c:v>
                </c:pt>
                <c:pt idx="1765">
                  <c:v>2010336</c:v>
                </c:pt>
                <c:pt idx="1766">
                  <c:v>2010337</c:v>
                </c:pt>
                <c:pt idx="1767">
                  <c:v>2010338</c:v>
                </c:pt>
                <c:pt idx="1768">
                  <c:v>2010339</c:v>
                </c:pt>
                <c:pt idx="1769">
                  <c:v>2010340</c:v>
                </c:pt>
                <c:pt idx="1770">
                  <c:v>2010341</c:v>
                </c:pt>
                <c:pt idx="1771">
                  <c:v>2010342</c:v>
                </c:pt>
                <c:pt idx="1772">
                  <c:v>2010343</c:v>
                </c:pt>
                <c:pt idx="1773">
                  <c:v>2010344</c:v>
                </c:pt>
                <c:pt idx="1774">
                  <c:v>2010345</c:v>
                </c:pt>
                <c:pt idx="1775">
                  <c:v>2010346</c:v>
                </c:pt>
                <c:pt idx="1776">
                  <c:v>2010347</c:v>
                </c:pt>
                <c:pt idx="1777">
                  <c:v>2010348</c:v>
                </c:pt>
                <c:pt idx="1778">
                  <c:v>2010349</c:v>
                </c:pt>
                <c:pt idx="1779">
                  <c:v>2010350</c:v>
                </c:pt>
                <c:pt idx="1780">
                  <c:v>2010351</c:v>
                </c:pt>
                <c:pt idx="1781">
                  <c:v>2010352</c:v>
                </c:pt>
                <c:pt idx="1782">
                  <c:v>2010353</c:v>
                </c:pt>
                <c:pt idx="1783">
                  <c:v>2010354</c:v>
                </c:pt>
                <c:pt idx="1784">
                  <c:v>2010355</c:v>
                </c:pt>
                <c:pt idx="1785">
                  <c:v>2010356</c:v>
                </c:pt>
                <c:pt idx="1786">
                  <c:v>2010357</c:v>
                </c:pt>
                <c:pt idx="1787">
                  <c:v>2010358</c:v>
                </c:pt>
                <c:pt idx="1788">
                  <c:v>2010359</c:v>
                </c:pt>
                <c:pt idx="1789">
                  <c:v>2010360</c:v>
                </c:pt>
                <c:pt idx="1790">
                  <c:v>2010361</c:v>
                </c:pt>
                <c:pt idx="1791">
                  <c:v>2010362</c:v>
                </c:pt>
                <c:pt idx="1792">
                  <c:v>2010363</c:v>
                </c:pt>
                <c:pt idx="1793">
                  <c:v>2010364</c:v>
                </c:pt>
                <c:pt idx="1794">
                  <c:v>2010365</c:v>
                </c:pt>
                <c:pt idx="1795">
                  <c:v>2011001</c:v>
                </c:pt>
                <c:pt idx="1796">
                  <c:v>2011002</c:v>
                </c:pt>
                <c:pt idx="1797">
                  <c:v>2011003</c:v>
                </c:pt>
                <c:pt idx="1798">
                  <c:v>2011004</c:v>
                </c:pt>
                <c:pt idx="1799">
                  <c:v>2011005</c:v>
                </c:pt>
                <c:pt idx="1800">
                  <c:v>2011006</c:v>
                </c:pt>
                <c:pt idx="1801">
                  <c:v>2011007</c:v>
                </c:pt>
                <c:pt idx="1802">
                  <c:v>2011008</c:v>
                </c:pt>
                <c:pt idx="1803">
                  <c:v>2011009</c:v>
                </c:pt>
                <c:pt idx="1804">
                  <c:v>2011010</c:v>
                </c:pt>
                <c:pt idx="1805">
                  <c:v>2011011</c:v>
                </c:pt>
                <c:pt idx="1806">
                  <c:v>2011012</c:v>
                </c:pt>
                <c:pt idx="1807">
                  <c:v>2011013</c:v>
                </c:pt>
                <c:pt idx="1808">
                  <c:v>2011014</c:v>
                </c:pt>
                <c:pt idx="1809">
                  <c:v>2011015</c:v>
                </c:pt>
                <c:pt idx="1810">
                  <c:v>2011016</c:v>
                </c:pt>
                <c:pt idx="1811">
                  <c:v>2011017</c:v>
                </c:pt>
                <c:pt idx="1812">
                  <c:v>2011018</c:v>
                </c:pt>
                <c:pt idx="1813">
                  <c:v>2011019</c:v>
                </c:pt>
                <c:pt idx="1814">
                  <c:v>2011020</c:v>
                </c:pt>
                <c:pt idx="1815">
                  <c:v>2011021</c:v>
                </c:pt>
                <c:pt idx="1816">
                  <c:v>2011022</c:v>
                </c:pt>
                <c:pt idx="1817">
                  <c:v>2011023</c:v>
                </c:pt>
                <c:pt idx="1818">
                  <c:v>2011025</c:v>
                </c:pt>
                <c:pt idx="1819">
                  <c:v>2011026</c:v>
                </c:pt>
                <c:pt idx="1820">
                  <c:v>2011027</c:v>
                </c:pt>
                <c:pt idx="1821">
                  <c:v>2011028</c:v>
                </c:pt>
                <c:pt idx="1822">
                  <c:v>2011029</c:v>
                </c:pt>
                <c:pt idx="1823">
                  <c:v>2011030</c:v>
                </c:pt>
                <c:pt idx="1824">
                  <c:v>2011031</c:v>
                </c:pt>
                <c:pt idx="1825">
                  <c:v>2011032</c:v>
                </c:pt>
                <c:pt idx="1826">
                  <c:v>2011033</c:v>
                </c:pt>
                <c:pt idx="1827">
                  <c:v>2011034</c:v>
                </c:pt>
                <c:pt idx="1828">
                  <c:v>2011035</c:v>
                </c:pt>
                <c:pt idx="1829">
                  <c:v>2011036</c:v>
                </c:pt>
                <c:pt idx="1830">
                  <c:v>2011037</c:v>
                </c:pt>
                <c:pt idx="1831">
                  <c:v>2011038</c:v>
                </c:pt>
                <c:pt idx="1832">
                  <c:v>2011039</c:v>
                </c:pt>
                <c:pt idx="1833">
                  <c:v>2011041</c:v>
                </c:pt>
                <c:pt idx="1834">
                  <c:v>2011042</c:v>
                </c:pt>
                <c:pt idx="1835">
                  <c:v>2011043</c:v>
                </c:pt>
                <c:pt idx="1836">
                  <c:v>2011044</c:v>
                </c:pt>
                <c:pt idx="1837">
                  <c:v>2011045</c:v>
                </c:pt>
                <c:pt idx="1838">
                  <c:v>2011046</c:v>
                </c:pt>
                <c:pt idx="1839">
                  <c:v>2011047</c:v>
                </c:pt>
                <c:pt idx="1840">
                  <c:v>2011048</c:v>
                </c:pt>
                <c:pt idx="1841">
                  <c:v>2011049</c:v>
                </c:pt>
                <c:pt idx="1842">
                  <c:v>2011050</c:v>
                </c:pt>
                <c:pt idx="1843">
                  <c:v>2011051</c:v>
                </c:pt>
                <c:pt idx="1844">
                  <c:v>2011052</c:v>
                </c:pt>
                <c:pt idx="1845">
                  <c:v>2011053</c:v>
                </c:pt>
                <c:pt idx="1846">
                  <c:v>2011054</c:v>
                </c:pt>
                <c:pt idx="1847">
                  <c:v>2011055</c:v>
                </c:pt>
                <c:pt idx="1848">
                  <c:v>2011056</c:v>
                </c:pt>
                <c:pt idx="1849">
                  <c:v>2011057</c:v>
                </c:pt>
                <c:pt idx="1850">
                  <c:v>2011058</c:v>
                </c:pt>
                <c:pt idx="1851">
                  <c:v>2011059</c:v>
                </c:pt>
                <c:pt idx="1852">
                  <c:v>2011060</c:v>
                </c:pt>
                <c:pt idx="1853">
                  <c:v>2011061</c:v>
                </c:pt>
                <c:pt idx="1854">
                  <c:v>2011062</c:v>
                </c:pt>
                <c:pt idx="1855">
                  <c:v>2011063</c:v>
                </c:pt>
                <c:pt idx="1856">
                  <c:v>2011064</c:v>
                </c:pt>
                <c:pt idx="1857">
                  <c:v>2011065</c:v>
                </c:pt>
                <c:pt idx="1858">
                  <c:v>2011066</c:v>
                </c:pt>
                <c:pt idx="1859">
                  <c:v>2011067</c:v>
                </c:pt>
                <c:pt idx="1860">
                  <c:v>2011068</c:v>
                </c:pt>
                <c:pt idx="1861">
                  <c:v>2011069</c:v>
                </c:pt>
                <c:pt idx="1862">
                  <c:v>2011070</c:v>
                </c:pt>
                <c:pt idx="1863">
                  <c:v>2011071</c:v>
                </c:pt>
                <c:pt idx="1864">
                  <c:v>2011072</c:v>
                </c:pt>
                <c:pt idx="1865">
                  <c:v>2011073</c:v>
                </c:pt>
                <c:pt idx="1866">
                  <c:v>2011074</c:v>
                </c:pt>
                <c:pt idx="1867">
                  <c:v>2011075</c:v>
                </c:pt>
                <c:pt idx="1868">
                  <c:v>2011076</c:v>
                </c:pt>
                <c:pt idx="1869">
                  <c:v>2011077</c:v>
                </c:pt>
                <c:pt idx="1870">
                  <c:v>2011078</c:v>
                </c:pt>
                <c:pt idx="1871">
                  <c:v>2011079</c:v>
                </c:pt>
                <c:pt idx="1872">
                  <c:v>2011080</c:v>
                </c:pt>
                <c:pt idx="1873">
                  <c:v>2011081</c:v>
                </c:pt>
                <c:pt idx="1874">
                  <c:v>2011082</c:v>
                </c:pt>
                <c:pt idx="1875">
                  <c:v>2011083</c:v>
                </c:pt>
                <c:pt idx="1876">
                  <c:v>2011084</c:v>
                </c:pt>
                <c:pt idx="1877">
                  <c:v>2011085</c:v>
                </c:pt>
                <c:pt idx="1878">
                  <c:v>2011086</c:v>
                </c:pt>
                <c:pt idx="1879">
                  <c:v>2011087</c:v>
                </c:pt>
                <c:pt idx="1880">
                  <c:v>2011088</c:v>
                </c:pt>
                <c:pt idx="1881">
                  <c:v>2011089</c:v>
                </c:pt>
                <c:pt idx="1882">
                  <c:v>2011090</c:v>
                </c:pt>
                <c:pt idx="1883">
                  <c:v>2011091</c:v>
                </c:pt>
                <c:pt idx="1884">
                  <c:v>2011092</c:v>
                </c:pt>
                <c:pt idx="1885">
                  <c:v>2011093</c:v>
                </c:pt>
                <c:pt idx="1886">
                  <c:v>2011094</c:v>
                </c:pt>
                <c:pt idx="1887">
                  <c:v>2011095</c:v>
                </c:pt>
                <c:pt idx="1888">
                  <c:v>2011096</c:v>
                </c:pt>
                <c:pt idx="1889">
                  <c:v>2011097</c:v>
                </c:pt>
                <c:pt idx="1890">
                  <c:v>2011098</c:v>
                </c:pt>
                <c:pt idx="1891">
                  <c:v>2011099</c:v>
                </c:pt>
                <c:pt idx="1892">
                  <c:v>2011100</c:v>
                </c:pt>
                <c:pt idx="1893">
                  <c:v>2011101</c:v>
                </c:pt>
                <c:pt idx="1894">
                  <c:v>2011102</c:v>
                </c:pt>
                <c:pt idx="1895">
                  <c:v>2011103</c:v>
                </c:pt>
                <c:pt idx="1896">
                  <c:v>2011104</c:v>
                </c:pt>
                <c:pt idx="1897">
                  <c:v>2011105</c:v>
                </c:pt>
                <c:pt idx="1898">
                  <c:v>2011106</c:v>
                </c:pt>
                <c:pt idx="1899">
                  <c:v>2011107</c:v>
                </c:pt>
                <c:pt idx="1900">
                  <c:v>2011108</c:v>
                </c:pt>
                <c:pt idx="1901">
                  <c:v>2011109</c:v>
                </c:pt>
                <c:pt idx="1902">
                  <c:v>2011110</c:v>
                </c:pt>
                <c:pt idx="1903">
                  <c:v>2011111</c:v>
                </c:pt>
                <c:pt idx="1904">
                  <c:v>2011112</c:v>
                </c:pt>
                <c:pt idx="1905">
                  <c:v>2011113</c:v>
                </c:pt>
                <c:pt idx="1906">
                  <c:v>2011114</c:v>
                </c:pt>
                <c:pt idx="1907">
                  <c:v>2011115</c:v>
                </c:pt>
                <c:pt idx="1908">
                  <c:v>2011116</c:v>
                </c:pt>
                <c:pt idx="1909">
                  <c:v>2011117</c:v>
                </c:pt>
                <c:pt idx="1910">
                  <c:v>2011118</c:v>
                </c:pt>
                <c:pt idx="1911">
                  <c:v>2011119</c:v>
                </c:pt>
                <c:pt idx="1912">
                  <c:v>2011120</c:v>
                </c:pt>
                <c:pt idx="1913">
                  <c:v>2011121</c:v>
                </c:pt>
                <c:pt idx="1914">
                  <c:v>2011122</c:v>
                </c:pt>
                <c:pt idx="1915">
                  <c:v>2011123</c:v>
                </c:pt>
                <c:pt idx="1916">
                  <c:v>2011124</c:v>
                </c:pt>
                <c:pt idx="1917">
                  <c:v>2011125</c:v>
                </c:pt>
                <c:pt idx="1918">
                  <c:v>2011126</c:v>
                </c:pt>
                <c:pt idx="1919">
                  <c:v>2011127</c:v>
                </c:pt>
                <c:pt idx="1920">
                  <c:v>2011128</c:v>
                </c:pt>
                <c:pt idx="1921">
                  <c:v>2011129</c:v>
                </c:pt>
                <c:pt idx="1922">
                  <c:v>2011130</c:v>
                </c:pt>
                <c:pt idx="1923">
                  <c:v>2011131</c:v>
                </c:pt>
                <c:pt idx="1924">
                  <c:v>2011132</c:v>
                </c:pt>
                <c:pt idx="1925">
                  <c:v>2011133</c:v>
                </c:pt>
                <c:pt idx="1926">
                  <c:v>2011134</c:v>
                </c:pt>
                <c:pt idx="1927">
                  <c:v>2011135</c:v>
                </c:pt>
                <c:pt idx="1928">
                  <c:v>2011136</c:v>
                </c:pt>
                <c:pt idx="1929">
                  <c:v>2011137</c:v>
                </c:pt>
                <c:pt idx="1930">
                  <c:v>2011138</c:v>
                </c:pt>
                <c:pt idx="1931">
                  <c:v>2011139</c:v>
                </c:pt>
                <c:pt idx="1932">
                  <c:v>2011140</c:v>
                </c:pt>
                <c:pt idx="1933">
                  <c:v>2011141</c:v>
                </c:pt>
                <c:pt idx="1934">
                  <c:v>2011142</c:v>
                </c:pt>
                <c:pt idx="1935">
                  <c:v>2011143</c:v>
                </c:pt>
                <c:pt idx="1936">
                  <c:v>2011144</c:v>
                </c:pt>
                <c:pt idx="1937">
                  <c:v>2011145</c:v>
                </c:pt>
                <c:pt idx="1938">
                  <c:v>2011146</c:v>
                </c:pt>
                <c:pt idx="1939">
                  <c:v>2011147</c:v>
                </c:pt>
                <c:pt idx="1940">
                  <c:v>2011148</c:v>
                </c:pt>
                <c:pt idx="1941">
                  <c:v>2011149</c:v>
                </c:pt>
                <c:pt idx="1942">
                  <c:v>2011150</c:v>
                </c:pt>
                <c:pt idx="1943">
                  <c:v>2011151</c:v>
                </c:pt>
                <c:pt idx="1944">
                  <c:v>2011152</c:v>
                </c:pt>
                <c:pt idx="1945">
                  <c:v>2011153</c:v>
                </c:pt>
                <c:pt idx="1946">
                  <c:v>2011154</c:v>
                </c:pt>
                <c:pt idx="1947">
                  <c:v>2011155</c:v>
                </c:pt>
                <c:pt idx="1948">
                  <c:v>2011156</c:v>
                </c:pt>
                <c:pt idx="1949">
                  <c:v>2011157</c:v>
                </c:pt>
                <c:pt idx="1950">
                  <c:v>2011158</c:v>
                </c:pt>
                <c:pt idx="1951">
                  <c:v>2011159</c:v>
                </c:pt>
                <c:pt idx="1952">
                  <c:v>2011160</c:v>
                </c:pt>
                <c:pt idx="1953">
                  <c:v>2011161</c:v>
                </c:pt>
                <c:pt idx="1954">
                  <c:v>2011162</c:v>
                </c:pt>
                <c:pt idx="1955">
                  <c:v>2011163</c:v>
                </c:pt>
                <c:pt idx="1956">
                  <c:v>2011164</c:v>
                </c:pt>
                <c:pt idx="1957">
                  <c:v>2011165</c:v>
                </c:pt>
                <c:pt idx="1958">
                  <c:v>2011166</c:v>
                </c:pt>
                <c:pt idx="1959">
                  <c:v>2011167</c:v>
                </c:pt>
                <c:pt idx="1960">
                  <c:v>2011168</c:v>
                </c:pt>
                <c:pt idx="1961">
                  <c:v>2011169</c:v>
                </c:pt>
                <c:pt idx="1962">
                  <c:v>2011170</c:v>
                </c:pt>
                <c:pt idx="1963">
                  <c:v>2011171</c:v>
                </c:pt>
                <c:pt idx="1964">
                  <c:v>2011172</c:v>
                </c:pt>
                <c:pt idx="1965">
                  <c:v>2011173</c:v>
                </c:pt>
                <c:pt idx="1966">
                  <c:v>2011174</c:v>
                </c:pt>
                <c:pt idx="1967">
                  <c:v>2011175</c:v>
                </c:pt>
                <c:pt idx="1968">
                  <c:v>2011176</c:v>
                </c:pt>
                <c:pt idx="1969">
                  <c:v>2011177</c:v>
                </c:pt>
                <c:pt idx="1970">
                  <c:v>2011178</c:v>
                </c:pt>
                <c:pt idx="1971">
                  <c:v>2011179</c:v>
                </c:pt>
                <c:pt idx="1972">
                  <c:v>2011180</c:v>
                </c:pt>
                <c:pt idx="1973">
                  <c:v>2011181</c:v>
                </c:pt>
                <c:pt idx="1974">
                  <c:v>2011182</c:v>
                </c:pt>
                <c:pt idx="1975">
                  <c:v>2011183</c:v>
                </c:pt>
                <c:pt idx="1976">
                  <c:v>2011184</c:v>
                </c:pt>
                <c:pt idx="1977">
                  <c:v>2011185</c:v>
                </c:pt>
                <c:pt idx="1978">
                  <c:v>2011186</c:v>
                </c:pt>
                <c:pt idx="1979">
                  <c:v>2011187</c:v>
                </c:pt>
                <c:pt idx="1980">
                  <c:v>2011188</c:v>
                </c:pt>
                <c:pt idx="1981">
                  <c:v>2011189</c:v>
                </c:pt>
                <c:pt idx="1982">
                  <c:v>2011190</c:v>
                </c:pt>
                <c:pt idx="1983">
                  <c:v>2011191</c:v>
                </c:pt>
                <c:pt idx="1984">
                  <c:v>2011192</c:v>
                </c:pt>
                <c:pt idx="1985">
                  <c:v>2011193</c:v>
                </c:pt>
                <c:pt idx="1986">
                  <c:v>2011194</c:v>
                </c:pt>
                <c:pt idx="1987">
                  <c:v>2011195</c:v>
                </c:pt>
                <c:pt idx="1988">
                  <c:v>2011196</c:v>
                </c:pt>
                <c:pt idx="1989">
                  <c:v>2011197</c:v>
                </c:pt>
                <c:pt idx="1990">
                  <c:v>2011198</c:v>
                </c:pt>
                <c:pt idx="1991">
                  <c:v>2011199</c:v>
                </c:pt>
                <c:pt idx="1992">
                  <c:v>2011200</c:v>
                </c:pt>
                <c:pt idx="1993">
                  <c:v>2011201</c:v>
                </c:pt>
                <c:pt idx="1994">
                  <c:v>2011202</c:v>
                </c:pt>
                <c:pt idx="1995">
                  <c:v>2011203</c:v>
                </c:pt>
                <c:pt idx="1996">
                  <c:v>2011204</c:v>
                </c:pt>
                <c:pt idx="1997">
                  <c:v>2011205</c:v>
                </c:pt>
                <c:pt idx="1998">
                  <c:v>2011206</c:v>
                </c:pt>
                <c:pt idx="1999">
                  <c:v>2011207</c:v>
                </c:pt>
                <c:pt idx="2000">
                  <c:v>2011208</c:v>
                </c:pt>
                <c:pt idx="2001">
                  <c:v>2011209</c:v>
                </c:pt>
                <c:pt idx="2002">
                  <c:v>2011210</c:v>
                </c:pt>
                <c:pt idx="2003">
                  <c:v>2011211</c:v>
                </c:pt>
                <c:pt idx="2004">
                  <c:v>2011212</c:v>
                </c:pt>
                <c:pt idx="2005">
                  <c:v>2011213</c:v>
                </c:pt>
                <c:pt idx="2006">
                  <c:v>2011214</c:v>
                </c:pt>
                <c:pt idx="2007">
                  <c:v>2011215</c:v>
                </c:pt>
                <c:pt idx="2008">
                  <c:v>2011216</c:v>
                </c:pt>
                <c:pt idx="2009">
                  <c:v>2011217</c:v>
                </c:pt>
                <c:pt idx="2010">
                  <c:v>2011218</c:v>
                </c:pt>
                <c:pt idx="2011">
                  <c:v>2011219</c:v>
                </c:pt>
                <c:pt idx="2012">
                  <c:v>2011220</c:v>
                </c:pt>
                <c:pt idx="2013">
                  <c:v>2011221</c:v>
                </c:pt>
                <c:pt idx="2014">
                  <c:v>2011222</c:v>
                </c:pt>
                <c:pt idx="2015">
                  <c:v>2011223</c:v>
                </c:pt>
                <c:pt idx="2016">
                  <c:v>2011224</c:v>
                </c:pt>
                <c:pt idx="2017">
                  <c:v>2011225</c:v>
                </c:pt>
                <c:pt idx="2018">
                  <c:v>2011226</c:v>
                </c:pt>
                <c:pt idx="2019">
                  <c:v>2011227</c:v>
                </c:pt>
                <c:pt idx="2020">
                  <c:v>2011228</c:v>
                </c:pt>
                <c:pt idx="2021">
                  <c:v>2011229</c:v>
                </c:pt>
                <c:pt idx="2022">
                  <c:v>2011230</c:v>
                </c:pt>
                <c:pt idx="2023">
                  <c:v>2011231</c:v>
                </c:pt>
                <c:pt idx="2024">
                  <c:v>2011232</c:v>
                </c:pt>
                <c:pt idx="2025">
                  <c:v>2011233</c:v>
                </c:pt>
                <c:pt idx="2026">
                  <c:v>2011234</c:v>
                </c:pt>
                <c:pt idx="2027">
                  <c:v>2011235</c:v>
                </c:pt>
                <c:pt idx="2028">
                  <c:v>2011236</c:v>
                </c:pt>
                <c:pt idx="2029">
                  <c:v>2011237</c:v>
                </c:pt>
                <c:pt idx="2030">
                  <c:v>2011238</c:v>
                </c:pt>
                <c:pt idx="2031">
                  <c:v>2011239</c:v>
                </c:pt>
                <c:pt idx="2032">
                  <c:v>2011240</c:v>
                </c:pt>
                <c:pt idx="2033">
                  <c:v>2011241</c:v>
                </c:pt>
                <c:pt idx="2034">
                  <c:v>2011242</c:v>
                </c:pt>
                <c:pt idx="2035">
                  <c:v>2011243</c:v>
                </c:pt>
                <c:pt idx="2036">
                  <c:v>2011244</c:v>
                </c:pt>
                <c:pt idx="2037">
                  <c:v>2011245</c:v>
                </c:pt>
                <c:pt idx="2038">
                  <c:v>2011246</c:v>
                </c:pt>
                <c:pt idx="2039">
                  <c:v>2011247</c:v>
                </c:pt>
                <c:pt idx="2040">
                  <c:v>2011248</c:v>
                </c:pt>
                <c:pt idx="2041">
                  <c:v>2011249</c:v>
                </c:pt>
                <c:pt idx="2042">
                  <c:v>2011250</c:v>
                </c:pt>
                <c:pt idx="2043">
                  <c:v>2011251</c:v>
                </c:pt>
                <c:pt idx="2044">
                  <c:v>2011252</c:v>
                </c:pt>
                <c:pt idx="2045">
                  <c:v>2011253</c:v>
                </c:pt>
                <c:pt idx="2046">
                  <c:v>2011254</c:v>
                </c:pt>
                <c:pt idx="2047">
                  <c:v>2011255</c:v>
                </c:pt>
                <c:pt idx="2048">
                  <c:v>2011256</c:v>
                </c:pt>
                <c:pt idx="2049">
                  <c:v>2011257</c:v>
                </c:pt>
                <c:pt idx="2050">
                  <c:v>2011258</c:v>
                </c:pt>
                <c:pt idx="2051">
                  <c:v>2011259</c:v>
                </c:pt>
                <c:pt idx="2052">
                  <c:v>2011260</c:v>
                </c:pt>
                <c:pt idx="2053">
                  <c:v>2011261</c:v>
                </c:pt>
                <c:pt idx="2054">
                  <c:v>2011262</c:v>
                </c:pt>
                <c:pt idx="2055">
                  <c:v>2011263</c:v>
                </c:pt>
                <c:pt idx="2056">
                  <c:v>2011264</c:v>
                </c:pt>
                <c:pt idx="2057">
                  <c:v>2011265</c:v>
                </c:pt>
                <c:pt idx="2058">
                  <c:v>2011266</c:v>
                </c:pt>
                <c:pt idx="2059">
                  <c:v>2011267</c:v>
                </c:pt>
                <c:pt idx="2060">
                  <c:v>2011268</c:v>
                </c:pt>
                <c:pt idx="2061">
                  <c:v>2011269</c:v>
                </c:pt>
                <c:pt idx="2062">
                  <c:v>2011270</c:v>
                </c:pt>
                <c:pt idx="2063">
                  <c:v>2011271</c:v>
                </c:pt>
                <c:pt idx="2064">
                  <c:v>2011272</c:v>
                </c:pt>
                <c:pt idx="2065">
                  <c:v>2011273</c:v>
                </c:pt>
                <c:pt idx="2066">
                  <c:v>2011274</c:v>
                </c:pt>
                <c:pt idx="2067">
                  <c:v>2011275</c:v>
                </c:pt>
                <c:pt idx="2068">
                  <c:v>2011276</c:v>
                </c:pt>
                <c:pt idx="2069">
                  <c:v>2011277</c:v>
                </c:pt>
                <c:pt idx="2070">
                  <c:v>2011278</c:v>
                </c:pt>
                <c:pt idx="2071">
                  <c:v>2011279</c:v>
                </c:pt>
                <c:pt idx="2072">
                  <c:v>2011280</c:v>
                </c:pt>
                <c:pt idx="2073">
                  <c:v>2011281</c:v>
                </c:pt>
                <c:pt idx="2074">
                  <c:v>2011282</c:v>
                </c:pt>
                <c:pt idx="2075">
                  <c:v>2011283</c:v>
                </c:pt>
                <c:pt idx="2076">
                  <c:v>2011284</c:v>
                </c:pt>
                <c:pt idx="2077">
                  <c:v>2011285</c:v>
                </c:pt>
                <c:pt idx="2078">
                  <c:v>2011286</c:v>
                </c:pt>
                <c:pt idx="2079">
                  <c:v>2011287</c:v>
                </c:pt>
                <c:pt idx="2080">
                  <c:v>2011288</c:v>
                </c:pt>
                <c:pt idx="2081">
                  <c:v>2011289</c:v>
                </c:pt>
                <c:pt idx="2082">
                  <c:v>2011290</c:v>
                </c:pt>
                <c:pt idx="2083">
                  <c:v>2011291</c:v>
                </c:pt>
                <c:pt idx="2084">
                  <c:v>2011292</c:v>
                </c:pt>
                <c:pt idx="2085">
                  <c:v>2011293</c:v>
                </c:pt>
                <c:pt idx="2086">
                  <c:v>2011294</c:v>
                </c:pt>
                <c:pt idx="2087">
                  <c:v>2011295</c:v>
                </c:pt>
                <c:pt idx="2088">
                  <c:v>2011296</c:v>
                </c:pt>
                <c:pt idx="2089">
                  <c:v>2011297</c:v>
                </c:pt>
                <c:pt idx="2090">
                  <c:v>2011298</c:v>
                </c:pt>
                <c:pt idx="2091">
                  <c:v>2011299</c:v>
                </c:pt>
                <c:pt idx="2092">
                  <c:v>2011300</c:v>
                </c:pt>
                <c:pt idx="2093">
                  <c:v>2011301</c:v>
                </c:pt>
                <c:pt idx="2094">
                  <c:v>2011302</c:v>
                </c:pt>
                <c:pt idx="2095">
                  <c:v>2011303</c:v>
                </c:pt>
                <c:pt idx="2096">
                  <c:v>2011304</c:v>
                </c:pt>
                <c:pt idx="2097">
                  <c:v>2011305</c:v>
                </c:pt>
                <c:pt idx="2098">
                  <c:v>2011306</c:v>
                </c:pt>
                <c:pt idx="2099">
                  <c:v>2011307</c:v>
                </c:pt>
                <c:pt idx="2100">
                  <c:v>2011308</c:v>
                </c:pt>
                <c:pt idx="2101">
                  <c:v>2011309</c:v>
                </c:pt>
                <c:pt idx="2102">
                  <c:v>2011310</c:v>
                </c:pt>
                <c:pt idx="2103">
                  <c:v>2011311</c:v>
                </c:pt>
                <c:pt idx="2104">
                  <c:v>2011312</c:v>
                </c:pt>
                <c:pt idx="2105">
                  <c:v>2011313</c:v>
                </c:pt>
                <c:pt idx="2106">
                  <c:v>2011314</c:v>
                </c:pt>
                <c:pt idx="2107">
                  <c:v>2011315</c:v>
                </c:pt>
                <c:pt idx="2108">
                  <c:v>2011316</c:v>
                </c:pt>
                <c:pt idx="2109">
                  <c:v>2011317</c:v>
                </c:pt>
                <c:pt idx="2110">
                  <c:v>2011318</c:v>
                </c:pt>
                <c:pt idx="2111">
                  <c:v>2011319</c:v>
                </c:pt>
                <c:pt idx="2112">
                  <c:v>2011320</c:v>
                </c:pt>
                <c:pt idx="2113">
                  <c:v>2011321</c:v>
                </c:pt>
                <c:pt idx="2114">
                  <c:v>2011322</c:v>
                </c:pt>
                <c:pt idx="2115">
                  <c:v>2011323</c:v>
                </c:pt>
                <c:pt idx="2116">
                  <c:v>2011324</c:v>
                </c:pt>
                <c:pt idx="2117">
                  <c:v>2011325</c:v>
                </c:pt>
                <c:pt idx="2118">
                  <c:v>2011326</c:v>
                </c:pt>
                <c:pt idx="2119">
                  <c:v>2011327</c:v>
                </c:pt>
                <c:pt idx="2120">
                  <c:v>2011328</c:v>
                </c:pt>
                <c:pt idx="2121">
                  <c:v>2011329</c:v>
                </c:pt>
                <c:pt idx="2122">
                  <c:v>2011330</c:v>
                </c:pt>
                <c:pt idx="2123">
                  <c:v>2011331</c:v>
                </c:pt>
                <c:pt idx="2124">
                  <c:v>2011332</c:v>
                </c:pt>
                <c:pt idx="2125">
                  <c:v>2011333</c:v>
                </c:pt>
                <c:pt idx="2126">
                  <c:v>2011334</c:v>
                </c:pt>
                <c:pt idx="2127">
                  <c:v>2011335</c:v>
                </c:pt>
                <c:pt idx="2128">
                  <c:v>2011336</c:v>
                </c:pt>
                <c:pt idx="2129">
                  <c:v>2011337</c:v>
                </c:pt>
                <c:pt idx="2130">
                  <c:v>2011338</c:v>
                </c:pt>
                <c:pt idx="2131">
                  <c:v>2011339</c:v>
                </c:pt>
                <c:pt idx="2132">
                  <c:v>2011340</c:v>
                </c:pt>
                <c:pt idx="2133">
                  <c:v>2011341</c:v>
                </c:pt>
                <c:pt idx="2134">
                  <c:v>2011342</c:v>
                </c:pt>
                <c:pt idx="2135">
                  <c:v>2011343</c:v>
                </c:pt>
                <c:pt idx="2136">
                  <c:v>2011344</c:v>
                </c:pt>
                <c:pt idx="2137">
                  <c:v>2011345</c:v>
                </c:pt>
                <c:pt idx="2138">
                  <c:v>2011346</c:v>
                </c:pt>
                <c:pt idx="2139">
                  <c:v>2011347</c:v>
                </c:pt>
                <c:pt idx="2140">
                  <c:v>2011348</c:v>
                </c:pt>
                <c:pt idx="2141">
                  <c:v>2011349</c:v>
                </c:pt>
                <c:pt idx="2142">
                  <c:v>2011350</c:v>
                </c:pt>
                <c:pt idx="2143">
                  <c:v>2011351</c:v>
                </c:pt>
                <c:pt idx="2144">
                  <c:v>2011352</c:v>
                </c:pt>
                <c:pt idx="2145">
                  <c:v>2011353</c:v>
                </c:pt>
                <c:pt idx="2146">
                  <c:v>2011354</c:v>
                </c:pt>
                <c:pt idx="2147">
                  <c:v>2011355</c:v>
                </c:pt>
                <c:pt idx="2148">
                  <c:v>2011356</c:v>
                </c:pt>
                <c:pt idx="2149">
                  <c:v>2011357</c:v>
                </c:pt>
                <c:pt idx="2150">
                  <c:v>2011358</c:v>
                </c:pt>
                <c:pt idx="2151">
                  <c:v>2011359</c:v>
                </c:pt>
                <c:pt idx="2152">
                  <c:v>2011360</c:v>
                </c:pt>
                <c:pt idx="2153">
                  <c:v>2011361</c:v>
                </c:pt>
                <c:pt idx="2154">
                  <c:v>2011362</c:v>
                </c:pt>
                <c:pt idx="2155">
                  <c:v>2011363</c:v>
                </c:pt>
                <c:pt idx="2156">
                  <c:v>2011364</c:v>
                </c:pt>
                <c:pt idx="2157">
                  <c:v>2011365</c:v>
                </c:pt>
                <c:pt idx="2158">
                  <c:v>2012001</c:v>
                </c:pt>
                <c:pt idx="2159">
                  <c:v>2012002</c:v>
                </c:pt>
                <c:pt idx="2160">
                  <c:v>2012003</c:v>
                </c:pt>
                <c:pt idx="2161">
                  <c:v>2012004</c:v>
                </c:pt>
                <c:pt idx="2162">
                  <c:v>2012005</c:v>
                </c:pt>
                <c:pt idx="2163">
                  <c:v>2012006</c:v>
                </c:pt>
                <c:pt idx="2164">
                  <c:v>2012007</c:v>
                </c:pt>
                <c:pt idx="2165">
                  <c:v>2012008</c:v>
                </c:pt>
                <c:pt idx="2166">
                  <c:v>2012009</c:v>
                </c:pt>
                <c:pt idx="2167">
                  <c:v>2012010</c:v>
                </c:pt>
                <c:pt idx="2168">
                  <c:v>2012011</c:v>
                </c:pt>
                <c:pt idx="2169">
                  <c:v>2012012</c:v>
                </c:pt>
                <c:pt idx="2170">
                  <c:v>2012013</c:v>
                </c:pt>
                <c:pt idx="2171">
                  <c:v>2012014</c:v>
                </c:pt>
                <c:pt idx="2172">
                  <c:v>2012015</c:v>
                </c:pt>
                <c:pt idx="2173">
                  <c:v>2012016</c:v>
                </c:pt>
                <c:pt idx="2174">
                  <c:v>2012017</c:v>
                </c:pt>
                <c:pt idx="2175">
                  <c:v>2012018</c:v>
                </c:pt>
                <c:pt idx="2176">
                  <c:v>2012019</c:v>
                </c:pt>
                <c:pt idx="2177">
                  <c:v>2012020</c:v>
                </c:pt>
                <c:pt idx="2178">
                  <c:v>2012021</c:v>
                </c:pt>
                <c:pt idx="2179">
                  <c:v>2012022</c:v>
                </c:pt>
                <c:pt idx="2180">
                  <c:v>2012023</c:v>
                </c:pt>
                <c:pt idx="2181">
                  <c:v>2012024</c:v>
                </c:pt>
                <c:pt idx="2182">
                  <c:v>2012025</c:v>
                </c:pt>
                <c:pt idx="2183">
                  <c:v>2012026</c:v>
                </c:pt>
                <c:pt idx="2184">
                  <c:v>2012027</c:v>
                </c:pt>
                <c:pt idx="2185">
                  <c:v>2012028</c:v>
                </c:pt>
                <c:pt idx="2186">
                  <c:v>2012029</c:v>
                </c:pt>
                <c:pt idx="2187">
                  <c:v>2012030</c:v>
                </c:pt>
                <c:pt idx="2188">
                  <c:v>2012031</c:v>
                </c:pt>
                <c:pt idx="2189">
                  <c:v>2012032</c:v>
                </c:pt>
                <c:pt idx="2190">
                  <c:v>2012033</c:v>
                </c:pt>
                <c:pt idx="2191">
                  <c:v>2012034</c:v>
                </c:pt>
                <c:pt idx="2192">
                  <c:v>2012035</c:v>
                </c:pt>
                <c:pt idx="2193">
                  <c:v>2012036</c:v>
                </c:pt>
                <c:pt idx="2194">
                  <c:v>2012037</c:v>
                </c:pt>
                <c:pt idx="2195">
                  <c:v>2012038</c:v>
                </c:pt>
                <c:pt idx="2196">
                  <c:v>2012039</c:v>
                </c:pt>
                <c:pt idx="2197">
                  <c:v>2012040</c:v>
                </c:pt>
                <c:pt idx="2198">
                  <c:v>2012041</c:v>
                </c:pt>
                <c:pt idx="2199">
                  <c:v>2012042</c:v>
                </c:pt>
                <c:pt idx="2200">
                  <c:v>2012043</c:v>
                </c:pt>
                <c:pt idx="2201">
                  <c:v>2012044</c:v>
                </c:pt>
                <c:pt idx="2202">
                  <c:v>2012045</c:v>
                </c:pt>
                <c:pt idx="2203">
                  <c:v>2012046</c:v>
                </c:pt>
                <c:pt idx="2204">
                  <c:v>2012047</c:v>
                </c:pt>
                <c:pt idx="2205">
                  <c:v>2012048</c:v>
                </c:pt>
                <c:pt idx="2206">
                  <c:v>2012049</c:v>
                </c:pt>
                <c:pt idx="2207">
                  <c:v>2012050</c:v>
                </c:pt>
                <c:pt idx="2208">
                  <c:v>2012051</c:v>
                </c:pt>
                <c:pt idx="2209">
                  <c:v>2012052</c:v>
                </c:pt>
                <c:pt idx="2210">
                  <c:v>2012053</c:v>
                </c:pt>
                <c:pt idx="2211">
                  <c:v>2012054</c:v>
                </c:pt>
                <c:pt idx="2212">
                  <c:v>2012055</c:v>
                </c:pt>
                <c:pt idx="2213">
                  <c:v>2012056</c:v>
                </c:pt>
                <c:pt idx="2214">
                  <c:v>2012057</c:v>
                </c:pt>
                <c:pt idx="2215">
                  <c:v>2012058</c:v>
                </c:pt>
                <c:pt idx="2216">
                  <c:v>2012059</c:v>
                </c:pt>
                <c:pt idx="2217">
                  <c:v>2012060</c:v>
                </c:pt>
                <c:pt idx="2218">
                  <c:v>2012061</c:v>
                </c:pt>
                <c:pt idx="2219">
                  <c:v>2012062</c:v>
                </c:pt>
                <c:pt idx="2220">
                  <c:v>2012063</c:v>
                </c:pt>
                <c:pt idx="2221">
                  <c:v>2012064</c:v>
                </c:pt>
                <c:pt idx="2222">
                  <c:v>2012065</c:v>
                </c:pt>
                <c:pt idx="2223">
                  <c:v>2012066</c:v>
                </c:pt>
                <c:pt idx="2224">
                  <c:v>2012067</c:v>
                </c:pt>
                <c:pt idx="2225">
                  <c:v>2012068</c:v>
                </c:pt>
                <c:pt idx="2226">
                  <c:v>2012069</c:v>
                </c:pt>
                <c:pt idx="2227">
                  <c:v>2012070</c:v>
                </c:pt>
                <c:pt idx="2228">
                  <c:v>2012071</c:v>
                </c:pt>
                <c:pt idx="2229">
                  <c:v>2012072</c:v>
                </c:pt>
                <c:pt idx="2230">
                  <c:v>2012073</c:v>
                </c:pt>
                <c:pt idx="2231">
                  <c:v>2012074</c:v>
                </c:pt>
                <c:pt idx="2232">
                  <c:v>2012075</c:v>
                </c:pt>
                <c:pt idx="2233">
                  <c:v>2012076</c:v>
                </c:pt>
                <c:pt idx="2234">
                  <c:v>2012077</c:v>
                </c:pt>
                <c:pt idx="2235">
                  <c:v>2012078</c:v>
                </c:pt>
                <c:pt idx="2236">
                  <c:v>2012079</c:v>
                </c:pt>
                <c:pt idx="2237">
                  <c:v>2012080</c:v>
                </c:pt>
                <c:pt idx="2238">
                  <c:v>2012081</c:v>
                </c:pt>
                <c:pt idx="2239">
                  <c:v>2012082</c:v>
                </c:pt>
                <c:pt idx="2240">
                  <c:v>2012083</c:v>
                </c:pt>
                <c:pt idx="2241">
                  <c:v>2012084</c:v>
                </c:pt>
                <c:pt idx="2242">
                  <c:v>2012085</c:v>
                </c:pt>
                <c:pt idx="2243">
                  <c:v>2012086</c:v>
                </c:pt>
                <c:pt idx="2244">
                  <c:v>2012087</c:v>
                </c:pt>
                <c:pt idx="2245">
                  <c:v>2012088</c:v>
                </c:pt>
                <c:pt idx="2246">
                  <c:v>2012089</c:v>
                </c:pt>
                <c:pt idx="2247">
                  <c:v>2012090</c:v>
                </c:pt>
                <c:pt idx="2248">
                  <c:v>2012091</c:v>
                </c:pt>
                <c:pt idx="2249">
                  <c:v>2012092</c:v>
                </c:pt>
                <c:pt idx="2250">
                  <c:v>2012093</c:v>
                </c:pt>
                <c:pt idx="2251">
                  <c:v>2012094</c:v>
                </c:pt>
                <c:pt idx="2252">
                  <c:v>2012095</c:v>
                </c:pt>
                <c:pt idx="2253">
                  <c:v>2012096</c:v>
                </c:pt>
                <c:pt idx="2254">
                  <c:v>2012097</c:v>
                </c:pt>
                <c:pt idx="2255">
                  <c:v>2012098</c:v>
                </c:pt>
                <c:pt idx="2256">
                  <c:v>2012099</c:v>
                </c:pt>
                <c:pt idx="2257">
                  <c:v>2012100</c:v>
                </c:pt>
                <c:pt idx="2258">
                  <c:v>2012101</c:v>
                </c:pt>
                <c:pt idx="2259">
                  <c:v>2012102</c:v>
                </c:pt>
                <c:pt idx="2260">
                  <c:v>2012103</c:v>
                </c:pt>
                <c:pt idx="2261">
                  <c:v>2012104</c:v>
                </c:pt>
                <c:pt idx="2262">
                  <c:v>2012105</c:v>
                </c:pt>
                <c:pt idx="2263">
                  <c:v>2012106</c:v>
                </c:pt>
                <c:pt idx="2264">
                  <c:v>2012107</c:v>
                </c:pt>
                <c:pt idx="2265">
                  <c:v>2012108</c:v>
                </c:pt>
                <c:pt idx="2266">
                  <c:v>2012109</c:v>
                </c:pt>
                <c:pt idx="2267">
                  <c:v>2012110</c:v>
                </c:pt>
                <c:pt idx="2268">
                  <c:v>2012111</c:v>
                </c:pt>
                <c:pt idx="2269">
                  <c:v>2012112</c:v>
                </c:pt>
                <c:pt idx="2270">
                  <c:v>2012113</c:v>
                </c:pt>
                <c:pt idx="2271">
                  <c:v>2012114</c:v>
                </c:pt>
                <c:pt idx="2272">
                  <c:v>2012115</c:v>
                </c:pt>
                <c:pt idx="2273">
                  <c:v>2012116</c:v>
                </c:pt>
                <c:pt idx="2274">
                  <c:v>2012117</c:v>
                </c:pt>
                <c:pt idx="2275">
                  <c:v>2012118</c:v>
                </c:pt>
                <c:pt idx="2276">
                  <c:v>2012119</c:v>
                </c:pt>
                <c:pt idx="2277">
                  <c:v>2012120</c:v>
                </c:pt>
                <c:pt idx="2278">
                  <c:v>2012121</c:v>
                </c:pt>
                <c:pt idx="2279">
                  <c:v>2012122</c:v>
                </c:pt>
                <c:pt idx="2280">
                  <c:v>2012123</c:v>
                </c:pt>
                <c:pt idx="2281">
                  <c:v>2012124</c:v>
                </c:pt>
                <c:pt idx="2282">
                  <c:v>2012125</c:v>
                </c:pt>
                <c:pt idx="2283">
                  <c:v>2012126</c:v>
                </c:pt>
                <c:pt idx="2284">
                  <c:v>2012127</c:v>
                </c:pt>
                <c:pt idx="2285">
                  <c:v>2012128</c:v>
                </c:pt>
                <c:pt idx="2286">
                  <c:v>2012129</c:v>
                </c:pt>
                <c:pt idx="2287">
                  <c:v>2012130</c:v>
                </c:pt>
                <c:pt idx="2288">
                  <c:v>2012131</c:v>
                </c:pt>
                <c:pt idx="2289">
                  <c:v>2012132</c:v>
                </c:pt>
                <c:pt idx="2290">
                  <c:v>2012133</c:v>
                </c:pt>
                <c:pt idx="2291">
                  <c:v>2012134</c:v>
                </c:pt>
                <c:pt idx="2292">
                  <c:v>2012135</c:v>
                </c:pt>
                <c:pt idx="2293">
                  <c:v>2012136</c:v>
                </c:pt>
                <c:pt idx="2294">
                  <c:v>2012137</c:v>
                </c:pt>
                <c:pt idx="2295">
                  <c:v>2012138</c:v>
                </c:pt>
                <c:pt idx="2296">
                  <c:v>2012139</c:v>
                </c:pt>
                <c:pt idx="2297">
                  <c:v>2012140</c:v>
                </c:pt>
                <c:pt idx="2298">
                  <c:v>2012141</c:v>
                </c:pt>
                <c:pt idx="2299">
                  <c:v>2012142</c:v>
                </c:pt>
                <c:pt idx="2300">
                  <c:v>2012143</c:v>
                </c:pt>
                <c:pt idx="2301">
                  <c:v>2012144</c:v>
                </c:pt>
                <c:pt idx="2302">
                  <c:v>2012145</c:v>
                </c:pt>
                <c:pt idx="2303">
                  <c:v>2012146</c:v>
                </c:pt>
                <c:pt idx="2304">
                  <c:v>2012147</c:v>
                </c:pt>
                <c:pt idx="2305">
                  <c:v>2012148</c:v>
                </c:pt>
                <c:pt idx="2306">
                  <c:v>2012149</c:v>
                </c:pt>
                <c:pt idx="2307">
                  <c:v>2012150</c:v>
                </c:pt>
                <c:pt idx="2308">
                  <c:v>2012151</c:v>
                </c:pt>
                <c:pt idx="2309">
                  <c:v>2012152</c:v>
                </c:pt>
                <c:pt idx="2310">
                  <c:v>2012153</c:v>
                </c:pt>
                <c:pt idx="2311">
                  <c:v>2012154</c:v>
                </c:pt>
                <c:pt idx="2312">
                  <c:v>2012155</c:v>
                </c:pt>
                <c:pt idx="2313">
                  <c:v>2012156</c:v>
                </c:pt>
                <c:pt idx="2314">
                  <c:v>2012157</c:v>
                </c:pt>
                <c:pt idx="2315">
                  <c:v>2012158</c:v>
                </c:pt>
                <c:pt idx="2316">
                  <c:v>2012159</c:v>
                </c:pt>
                <c:pt idx="2317">
                  <c:v>2012160</c:v>
                </c:pt>
                <c:pt idx="2318">
                  <c:v>2012161</c:v>
                </c:pt>
                <c:pt idx="2319">
                  <c:v>2012162</c:v>
                </c:pt>
                <c:pt idx="2320">
                  <c:v>2012163</c:v>
                </c:pt>
                <c:pt idx="2321">
                  <c:v>2012164</c:v>
                </c:pt>
                <c:pt idx="2322">
                  <c:v>2012165</c:v>
                </c:pt>
                <c:pt idx="2323">
                  <c:v>2012166</c:v>
                </c:pt>
                <c:pt idx="2324">
                  <c:v>2012167</c:v>
                </c:pt>
                <c:pt idx="2325">
                  <c:v>2012168</c:v>
                </c:pt>
                <c:pt idx="2326">
                  <c:v>2012169</c:v>
                </c:pt>
                <c:pt idx="2327">
                  <c:v>2012170</c:v>
                </c:pt>
                <c:pt idx="2328">
                  <c:v>2012171</c:v>
                </c:pt>
                <c:pt idx="2329">
                  <c:v>2012172</c:v>
                </c:pt>
                <c:pt idx="2330">
                  <c:v>2012173</c:v>
                </c:pt>
                <c:pt idx="2331">
                  <c:v>2012174</c:v>
                </c:pt>
                <c:pt idx="2332">
                  <c:v>2012175</c:v>
                </c:pt>
                <c:pt idx="2333">
                  <c:v>2012176</c:v>
                </c:pt>
                <c:pt idx="2334">
                  <c:v>2012177</c:v>
                </c:pt>
                <c:pt idx="2335">
                  <c:v>2012178</c:v>
                </c:pt>
                <c:pt idx="2336">
                  <c:v>2012179</c:v>
                </c:pt>
                <c:pt idx="2337">
                  <c:v>2012180</c:v>
                </c:pt>
                <c:pt idx="2338">
                  <c:v>2012181</c:v>
                </c:pt>
                <c:pt idx="2339">
                  <c:v>2012182</c:v>
                </c:pt>
                <c:pt idx="2340">
                  <c:v>2012183</c:v>
                </c:pt>
                <c:pt idx="2341">
                  <c:v>2012184</c:v>
                </c:pt>
                <c:pt idx="2342">
                  <c:v>2012185</c:v>
                </c:pt>
                <c:pt idx="2343">
                  <c:v>2012186</c:v>
                </c:pt>
                <c:pt idx="2344">
                  <c:v>2012187</c:v>
                </c:pt>
                <c:pt idx="2345">
                  <c:v>2012188</c:v>
                </c:pt>
                <c:pt idx="2346">
                  <c:v>2012189</c:v>
                </c:pt>
                <c:pt idx="2347">
                  <c:v>2012190</c:v>
                </c:pt>
                <c:pt idx="2348">
                  <c:v>2012191</c:v>
                </c:pt>
                <c:pt idx="2349">
                  <c:v>2012192</c:v>
                </c:pt>
                <c:pt idx="2350">
                  <c:v>2012193</c:v>
                </c:pt>
                <c:pt idx="2351">
                  <c:v>2012194</c:v>
                </c:pt>
                <c:pt idx="2352">
                  <c:v>2012195</c:v>
                </c:pt>
                <c:pt idx="2353">
                  <c:v>2012196</c:v>
                </c:pt>
                <c:pt idx="2354">
                  <c:v>2012197</c:v>
                </c:pt>
                <c:pt idx="2355">
                  <c:v>2012198</c:v>
                </c:pt>
                <c:pt idx="2356">
                  <c:v>2012199</c:v>
                </c:pt>
                <c:pt idx="2357">
                  <c:v>2012200</c:v>
                </c:pt>
                <c:pt idx="2358">
                  <c:v>2012201</c:v>
                </c:pt>
                <c:pt idx="2359">
                  <c:v>2012202</c:v>
                </c:pt>
                <c:pt idx="2360">
                  <c:v>2012203</c:v>
                </c:pt>
                <c:pt idx="2361">
                  <c:v>2012204</c:v>
                </c:pt>
                <c:pt idx="2362">
                  <c:v>2012205</c:v>
                </c:pt>
                <c:pt idx="2363">
                  <c:v>2012206</c:v>
                </c:pt>
                <c:pt idx="2364">
                  <c:v>2012207</c:v>
                </c:pt>
                <c:pt idx="2365">
                  <c:v>2012208</c:v>
                </c:pt>
                <c:pt idx="2366">
                  <c:v>2012209</c:v>
                </c:pt>
                <c:pt idx="2367">
                  <c:v>2012210</c:v>
                </c:pt>
                <c:pt idx="2368">
                  <c:v>2012211</c:v>
                </c:pt>
                <c:pt idx="2369">
                  <c:v>2012212</c:v>
                </c:pt>
                <c:pt idx="2370">
                  <c:v>2012213</c:v>
                </c:pt>
                <c:pt idx="2371">
                  <c:v>2012214</c:v>
                </c:pt>
                <c:pt idx="2372">
                  <c:v>2012215</c:v>
                </c:pt>
                <c:pt idx="2373">
                  <c:v>2012216</c:v>
                </c:pt>
                <c:pt idx="2374">
                  <c:v>2012217</c:v>
                </c:pt>
                <c:pt idx="2375">
                  <c:v>2012218</c:v>
                </c:pt>
                <c:pt idx="2376">
                  <c:v>2012219</c:v>
                </c:pt>
                <c:pt idx="2377">
                  <c:v>2012220</c:v>
                </c:pt>
                <c:pt idx="2378">
                  <c:v>2012221</c:v>
                </c:pt>
                <c:pt idx="2379">
                  <c:v>2012222</c:v>
                </c:pt>
                <c:pt idx="2380">
                  <c:v>2012223</c:v>
                </c:pt>
                <c:pt idx="2381">
                  <c:v>2012224</c:v>
                </c:pt>
                <c:pt idx="2382">
                  <c:v>2012225</c:v>
                </c:pt>
                <c:pt idx="2383">
                  <c:v>2012226</c:v>
                </c:pt>
                <c:pt idx="2384">
                  <c:v>2012227</c:v>
                </c:pt>
                <c:pt idx="2385">
                  <c:v>2012228</c:v>
                </c:pt>
                <c:pt idx="2386">
                  <c:v>2012229</c:v>
                </c:pt>
                <c:pt idx="2387">
                  <c:v>2012230</c:v>
                </c:pt>
                <c:pt idx="2388">
                  <c:v>2012231</c:v>
                </c:pt>
                <c:pt idx="2389">
                  <c:v>2012232</c:v>
                </c:pt>
                <c:pt idx="2390">
                  <c:v>2012233</c:v>
                </c:pt>
                <c:pt idx="2391">
                  <c:v>2012234</c:v>
                </c:pt>
                <c:pt idx="2392">
                  <c:v>2012235</c:v>
                </c:pt>
                <c:pt idx="2393">
                  <c:v>2012236</c:v>
                </c:pt>
                <c:pt idx="2394">
                  <c:v>2012237</c:v>
                </c:pt>
                <c:pt idx="2395">
                  <c:v>2012238</c:v>
                </c:pt>
                <c:pt idx="2396">
                  <c:v>2012239</c:v>
                </c:pt>
                <c:pt idx="2397">
                  <c:v>2012240</c:v>
                </c:pt>
                <c:pt idx="2398">
                  <c:v>2012241</c:v>
                </c:pt>
                <c:pt idx="2399">
                  <c:v>2012242</c:v>
                </c:pt>
                <c:pt idx="2400">
                  <c:v>2012243</c:v>
                </c:pt>
                <c:pt idx="2401">
                  <c:v>2012244</c:v>
                </c:pt>
                <c:pt idx="2402">
                  <c:v>2012245</c:v>
                </c:pt>
                <c:pt idx="2403">
                  <c:v>2012246</c:v>
                </c:pt>
                <c:pt idx="2404">
                  <c:v>2012247</c:v>
                </c:pt>
                <c:pt idx="2405">
                  <c:v>2012248</c:v>
                </c:pt>
                <c:pt idx="2406">
                  <c:v>2012249</c:v>
                </c:pt>
                <c:pt idx="2407">
                  <c:v>2012251</c:v>
                </c:pt>
                <c:pt idx="2408">
                  <c:v>2012253</c:v>
                </c:pt>
                <c:pt idx="2409">
                  <c:v>2012254</c:v>
                </c:pt>
                <c:pt idx="2410">
                  <c:v>2012255</c:v>
                </c:pt>
                <c:pt idx="2411">
                  <c:v>2012256</c:v>
                </c:pt>
                <c:pt idx="2412">
                  <c:v>2012257</c:v>
                </c:pt>
                <c:pt idx="2413">
                  <c:v>2012258</c:v>
                </c:pt>
                <c:pt idx="2414">
                  <c:v>2012259</c:v>
                </c:pt>
                <c:pt idx="2415">
                  <c:v>2012260</c:v>
                </c:pt>
                <c:pt idx="2416">
                  <c:v>2012261</c:v>
                </c:pt>
                <c:pt idx="2417">
                  <c:v>2012262</c:v>
                </c:pt>
                <c:pt idx="2418">
                  <c:v>2012263</c:v>
                </c:pt>
                <c:pt idx="2419">
                  <c:v>2012264</c:v>
                </c:pt>
                <c:pt idx="2420">
                  <c:v>2012265</c:v>
                </c:pt>
                <c:pt idx="2421">
                  <c:v>2012266</c:v>
                </c:pt>
                <c:pt idx="2422">
                  <c:v>2012267</c:v>
                </c:pt>
                <c:pt idx="2423">
                  <c:v>2012268</c:v>
                </c:pt>
                <c:pt idx="2424">
                  <c:v>2012269</c:v>
                </c:pt>
                <c:pt idx="2425">
                  <c:v>2012270</c:v>
                </c:pt>
                <c:pt idx="2426">
                  <c:v>2012271</c:v>
                </c:pt>
                <c:pt idx="2427">
                  <c:v>2012272</c:v>
                </c:pt>
                <c:pt idx="2428">
                  <c:v>2012273</c:v>
                </c:pt>
                <c:pt idx="2429">
                  <c:v>2012274</c:v>
                </c:pt>
                <c:pt idx="2430">
                  <c:v>2012275</c:v>
                </c:pt>
                <c:pt idx="2431">
                  <c:v>2012276</c:v>
                </c:pt>
                <c:pt idx="2432">
                  <c:v>2012277</c:v>
                </c:pt>
                <c:pt idx="2433">
                  <c:v>2012278</c:v>
                </c:pt>
                <c:pt idx="2434">
                  <c:v>2012279</c:v>
                </c:pt>
                <c:pt idx="2435">
                  <c:v>2012280</c:v>
                </c:pt>
                <c:pt idx="2436">
                  <c:v>2012281</c:v>
                </c:pt>
                <c:pt idx="2437">
                  <c:v>2012282</c:v>
                </c:pt>
                <c:pt idx="2438">
                  <c:v>2012283</c:v>
                </c:pt>
                <c:pt idx="2439">
                  <c:v>2012284</c:v>
                </c:pt>
                <c:pt idx="2440">
                  <c:v>2012285</c:v>
                </c:pt>
                <c:pt idx="2441">
                  <c:v>2012286</c:v>
                </c:pt>
                <c:pt idx="2442">
                  <c:v>2012287</c:v>
                </c:pt>
                <c:pt idx="2443">
                  <c:v>2012288</c:v>
                </c:pt>
                <c:pt idx="2444">
                  <c:v>2012289</c:v>
                </c:pt>
                <c:pt idx="2445">
                  <c:v>2012290</c:v>
                </c:pt>
                <c:pt idx="2446">
                  <c:v>2012291</c:v>
                </c:pt>
                <c:pt idx="2447">
                  <c:v>2012292</c:v>
                </c:pt>
                <c:pt idx="2448">
                  <c:v>2012293</c:v>
                </c:pt>
                <c:pt idx="2449">
                  <c:v>2012294</c:v>
                </c:pt>
                <c:pt idx="2450">
                  <c:v>2012295</c:v>
                </c:pt>
                <c:pt idx="2451">
                  <c:v>2012296</c:v>
                </c:pt>
                <c:pt idx="2452">
                  <c:v>2012297</c:v>
                </c:pt>
                <c:pt idx="2453">
                  <c:v>2012298</c:v>
                </c:pt>
                <c:pt idx="2454">
                  <c:v>2012299</c:v>
                </c:pt>
                <c:pt idx="2455">
                  <c:v>2012300</c:v>
                </c:pt>
                <c:pt idx="2456">
                  <c:v>2012301</c:v>
                </c:pt>
                <c:pt idx="2457">
                  <c:v>2012302</c:v>
                </c:pt>
                <c:pt idx="2458">
                  <c:v>2012303</c:v>
                </c:pt>
                <c:pt idx="2459">
                  <c:v>2012304</c:v>
                </c:pt>
                <c:pt idx="2460">
                  <c:v>2012305</c:v>
                </c:pt>
                <c:pt idx="2461">
                  <c:v>2012306</c:v>
                </c:pt>
                <c:pt idx="2462">
                  <c:v>2012307</c:v>
                </c:pt>
                <c:pt idx="2463">
                  <c:v>2012308</c:v>
                </c:pt>
                <c:pt idx="2464">
                  <c:v>2012309</c:v>
                </c:pt>
                <c:pt idx="2465">
                  <c:v>2012310</c:v>
                </c:pt>
                <c:pt idx="2466">
                  <c:v>2012311</c:v>
                </c:pt>
                <c:pt idx="2467">
                  <c:v>2012312</c:v>
                </c:pt>
                <c:pt idx="2468">
                  <c:v>2012313</c:v>
                </c:pt>
                <c:pt idx="2469">
                  <c:v>2012314</c:v>
                </c:pt>
                <c:pt idx="2470">
                  <c:v>2012315</c:v>
                </c:pt>
                <c:pt idx="2471">
                  <c:v>2012316</c:v>
                </c:pt>
                <c:pt idx="2472">
                  <c:v>2012317</c:v>
                </c:pt>
                <c:pt idx="2473">
                  <c:v>2012318</c:v>
                </c:pt>
                <c:pt idx="2474">
                  <c:v>2012319</c:v>
                </c:pt>
                <c:pt idx="2475">
                  <c:v>2012320</c:v>
                </c:pt>
                <c:pt idx="2476">
                  <c:v>2012321</c:v>
                </c:pt>
                <c:pt idx="2477">
                  <c:v>2012322</c:v>
                </c:pt>
                <c:pt idx="2478">
                  <c:v>2012323</c:v>
                </c:pt>
                <c:pt idx="2479">
                  <c:v>2012324</c:v>
                </c:pt>
                <c:pt idx="2480">
                  <c:v>2012325</c:v>
                </c:pt>
                <c:pt idx="2481">
                  <c:v>2012326</c:v>
                </c:pt>
                <c:pt idx="2482">
                  <c:v>2012327</c:v>
                </c:pt>
                <c:pt idx="2483">
                  <c:v>2012328</c:v>
                </c:pt>
                <c:pt idx="2484">
                  <c:v>2012329</c:v>
                </c:pt>
                <c:pt idx="2485">
                  <c:v>2012330</c:v>
                </c:pt>
                <c:pt idx="2486">
                  <c:v>2012331</c:v>
                </c:pt>
                <c:pt idx="2487">
                  <c:v>2012332</c:v>
                </c:pt>
                <c:pt idx="2488">
                  <c:v>2012333</c:v>
                </c:pt>
                <c:pt idx="2489">
                  <c:v>2012334</c:v>
                </c:pt>
                <c:pt idx="2490">
                  <c:v>2012335</c:v>
                </c:pt>
                <c:pt idx="2491">
                  <c:v>2012336</c:v>
                </c:pt>
                <c:pt idx="2492">
                  <c:v>2012337</c:v>
                </c:pt>
                <c:pt idx="2493">
                  <c:v>2012338</c:v>
                </c:pt>
                <c:pt idx="2494">
                  <c:v>2012339</c:v>
                </c:pt>
                <c:pt idx="2495">
                  <c:v>2012340</c:v>
                </c:pt>
                <c:pt idx="2496">
                  <c:v>2012341</c:v>
                </c:pt>
                <c:pt idx="2497">
                  <c:v>2012342</c:v>
                </c:pt>
                <c:pt idx="2498">
                  <c:v>2012343</c:v>
                </c:pt>
                <c:pt idx="2499">
                  <c:v>2012344</c:v>
                </c:pt>
                <c:pt idx="2500">
                  <c:v>2012345</c:v>
                </c:pt>
                <c:pt idx="2501">
                  <c:v>2012346</c:v>
                </c:pt>
                <c:pt idx="2502">
                  <c:v>2012347</c:v>
                </c:pt>
                <c:pt idx="2503">
                  <c:v>2012348</c:v>
                </c:pt>
                <c:pt idx="2504">
                  <c:v>2012349</c:v>
                </c:pt>
                <c:pt idx="2505">
                  <c:v>2012350</c:v>
                </c:pt>
                <c:pt idx="2506">
                  <c:v>2012351</c:v>
                </c:pt>
                <c:pt idx="2507">
                  <c:v>2012352</c:v>
                </c:pt>
                <c:pt idx="2508">
                  <c:v>2012353</c:v>
                </c:pt>
                <c:pt idx="2509">
                  <c:v>2012354</c:v>
                </c:pt>
                <c:pt idx="2510">
                  <c:v>2012355</c:v>
                </c:pt>
                <c:pt idx="2511">
                  <c:v>2012356</c:v>
                </c:pt>
                <c:pt idx="2512">
                  <c:v>2012357</c:v>
                </c:pt>
                <c:pt idx="2513">
                  <c:v>2012358</c:v>
                </c:pt>
                <c:pt idx="2514">
                  <c:v>2012359</c:v>
                </c:pt>
                <c:pt idx="2515">
                  <c:v>2012360</c:v>
                </c:pt>
                <c:pt idx="2516">
                  <c:v>2012361</c:v>
                </c:pt>
                <c:pt idx="2517">
                  <c:v>2012362</c:v>
                </c:pt>
                <c:pt idx="2518">
                  <c:v>2012363</c:v>
                </c:pt>
                <c:pt idx="2519">
                  <c:v>2012364</c:v>
                </c:pt>
                <c:pt idx="2520">
                  <c:v>2012365</c:v>
                </c:pt>
                <c:pt idx="2521">
                  <c:v>2012366</c:v>
                </c:pt>
                <c:pt idx="2522">
                  <c:v>2013001</c:v>
                </c:pt>
                <c:pt idx="2523">
                  <c:v>2013002</c:v>
                </c:pt>
                <c:pt idx="2524">
                  <c:v>2013003</c:v>
                </c:pt>
                <c:pt idx="2525">
                  <c:v>2013004</c:v>
                </c:pt>
                <c:pt idx="2526">
                  <c:v>2013005</c:v>
                </c:pt>
                <c:pt idx="2527">
                  <c:v>2013006</c:v>
                </c:pt>
                <c:pt idx="2528">
                  <c:v>2013007</c:v>
                </c:pt>
                <c:pt idx="2529">
                  <c:v>2013008</c:v>
                </c:pt>
                <c:pt idx="2530">
                  <c:v>2013009</c:v>
                </c:pt>
                <c:pt idx="2531">
                  <c:v>2013010</c:v>
                </c:pt>
                <c:pt idx="2532">
                  <c:v>2013011</c:v>
                </c:pt>
                <c:pt idx="2533">
                  <c:v>2013012</c:v>
                </c:pt>
                <c:pt idx="2534">
                  <c:v>2013013</c:v>
                </c:pt>
                <c:pt idx="2535">
                  <c:v>2013014</c:v>
                </c:pt>
                <c:pt idx="2536">
                  <c:v>2013015</c:v>
                </c:pt>
                <c:pt idx="2537">
                  <c:v>2013016</c:v>
                </c:pt>
                <c:pt idx="2538">
                  <c:v>2013017</c:v>
                </c:pt>
                <c:pt idx="2539">
                  <c:v>2013018</c:v>
                </c:pt>
                <c:pt idx="2540">
                  <c:v>2013019</c:v>
                </c:pt>
                <c:pt idx="2541">
                  <c:v>2013020</c:v>
                </c:pt>
                <c:pt idx="2542">
                  <c:v>2013021</c:v>
                </c:pt>
                <c:pt idx="2543">
                  <c:v>2013022</c:v>
                </c:pt>
                <c:pt idx="2544">
                  <c:v>2013023</c:v>
                </c:pt>
                <c:pt idx="2545">
                  <c:v>2013024</c:v>
                </c:pt>
                <c:pt idx="2546">
                  <c:v>2013025</c:v>
                </c:pt>
                <c:pt idx="2547">
                  <c:v>2013026</c:v>
                </c:pt>
                <c:pt idx="2548">
                  <c:v>2013027</c:v>
                </c:pt>
                <c:pt idx="2549">
                  <c:v>2013028</c:v>
                </c:pt>
                <c:pt idx="2550">
                  <c:v>2013029</c:v>
                </c:pt>
                <c:pt idx="2551">
                  <c:v>2013030</c:v>
                </c:pt>
                <c:pt idx="2552">
                  <c:v>2013031</c:v>
                </c:pt>
                <c:pt idx="2553">
                  <c:v>2013032</c:v>
                </c:pt>
                <c:pt idx="2554">
                  <c:v>2013033</c:v>
                </c:pt>
                <c:pt idx="2555">
                  <c:v>2013034</c:v>
                </c:pt>
                <c:pt idx="2556">
                  <c:v>2013035</c:v>
                </c:pt>
                <c:pt idx="2557">
                  <c:v>2013036</c:v>
                </c:pt>
                <c:pt idx="2558">
                  <c:v>2013037</c:v>
                </c:pt>
                <c:pt idx="2559">
                  <c:v>2013038</c:v>
                </c:pt>
                <c:pt idx="2560">
                  <c:v>2013039</c:v>
                </c:pt>
                <c:pt idx="2561">
                  <c:v>2013040</c:v>
                </c:pt>
                <c:pt idx="2562">
                  <c:v>2013041</c:v>
                </c:pt>
                <c:pt idx="2563">
                  <c:v>2013042</c:v>
                </c:pt>
                <c:pt idx="2564">
                  <c:v>2013043</c:v>
                </c:pt>
                <c:pt idx="2565">
                  <c:v>2013044</c:v>
                </c:pt>
                <c:pt idx="2566">
                  <c:v>2013045</c:v>
                </c:pt>
                <c:pt idx="2567">
                  <c:v>2013046</c:v>
                </c:pt>
                <c:pt idx="2568">
                  <c:v>2013047</c:v>
                </c:pt>
                <c:pt idx="2569">
                  <c:v>2013048</c:v>
                </c:pt>
                <c:pt idx="2570">
                  <c:v>2013049</c:v>
                </c:pt>
                <c:pt idx="2571">
                  <c:v>2013050</c:v>
                </c:pt>
                <c:pt idx="2572">
                  <c:v>2013051</c:v>
                </c:pt>
                <c:pt idx="2573">
                  <c:v>2013052</c:v>
                </c:pt>
                <c:pt idx="2574">
                  <c:v>2013053</c:v>
                </c:pt>
                <c:pt idx="2575">
                  <c:v>2013054</c:v>
                </c:pt>
                <c:pt idx="2576">
                  <c:v>2013055</c:v>
                </c:pt>
                <c:pt idx="2577">
                  <c:v>2013056</c:v>
                </c:pt>
                <c:pt idx="2578">
                  <c:v>2013057</c:v>
                </c:pt>
                <c:pt idx="2579">
                  <c:v>2013058</c:v>
                </c:pt>
                <c:pt idx="2580">
                  <c:v>2013059</c:v>
                </c:pt>
                <c:pt idx="2581">
                  <c:v>2013060</c:v>
                </c:pt>
                <c:pt idx="2582">
                  <c:v>2013061</c:v>
                </c:pt>
                <c:pt idx="2583">
                  <c:v>2013062</c:v>
                </c:pt>
                <c:pt idx="2584">
                  <c:v>2013063</c:v>
                </c:pt>
                <c:pt idx="2585">
                  <c:v>2013064</c:v>
                </c:pt>
                <c:pt idx="2586">
                  <c:v>2013065</c:v>
                </c:pt>
                <c:pt idx="2587">
                  <c:v>2013066</c:v>
                </c:pt>
                <c:pt idx="2588">
                  <c:v>2013067</c:v>
                </c:pt>
                <c:pt idx="2589">
                  <c:v>2013068</c:v>
                </c:pt>
                <c:pt idx="2590">
                  <c:v>2013069</c:v>
                </c:pt>
                <c:pt idx="2591">
                  <c:v>2013070</c:v>
                </c:pt>
                <c:pt idx="2592">
                  <c:v>2013071</c:v>
                </c:pt>
                <c:pt idx="2593">
                  <c:v>2013072</c:v>
                </c:pt>
                <c:pt idx="2594">
                  <c:v>2013073</c:v>
                </c:pt>
                <c:pt idx="2595">
                  <c:v>2013074</c:v>
                </c:pt>
                <c:pt idx="2596">
                  <c:v>2013075</c:v>
                </c:pt>
                <c:pt idx="2597">
                  <c:v>2013076</c:v>
                </c:pt>
                <c:pt idx="2598">
                  <c:v>2013077</c:v>
                </c:pt>
                <c:pt idx="2599">
                  <c:v>2013078</c:v>
                </c:pt>
                <c:pt idx="2600">
                  <c:v>2013079</c:v>
                </c:pt>
                <c:pt idx="2601">
                  <c:v>2013080</c:v>
                </c:pt>
                <c:pt idx="2602">
                  <c:v>2013081</c:v>
                </c:pt>
                <c:pt idx="2603">
                  <c:v>2013082</c:v>
                </c:pt>
                <c:pt idx="2604">
                  <c:v>2013083</c:v>
                </c:pt>
                <c:pt idx="2605">
                  <c:v>2013084</c:v>
                </c:pt>
                <c:pt idx="2606">
                  <c:v>2013085</c:v>
                </c:pt>
                <c:pt idx="2607">
                  <c:v>2013086</c:v>
                </c:pt>
                <c:pt idx="2608">
                  <c:v>2013087</c:v>
                </c:pt>
                <c:pt idx="2609">
                  <c:v>2013088</c:v>
                </c:pt>
                <c:pt idx="2610">
                  <c:v>2013089</c:v>
                </c:pt>
                <c:pt idx="2611">
                  <c:v>2013090</c:v>
                </c:pt>
                <c:pt idx="2612">
                  <c:v>2013091</c:v>
                </c:pt>
                <c:pt idx="2613">
                  <c:v>2013092</c:v>
                </c:pt>
                <c:pt idx="2614">
                  <c:v>2013093</c:v>
                </c:pt>
                <c:pt idx="2615">
                  <c:v>2013094</c:v>
                </c:pt>
                <c:pt idx="2616">
                  <c:v>2013095</c:v>
                </c:pt>
                <c:pt idx="2617">
                  <c:v>2013096</c:v>
                </c:pt>
                <c:pt idx="2618">
                  <c:v>2013097</c:v>
                </c:pt>
                <c:pt idx="2619">
                  <c:v>2013098</c:v>
                </c:pt>
                <c:pt idx="2620">
                  <c:v>2013099</c:v>
                </c:pt>
                <c:pt idx="2621">
                  <c:v>2013100</c:v>
                </c:pt>
                <c:pt idx="2622">
                  <c:v>2013101</c:v>
                </c:pt>
                <c:pt idx="2623">
                  <c:v>2013102</c:v>
                </c:pt>
                <c:pt idx="2624">
                  <c:v>2013103</c:v>
                </c:pt>
                <c:pt idx="2625">
                  <c:v>2013104</c:v>
                </c:pt>
                <c:pt idx="2626">
                  <c:v>2013105</c:v>
                </c:pt>
                <c:pt idx="2627">
                  <c:v>2013106</c:v>
                </c:pt>
                <c:pt idx="2628">
                  <c:v>2013107</c:v>
                </c:pt>
                <c:pt idx="2629">
                  <c:v>2013108</c:v>
                </c:pt>
                <c:pt idx="2630">
                  <c:v>2013109</c:v>
                </c:pt>
                <c:pt idx="2631">
                  <c:v>2013110</c:v>
                </c:pt>
                <c:pt idx="2632">
                  <c:v>2013111</c:v>
                </c:pt>
                <c:pt idx="2633">
                  <c:v>2013112</c:v>
                </c:pt>
                <c:pt idx="2634">
                  <c:v>2013113</c:v>
                </c:pt>
                <c:pt idx="2635">
                  <c:v>2013114</c:v>
                </c:pt>
                <c:pt idx="2636">
                  <c:v>2013115</c:v>
                </c:pt>
                <c:pt idx="2637">
                  <c:v>2013116</c:v>
                </c:pt>
                <c:pt idx="2638">
                  <c:v>2013117</c:v>
                </c:pt>
                <c:pt idx="2639">
                  <c:v>2013118</c:v>
                </c:pt>
                <c:pt idx="2640">
                  <c:v>2013119</c:v>
                </c:pt>
                <c:pt idx="2641">
                  <c:v>2013120</c:v>
                </c:pt>
                <c:pt idx="2642">
                  <c:v>2013121</c:v>
                </c:pt>
                <c:pt idx="2643">
                  <c:v>2013122</c:v>
                </c:pt>
                <c:pt idx="2644">
                  <c:v>2013123</c:v>
                </c:pt>
                <c:pt idx="2645">
                  <c:v>2013124</c:v>
                </c:pt>
                <c:pt idx="2646">
                  <c:v>2013125</c:v>
                </c:pt>
                <c:pt idx="2647">
                  <c:v>2013126</c:v>
                </c:pt>
                <c:pt idx="2648">
                  <c:v>2013127</c:v>
                </c:pt>
                <c:pt idx="2649">
                  <c:v>2013128</c:v>
                </c:pt>
                <c:pt idx="2650">
                  <c:v>2013129</c:v>
                </c:pt>
                <c:pt idx="2651">
                  <c:v>2013130</c:v>
                </c:pt>
                <c:pt idx="2652">
                  <c:v>2013131</c:v>
                </c:pt>
                <c:pt idx="2653">
                  <c:v>2013132</c:v>
                </c:pt>
                <c:pt idx="2654">
                  <c:v>2013133</c:v>
                </c:pt>
                <c:pt idx="2655">
                  <c:v>2013134</c:v>
                </c:pt>
                <c:pt idx="2656">
                  <c:v>2013135</c:v>
                </c:pt>
                <c:pt idx="2657">
                  <c:v>2013136</c:v>
                </c:pt>
                <c:pt idx="2658">
                  <c:v>2013137</c:v>
                </c:pt>
                <c:pt idx="2659">
                  <c:v>2013138</c:v>
                </c:pt>
                <c:pt idx="2660">
                  <c:v>2013139</c:v>
                </c:pt>
                <c:pt idx="2661">
                  <c:v>2013140</c:v>
                </c:pt>
                <c:pt idx="2662">
                  <c:v>2013141</c:v>
                </c:pt>
                <c:pt idx="2663">
                  <c:v>2013142</c:v>
                </c:pt>
                <c:pt idx="2664">
                  <c:v>2013143</c:v>
                </c:pt>
                <c:pt idx="2665">
                  <c:v>2013144</c:v>
                </c:pt>
                <c:pt idx="2666">
                  <c:v>2013145</c:v>
                </c:pt>
                <c:pt idx="2667">
                  <c:v>2013146</c:v>
                </c:pt>
                <c:pt idx="2668">
                  <c:v>2013147</c:v>
                </c:pt>
                <c:pt idx="2669">
                  <c:v>2013148</c:v>
                </c:pt>
                <c:pt idx="2670">
                  <c:v>2013149</c:v>
                </c:pt>
                <c:pt idx="2671">
                  <c:v>2013150</c:v>
                </c:pt>
                <c:pt idx="2672">
                  <c:v>2013151</c:v>
                </c:pt>
                <c:pt idx="2673">
                  <c:v>2013152</c:v>
                </c:pt>
                <c:pt idx="2674">
                  <c:v>2013153</c:v>
                </c:pt>
                <c:pt idx="2675">
                  <c:v>2013154</c:v>
                </c:pt>
                <c:pt idx="2676">
                  <c:v>2013155</c:v>
                </c:pt>
                <c:pt idx="2677">
                  <c:v>2013156</c:v>
                </c:pt>
                <c:pt idx="2678">
                  <c:v>2013157</c:v>
                </c:pt>
                <c:pt idx="2679">
                  <c:v>2013158</c:v>
                </c:pt>
                <c:pt idx="2680">
                  <c:v>2013159</c:v>
                </c:pt>
                <c:pt idx="2681">
                  <c:v>2013160</c:v>
                </c:pt>
                <c:pt idx="2682">
                  <c:v>2013161</c:v>
                </c:pt>
                <c:pt idx="2683">
                  <c:v>2013162</c:v>
                </c:pt>
                <c:pt idx="2684">
                  <c:v>2013163</c:v>
                </c:pt>
                <c:pt idx="2685">
                  <c:v>2013164</c:v>
                </c:pt>
                <c:pt idx="2686">
                  <c:v>2013165</c:v>
                </c:pt>
                <c:pt idx="2687">
                  <c:v>2013166</c:v>
                </c:pt>
                <c:pt idx="2688">
                  <c:v>2013167</c:v>
                </c:pt>
                <c:pt idx="2689">
                  <c:v>2013168</c:v>
                </c:pt>
                <c:pt idx="2690">
                  <c:v>2013169</c:v>
                </c:pt>
                <c:pt idx="2691">
                  <c:v>2013170</c:v>
                </c:pt>
                <c:pt idx="2692">
                  <c:v>2013171</c:v>
                </c:pt>
                <c:pt idx="2693">
                  <c:v>2013172</c:v>
                </c:pt>
                <c:pt idx="2694">
                  <c:v>2013173</c:v>
                </c:pt>
                <c:pt idx="2695">
                  <c:v>2013174</c:v>
                </c:pt>
                <c:pt idx="2696">
                  <c:v>2013175</c:v>
                </c:pt>
                <c:pt idx="2697">
                  <c:v>2013176</c:v>
                </c:pt>
                <c:pt idx="2698">
                  <c:v>2013177</c:v>
                </c:pt>
                <c:pt idx="2699">
                  <c:v>2013178</c:v>
                </c:pt>
                <c:pt idx="2700">
                  <c:v>2013179</c:v>
                </c:pt>
                <c:pt idx="2701">
                  <c:v>2013180</c:v>
                </c:pt>
                <c:pt idx="2702">
                  <c:v>2013181</c:v>
                </c:pt>
                <c:pt idx="2703">
                  <c:v>2013182</c:v>
                </c:pt>
                <c:pt idx="2704">
                  <c:v>2013183</c:v>
                </c:pt>
                <c:pt idx="2705">
                  <c:v>2013184</c:v>
                </c:pt>
                <c:pt idx="2706">
                  <c:v>2013185</c:v>
                </c:pt>
                <c:pt idx="2707">
                  <c:v>2013186</c:v>
                </c:pt>
                <c:pt idx="2708">
                  <c:v>2013187</c:v>
                </c:pt>
                <c:pt idx="2709">
                  <c:v>2013188</c:v>
                </c:pt>
                <c:pt idx="2710">
                  <c:v>2013189</c:v>
                </c:pt>
                <c:pt idx="2711">
                  <c:v>2013190</c:v>
                </c:pt>
                <c:pt idx="2712">
                  <c:v>2013191</c:v>
                </c:pt>
                <c:pt idx="2713">
                  <c:v>2013192</c:v>
                </c:pt>
                <c:pt idx="2714">
                  <c:v>2013193</c:v>
                </c:pt>
                <c:pt idx="2715">
                  <c:v>2013194</c:v>
                </c:pt>
                <c:pt idx="2716">
                  <c:v>2013195</c:v>
                </c:pt>
                <c:pt idx="2717">
                  <c:v>2013196</c:v>
                </c:pt>
                <c:pt idx="2718">
                  <c:v>2013197</c:v>
                </c:pt>
                <c:pt idx="2719">
                  <c:v>2013198</c:v>
                </c:pt>
                <c:pt idx="2720">
                  <c:v>2013199</c:v>
                </c:pt>
                <c:pt idx="2721">
                  <c:v>2013200</c:v>
                </c:pt>
                <c:pt idx="2722">
                  <c:v>2013201</c:v>
                </c:pt>
                <c:pt idx="2723">
                  <c:v>2013202</c:v>
                </c:pt>
                <c:pt idx="2724">
                  <c:v>2013203</c:v>
                </c:pt>
                <c:pt idx="2725">
                  <c:v>2013204</c:v>
                </c:pt>
                <c:pt idx="2726">
                  <c:v>2013205</c:v>
                </c:pt>
                <c:pt idx="2727">
                  <c:v>2013206</c:v>
                </c:pt>
                <c:pt idx="2728">
                  <c:v>2013207</c:v>
                </c:pt>
                <c:pt idx="2729">
                  <c:v>2013208</c:v>
                </c:pt>
                <c:pt idx="2730">
                  <c:v>2013209</c:v>
                </c:pt>
                <c:pt idx="2731">
                  <c:v>2013210</c:v>
                </c:pt>
                <c:pt idx="2732">
                  <c:v>2013211</c:v>
                </c:pt>
                <c:pt idx="2733">
                  <c:v>2013212</c:v>
                </c:pt>
                <c:pt idx="2734">
                  <c:v>2013213</c:v>
                </c:pt>
                <c:pt idx="2735">
                  <c:v>2013214</c:v>
                </c:pt>
                <c:pt idx="2736">
                  <c:v>2013215</c:v>
                </c:pt>
                <c:pt idx="2737">
                  <c:v>2013216</c:v>
                </c:pt>
                <c:pt idx="2738">
                  <c:v>2013217</c:v>
                </c:pt>
                <c:pt idx="2739">
                  <c:v>2013218</c:v>
                </c:pt>
                <c:pt idx="2740">
                  <c:v>2013219</c:v>
                </c:pt>
                <c:pt idx="2741">
                  <c:v>2013220</c:v>
                </c:pt>
                <c:pt idx="2742">
                  <c:v>2013221</c:v>
                </c:pt>
                <c:pt idx="2743">
                  <c:v>2013222</c:v>
                </c:pt>
                <c:pt idx="2744">
                  <c:v>2013223</c:v>
                </c:pt>
                <c:pt idx="2745">
                  <c:v>2013224</c:v>
                </c:pt>
                <c:pt idx="2746">
                  <c:v>2013225</c:v>
                </c:pt>
                <c:pt idx="2747">
                  <c:v>2013226</c:v>
                </c:pt>
                <c:pt idx="2748">
                  <c:v>2013227</c:v>
                </c:pt>
                <c:pt idx="2749">
                  <c:v>2013228</c:v>
                </c:pt>
                <c:pt idx="2750">
                  <c:v>2013229</c:v>
                </c:pt>
                <c:pt idx="2751">
                  <c:v>2013230</c:v>
                </c:pt>
                <c:pt idx="2752">
                  <c:v>2013231</c:v>
                </c:pt>
                <c:pt idx="2753">
                  <c:v>2013232</c:v>
                </c:pt>
                <c:pt idx="2754">
                  <c:v>2013233</c:v>
                </c:pt>
                <c:pt idx="2755">
                  <c:v>2013234</c:v>
                </c:pt>
                <c:pt idx="2756">
                  <c:v>2013235</c:v>
                </c:pt>
                <c:pt idx="2757">
                  <c:v>2013236</c:v>
                </c:pt>
                <c:pt idx="2758">
                  <c:v>2013237</c:v>
                </c:pt>
                <c:pt idx="2759">
                  <c:v>2013238</c:v>
                </c:pt>
                <c:pt idx="2760">
                  <c:v>2013239</c:v>
                </c:pt>
                <c:pt idx="2761">
                  <c:v>2013240</c:v>
                </c:pt>
                <c:pt idx="2762">
                  <c:v>2013241</c:v>
                </c:pt>
                <c:pt idx="2763">
                  <c:v>2013242</c:v>
                </c:pt>
                <c:pt idx="2764">
                  <c:v>2013243</c:v>
                </c:pt>
                <c:pt idx="2765">
                  <c:v>2013244</c:v>
                </c:pt>
                <c:pt idx="2766">
                  <c:v>2013245</c:v>
                </c:pt>
                <c:pt idx="2767">
                  <c:v>2013246</c:v>
                </c:pt>
                <c:pt idx="2768">
                  <c:v>2013247</c:v>
                </c:pt>
                <c:pt idx="2769">
                  <c:v>2013248</c:v>
                </c:pt>
                <c:pt idx="2770">
                  <c:v>2013249</c:v>
                </c:pt>
                <c:pt idx="2771">
                  <c:v>2013250</c:v>
                </c:pt>
                <c:pt idx="2772">
                  <c:v>2013251</c:v>
                </c:pt>
                <c:pt idx="2773">
                  <c:v>2013252</c:v>
                </c:pt>
                <c:pt idx="2774">
                  <c:v>2013253</c:v>
                </c:pt>
                <c:pt idx="2775">
                  <c:v>2013254</c:v>
                </c:pt>
                <c:pt idx="2776">
                  <c:v>2013255</c:v>
                </c:pt>
                <c:pt idx="2777">
                  <c:v>2013256</c:v>
                </c:pt>
                <c:pt idx="2778">
                  <c:v>2013257</c:v>
                </c:pt>
                <c:pt idx="2779">
                  <c:v>2013258</c:v>
                </c:pt>
                <c:pt idx="2780">
                  <c:v>2013259</c:v>
                </c:pt>
                <c:pt idx="2781">
                  <c:v>2013260</c:v>
                </c:pt>
                <c:pt idx="2782">
                  <c:v>2013261</c:v>
                </c:pt>
                <c:pt idx="2783">
                  <c:v>2013262</c:v>
                </c:pt>
                <c:pt idx="2784">
                  <c:v>2013263</c:v>
                </c:pt>
                <c:pt idx="2785">
                  <c:v>2013264</c:v>
                </c:pt>
                <c:pt idx="2786">
                  <c:v>2013265</c:v>
                </c:pt>
                <c:pt idx="2787">
                  <c:v>2013266</c:v>
                </c:pt>
                <c:pt idx="2788">
                  <c:v>2013267</c:v>
                </c:pt>
                <c:pt idx="2789">
                  <c:v>2013268</c:v>
                </c:pt>
                <c:pt idx="2790">
                  <c:v>2013269</c:v>
                </c:pt>
                <c:pt idx="2791">
                  <c:v>2013270</c:v>
                </c:pt>
                <c:pt idx="2792">
                  <c:v>2013271</c:v>
                </c:pt>
                <c:pt idx="2793">
                  <c:v>2013272</c:v>
                </c:pt>
                <c:pt idx="2794">
                  <c:v>2013273</c:v>
                </c:pt>
                <c:pt idx="2795">
                  <c:v>2013274</c:v>
                </c:pt>
                <c:pt idx="2796">
                  <c:v>2013275</c:v>
                </c:pt>
                <c:pt idx="2797">
                  <c:v>2013276</c:v>
                </c:pt>
                <c:pt idx="2798">
                  <c:v>2013277</c:v>
                </c:pt>
                <c:pt idx="2799">
                  <c:v>2013278</c:v>
                </c:pt>
                <c:pt idx="2800">
                  <c:v>2013279</c:v>
                </c:pt>
                <c:pt idx="2801">
                  <c:v>2013280</c:v>
                </c:pt>
                <c:pt idx="2802">
                  <c:v>2013281</c:v>
                </c:pt>
                <c:pt idx="2803">
                  <c:v>2013282</c:v>
                </c:pt>
                <c:pt idx="2804">
                  <c:v>2013283</c:v>
                </c:pt>
                <c:pt idx="2805">
                  <c:v>2013284</c:v>
                </c:pt>
                <c:pt idx="2806">
                  <c:v>2013285</c:v>
                </c:pt>
                <c:pt idx="2807">
                  <c:v>2013286</c:v>
                </c:pt>
                <c:pt idx="2808">
                  <c:v>2013287</c:v>
                </c:pt>
                <c:pt idx="2809">
                  <c:v>2013288</c:v>
                </c:pt>
                <c:pt idx="2810">
                  <c:v>2013289</c:v>
                </c:pt>
                <c:pt idx="2811">
                  <c:v>2013290</c:v>
                </c:pt>
                <c:pt idx="2812">
                  <c:v>2013291</c:v>
                </c:pt>
                <c:pt idx="2813">
                  <c:v>2013292</c:v>
                </c:pt>
                <c:pt idx="2814">
                  <c:v>2013293</c:v>
                </c:pt>
                <c:pt idx="2815">
                  <c:v>2013294</c:v>
                </c:pt>
                <c:pt idx="2816">
                  <c:v>2013295</c:v>
                </c:pt>
                <c:pt idx="2817">
                  <c:v>2013296</c:v>
                </c:pt>
                <c:pt idx="2818">
                  <c:v>2013297</c:v>
                </c:pt>
                <c:pt idx="2819">
                  <c:v>2013298</c:v>
                </c:pt>
                <c:pt idx="2820">
                  <c:v>2013299</c:v>
                </c:pt>
                <c:pt idx="2821">
                  <c:v>2013300</c:v>
                </c:pt>
                <c:pt idx="2822">
                  <c:v>2013301</c:v>
                </c:pt>
                <c:pt idx="2823">
                  <c:v>2013302</c:v>
                </c:pt>
                <c:pt idx="2824">
                  <c:v>2013303</c:v>
                </c:pt>
                <c:pt idx="2825">
                  <c:v>2013304</c:v>
                </c:pt>
                <c:pt idx="2826">
                  <c:v>2013305</c:v>
                </c:pt>
                <c:pt idx="2827">
                  <c:v>2013306</c:v>
                </c:pt>
                <c:pt idx="2828">
                  <c:v>2013307</c:v>
                </c:pt>
                <c:pt idx="2829">
                  <c:v>2013308</c:v>
                </c:pt>
                <c:pt idx="2830">
                  <c:v>2013309</c:v>
                </c:pt>
                <c:pt idx="2831">
                  <c:v>2013310</c:v>
                </c:pt>
                <c:pt idx="2832">
                  <c:v>2013311</c:v>
                </c:pt>
                <c:pt idx="2833">
                  <c:v>2013312</c:v>
                </c:pt>
                <c:pt idx="2834">
                  <c:v>2013313</c:v>
                </c:pt>
                <c:pt idx="2835">
                  <c:v>2013314</c:v>
                </c:pt>
                <c:pt idx="2836">
                  <c:v>2013315</c:v>
                </c:pt>
                <c:pt idx="2837">
                  <c:v>2013316</c:v>
                </c:pt>
                <c:pt idx="2838">
                  <c:v>2013317</c:v>
                </c:pt>
                <c:pt idx="2839">
                  <c:v>2013318</c:v>
                </c:pt>
                <c:pt idx="2840">
                  <c:v>2013319</c:v>
                </c:pt>
                <c:pt idx="2841">
                  <c:v>2013320</c:v>
                </c:pt>
                <c:pt idx="2842">
                  <c:v>2013321</c:v>
                </c:pt>
                <c:pt idx="2843">
                  <c:v>2013322</c:v>
                </c:pt>
                <c:pt idx="2844">
                  <c:v>2013323</c:v>
                </c:pt>
                <c:pt idx="2845">
                  <c:v>2013324</c:v>
                </c:pt>
                <c:pt idx="2846">
                  <c:v>2013325</c:v>
                </c:pt>
                <c:pt idx="2847">
                  <c:v>2013326</c:v>
                </c:pt>
                <c:pt idx="2848">
                  <c:v>2013327</c:v>
                </c:pt>
                <c:pt idx="2849">
                  <c:v>2013328</c:v>
                </c:pt>
                <c:pt idx="2850">
                  <c:v>2013329</c:v>
                </c:pt>
                <c:pt idx="2851">
                  <c:v>2013330</c:v>
                </c:pt>
                <c:pt idx="2852">
                  <c:v>2013331</c:v>
                </c:pt>
                <c:pt idx="2853">
                  <c:v>2013332</c:v>
                </c:pt>
                <c:pt idx="2854">
                  <c:v>2013333</c:v>
                </c:pt>
                <c:pt idx="2855">
                  <c:v>2013334</c:v>
                </c:pt>
                <c:pt idx="2856">
                  <c:v>2013335</c:v>
                </c:pt>
                <c:pt idx="2857">
                  <c:v>2013336</c:v>
                </c:pt>
                <c:pt idx="2858">
                  <c:v>2013337</c:v>
                </c:pt>
                <c:pt idx="2859">
                  <c:v>2013338</c:v>
                </c:pt>
                <c:pt idx="2860">
                  <c:v>2013339</c:v>
                </c:pt>
                <c:pt idx="2861">
                  <c:v>2013340</c:v>
                </c:pt>
                <c:pt idx="2862">
                  <c:v>2013341</c:v>
                </c:pt>
                <c:pt idx="2863">
                  <c:v>2013342</c:v>
                </c:pt>
                <c:pt idx="2864">
                  <c:v>2013343</c:v>
                </c:pt>
                <c:pt idx="2865">
                  <c:v>2013344</c:v>
                </c:pt>
                <c:pt idx="2866">
                  <c:v>2013345</c:v>
                </c:pt>
                <c:pt idx="2867">
                  <c:v>2013346</c:v>
                </c:pt>
                <c:pt idx="2868">
                  <c:v>2013347</c:v>
                </c:pt>
                <c:pt idx="2869">
                  <c:v>2013348</c:v>
                </c:pt>
                <c:pt idx="2870">
                  <c:v>2013349</c:v>
                </c:pt>
                <c:pt idx="2871">
                  <c:v>2013350</c:v>
                </c:pt>
                <c:pt idx="2872">
                  <c:v>2013351</c:v>
                </c:pt>
                <c:pt idx="2873">
                  <c:v>2013352</c:v>
                </c:pt>
                <c:pt idx="2874">
                  <c:v>2013353</c:v>
                </c:pt>
                <c:pt idx="2875">
                  <c:v>2013354</c:v>
                </c:pt>
                <c:pt idx="2876">
                  <c:v>2013355</c:v>
                </c:pt>
                <c:pt idx="2877">
                  <c:v>2013356</c:v>
                </c:pt>
                <c:pt idx="2878">
                  <c:v>2013357</c:v>
                </c:pt>
                <c:pt idx="2879">
                  <c:v>2013358</c:v>
                </c:pt>
                <c:pt idx="2880">
                  <c:v>2013359</c:v>
                </c:pt>
                <c:pt idx="2881">
                  <c:v>2013360</c:v>
                </c:pt>
                <c:pt idx="2882">
                  <c:v>2013361</c:v>
                </c:pt>
                <c:pt idx="2883">
                  <c:v>2013362</c:v>
                </c:pt>
                <c:pt idx="2884">
                  <c:v>2013363</c:v>
                </c:pt>
                <c:pt idx="2885">
                  <c:v>2013364</c:v>
                </c:pt>
                <c:pt idx="2886">
                  <c:v>2013365</c:v>
                </c:pt>
                <c:pt idx="2887">
                  <c:v>2014001</c:v>
                </c:pt>
                <c:pt idx="2888">
                  <c:v>2014002</c:v>
                </c:pt>
                <c:pt idx="2889">
                  <c:v>2014003</c:v>
                </c:pt>
                <c:pt idx="2890">
                  <c:v>2014004</c:v>
                </c:pt>
                <c:pt idx="2891">
                  <c:v>2014005</c:v>
                </c:pt>
                <c:pt idx="2892">
                  <c:v>2014006</c:v>
                </c:pt>
                <c:pt idx="2893">
                  <c:v>2014007</c:v>
                </c:pt>
                <c:pt idx="2894">
                  <c:v>2014008</c:v>
                </c:pt>
                <c:pt idx="2895">
                  <c:v>2014009</c:v>
                </c:pt>
                <c:pt idx="2896">
                  <c:v>2014010</c:v>
                </c:pt>
                <c:pt idx="2897">
                  <c:v>2014011</c:v>
                </c:pt>
                <c:pt idx="2898">
                  <c:v>2014012</c:v>
                </c:pt>
                <c:pt idx="2899">
                  <c:v>2014013</c:v>
                </c:pt>
                <c:pt idx="2900">
                  <c:v>2014014</c:v>
                </c:pt>
                <c:pt idx="2901">
                  <c:v>2014015</c:v>
                </c:pt>
                <c:pt idx="2902">
                  <c:v>2014016</c:v>
                </c:pt>
                <c:pt idx="2903">
                  <c:v>2014017</c:v>
                </c:pt>
                <c:pt idx="2904">
                  <c:v>2014018</c:v>
                </c:pt>
                <c:pt idx="2905">
                  <c:v>2014019</c:v>
                </c:pt>
                <c:pt idx="2906">
                  <c:v>2014020</c:v>
                </c:pt>
                <c:pt idx="2907">
                  <c:v>2014021</c:v>
                </c:pt>
                <c:pt idx="2908">
                  <c:v>2014022</c:v>
                </c:pt>
                <c:pt idx="2909">
                  <c:v>2014023</c:v>
                </c:pt>
                <c:pt idx="2910">
                  <c:v>2014024</c:v>
                </c:pt>
                <c:pt idx="2911">
                  <c:v>2014025</c:v>
                </c:pt>
                <c:pt idx="2912">
                  <c:v>2014026</c:v>
                </c:pt>
                <c:pt idx="2913">
                  <c:v>2014027</c:v>
                </c:pt>
                <c:pt idx="2914">
                  <c:v>2014028</c:v>
                </c:pt>
                <c:pt idx="2915">
                  <c:v>2014029</c:v>
                </c:pt>
                <c:pt idx="2916">
                  <c:v>2014030</c:v>
                </c:pt>
                <c:pt idx="2917">
                  <c:v>2014031</c:v>
                </c:pt>
                <c:pt idx="2918">
                  <c:v>2014032</c:v>
                </c:pt>
                <c:pt idx="2919">
                  <c:v>2014033</c:v>
                </c:pt>
                <c:pt idx="2920">
                  <c:v>2014034</c:v>
                </c:pt>
                <c:pt idx="2921">
                  <c:v>2014035</c:v>
                </c:pt>
                <c:pt idx="2922">
                  <c:v>2014036</c:v>
                </c:pt>
                <c:pt idx="2923">
                  <c:v>2014037</c:v>
                </c:pt>
                <c:pt idx="2924">
                  <c:v>2014038</c:v>
                </c:pt>
                <c:pt idx="2925">
                  <c:v>2014039</c:v>
                </c:pt>
                <c:pt idx="2926">
                  <c:v>2014040</c:v>
                </c:pt>
                <c:pt idx="2927">
                  <c:v>2014041</c:v>
                </c:pt>
                <c:pt idx="2928">
                  <c:v>2014042</c:v>
                </c:pt>
                <c:pt idx="2929">
                  <c:v>2014043</c:v>
                </c:pt>
                <c:pt idx="2930">
                  <c:v>2014044</c:v>
                </c:pt>
                <c:pt idx="2931">
                  <c:v>2014045</c:v>
                </c:pt>
                <c:pt idx="2932">
                  <c:v>2014046</c:v>
                </c:pt>
                <c:pt idx="2933">
                  <c:v>2014047</c:v>
                </c:pt>
                <c:pt idx="2934">
                  <c:v>2014048</c:v>
                </c:pt>
                <c:pt idx="2935">
                  <c:v>2014049</c:v>
                </c:pt>
                <c:pt idx="2936">
                  <c:v>2014050</c:v>
                </c:pt>
                <c:pt idx="2937">
                  <c:v>2014051</c:v>
                </c:pt>
                <c:pt idx="2938">
                  <c:v>2014052</c:v>
                </c:pt>
                <c:pt idx="2939">
                  <c:v>2014053</c:v>
                </c:pt>
                <c:pt idx="2940">
                  <c:v>2014054</c:v>
                </c:pt>
                <c:pt idx="2941">
                  <c:v>2014055</c:v>
                </c:pt>
                <c:pt idx="2942">
                  <c:v>2014056</c:v>
                </c:pt>
                <c:pt idx="2943">
                  <c:v>2014057</c:v>
                </c:pt>
                <c:pt idx="2944">
                  <c:v>2014058</c:v>
                </c:pt>
                <c:pt idx="2945">
                  <c:v>2014059</c:v>
                </c:pt>
                <c:pt idx="2946">
                  <c:v>2014060</c:v>
                </c:pt>
                <c:pt idx="2947">
                  <c:v>2014061</c:v>
                </c:pt>
                <c:pt idx="2948">
                  <c:v>2014062</c:v>
                </c:pt>
                <c:pt idx="2949">
                  <c:v>2014063</c:v>
                </c:pt>
                <c:pt idx="2950">
                  <c:v>2014064</c:v>
                </c:pt>
                <c:pt idx="2951">
                  <c:v>2014065</c:v>
                </c:pt>
                <c:pt idx="2952">
                  <c:v>2014066</c:v>
                </c:pt>
                <c:pt idx="2953">
                  <c:v>2014067</c:v>
                </c:pt>
                <c:pt idx="2954">
                  <c:v>2014068</c:v>
                </c:pt>
                <c:pt idx="2955">
                  <c:v>2014069</c:v>
                </c:pt>
                <c:pt idx="2956">
                  <c:v>2014070</c:v>
                </c:pt>
                <c:pt idx="2957">
                  <c:v>2014071</c:v>
                </c:pt>
                <c:pt idx="2958">
                  <c:v>2014072</c:v>
                </c:pt>
                <c:pt idx="2959">
                  <c:v>2014073</c:v>
                </c:pt>
                <c:pt idx="2960">
                  <c:v>2014074</c:v>
                </c:pt>
                <c:pt idx="2961">
                  <c:v>2014075</c:v>
                </c:pt>
                <c:pt idx="2962">
                  <c:v>2014076</c:v>
                </c:pt>
                <c:pt idx="2963">
                  <c:v>2014077</c:v>
                </c:pt>
                <c:pt idx="2964">
                  <c:v>2014078</c:v>
                </c:pt>
                <c:pt idx="2965">
                  <c:v>2014079</c:v>
                </c:pt>
                <c:pt idx="2966">
                  <c:v>2014080</c:v>
                </c:pt>
                <c:pt idx="2967">
                  <c:v>2014081</c:v>
                </c:pt>
                <c:pt idx="2968">
                  <c:v>2014082</c:v>
                </c:pt>
                <c:pt idx="2969">
                  <c:v>2014083</c:v>
                </c:pt>
                <c:pt idx="2970">
                  <c:v>2014084</c:v>
                </c:pt>
                <c:pt idx="2971">
                  <c:v>2014085</c:v>
                </c:pt>
                <c:pt idx="2972">
                  <c:v>2014086</c:v>
                </c:pt>
                <c:pt idx="2973">
                  <c:v>2014087</c:v>
                </c:pt>
                <c:pt idx="2974">
                  <c:v>2014088</c:v>
                </c:pt>
                <c:pt idx="2975">
                  <c:v>2014089</c:v>
                </c:pt>
                <c:pt idx="2976">
                  <c:v>2014090</c:v>
                </c:pt>
                <c:pt idx="2977">
                  <c:v>2014091</c:v>
                </c:pt>
                <c:pt idx="2978">
                  <c:v>2014092</c:v>
                </c:pt>
                <c:pt idx="2979">
                  <c:v>2014093</c:v>
                </c:pt>
                <c:pt idx="2980">
                  <c:v>2014094</c:v>
                </c:pt>
                <c:pt idx="2981">
                  <c:v>2014095</c:v>
                </c:pt>
                <c:pt idx="2982">
                  <c:v>2014096</c:v>
                </c:pt>
                <c:pt idx="2983">
                  <c:v>2014097</c:v>
                </c:pt>
                <c:pt idx="2984">
                  <c:v>2014098</c:v>
                </c:pt>
                <c:pt idx="2985">
                  <c:v>2014099</c:v>
                </c:pt>
                <c:pt idx="2986">
                  <c:v>2014100</c:v>
                </c:pt>
                <c:pt idx="2987">
                  <c:v>2014101</c:v>
                </c:pt>
                <c:pt idx="2988">
                  <c:v>2014102</c:v>
                </c:pt>
                <c:pt idx="2989">
                  <c:v>2014103</c:v>
                </c:pt>
                <c:pt idx="2990">
                  <c:v>2014104</c:v>
                </c:pt>
                <c:pt idx="2991">
                  <c:v>2014105</c:v>
                </c:pt>
                <c:pt idx="2992">
                  <c:v>2014106</c:v>
                </c:pt>
                <c:pt idx="2993">
                  <c:v>2014107</c:v>
                </c:pt>
                <c:pt idx="2994">
                  <c:v>2014108</c:v>
                </c:pt>
                <c:pt idx="2995">
                  <c:v>2014109</c:v>
                </c:pt>
                <c:pt idx="2996">
                  <c:v>2014110</c:v>
                </c:pt>
                <c:pt idx="2997">
                  <c:v>2014111</c:v>
                </c:pt>
                <c:pt idx="2998">
                  <c:v>2014112</c:v>
                </c:pt>
                <c:pt idx="2999">
                  <c:v>2014113</c:v>
                </c:pt>
                <c:pt idx="3000">
                  <c:v>2014114</c:v>
                </c:pt>
                <c:pt idx="3001">
                  <c:v>2014115</c:v>
                </c:pt>
                <c:pt idx="3002">
                  <c:v>2014116</c:v>
                </c:pt>
                <c:pt idx="3003">
                  <c:v>2014117</c:v>
                </c:pt>
                <c:pt idx="3004">
                  <c:v>2014118</c:v>
                </c:pt>
                <c:pt idx="3005">
                  <c:v>2014119</c:v>
                </c:pt>
                <c:pt idx="3006">
                  <c:v>2014120</c:v>
                </c:pt>
                <c:pt idx="3007">
                  <c:v>2014121</c:v>
                </c:pt>
                <c:pt idx="3008">
                  <c:v>2014122</c:v>
                </c:pt>
                <c:pt idx="3009">
                  <c:v>2014123</c:v>
                </c:pt>
                <c:pt idx="3010">
                  <c:v>2014124</c:v>
                </c:pt>
                <c:pt idx="3011">
                  <c:v>2014125</c:v>
                </c:pt>
                <c:pt idx="3012">
                  <c:v>2014126</c:v>
                </c:pt>
                <c:pt idx="3013">
                  <c:v>2014127</c:v>
                </c:pt>
                <c:pt idx="3014">
                  <c:v>2014128</c:v>
                </c:pt>
                <c:pt idx="3015">
                  <c:v>2014129</c:v>
                </c:pt>
                <c:pt idx="3016">
                  <c:v>2014130</c:v>
                </c:pt>
                <c:pt idx="3017">
                  <c:v>2014131</c:v>
                </c:pt>
                <c:pt idx="3018">
                  <c:v>2014132</c:v>
                </c:pt>
                <c:pt idx="3019">
                  <c:v>2014133</c:v>
                </c:pt>
                <c:pt idx="3020">
                  <c:v>2014134</c:v>
                </c:pt>
                <c:pt idx="3021">
                  <c:v>2014135</c:v>
                </c:pt>
                <c:pt idx="3022">
                  <c:v>2014136</c:v>
                </c:pt>
                <c:pt idx="3023">
                  <c:v>2014137</c:v>
                </c:pt>
                <c:pt idx="3024">
                  <c:v>2014138</c:v>
                </c:pt>
                <c:pt idx="3025">
                  <c:v>2014139</c:v>
                </c:pt>
                <c:pt idx="3026">
                  <c:v>2014140</c:v>
                </c:pt>
                <c:pt idx="3027">
                  <c:v>2014141</c:v>
                </c:pt>
                <c:pt idx="3028">
                  <c:v>2014142</c:v>
                </c:pt>
                <c:pt idx="3029">
                  <c:v>2014143</c:v>
                </c:pt>
                <c:pt idx="3030">
                  <c:v>2014144</c:v>
                </c:pt>
                <c:pt idx="3031">
                  <c:v>2014145</c:v>
                </c:pt>
                <c:pt idx="3032">
                  <c:v>2014146</c:v>
                </c:pt>
                <c:pt idx="3033">
                  <c:v>2014147</c:v>
                </c:pt>
                <c:pt idx="3034">
                  <c:v>2014148</c:v>
                </c:pt>
                <c:pt idx="3035">
                  <c:v>2014149</c:v>
                </c:pt>
                <c:pt idx="3036">
                  <c:v>2014150</c:v>
                </c:pt>
                <c:pt idx="3037">
                  <c:v>2014151</c:v>
                </c:pt>
                <c:pt idx="3038">
                  <c:v>2014152</c:v>
                </c:pt>
                <c:pt idx="3039">
                  <c:v>2014153</c:v>
                </c:pt>
                <c:pt idx="3040">
                  <c:v>2014154</c:v>
                </c:pt>
                <c:pt idx="3041">
                  <c:v>2014155</c:v>
                </c:pt>
                <c:pt idx="3042">
                  <c:v>2014156</c:v>
                </c:pt>
                <c:pt idx="3043">
                  <c:v>2014157</c:v>
                </c:pt>
                <c:pt idx="3044">
                  <c:v>2014158</c:v>
                </c:pt>
                <c:pt idx="3045">
                  <c:v>2014159</c:v>
                </c:pt>
                <c:pt idx="3046">
                  <c:v>2014160</c:v>
                </c:pt>
                <c:pt idx="3047">
                  <c:v>2014161</c:v>
                </c:pt>
                <c:pt idx="3048">
                  <c:v>2014162</c:v>
                </c:pt>
                <c:pt idx="3049">
                  <c:v>2014163</c:v>
                </c:pt>
                <c:pt idx="3050">
                  <c:v>2014164</c:v>
                </c:pt>
                <c:pt idx="3051">
                  <c:v>2014165</c:v>
                </c:pt>
                <c:pt idx="3052">
                  <c:v>2014166</c:v>
                </c:pt>
                <c:pt idx="3053">
                  <c:v>2014167</c:v>
                </c:pt>
                <c:pt idx="3054">
                  <c:v>2014168</c:v>
                </c:pt>
                <c:pt idx="3055">
                  <c:v>2014169</c:v>
                </c:pt>
                <c:pt idx="3056">
                  <c:v>2014170</c:v>
                </c:pt>
                <c:pt idx="3057">
                  <c:v>2014171</c:v>
                </c:pt>
                <c:pt idx="3058">
                  <c:v>2014172</c:v>
                </c:pt>
                <c:pt idx="3059">
                  <c:v>2014173</c:v>
                </c:pt>
                <c:pt idx="3060">
                  <c:v>2014174</c:v>
                </c:pt>
                <c:pt idx="3061">
                  <c:v>2014175</c:v>
                </c:pt>
                <c:pt idx="3062">
                  <c:v>2014176</c:v>
                </c:pt>
                <c:pt idx="3063">
                  <c:v>2014177</c:v>
                </c:pt>
                <c:pt idx="3064">
                  <c:v>2014178</c:v>
                </c:pt>
                <c:pt idx="3065">
                  <c:v>2014179</c:v>
                </c:pt>
                <c:pt idx="3066">
                  <c:v>2014180</c:v>
                </c:pt>
                <c:pt idx="3067">
                  <c:v>2014181</c:v>
                </c:pt>
                <c:pt idx="3068">
                  <c:v>2014182</c:v>
                </c:pt>
                <c:pt idx="3069">
                  <c:v>2014183</c:v>
                </c:pt>
                <c:pt idx="3070">
                  <c:v>2014184</c:v>
                </c:pt>
                <c:pt idx="3071">
                  <c:v>2014185</c:v>
                </c:pt>
                <c:pt idx="3072">
                  <c:v>2014186</c:v>
                </c:pt>
                <c:pt idx="3073">
                  <c:v>2014187</c:v>
                </c:pt>
                <c:pt idx="3074">
                  <c:v>2014188</c:v>
                </c:pt>
                <c:pt idx="3075">
                  <c:v>2014189</c:v>
                </c:pt>
                <c:pt idx="3076">
                  <c:v>2014190</c:v>
                </c:pt>
                <c:pt idx="3077">
                  <c:v>2014191</c:v>
                </c:pt>
                <c:pt idx="3078">
                  <c:v>2014192</c:v>
                </c:pt>
                <c:pt idx="3079">
                  <c:v>2014193</c:v>
                </c:pt>
                <c:pt idx="3080">
                  <c:v>2014194</c:v>
                </c:pt>
                <c:pt idx="3081">
                  <c:v>2014195</c:v>
                </c:pt>
                <c:pt idx="3082">
                  <c:v>2014196</c:v>
                </c:pt>
                <c:pt idx="3083">
                  <c:v>2014197</c:v>
                </c:pt>
                <c:pt idx="3084">
                  <c:v>2014198</c:v>
                </c:pt>
                <c:pt idx="3085">
                  <c:v>2014199</c:v>
                </c:pt>
                <c:pt idx="3086">
                  <c:v>2014200</c:v>
                </c:pt>
                <c:pt idx="3087">
                  <c:v>2014201</c:v>
                </c:pt>
                <c:pt idx="3088">
                  <c:v>2014202</c:v>
                </c:pt>
                <c:pt idx="3089">
                  <c:v>2014203</c:v>
                </c:pt>
                <c:pt idx="3090">
                  <c:v>2014204</c:v>
                </c:pt>
                <c:pt idx="3091">
                  <c:v>2014205</c:v>
                </c:pt>
                <c:pt idx="3092">
                  <c:v>2014206</c:v>
                </c:pt>
                <c:pt idx="3093">
                  <c:v>2014207</c:v>
                </c:pt>
                <c:pt idx="3094">
                  <c:v>2014208</c:v>
                </c:pt>
                <c:pt idx="3095">
                  <c:v>2014209</c:v>
                </c:pt>
                <c:pt idx="3096">
                  <c:v>2014210</c:v>
                </c:pt>
                <c:pt idx="3097">
                  <c:v>2014211</c:v>
                </c:pt>
                <c:pt idx="3098">
                  <c:v>2014212</c:v>
                </c:pt>
                <c:pt idx="3099">
                  <c:v>2014213</c:v>
                </c:pt>
                <c:pt idx="3100">
                  <c:v>2014214</c:v>
                </c:pt>
                <c:pt idx="3101">
                  <c:v>2014215</c:v>
                </c:pt>
                <c:pt idx="3102">
                  <c:v>2014216</c:v>
                </c:pt>
                <c:pt idx="3103">
                  <c:v>2014217</c:v>
                </c:pt>
                <c:pt idx="3104">
                  <c:v>2014218</c:v>
                </c:pt>
                <c:pt idx="3105">
                  <c:v>2014219</c:v>
                </c:pt>
                <c:pt idx="3106">
                  <c:v>2014220</c:v>
                </c:pt>
                <c:pt idx="3107">
                  <c:v>2014221</c:v>
                </c:pt>
                <c:pt idx="3108">
                  <c:v>2014222</c:v>
                </c:pt>
                <c:pt idx="3109">
                  <c:v>2014223</c:v>
                </c:pt>
                <c:pt idx="3110">
                  <c:v>2014224</c:v>
                </c:pt>
                <c:pt idx="3111">
                  <c:v>2014225</c:v>
                </c:pt>
                <c:pt idx="3112">
                  <c:v>2014226</c:v>
                </c:pt>
                <c:pt idx="3113">
                  <c:v>2014227</c:v>
                </c:pt>
                <c:pt idx="3114">
                  <c:v>2014228</c:v>
                </c:pt>
                <c:pt idx="3115">
                  <c:v>2014229</c:v>
                </c:pt>
                <c:pt idx="3116">
                  <c:v>2014230</c:v>
                </c:pt>
                <c:pt idx="3117">
                  <c:v>2014231</c:v>
                </c:pt>
                <c:pt idx="3118">
                  <c:v>2014232</c:v>
                </c:pt>
                <c:pt idx="3119">
                  <c:v>2014233</c:v>
                </c:pt>
                <c:pt idx="3120">
                  <c:v>2014234</c:v>
                </c:pt>
                <c:pt idx="3121">
                  <c:v>2014235</c:v>
                </c:pt>
                <c:pt idx="3122">
                  <c:v>2014236</c:v>
                </c:pt>
                <c:pt idx="3123">
                  <c:v>2014237</c:v>
                </c:pt>
                <c:pt idx="3124">
                  <c:v>2014238</c:v>
                </c:pt>
                <c:pt idx="3125">
                  <c:v>2014239</c:v>
                </c:pt>
                <c:pt idx="3126">
                  <c:v>2014240</c:v>
                </c:pt>
                <c:pt idx="3127">
                  <c:v>2014242</c:v>
                </c:pt>
                <c:pt idx="3128">
                  <c:v>2014243</c:v>
                </c:pt>
                <c:pt idx="3129">
                  <c:v>2014244</c:v>
                </c:pt>
                <c:pt idx="3130">
                  <c:v>2014245</c:v>
                </c:pt>
                <c:pt idx="3131">
                  <c:v>2014246</c:v>
                </c:pt>
                <c:pt idx="3132">
                  <c:v>2014247</c:v>
                </c:pt>
                <c:pt idx="3133">
                  <c:v>2014248</c:v>
                </c:pt>
                <c:pt idx="3134">
                  <c:v>2014249</c:v>
                </c:pt>
                <c:pt idx="3135">
                  <c:v>2014250</c:v>
                </c:pt>
                <c:pt idx="3136">
                  <c:v>2014251</c:v>
                </c:pt>
                <c:pt idx="3137">
                  <c:v>2014252</c:v>
                </c:pt>
                <c:pt idx="3138">
                  <c:v>2014253</c:v>
                </c:pt>
                <c:pt idx="3139">
                  <c:v>2014254</c:v>
                </c:pt>
                <c:pt idx="3140">
                  <c:v>2014255</c:v>
                </c:pt>
                <c:pt idx="3141">
                  <c:v>2014256</c:v>
                </c:pt>
                <c:pt idx="3142">
                  <c:v>2014257</c:v>
                </c:pt>
                <c:pt idx="3143">
                  <c:v>2014258</c:v>
                </c:pt>
                <c:pt idx="3144">
                  <c:v>2014259</c:v>
                </c:pt>
                <c:pt idx="3145">
                  <c:v>2014260</c:v>
                </c:pt>
                <c:pt idx="3146">
                  <c:v>2014261</c:v>
                </c:pt>
                <c:pt idx="3147">
                  <c:v>2014262</c:v>
                </c:pt>
                <c:pt idx="3148">
                  <c:v>2014263</c:v>
                </c:pt>
                <c:pt idx="3149">
                  <c:v>2014264</c:v>
                </c:pt>
                <c:pt idx="3150">
                  <c:v>2014265</c:v>
                </c:pt>
                <c:pt idx="3151">
                  <c:v>2014266</c:v>
                </c:pt>
                <c:pt idx="3152">
                  <c:v>2014267</c:v>
                </c:pt>
                <c:pt idx="3153">
                  <c:v>2014268</c:v>
                </c:pt>
                <c:pt idx="3154">
                  <c:v>2014269</c:v>
                </c:pt>
                <c:pt idx="3155">
                  <c:v>2014270</c:v>
                </c:pt>
                <c:pt idx="3156">
                  <c:v>2014271</c:v>
                </c:pt>
                <c:pt idx="3157">
                  <c:v>2014272</c:v>
                </c:pt>
                <c:pt idx="3158">
                  <c:v>2014273</c:v>
                </c:pt>
                <c:pt idx="3159">
                  <c:v>2014274</c:v>
                </c:pt>
                <c:pt idx="3160">
                  <c:v>2014275</c:v>
                </c:pt>
                <c:pt idx="3161">
                  <c:v>2014276</c:v>
                </c:pt>
                <c:pt idx="3162">
                  <c:v>2014277</c:v>
                </c:pt>
                <c:pt idx="3163">
                  <c:v>2014278</c:v>
                </c:pt>
                <c:pt idx="3164">
                  <c:v>2014279</c:v>
                </c:pt>
                <c:pt idx="3165">
                  <c:v>2014280</c:v>
                </c:pt>
                <c:pt idx="3166">
                  <c:v>2014281</c:v>
                </c:pt>
                <c:pt idx="3167">
                  <c:v>2014282</c:v>
                </c:pt>
                <c:pt idx="3168">
                  <c:v>2014283</c:v>
                </c:pt>
                <c:pt idx="3169">
                  <c:v>2014284</c:v>
                </c:pt>
                <c:pt idx="3170">
                  <c:v>2014285</c:v>
                </c:pt>
                <c:pt idx="3171">
                  <c:v>2014286</c:v>
                </c:pt>
                <c:pt idx="3172">
                  <c:v>2014287</c:v>
                </c:pt>
                <c:pt idx="3173">
                  <c:v>2014288</c:v>
                </c:pt>
                <c:pt idx="3174">
                  <c:v>2014289</c:v>
                </c:pt>
                <c:pt idx="3175">
                  <c:v>2014291</c:v>
                </c:pt>
                <c:pt idx="3176">
                  <c:v>2014292</c:v>
                </c:pt>
                <c:pt idx="3177">
                  <c:v>2014295</c:v>
                </c:pt>
                <c:pt idx="3178">
                  <c:v>2014296</c:v>
                </c:pt>
                <c:pt idx="3179">
                  <c:v>2014297</c:v>
                </c:pt>
                <c:pt idx="3180">
                  <c:v>2014298</c:v>
                </c:pt>
                <c:pt idx="3181">
                  <c:v>2014299</c:v>
                </c:pt>
                <c:pt idx="3182">
                  <c:v>2014300</c:v>
                </c:pt>
                <c:pt idx="3183">
                  <c:v>2014301</c:v>
                </c:pt>
                <c:pt idx="3184">
                  <c:v>2014302</c:v>
                </c:pt>
                <c:pt idx="3185">
                  <c:v>2014303</c:v>
                </c:pt>
                <c:pt idx="3186">
                  <c:v>2014304</c:v>
                </c:pt>
                <c:pt idx="3187">
                  <c:v>2014305</c:v>
                </c:pt>
                <c:pt idx="3188">
                  <c:v>2014306</c:v>
                </c:pt>
                <c:pt idx="3189">
                  <c:v>2014307</c:v>
                </c:pt>
                <c:pt idx="3190">
                  <c:v>2014308</c:v>
                </c:pt>
                <c:pt idx="3191">
                  <c:v>2014309</c:v>
                </c:pt>
                <c:pt idx="3192">
                  <c:v>2014310</c:v>
                </c:pt>
                <c:pt idx="3193">
                  <c:v>2014311</c:v>
                </c:pt>
                <c:pt idx="3194">
                  <c:v>2014312</c:v>
                </c:pt>
                <c:pt idx="3195">
                  <c:v>2014313</c:v>
                </c:pt>
                <c:pt idx="3196">
                  <c:v>2014314</c:v>
                </c:pt>
                <c:pt idx="3197">
                  <c:v>2014315</c:v>
                </c:pt>
                <c:pt idx="3198">
                  <c:v>2014316</c:v>
                </c:pt>
                <c:pt idx="3199">
                  <c:v>2014317</c:v>
                </c:pt>
                <c:pt idx="3200">
                  <c:v>2014318</c:v>
                </c:pt>
                <c:pt idx="3201">
                  <c:v>2014319</c:v>
                </c:pt>
                <c:pt idx="3202">
                  <c:v>2014320</c:v>
                </c:pt>
                <c:pt idx="3203">
                  <c:v>2014321</c:v>
                </c:pt>
                <c:pt idx="3204">
                  <c:v>2014322</c:v>
                </c:pt>
                <c:pt idx="3205">
                  <c:v>2014323</c:v>
                </c:pt>
                <c:pt idx="3206">
                  <c:v>2014324</c:v>
                </c:pt>
                <c:pt idx="3207">
                  <c:v>2014325</c:v>
                </c:pt>
                <c:pt idx="3208">
                  <c:v>2014326</c:v>
                </c:pt>
                <c:pt idx="3209">
                  <c:v>2014327</c:v>
                </c:pt>
                <c:pt idx="3210">
                  <c:v>2014328</c:v>
                </c:pt>
                <c:pt idx="3211">
                  <c:v>2014329</c:v>
                </c:pt>
                <c:pt idx="3212">
                  <c:v>2014330</c:v>
                </c:pt>
                <c:pt idx="3213">
                  <c:v>2014331</c:v>
                </c:pt>
                <c:pt idx="3214">
                  <c:v>2014332</c:v>
                </c:pt>
                <c:pt idx="3215">
                  <c:v>2014333</c:v>
                </c:pt>
                <c:pt idx="3216">
                  <c:v>2014334</c:v>
                </c:pt>
                <c:pt idx="3217">
                  <c:v>2014335</c:v>
                </c:pt>
                <c:pt idx="3218">
                  <c:v>2014336</c:v>
                </c:pt>
                <c:pt idx="3219">
                  <c:v>2014337</c:v>
                </c:pt>
                <c:pt idx="3220">
                  <c:v>2014338</c:v>
                </c:pt>
                <c:pt idx="3221">
                  <c:v>2014339</c:v>
                </c:pt>
                <c:pt idx="3222">
                  <c:v>2014340</c:v>
                </c:pt>
                <c:pt idx="3223">
                  <c:v>2014341</c:v>
                </c:pt>
                <c:pt idx="3224">
                  <c:v>2014342</c:v>
                </c:pt>
                <c:pt idx="3225">
                  <c:v>2014343</c:v>
                </c:pt>
                <c:pt idx="3226">
                  <c:v>2014344</c:v>
                </c:pt>
                <c:pt idx="3227">
                  <c:v>2014345</c:v>
                </c:pt>
                <c:pt idx="3228">
                  <c:v>2014346</c:v>
                </c:pt>
                <c:pt idx="3229">
                  <c:v>2014347</c:v>
                </c:pt>
                <c:pt idx="3230">
                  <c:v>2014348</c:v>
                </c:pt>
                <c:pt idx="3231">
                  <c:v>2014349</c:v>
                </c:pt>
                <c:pt idx="3232">
                  <c:v>2014350</c:v>
                </c:pt>
                <c:pt idx="3233">
                  <c:v>2014351</c:v>
                </c:pt>
                <c:pt idx="3234">
                  <c:v>2014352</c:v>
                </c:pt>
                <c:pt idx="3235">
                  <c:v>2014353</c:v>
                </c:pt>
                <c:pt idx="3236">
                  <c:v>2014354</c:v>
                </c:pt>
                <c:pt idx="3237">
                  <c:v>2014355</c:v>
                </c:pt>
                <c:pt idx="3238">
                  <c:v>2014356</c:v>
                </c:pt>
                <c:pt idx="3239">
                  <c:v>2014357</c:v>
                </c:pt>
                <c:pt idx="3240">
                  <c:v>2014358</c:v>
                </c:pt>
                <c:pt idx="3241">
                  <c:v>2014359</c:v>
                </c:pt>
                <c:pt idx="3242">
                  <c:v>2014360</c:v>
                </c:pt>
                <c:pt idx="3243">
                  <c:v>2014361</c:v>
                </c:pt>
                <c:pt idx="3244">
                  <c:v>2014362</c:v>
                </c:pt>
                <c:pt idx="3245">
                  <c:v>2014363</c:v>
                </c:pt>
                <c:pt idx="3246">
                  <c:v>2014364</c:v>
                </c:pt>
                <c:pt idx="3247">
                  <c:v>2014365</c:v>
                </c:pt>
                <c:pt idx="3248">
                  <c:v>2015001</c:v>
                </c:pt>
                <c:pt idx="3249">
                  <c:v>2015002</c:v>
                </c:pt>
                <c:pt idx="3250">
                  <c:v>2015003</c:v>
                </c:pt>
                <c:pt idx="3251">
                  <c:v>2015004</c:v>
                </c:pt>
                <c:pt idx="3252">
                  <c:v>2015005</c:v>
                </c:pt>
                <c:pt idx="3253">
                  <c:v>2015006</c:v>
                </c:pt>
                <c:pt idx="3254">
                  <c:v>2015007</c:v>
                </c:pt>
                <c:pt idx="3255">
                  <c:v>2015008</c:v>
                </c:pt>
                <c:pt idx="3256">
                  <c:v>2015009</c:v>
                </c:pt>
                <c:pt idx="3257">
                  <c:v>2015010</c:v>
                </c:pt>
                <c:pt idx="3258">
                  <c:v>2015011</c:v>
                </c:pt>
                <c:pt idx="3259">
                  <c:v>2015012</c:v>
                </c:pt>
                <c:pt idx="3260">
                  <c:v>2015013</c:v>
                </c:pt>
                <c:pt idx="3261">
                  <c:v>2015014</c:v>
                </c:pt>
                <c:pt idx="3262">
                  <c:v>2015015</c:v>
                </c:pt>
                <c:pt idx="3263">
                  <c:v>2015016</c:v>
                </c:pt>
                <c:pt idx="3264">
                  <c:v>2015017</c:v>
                </c:pt>
                <c:pt idx="3265">
                  <c:v>2015018</c:v>
                </c:pt>
                <c:pt idx="3266">
                  <c:v>2015019</c:v>
                </c:pt>
                <c:pt idx="3267">
                  <c:v>2015020</c:v>
                </c:pt>
                <c:pt idx="3268">
                  <c:v>2015021</c:v>
                </c:pt>
                <c:pt idx="3269">
                  <c:v>2015022</c:v>
                </c:pt>
                <c:pt idx="3270">
                  <c:v>2015023</c:v>
                </c:pt>
                <c:pt idx="3271">
                  <c:v>2015024</c:v>
                </c:pt>
                <c:pt idx="3272">
                  <c:v>2015025</c:v>
                </c:pt>
                <c:pt idx="3273">
                  <c:v>2015026</c:v>
                </c:pt>
                <c:pt idx="3274">
                  <c:v>2015027</c:v>
                </c:pt>
                <c:pt idx="3275">
                  <c:v>2015028</c:v>
                </c:pt>
                <c:pt idx="3276">
                  <c:v>2015029</c:v>
                </c:pt>
                <c:pt idx="3277">
                  <c:v>2015030</c:v>
                </c:pt>
                <c:pt idx="3278">
                  <c:v>2015031</c:v>
                </c:pt>
                <c:pt idx="3279">
                  <c:v>2015032</c:v>
                </c:pt>
                <c:pt idx="3280">
                  <c:v>2015033</c:v>
                </c:pt>
                <c:pt idx="3281">
                  <c:v>2015034</c:v>
                </c:pt>
                <c:pt idx="3282">
                  <c:v>2015035</c:v>
                </c:pt>
                <c:pt idx="3283">
                  <c:v>2015036</c:v>
                </c:pt>
                <c:pt idx="3284">
                  <c:v>2015037</c:v>
                </c:pt>
                <c:pt idx="3285">
                  <c:v>2015038</c:v>
                </c:pt>
                <c:pt idx="3286">
                  <c:v>2015039</c:v>
                </c:pt>
                <c:pt idx="3287">
                  <c:v>2015040</c:v>
                </c:pt>
                <c:pt idx="3288">
                  <c:v>2015041</c:v>
                </c:pt>
                <c:pt idx="3289">
                  <c:v>2015042</c:v>
                </c:pt>
                <c:pt idx="3290">
                  <c:v>2015043</c:v>
                </c:pt>
                <c:pt idx="3291">
                  <c:v>2015044</c:v>
                </c:pt>
                <c:pt idx="3292">
                  <c:v>2015045</c:v>
                </c:pt>
                <c:pt idx="3293">
                  <c:v>2015046</c:v>
                </c:pt>
                <c:pt idx="3294">
                  <c:v>2015047</c:v>
                </c:pt>
                <c:pt idx="3295">
                  <c:v>2015048</c:v>
                </c:pt>
                <c:pt idx="3296">
                  <c:v>2015049</c:v>
                </c:pt>
                <c:pt idx="3297">
                  <c:v>2015050</c:v>
                </c:pt>
                <c:pt idx="3298">
                  <c:v>2015051</c:v>
                </c:pt>
                <c:pt idx="3299">
                  <c:v>2015052</c:v>
                </c:pt>
                <c:pt idx="3300">
                  <c:v>2015053</c:v>
                </c:pt>
                <c:pt idx="3301">
                  <c:v>2015054</c:v>
                </c:pt>
                <c:pt idx="3302">
                  <c:v>2015055</c:v>
                </c:pt>
                <c:pt idx="3303">
                  <c:v>2015056</c:v>
                </c:pt>
                <c:pt idx="3304">
                  <c:v>2015057</c:v>
                </c:pt>
                <c:pt idx="3305">
                  <c:v>2015058</c:v>
                </c:pt>
                <c:pt idx="3306">
                  <c:v>2015059</c:v>
                </c:pt>
                <c:pt idx="3307">
                  <c:v>2015060</c:v>
                </c:pt>
                <c:pt idx="3308">
                  <c:v>2015061</c:v>
                </c:pt>
                <c:pt idx="3309">
                  <c:v>2015062</c:v>
                </c:pt>
                <c:pt idx="3310">
                  <c:v>2015063</c:v>
                </c:pt>
                <c:pt idx="3311">
                  <c:v>2015064</c:v>
                </c:pt>
                <c:pt idx="3312">
                  <c:v>2015065</c:v>
                </c:pt>
                <c:pt idx="3313">
                  <c:v>2015066</c:v>
                </c:pt>
                <c:pt idx="3314">
                  <c:v>2015067</c:v>
                </c:pt>
                <c:pt idx="3315">
                  <c:v>2015068</c:v>
                </c:pt>
                <c:pt idx="3316">
                  <c:v>2015069</c:v>
                </c:pt>
                <c:pt idx="3317">
                  <c:v>2015070</c:v>
                </c:pt>
                <c:pt idx="3318">
                  <c:v>2015071</c:v>
                </c:pt>
                <c:pt idx="3319">
                  <c:v>2015072</c:v>
                </c:pt>
                <c:pt idx="3320">
                  <c:v>2015073</c:v>
                </c:pt>
                <c:pt idx="3321">
                  <c:v>2015074</c:v>
                </c:pt>
                <c:pt idx="3322">
                  <c:v>2015075</c:v>
                </c:pt>
                <c:pt idx="3323">
                  <c:v>2015076</c:v>
                </c:pt>
                <c:pt idx="3324">
                  <c:v>2015077</c:v>
                </c:pt>
                <c:pt idx="3325">
                  <c:v>2015078</c:v>
                </c:pt>
                <c:pt idx="3326">
                  <c:v>2015079</c:v>
                </c:pt>
                <c:pt idx="3327">
                  <c:v>2015080</c:v>
                </c:pt>
                <c:pt idx="3328">
                  <c:v>2015081</c:v>
                </c:pt>
                <c:pt idx="3329">
                  <c:v>2015082</c:v>
                </c:pt>
                <c:pt idx="3330">
                  <c:v>2015083</c:v>
                </c:pt>
                <c:pt idx="3331">
                  <c:v>2015084</c:v>
                </c:pt>
                <c:pt idx="3332">
                  <c:v>2015085</c:v>
                </c:pt>
                <c:pt idx="3333">
                  <c:v>2015086</c:v>
                </c:pt>
                <c:pt idx="3334">
                  <c:v>2015087</c:v>
                </c:pt>
                <c:pt idx="3335">
                  <c:v>2015088</c:v>
                </c:pt>
                <c:pt idx="3336">
                  <c:v>2015089</c:v>
                </c:pt>
                <c:pt idx="3337">
                  <c:v>2015090</c:v>
                </c:pt>
                <c:pt idx="3338">
                  <c:v>2015091</c:v>
                </c:pt>
                <c:pt idx="3339">
                  <c:v>2015092</c:v>
                </c:pt>
                <c:pt idx="3340">
                  <c:v>2015093</c:v>
                </c:pt>
                <c:pt idx="3341">
                  <c:v>2015094</c:v>
                </c:pt>
                <c:pt idx="3342">
                  <c:v>2015095</c:v>
                </c:pt>
                <c:pt idx="3343">
                  <c:v>2015096</c:v>
                </c:pt>
                <c:pt idx="3344">
                  <c:v>2015097</c:v>
                </c:pt>
                <c:pt idx="3345">
                  <c:v>2015098</c:v>
                </c:pt>
                <c:pt idx="3346">
                  <c:v>2015099</c:v>
                </c:pt>
                <c:pt idx="3347">
                  <c:v>2015100</c:v>
                </c:pt>
                <c:pt idx="3348">
                  <c:v>2015101</c:v>
                </c:pt>
                <c:pt idx="3349">
                  <c:v>2015102</c:v>
                </c:pt>
                <c:pt idx="3350">
                  <c:v>2015103</c:v>
                </c:pt>
                <c:pt idx="3351">
                  <c:v>2015104</c:v>
                </c:pt>
                <c:pt idx="3352">
                  <c:v>2015105</c:v>
                </c:pt>
                <c:pt idx="3353">
                  <c:v>2015106</c:v>
                </c:pt>
                <c:pt idx="3354">
                  <c:v>2015107</c:v>
                </c:pt>
                <c:pt idx="3355">
                  <c:v>2015109</c:v>
                </c:pt>
                <c:pt idx="3356">
                  <c:v>2015110</c:v>
                </c:pt>
                <c:pt idx="3357">
                  <c:v>2015111</c:v>
                </c:pt>
                <c:pt idx="3358">
                  <c:v>2015112</c:v>
                </c:pt>
                <c:pt idx="3359">
                  <c:v>2015113</c:v>
                </c:pt>
                <c:pt idx="3360">
                  <c:v>2015114</c:v>
                </c:pt>
                <c:pt idx="3361">
                  <c:v>2015115</c:v>
                </c:pt>
                <c:pt idx="3362">
                  <c:v>2015116</c:v>
                </c:pt>
                <c:pt idx="3363">
                  <c:v>2015117</c:v>
                </c:pt>
                <c:pt idx="3364">
                  <c:v>2015118</c:v>
                </c:pt>
                <c:pt idx="3365">
                  <c:v>2015119</c:v>
                </c:pt>
                <c:pt idx="3366">
                  <c:v>2015120</c:v>
                </c:pt>
                <c:pt idx="3367">
                  <c:v>2015121</c:v>
                </c:pt>
                <c:pt idx="3368">
                  <c:v>2015122</c:v>
                </c:pt>
                <c:pt idx="3369">
                  <c:v>2015123</c:v>
                </c:pt>
                <c:pt idx="3370">
                  <c:v>2015124</c:v>
                </c:pt>
                <c:pt idx="3371">
                  <c:v>2015125</c:v>
                </c:pt>
                <c:pt idx="3372">
                  <c:v>2015126</c:v>
                </c:pt>
                <c:pt idx="3373">
                  <c:v>2015127</c:v>
                </c:pt>
                <c:pt idx="3374">
                  <c:v>2015128</c:v>
                </c:pt>
                <c:pt idx="3375">
                  <c:v>2015129</c:v>
                </c:pt>
                <c:pt idx="3376">
                  <c:v>2015130</c:v>
                </c:pt>
                <c:pt idx="3377">
                  <c:v>2015131</c:v>
                </c:pt>
                <c:pt idx="3378">
                  <c:v>2015132</c:v>
                </c:pt>
                <c:pt idx="3379">
                  <c:v>2015133</c:v>
                </c:pt>
                <c:pt idx="3380">
                  <c:v>2015134</c:v>
                </c:pt>
                <c:pt idx="3381">
                  <c:v>2015135</c:v>
                </c:pt>
                <c:pt idx="3382">
                  <c:v>2015136</c:v>
                </c:pt>
                <c:pt idx="3383">
                  <c:v>2015137</c:v>
                </c:pt>
                <c:pt idx="3384">
                  <c:v>2015138</c:v>
                </c:pt>
                <c:pt idx="3385">
                  <c:v>2015139</c:v>
                </c:pt>
                <c:pt idx="3386">
                  <c:v>2015140</c:v>
                </c:pt>
                <c:pt idx="3387">
                  <c:v>2015141</c:v>
                </c:pt>
                <c:pt idx="3388">
                  <c:v>2015142</c:v>
                </c:pt>
                <c:pt idx="3389">
                  <c:v>2015143</c:v>
                </c:pt>
                <c:pt idx="3390">
                  <c:v>2015144</c:v>
                </c:pt>
                <c:pt idx="3391">
                  <c:v>2015145</c:v>
                </c:pt>
                <c:pt idx="3392">
                  <c:v>2015146</c:v>
                </c:pt>
                <c:pt idx="3393">
                  <c:v>2015147</c:v>
                </c:pt>
                <c:pt idx="3394">
                  <c:v>2015148</c:v>
                </c:pt>
                <c:pt idx="3395">
                  <c:v>2015149</c:v>
                </c:pt>
                <c:pt idx="3396">
                  <c:v>2015150</c:v>
                </c:pt>
                <c:pt idx="3397">
                  <c:v>2015151</c:v>
                </c:pt>
                <c:pt idx="3398">
                  <c:v>2015152</c:v>
                </c:pt>
                <c:pt idx="3399">
                  <c:v>2015153</c:v>
                </c:pt>
                <c:pt idx="3400">
                  <c:v>2015154</c:v>
                </c:pt>
                <c:pt idx="3401">
                  <c:v>2015155</c:v>
                </c:pt>
                <c:pt idx="3402">
                  <c:v>2015156</c:v>
                </c:pt>
                <c:pt idx="3403">
                  <c:v>2015157</c:v>
                </c:pt>
                <c:pt idx="3404">
                  <c:v>2015158</c:v>
                </c:pt>
                <c:pt idx="3405">
                  <c:v>2015159</c:v>
                </c:pt>
                <c:pt idx="3406">
                  <c:v>2015160</c:v>
                </c:pt>
                <c:pt idx="3407">
                  <c:v>2015161</c:v>
                </c:pt>
                <c:pt idx="3408">
                  <c:v>2015162</c:v>
                </c:pt>
                <c:pt idx="3409">
                  <c:v>2015163</c:v>
                </c:pt>
                <c:pt idx="3410">
                  <c:v>2015164</c:v>
                </c:pt>
                <c:pt idx="3411">
                  <c:v>2015165</c:v>
                </c:pt>
                <c:pt idx="3412">
                  <c:v>2015166</c:v>
                </c:pt>
                <c:pt idx="3413">
                  <c:v>2015167</c:v>
                </c:pt>
                <c:pt idx="3414">
                  <c:v>2015168</c:v>
                </c:pt>
                <c:pt idx="3415">
                  <c:v>2015169</c:v>
                </c:pt>
                <c:pt idx="3416">
                  <c:v>2015170</c:v>
                </c:pt>
                <c:pt idx="3417">
                  <c:v>2015171</c:v>
                </c:pt>
                <c:pt idx="3418">
                  <c:v>2015172</c:v>
                </c:pt>
                <c:pt idx="3419">
                  <c:v>2015173</c:v>
                </c:pt>
                <c:pt idx="3420">
                  <c:v>2015174</c:v>
                </c:pt>
                <c:pt idx="3421">
                  <c:v>2015175</c:v>
                </c:pt>
                <c:pt idx="3422">
                  <c:v>2015176</c:v>
                </c:pt>
                <c:pt idx="3423">
                  <c:v>2015177</c:v>
                </c:pt>
                <c:pt idx="3424">
                  <c:v>2015178</c:v>
                </c:pt>
                <c:pt idx="3425">
                  <c:v>2015179</c:v>
                </c:pt>
                <c:pt idx="3426">
                  <c:v>2015180</c:v>
                </c:pt>
                <c:pt idx="3427">
                  <c:v>2015181</c:v>
                </c:pt>
                <c:pt idx="3428">
                  <c:v>2015182</c:v>
                </c:pt>
                <c:pt idx="3429">
                  <c:v>2015183</c:v>
                </c:pt>
                <c:pt idx="3430">
                  <c:v>2015184</c:v>
                </c:pt>
                <c:pt idx="3431">
                  <c:v>2015185</c:v>
                </c:pt>
                <c:pt idx="3432">
                  <c:v>2015186</c:v>
                </c:pt>
                <c:pt idx="3433">
                  <c:v>2015187</c:v>
                </c:pt>
                <c:pt idx="3434">
                  <c:v>2015188</c:v>
                </c:pt>
                <c:pt idx="3435">
                  <c:v>2015189</c:v>
                </c:pt>
                <c:pt idx="3436">
                  <c:v>2015190</c:v>
                </c:pt>
                <c:pt idx="3437">
                  <c:v>2015191</c:v>
                </c:pt>
                <c:pt idx="3438">
                  <c:v>2015192</c:v>
                </c:pt>
                <c:pt idx="3439">
                  <c:v>2015193</c:v>
                </c:pt>
                <c:pt idx="3440">
                  <c:v>2015194</c:v>
                </c:pt>
                <c:pt idx="3441">
                  <c:v>2015195</c:v>
                </c:pt>
                <c:pt idx="3442">
                  <c:v>2015196</c:v>
                </c:pt>
                <c:pt idx="3443">
                  <c:v>2015197</c:v>
                </c:pt>
                <c:pt idx="3444">
                  <c:v>2015198</c:v>
                </c:pt>
                <c:pt idx="3445">
                  <c:v>2015199</c:v>
                </c:pt>
                <c:pt idx="3446">
                  <c:v>2015200</c:v>
                </c:pt>
                <c:pt idx="3447">
                  <c:v>2015201</c:v>
                </c:pt>
                <c:pt idx="3448">
                  <c:v>2015202</c:v>
                </c:pt>
                <c:pt idx="3449">
                  <c:v>2015203</c:v>
                </c:pt>
                <c:pt idx="3450">
                  <c:v>2015204</c:v>
                </c:pt>
                <c:pt idx="3451">
                  <c:v>2015205</c:v>
                </c:pt>
                <c:pt idx="3452">
                  <c:v>2015206</c:v>
                </c:pt>
                <c:pt idx="3453">
                  <c:v>2015207</c:v>
                </c:pt>
                <c:pt idx="3454">
                  <c:v>2015208</c:v>
                </c:pt>
                <c:pt idx="3455">
                  <c:v>2015209</c:v>
                </c:pt>
                <c:pt idx="3456">
                  <c:v>2015210</c:v>
                </c:pt>
                <c:pt idx="3457">
                  <c:v>2015211</c:v>
                </c:pt>
                <c:pt idx="3458">
                  <c:v>2015212</c:v>
                </c:pt>
                <c:pt idx="3459">
                  <c:v>2015213</c:v>
                </c:pt>
                <c:pt idx="3460">
                  <c:v>2015214</c:v>
                </c:pt>
                <c:pt idx="3461">
                  <c:v>2015215</c:v>
                </c:pt>
                <c:pt idx="3462">
                  <c:v>2015216</c:v>
                </c:pt>
                <c:pt idx="3463">
                  <c:v>2015217</c:v>
                </c:pt>
                <c:pt idx="3464">
                  <c:v>2015218</c:v>
                </c:pt>
                <c:pt idx="3465">
                  <c:v>2015219</c:v>
                </c:pt>
                <c:pt idx="3466">
                  <c:v>2015220</c:v>
                </c:pt>
                <c:pt idx="3467">
                  <c:v>2015221</c:v>
                </c:pt>
                <c:pt idx="3468">
                  <c:v>2015222</c:v>
                </c:pt>
                <c:pt idx="3469">
                  <c:v>2015223</c:v>
                </c:pt>
                <c:pt idx="3470">
                  <c:v>2015224</c:v>
                </c:pt>
                <c:pt idx="3471">
                  <c:v>2015225</c:v>
                </c:pt>
                <c:pt idx="3472">
                  <c:v>2015226</c:v>
                </c:pt>
                <c:pt idx="3473">
                  <c:v>2015227</c:v>
                </c:pt>
                <c:pt idx="3474">
                  <c:v>2015228</c:v>
                </c:pt>
                <c:pt idx="3475">
                  <c:v>2015229</c:v>
                </c:pt>
                <c:pt idx="3476">
                  <c:v>2015230</c:v>
                </c:pt>
                <c:pt idx="3477">
                  <c:v>2015231</c:v>
                </c:pt>
                <c:pt idx="3478">
                  <c:v>2015232</c:v>
                </c:pt>
                <c:pt idx="3479">
                  <c:v>2015233</c:v>
                </c:pt>
                <c:pt idx="3480">
                  <c:v>2015234</c:v>
                </c:pt>
                <c:pt idx="3481">
                  <c:v>2015235</c:v>
                </c:pt>
                <c:pt idx="3482">
                  <c:v>2015236</c:v>
                </c:pt>
                <c:pt idx="3483">
                  <c:v>2015237</c:v>
                </c:pt>
                <c:pt idx="3484">
                  <c:v>2015238</c:v>
                </c:pt>
                <c:pt idx="3485">
                  <c:v>2015239</c:v>
                </c:pt>
                <c:pt idx="3486">
                  <c:v>2015240</c:v>
                </c:pt>
                <c:pt idx="3487">
                  <c:v>2015241</c:v>
                </c:pt>
                <c:pt idx="3488">
                  <c:v>2015242</c:v>
                </c:pt>
                <c:pt idx="3489">
                  <c:v>2015243</c:v>
                </c:pt>
                <c:pt idx="3490">
                  <c:v>2015244</c:v>
                </c:pt>
                <c:pt idx="3491">
                  <c:v>2015245</c:v>
                </c:pt>
                <c:pt idx="3492">
                  <c:v>2015246</c:v>
                </c:pt>
                <c:pt idx="3493">
                  <c:v>2015247</c:v>
                </c:pt>
                <c:pt idx="3494">
                  <c:v>2015248</c:v>
                </c:pt>
                <c:pt idx="3495">
                  <c:v>2015249</c:v>
                </c:pt>
                <c:pt idx="3496">
                  <c:v>2015250</c:v>
                </c:pt>
                <c:pt idx="3497">
                  <c:v>2015251</c:v>
                </c:pt>
                <c:pt idx="3498">
                  <c:v>2015252</c:v>
                </c:pt>
                <c:pt idx="3499">
                  <c:v>2015253</c:v>
                </c:pt>
                <c:pt idx="3500">
                  <c:v>2015254</c:v>
                </c:pt>
                <c:pt idx="3501">
                  <c:v>2015255</c:v>
                </c:pt>
                <c:pt idx="3502">
                  <c:v>2015256</c:v>
                </c:pt>
                <c:pt idx="3503">
                  <c:v>2015257</c:v>
                </c:pt>
                <c:pt idx="3504">
                  <c:v>2015258</c:v>
                </c:pt>
                <c:pt idx="3505">
                  <c:v>2015259</c:v>
                </c:pt>
                <c:pt idx="3506">
                  <c:v>2015260</c:v>
                </c:pt>
                <c:pt idx="3507">
                  <c:v>2015261</c:v>
                </c:pt>
                <c:pt idx="3508">
                  <c:v>2015262</c:v>
                </c:pt>
                <c:pt idx="3509">
                  <c:v>2015263</c:v>
                </c:pt>
                <c:pt idx="3510">
                  <c:v>2015264</c:v>
                </c:pt>
                <c:pt idx="3511">
                  <c:v>2015265</c:v>
                </c:pt>
                <c:pt idx="3512">
                  <c:v>2015266</c:v>
                </c:pt>
                <c:pt idx="3513">
                  <c:v>2015267</c:v>
                </c:pt>
                <c:pt idx="3514">
                  <c:v>2015268</c:v>
                </c:pt>
                <c:pt idx="3515">
                  <c:v>2015269</c:v>
                </c:pt>
                <c:pt idx="3516">
                  <c:v>2015270</c:v>
                </c:pt>
                <c:pt idx="3517">
                  <c:v>2015271</c:v>
                </c:pt>
                <c:pt idx="3518">
                  <c:v>2015272</c:v>
                </c:pt>
                <c:pt idx="3519">
                  <c:v>2015273</c:v>
                </c:pt>
                <c:pt idx="3520">
                  <c:v>2015274</c:v>
                </c:pt>
                <c:pt idx="3521">
                  <c:v>2015275</c:v>
                </c:pt>
                <c:pt idx="3522">
                  <c:v>2015276</c:v>
                </c:pt>
                <c:pt idx="3523">
                  <c:v>2015277</c:v>
                </c:pt>
                <c:pt idx="3524">
                  <c:v>2015278</c:v>
                </c:pt>
                <c:pt idx="3525">
                  <c:v>2015279</c:v>
                </c:pt>
                <c:pt idx="3526">
                  <c:v>2015280</c:v>
                </c:pt>
                <c:pt idx="3527">
                  <c:v>2015281</c:v>
                </c:pt>
                <c:pt idx="3528">
                  <c:v>2015282</c:v>
                </c:pt>
                <c:pt idx="3529">
                  <c:v>2015283</c:v>
                </c:pt>
                <c:pt idx="3530">
                  <c:v>2015284</c:v>
                </c:pt>
                <c:pt idx="3531">
                  <c:v>2015285</c:v>
                </c:pt>
                <c:pt idx="3532">
                  <c:v>2015286</c:v>
                </c:pt>
                <c:pt idx="3533">
                  <c:v>2015287</c:v>
                </c:pt>
                <c:pt idx="3534">
                  <c:v>2015288</c:v>
                </c:pt>
                <c:pt idx="3535">
                  <c:v>2015289</c:v>
                </c:pt>
                <c:pt idx="3536">
                  <c:v>2015290</c:v>
                </c:pt>
                <c:pt idx="3537">
                  <c:v>2015291</c:v>
                </c:pt>
                <c:pt idx="3538">
                  <c:v>2015292</c:v>
                </c:pt>
                <c:pt idx="3539">
                  <c:v>2015293</c:v>
                </c:pt>
                <c:pt idx="3540">
                  <c:v>2015294</c:v>
                </c:pt>
                <c:pt idx="3541">
                  <c:v>2015295</c:v>
                </c:pt>
                <c:pt idx="3542">
                  <c:v>2015296</c:v>
                </c:pt>
                <c:pt idx="3543">
                  <c:v>2015297</c:v>
                </c:pt>
                <c:pt idx="3544">
                  <c:v>2015298</c:v>
                </c:pt>
                <c:pt idx="3545">
                  <c:v>2015299</c:v>
                </c:pt>
                <c:pt idx="3546">
                  <c:v>2015300</c:v>
                </c:pt>
                <c:pt idx="3547">
                  <c:v>2015301</c:v>
                </c:pt>
                <c:pt idx="3548">
                  <c:v>2015302</c:v>
                </c:pt>
                <c:pt idx="3549">
                  <c:v>2015303</c:v>
                </c:pt>
                <c:pt idx="3550">
                  <c:v>2015304</c:v>
                </c:pt>
                <c:pt idx="3551">
                  <c:v>2015305</c:v>
                </c:pt>
                <c:pt idx="3552">
                  <c:v>2015306</c:v>
                </c:pt>
                <c:pt idx="3553">
                  <c:v>2015307</c:v>
                </c:pt>
                <c:pt idx="3554">
                  <c:v>2015308</c:v>
                </c:pt>
                <c:pt idx="3555">
                  <c:v>2015309</c:v>
                </c:pt>
                <c:pt idx="3556">
                  <c:v>2015310</c:v>
                </c:pt>
                <c:pt idx="3557">
                  <c:v>2015311</c:v>
                </c:pt>
                <c:pt idx="3558">
                  <c:v>2015312</c:v>
                </c:pt>
                <c:pt idx="3559">
                  <c:v>2015313</c:v>
                </c:pt>
                <c:pt idx="3560">
                  <c:v>2015314</c:v>
                </c:pt>
                <c:pt idx="3561">
                  <c:v>2015315</c:v>
                </c:pt>
                <c:pt idx="3562">
                  <c:v>2015316</c:v>
                </c:pt>
                <c:pt idx="3563">
                  <c:v>2015317</c:v>
                </c:pt>
                <c:pt idx="3564">
                  <c:v>2015318</c:v>
                </c:pt>
                <c:pt idx="3565">
                  <c:v>2015319</c:v>
                </c:pt>
                <c:pt idx="3566">
                  <c:v>2015320</c:v>
                </c:pt>
                <c:pt idx="3567">
                  <c:v>2015321</c:v>
                </c:pt>
                <c:pt idx="3568">
                  <c:v>2015322</c:v>
                </c:pt>
                <c:pt idx="3569">
                  <c:v>2015323</c:v>
                </c:pt>
                <c:pt idx="3570">
                  <c:v>2015324</c:v>
                </c:pt>
                <c:pt idx="3571">
                  <c:v>2015325</c:v>
                </c:pt>
                <c:pt idx="3572">
                  <c:v>2015326</c:v>
                </c:pt>
                <c:pt idx="3573">
                  <c:v>2015327</c:v>
                </c:pt>
                <c:pt idx="3574">
                  <c:v>2015328</c:v>
                </c:pt>
                <c:pt idx="3575">
                  <c:v>2015329</c:v>
                </c:pt>
                <c:pt idx="3576">
                  <c:v>2015330</c:v>
                </c:pt>
                <c:pt idx="3577">
                  <c:v>2015331</c:v>
                </c:pt>
                <c:pt idx="3578">
                  <c:v>2015332</c:v>
                </c:pt>
                <c:pt idx="3579">
                  <c:v>2015333</c:v>
                </c:pt>
                <c:pt idx="3580">
                  <c:v>2015334</c:v>
                </c:pt>
                <c:pt idx="3581">
                  <c:v>2015335</c:v>
                </c:pt>
                <c:pt idx="3582">
                  <c:v>2015336</c:v>
                </c:pt>
                <c:pt idx="3583">
                  <c:v>2015337</c:v>
                </c:pt>
                <c:pt idx="3584">
                  <c:v>2015338</c:v>
                </c:pt>
                <c:pt idx="3585">
                  <c:v>2015339</c:v>
                </c:pt>
                <c:pt idx="3586">
                  <c:v>2015340</c:v>
                </c:pt>
                <c:pt idx="3587">
                  <c:v>2015341</c:v>
                </c:pt>
                <c:pt idx="3588">
                  <c:v>2015342</c:v>
                </c:pt>
                <c:pt idx="3589">
                  <c:v>2015343</c:v>
                </c:pt>
                <c:pt idx="3590">
                  <c:v>2015344</c:v>
                </c:pt>
                <c:pt idx="3591">
                  <c:v>2015345</c:v>
                </c:pt>
                <c:pt idx="3592">
                  <c:v>2015346</c:v>
                </c:pt>
                <c:pt idx="3593">
                  <c:v>2015347</c:v>
                </c:pt>
                <c:pt idx="3594">
                  <c:v>2015348</c:v>
                </c:pt>
                <c:pt idx="3595">
                  <c:v>2015349</c:v>
                </c:pt>
                <c:pt idx="3596">
                  <c:v>2015350</c:v>
                </c:pt>
                <c:pt idx="3597">
                  <c:v>2015351</c:v>
                </c:pt>
                <c:pt idx="3598">
                  <c:v>2015352</c:v>
                </c:pt>
                <c:pt idx="3599">
                  <c:v>2015353</c:v>
                </c:pt>
                <c:pt idx="3600">
                  <c:v>2015354</c:v>
                </c:pt>
                <c:pt idx="3601">
                  <c:v>2015355</c:v>
                </c:pt>
                <c:pt idx="3602">
                  <c:v>2015356</c:v>
                </c:pt>
                <c:pt idx="3603">
                  <c:v>2015357</c:v>
                </c:pt>
                <c:pt idx="3604">
                  <c:v>2015358</c:v>
                </c:pt>
                <c:pt idx="3605">
                  <c:v>2015359</c:v>
                </c:pt>
                <c:pt idx="3606">
                  <c:v>2015360</c:v>
                </c:pt>
                <c:pt idx="3607">
                  <c:v>2015361</c:v>
                </c:pt>
                <c:pt idx="3608">
                  <c:v>2015362</c:v>
                </c:pt>
                <c:pt idx="3609">
                  <c:v>2015363</c:v>
                </c:pt>
                <c:pt idx="3610">
                  <c:v>2015364</c:v>
                </c:pt>
                <c:pt idx="3611">
                  <c:v>2015365</c:v>
                </c:pt>
                <c:pt idx="3612">
                  <c:v>2016001</c:v>
                </c:pt>
                <c:pt idx="3613">
                  <c:v>2016002</c:v>
                </c:pt>
                <c:pt idx="3614">
                  <c:v>2016003</c:v>
                </c:pt>
                <c:pt idx="3615">
                  <c:v>2016004</c:v>
                </c:pt>
                <c:pt idx="3616">
                  <c:v>2016005</c:v>
                </c:pt>
                <c:pt idx="3617">
                  <c:v>2016006</c:v>
                </c:pt>
                <c:pt idx="3618">
                  <c:v>2016007</c:v>
                </c:pt>
                <c:pt idx="3619">
                  <c:v>2016008</c:v>
                </c:pt>
                <c:pt idx="3620">
                  <c:v>2016009</c:v>
                </c:pt>
                <c:pt idx="3621">
                  <c:v>2016010</c:v>
                </c:pt>
                <c:pt idx="3622">
                  <c:v>2016011</c:v>
                </c:pt>
                <c:pt idx="3623">
                  <c:v>2016012</c:v>
                </c:pt>
                <c:pt idx="3624">
                  <c:v>2016013</c:v>
                </c:pt>
                <c:pt idx="3625">
                  <c:v>2016014</c:v>
                </c:pt>
                <c:pt idx="3626">
                  <c:v>2016015</c:v>
                </c:pt>
                <c:pt idx="3627">
                  <c:v>2016016</c:v>
                </c:pt>
                <c:pt idx="3628">
                  <c:v>2016017</c:v>
                </c:pt>
                <c:pt idx="3629">
                  <c:v>2016018</c:v>
                </c:pt>
                <c:pt idx="3630">
                  <c:v>2016019</c:v>
                </c:pt>
                <c:pt idx="3631">
                  <c:v>2016020</c:v>
                </c:pt>
                <c:pt idx="3632">
                  <c:v>2016021</c:v>
                </c:pt>
                <c:pt idx="3633">
                  <c:v>2016022</c:v>
                </c:pt>
                <c:pt idx="3634">
                  <c:v>2016023</c:v>
                </c:pt>
                <c:pt idx="3635">
                  <c:v>2016024</c:v>
                </c:pt>
                <c:pt idx="3636">
                  <c:v>2016025</c:v>
                </c:pt>
                <c:pt idx="3637">
                  <c:v>2016026</c:v>
                </c:pt>
                <c:pt idx="3638">
                  <c:v>2016027</c:v>
                </c:pt>
                <c:pt idx="3639">
                  <c:v>2016028</c:v>
                </c:pt>
                <c:pt idx="3640">
                  <c:v>2016029</c:v>
                </c:pt>
                <c:pt idx="3641">
                  <c:v>2016030</c:v>
                </c:pt>
                <c:pt idx="3642">
                  <c:v>2016031</c:v>
                </c:pt>
                <c:pt idx="3643">
                  <c:v>2016032</c:v>
                </c:pt>
                <c:pt idx="3644">
                  <c:v>2016033</c:v>
                </c:pt>
                <c:pt idx="3645">
                  <c:v>2016034</c:v>
                </c:pt>
                <c:pt idx="3646">
                  <c:v>2016035</c:v>
                </c:pt>
                <c:pt idx="3647">
                  <c:v>2016036</c:v>
                </c:pt>
                <c:pt idx="3648">
                  <c:v>2016037</c:v>
                </c:pt>
                <c:pt idx="3649">
                  <c:v>2016038</c:v>
                </c:pt>
                <c:pt idx="3650">
                  <c:v>2016039</c:v>
                </c:pt>
                <c:pt idx="3651">
                  <c:v>2016040</c:v>
                </c:pt>
                <c:pt idx="3652">
                  <c:v>2016041</c:v>
                </c:pt>
                <c:pt idx="3653">
                  <c:v>2016042</c:v>
                </c:pt>
                <c:pt idx="3654">
                  <c:v>2016043</c:v>
                </c:pt>
                <c:pt idx="3655">
                  <c:v>2016044</c:v>
                </c:pt>
                <c:pt idx="3656">
                  <c:v>2016045</c:v>
                </c:pt>
                <c:pt idx="3657">
                  <c:v>2016046</c:v>
                </c:pt>
                <c:pt idx="3658">
                  <c:v>2016047</c:v>
                </c:pt>
                <c:pt idx="3659">
                  <c:v>2016048</c:v>
                </c:pt>
                <c:pt idx="3660">
                  <c:v>2016049</c:v>
                </c:pt>
                <c:pt idx="3661">
                  <c:v>2016050</c:v>
                </c:pt>
                <c:pt idx="3662">
                  <c:v>2016051</c:v>
                </c:pt>
                <c:pt idx="3663">
                  <c:v>2016052</c:v>
                </c:pt>
                <c:pt idx="3664">
                  <c:v>2016053</c:v>
                </c:pt>
                <c:pt idx="3665">
                  <c:v>2016054</c:v>
                </c:pt>
                <c:pt idx="3666">
                  <c:v>2016055</c:v>
                </c:pt>
                <c:pt idx="3667">
                  <c:v>2016056</c:v>
                </c:pt>
                <c:pt idx="3668">
                  <c:v>2016057</c:v>
                </c:pt>
                <c:pt idx="3669">
                  <c:v>2016058</c:v>
                </c:pt>
                <c:pt idx="3670">
                  <c:v>2016059</c:v>
                </c:pt>
                <c:pt idx="3671">
                  <c:v>2016060</c:v>
                </c:pt>
                <c:pt idx="3672">
                  <c:v>2016061</c:v>
                </c:pt>
                <c:pt idx="3673">
                  <c:v>2016062</c:v>
                </c:pt>
                <c:pt idx="3674">
                  <c:v>2016063</c:v>
                </c:pt>
                <c:pt idx="3675">
                  <c:v>2016064</c:v>
                </c:pt>
                <c:pt idx="3676">
                  <c:v>2016065</c:v>
                </c:pt>
                <c:pt idx="3677">
                  <c:v>2016066</c:v>
                </c:pt>
                <c:pt idx="3678">
                  <c:v>2016067</c:v>
                </c:pt>
                <c:pt idx="3679">
                  <c:v>2016068</c:v>
                </c:pt>
                <c:pt idx="3680">
                  <c:v>2016069</c:v>
                </c:pt>
                <c:pt idx="3681">
                  <c:v>2016070</c:v>
                </c:pt>
                <c:pt idx="3682">
                  <c:v>2016071</c:v>
                </c:pt>
                <c:pt idx="3683">
                  <c:v>2016072</c:v>
                </c:pt>
                <c:pt idx="3684">
                  <c:v>2016073</c:v>
                </c:pt>
                <c:pt idx="3685">
                  <c:v>2016074</c:v>
                </c:pt>
                <c:pt idx="3686">
                  <c:v>2016075</c:v>
                </c:pt>
                <c:pt idx="3687">
                  <c:v>2016076</c:v>
                </c:pt>
                <c:pt idx="3688">
                  <c:v>2016077</c:v>
                </c:pt>
                <c:pt idx="3689">
                  <c:v>2016078</c:v>
                </c:pt>
                <c:pt idx="3690">
                  <c:v>2016079</c:v>
                </c:pt>
                <c:pt idx="3691">
                  <c:v>2016080</c:v>
                </c:pt>
                <c:pt idx="3692">
                  <c:v>2016081</c:v>
                </c:pt>
                <c:pt idx="3693">
                  <c:v>2016082</c:v>
                </c:pt>
                <c:pt idx="3694">
                  <c:v>2016083</c:v>
                </c:pt>
                <c:pt idx="3695">
                  <c:v>2016084</c:v>
                </c:pt>
                <c:pt idx="3696">
                  <c:v>2016085</c:v>
                </c:pt>
                <c:pt idx="3697">
                  <c:v>2016086</c:v>
                </c:pt>
                <c:pt idx="3698">
                  <c:v>2016087</c:v>
                </c:pt>
                <c:pt idx="3699">
                  <c:v>2016088</c:v>
                </c:pt>
                <c:pt idx="3700">
                  <c:v>2016089</c:v>
                </c:pt>
                <c:pt idx="3701">
                  <c:v>2016090</c:v>
                </c:pt>
                <c:pt idx="3702">
                  <c:v>2016091</c:v>
                </c:pt>
                <c:pt idx="3703">
                  <c:v>2016092</c:v>
                </c:pt>
                <c:pt idx="3704">
                  <c:v>2016093</c:v>
                </c:pt>
                <c:pt idx="3705">
                  <c:v>2016094</c:v>
                </c:pt>
                <c:pt idx="3706">
                  <c:v>2016095</c:v>
                </c:pt>
                <c:pt idx="3707">
                  <c:v>2016096</c:v>
                </c:pt>
                <c:pt idx="3708">
                  <c:v>2016097</c:v>
                </c:pt>
                <c:pt idx="3709">
                  <c:v>2016098</c:v>
                </c:pt>
                <c:pt idx="3710">
                  <c:v>2016099</c:v>
                </c:pt>
                <c:pt idx="3711">
                  <c:v>2016100</c:v>
                </c:pt>
                <c:pt idx="3712">
                  <c:v>2016101</c:v>
                </c:pt>
                <c:pt idx="3713">
                  <c:v>2016102</c:v>
                </c:pt>
                <c:pt idx="3714">
                  <c:v>2016103</c:v>
                </c:pt>
                <c:pt idx="3715">
                  <c:v>2016104</c:v>
                </c:pt>
                <c:pt idx="3716">
                  <c:v>2016105</c:v>
                </c:pt>
                <c:pt idx="3717">
                  <c:v>2016106</c:v>
                </c:pt>
                <c:pt idx="3718">
                  <c:v>2016107</c:v>
                </c:pt>
                <c:pt idx="3719">
                  <c:v>2016108</c:v>
                </c:pt>
                <c:pt idx="3720">
                  <c:v>2016109</c:v>
                </c:pt>
                <c:pt idx="3721">
                  <c:v>2016110</c:v>
                </c:pt>
                <c:pt idx="3722">
                  <c:v>2016111</c:v>
                </c:pt>
                <c:pt idx="3723">
                  <c:v>2016112</c:v>
                </c:pt>
                <c:pt idx="3724">
                  <c:v>2016113</c:v>
                </c:pt>
                <c:pt idx="3725">
                  <c:v>2016114</c:v>
                </c:pt>
                <c:pt idx="3726">
                  <c:v>2016115</c:v>
                </c:pt>
                <c:pt idx="3727">
                  <c:v>2016116</c:v>
                </c:pt>
                <c:pt idx="3728">
                  <c:v>2016117</c:v>
                </c:pt>
                <c:pt idx="3729">
                  <c:v>2016118</c:v>
                </c:pt>
                <c:pt idx="3730">
                  <c:v>2016119</c:v>
                </c:pt>
                <c:pt idx="3731">
                  <c:v>2016120</c:v>
                </c:pt>
                <c:pt idx="3732">
                  <c:v>2016121</c:v>
                </c:pt>
                <c:pt idx="3733">
                  <c:v>2016122</c:v>
                </c:pt>
                <c:pt idx="3734">
                  <c:v>2016123</c:v>
                </c:pt>
                <c:pt idx="3735">
                  <c:v>2016124</c:v>
                </c:pt>
                <c:pt idx="3736">
                  <c:v>2016125</c:v>
                </c:pt>
                <c:pt idx="3737">
                  <c:v>2016126</c:v>
                </c:pt>
                <c:pt idx="3738">
                  <c:v>2016127</c:v>
                </c:pt>
                <c:pt idx="3739">
                  <c:v>2016128</c:v>
                </c:pt>
                <c:pt idx="3740">
                  <c:v>2016129</c:v>
                </c:pt>
                <c:pt idx="3741">
                  <c:v>2016130</c:v>
                </c:pt>
                <c:pt idx="3742">
                  <c:v>2016131</c:v>
                </c:pt>
                <c:pt idx="3743">
                  <c:v>2016132</c:v>
                </c:pt>
                <c:pt idx="3744">
                  <c:v>2016133</c:v>
                </c:pt>
                <c:pt idx="3745">
                  <c:v>2016134</c:v>
                </c:pt>
                <c:pt idx="3746">
                  <c:v>2016135</c:v>
                </c:pt>
                <c:pt idx="3747">
                  <c:v>2016136</c:v>
                </c:pt>
                <c:pt idx="3748">
                  <c:v>2016137</c:v>
                </c:pt>
                <c:pt idx="3749">
                  <c:v>2016138</c:v>
                </c:pt>
                <c:pt idx="3750">
                  <c:v>2016139</c:v>
                </c:pt>
                <c:pt idx="3751">
                  <c:v>2016140</c:v>
                </c:pt>
                <c:pt idx="3752">
                  <c:v>2016141</c:v>
                </c:pt>
                <c:pt idx="3753">
                  <c:v>2016142</c:v>
                </c:pt>
                <c:pt idx="3754">
                  <c:v>2016143</c:v>
                </c:pt>
                <c:pt idx="3755">
                  <c:v>2016144</c:v>
                </c:pt>
                <c:pt idx="3756">
                  <c:v>2016145</c:v>
                </c:pt>
                <c:pt idx="3757">
                  <c:v>2016146</c:v>
                </c:pt>
                <c:pt idx="3758">
                  <c:v>2016147</c:v>
                </c:pt>
                <c:pt idx="3759">
                  <c:v>2016148</c:v>
                </c:pt>
                <c:pt idx="3760">
                  <c:v>2016149</c:v>
                </c:pt>
                <c:pt idx="3761">
                  <c:v>2016150</c:v>
                </c:pt>
                <c:pt idx="3762">
                  <c:v>2016151</c:v>
                </c:pt>
                <c:pt idx="3763">
                  <c:v>2016152</c:v>
                </c:pt>
                <c:pt idx="3764">
                  <c:v>2016153</c:v>
                </c:pt>
                <c:pt idx="3765">
                  <c:v>2016154</c:v>
                </c:pt>
                <c:pt idx="3766">
                  <c:v>2016155</c:v>
                </c:pt>
                <c:pt idx="3767">
                  <c:v>2016156</c:v>
                </c:pt>
                <c:pt idx="3768">
                  <c:v>2016157</c:v>
                </c:pt>
                <c:pt idx="3769">
                  <c:v>2016158</c:v>
                </c:pt>
                <c:pt idx="3770">
                  <c:v>2016159</c:v>
                </c:pt>
                <c:pt idx="3771">
                  <c:v>2016160</c:v>
                </c:pt>
                <c:pt idx="3772">
                  <c:v>2016161</c:v>
                </c:pt>
                <c:pt idx="3773">
                  <c:v>2016162</c:v>
                </c:pt>
                <c:pt idx="3774">
                  <c:v>2016163</c:v>
                </c:pt>
                <c:pt idx="3775">
                  <c:v>2016164</c:v>
                </c:pt>
                <c:pt idx="3776">
                  <c:v>2016165</c:v>
                </c:pt>
                <c:pt idx="3777">
                  <c:v>2016166</c:v>
                </c:pt>
                <c:pt idx="3778">
                  <c:v>2016167</c:v>
                </c:pt>
                <c:pt idx="3779">
                  <c:v>2016168</c:v>
                </c:pt>
                <c:pt idx="3780">
                  <c:v>2016169</c:v>
                </c:pt>
                <c:pt idx="3781">
                  <c:v>2016170</c:v>
                </c:pt>
                <c:pt idx="3782">
                  <c:v>2016171</c:v>
                </c:pt>
                <c:pt idx="3783">
                  <c:v>2016172</c:v>
                </c:pt>
                <c:pt idx="3784">
                  <c:v>2016173</c:v>
                </c:pt>
                <c:pt idx="3785">
                  <c:v>2016174</c:v>
                </c:pt>
                <c:pt idx="3786">
                  <c:v>2016175</c:v>
                </c:pt>
                <c:pt idx="3787">
                  <c:v>2016176</c:v>
                </c:pt>
                <c:pt idx="3788">
                  <c:v>2016177</c:v>
                </c:pt>
                <c:pt idx="3789">
                  <c:v>2016178</c:v>
                </c:pt>
                <c:pt idx="3790">
                  <c:v>2016179</c:v>
                </c:pt>
                <c:pt idx="3791">
                  <c:v>2016180</c:v>
                </c:pt>
                <c:pt idx="3792">
                  <c:v>2016181</c:v>
                </c:pt>
                <c:pt idx="3793">
                  <c:v>2016182</c:v>
                </c:pt>
                <c:pt idx="3794">
                  <c:v>2016183</c:v>
                </c:pt>
                <c:pt idx="3795">
                  <c:v>2016184</c:v>
                </c:pt>
                <c:pt idx="3796">
                  <c:v>2016185</c:v>
                </c:pt>
                <c:pt idx="3797">
                  <c:v>2016186</c:v>
                </c:pt>
                <c:pt idx="3798">
                  <c:v>2016187</c:v>
                </c:pt>
                <c:pt idx="3799">
                  <c:v>2016188</c:v>
                </c:pt>
                <c:pt idx="3800">
                  <c:v>2016189</c:v>
                </c:pt>
                <c:pt idx="3801">
                  <c:v>2016190</c:v>
                </c:pt>
                <c:pt idx="3802">
                  <c:v>2016191</c:v>
                </c:pt>
                <c:pt idx="3803">
                  <c:v>2016192</c:v>
                </c:pt>
                <c:pt idx="3804">
                  <c:v>2016193</c:v>
                </c:pt>
                <c:pt idx="3805">
                  <c:v>2016194</c:v>
                </c:pt>
                <c:pt idx="3806">
                  <c:v>2016196</c:v>
                </c:pt>
                <c:pt idx="3807">
                  <c:v>2016197</c:v>
                </c:pt>
                <c:pt idx="3808">
                  <c:v>2016198</c:v>
                </c:pt>
                <c:pt idx="3809">
                  <c:v>2016199</c:v>
                </c:pt>
                <c:pt idx="3810">
                  <c:v>2016200</c:v>
                </c:pt>
                <c:pt idx="3811">
                  <c:v>2016201</c:v>
                </c:pt>
                <c:pt idx="3812">
                  <c:v>2016202</c:v>
                </c:pt>
                <c:pt idx="3813">
                  <c:v>2016203</c:v>
                </c:pt>
                <c:pt idx="3814">
                  <c:v>2016204</c:v>
                </c:pt>
                <c:pt idx="3815">
                  <c:v>2016205</c:v>
                </c:pt>
                <c:pt idx="3816">
                  <c:v>2016206</c:v>
                </c:pt>
                <c:pt idx="3817">
                  <c:v>2016207</c:v>
                </c:pt>
                <c:pt idx="3818">
                  <c:v>2016208</c:v>
                </c:pt>
                <c:pt idx="3819">
                  <c:v>2016209</c:v>
                </c:pt>
                <c:pt idx="3820">
                  <c:v>2016210</c:v>
                </c:pt>
                <c:pt idx="3821">
                  <c:v>2016211</c:v>
                </c:pt>
                <c:pt idx="3822">
                  <c:v>2016212</c:v>
                </c:pt>
                <c:pt idx="3823">
                  <c:v>2016213</c:v>
                </c:pt>
                <c:pt idx="3824">
                  <c:v>2016214</c:v>
                </c:pt>
                <c:pt idx="3825">
                  <c:v>2016215</c:v>
                </c:pt>
                <c:pt idx="3826">
                  <c:v>2016216</c:v>
                </c:pt>
                <c:pt idx="3827">
                  <c:v>2016217</c:v>
                </c:pt>
                <c:pt idx="3828">
                  <c:v>2016218</c:v>
                </c:pt>
                <c:pt idx="3829">
                  <c:v>2016219</c:v>
                </c:pt>
                <c:pt idx="3830">
                  <c:v>2016220</c:v>
                </c:pt>
                <c:pt idx="3831">
                  <c:v>2016221</c:v>
                </c:pt>
                <c:pt idx="3832">
                  <c:v>2016222</c:v>
                </c:pt>
                <c:pt idx="3833">
                  <c:v>2016223</c:v>
                </c:pt>
                <c:pt idx="3834">
                  <c:v>2016224</c:v>
                </c:pt>
                <c:pt idx="3835">
                  <c:v>2016225</c:v>
                </c:pt>
                <c:pt idx="3836">
                  <c:v>2016226</c:v>
                </c:pt>
                <c:pt idx="3837">
                  <c:v>2016227</c:v>
                </c:pt>
                <c:pt idx="3838">
                  <c:v>2016228</c:v>
                </c:pt>
                <c:pt idx="3839">
                  <c:v>2016229</c:v>
                </c:pt>
                <c:pt idx="3840">
                  <c:v>2016230</c:v>
                </c:pt>
                <c:pt idx="3841">
                  <c:v>2016231</c:v>
                </c:pt>
                <c:pt idx="3842">
                  <c:v>2016232</c:v>
                </c:pt>
                <c:pt idx="3843">
                  <c:v>2016233</c:v>
                </c:pt>
                <c:pt idx="3844">
                  <c:v>2016234</c:v>
                </c:pt>
                <c:pt idx="3845">
                  <c:v>2016235</c:v>
                </c:pt>
                <c:pt idx="3846">
                  <c:v>2016236</c:v>
                </c:pt>
                <c:pt idx="3847">
                  <c:v>2016237</c:v>
                </c:pt>
                <c:pt idx="3848">
                  <c:v>2016238</c:v>
                </c:pt>
                <c:pt idx="3849">
                  <c:v>2016239</c:v>
                </c:pt>
                <c:pt idx="3850">
                  <c:v>2016240</c:v>
                </c:pt>
                <c:pt idx="3851">
                  <c:v>2016241</c:v>
                </c:pt>
                <c:pt idx="3852">
                  <c:v>2016242</c:v>
                </c:pt>
                <c:pt idx="3853">
                  <c:v>2016243</c:v>
                </c:pt>
                <c:pt idx="3854">
                  <c:v>2016244</c:v>
                </c:pt>
                <c:pt idx="3855">
                  <c:v>2016245</c:v>
                </c:pt>
                <c:pt idx="3856">
                  <c:v>2016246</c:v>
                </c:pt>
                <c:pt idx="3857">
                  <c:v>2016247</c:v>
                </c:pt>
                <c:pt idx="3858">
                  <c:v>2016248</c:v>
                </c:pt>
                <c:pt idx="3859">
                  <c:v>2016249</c:v>
                </c:pt>
                <c:pt idx="3860">
                  <c:v>2016250</c:v>
                </c:pt>
                <c:pt idx="3861">
                  <c:v>2016251</c:v>
                </c:pt>
                <c:pt idx="3862">
                  <c:v>2016252</c:v>
                </c:pt>
                <c:pt idx="3863">
                  <c:v>2016253</c:v>
                </c:pt>
                <c:pt idx="3864">
                  <c:v>2016254</c:v>
                </c:pt>
                <c:pt idx="3865">
                  <c:v>2016255</c:v>
                </c:pt>
                <c:pt idx="3866">
                  <c:v>2016256</c:v>
                </c:pt>
                <c:pt idx="3867">
                  <c:v>2016257</c:v>
                </c:pt>
                <c:pt idx="3868">
                  <c:v>2016258</c:v>
                </c:pt>
                <c:pt idx="3869">
                  <c:v>2016259</c:v>
                </c:pt>
                <c:pt idx="3870">
                  <c:v>2016260</c:v>
                </c:pt>
                <c:pt idx="3871">
                  <c:v>2016261</c:v>
                </c:pt>
                <c:pt idx="3872">
                  <c:v>2016262</c:v>
                </c:pt>
                <c:pt idx="3873">
                  <c:v>2016263</c:v>
                </c:pt>
                <c:pt idx="3874">
                  <c:v>2016264</c:v>
                </c:pt>
                <c:pt idx="3875">
                  <c:v>2016265</c:v>
                </c:pt>
                <c:pt idx="3876">
                  <c:v>2016266</c:v>
                </c:pt>
                <c:pt idx="3877">
                  <c:v>2016267</c:v>
                </c:pt>
                <c:pt idx="3878">
                  <c:v>2016268</c:v>
                </c:pt>
                <c:pt idx="3879">
                  <c:v>2016269</c:v>
                </c:pt>
                <c:pt idx="3880">
                  <c:v>2016270</c:v>
                </c:pt>
                <c:pt idx="3881">
                  <c:v>2016271</c:v>
                </c:pt>
                <c:pt idx="3882">
                  <c:v>2016272</c:v>
                </c:pt>
                <c:pt idx="3883">
                  <c:v>2016273</c:v>
                </c:pt>
                <c:pt idx="3884">
                  <c:v>2016274</c:v>
                </c:pt>
                <c:pt idx="3885">
                  <c:v>2016275</c:v>
                </c:pt>
                <c:pt idx="3886">
                  <c:v>2016276</c:v>
                </c:pt>
                <c:pt idx="3887">
                  <c:v>2016277</c:v>
                </c:pt>
                <c:pt idx="3888">
                  <c:v>2016278</c:v>
                </c:pt>
                <c:pt idx="3889">
                  <c:v>2016279</c:v>
                </c:pt>
                <c:pt idx="3890">
                  <c:v>2016280</c:v>
                </c:pt>
                <c:pt idx="3891">
                  <c:v>2016281</c:v>
                </c:pt>
                <c:pt idx="3892">
                  <c:v>2016282</c:v>
                </c:pt>
                <c:pt idx="3893">
                  <c:v>2016283</c:v>
                </c:pt>
                <c:pt idx="3894">
                  <c:v>2016284</c:v>
                </c:pt>
                <c:pt idx="3895">
                  <c:v>2016285</c:v>
                </c:pt>
                <c:pt idx="3896">
                  <c:v>2016286</c:v>
                </c:pt>
                <c:pt idx="3897">
                  <c:v>2016287</c:v>
                </c:pt>
                <c:pt idx="3898">
                  <c:v>2016288</c:v>
                </c:pt>
                <c:pt idx="3899">
                  <c:v>2016289</c:v>
                </c:pt>
                <c:pt idx="3900">
                  <c:v>2016290</c:v>
                </c:pt>
                <c:pt idx="3901">
                  <c:v>2016291</c:v>
                </c:pt>
                <c:pt idx="3902">
                  <c:v>2016292</c:v>
                </c:pt>
                <c:pt idx="3903">
                  <c:v>2016293</c:v>
                </c:pt>
                <c:pt idx="3904">
                  <c:v>2016294</c:v>
                </c:pt>
                <c:pt idx="3905">
                  <c:v>2016295</c:v>
                </c:pt>
                <c:pt idx="3906">
                  <c:v>2016296</c:v>
                </c:pt>
                <c:pt idx="3907">
                  <c:v>2016297</c:v>
                </c:pt>
                <c:pt idx="3908">
                  <c:v>2016298</c:v>
                </c:pt>
                <c:pt idx="3909">
                  <c:v>2016299</c:v>
                </c:pt>
                <c:pt idx="3910">
                  <c:v>2016300</c:v>
                </c:pt>
                <c:pt idx="3911">
                  <c:v>2016301</c:v>
                </c:pt>
                <c:pt idx="3912">
                  <c:v>2016302</c:v>
                </c:pt>
                <c:pt idx="3913">
                  <c:v>2016303</c:v>
                </c:pt>
                <c:pt idx="3914">
                  <c:v>2016304</c:v>
                </c:pt>
                <c:pt idx="3915">
                  <c:v>2016305</c:v>
                </c:pt>
                <c:pt idx="3916">
                  <c:v>2016306</c:v>
                </c:pt>
                <c:pt idx="3917">
                  <c:v>2016307</c:v>
                </c:pt>
                <c:pt idx="3918">
                  <c:v>2016308</c:v>
                </c:pt>
                <c:pt idx="3919">
                  <c:v>2016309</c:v>
                </c:pt>
                <c:pt idx="3920">
                  <c:v>2016310</c:v>
                </c:pt>
                <c:pt idx="3921">
                  <c:v>2016311</c:v>
                </c:pt>
                <c:pt idx="3922">
                  <c:v>2016312</c:v>
                </c:pt>
                <c:pt idx="3923">
                  <c:v>2016313</c:v>
                </c:pt>
                <c:pt idx="3924">
                  <c:v>2016314</c:v>
                </c:pt>
                <c:pt idx="3925">
                  <c:v>2016315</c:v>
                </c:pt>
                <c:pt idx="3926">
                  <c:v>2016316</c:v>
                </c:pt>
                <c:pt idx="3927">
                  <c:v>2016317</c:v>
                </c:pt>
                <c:pt idx="3928">
                  <c:v>2016318</c:v>
                </c:pt>
                <c:pt idx="3929">
                  <c:v>2016319</c:v>
                </c:pt>
                <c:pt idx="3930">
                  <c:v>2016320</c:v>
                </c:pt>
                <c:pt idx="3931">
                  <c:v>2016321</c:v>
                </c:pt>
                <c:pt idx="3932">
                  <c:v>2016322</c:v>
                </c:pt>
                <c:pt idx="3933">
                  <c:v>2016323</c:v>
                </c:pt>
                <c:pt idx="3934">
                  <c:v>2016324</c:v>
                </c:pt>
                <c:pt idx="3935">
                  <c:v>2016325</c:v>
                </c:pt>
                <c:pt idx="3936">
                  <c:v>2016326</c:v>
                </c:pt>
                <c:pt idx="3937">
                  <c:v>2016327</c:v>
                </c:pt>
                <c:pt idx="3938">
                  <c:v>2016328</c:v>
                </c:pt>
                <c:pt idx="3939">
                  <c:v>2016329</c:v>
                </c:pt>
                <c:pt idx="3940">
                  <c:v>2016330</c:v>
                </c:pt>
                <c:pt idx="3941">
                  <c:v>2016331</c:v>
                </c:pt>
                <c:pt idx="3942">
                  <c:v>2016332</c:v>
                </c:pt>
                <c:pt idx="3943">
                  <c:v>2016333</c:v>
                </c:pt>
                <c:pt idx="3944">
                  <c:v>2016334</c:v>
                </c:pt>
                <c:pt idx="3945">
                  <c:v>2016335</c:v>
                </c:pt>
                <c:pt idx="3946">
                  <c:v>2016336</c:v>
                </c:pt>
                <c:pt idx="3947">
                  <c:v>2016337</c:v>
                </c:pt>
                <c:pt idx="3948">
                  <c:v>2016338</c:v>
                </c:pt>
                <c:pt idx="3949">
                  <c:v>2016339</c:v>
                </c:pt>
                <c:pt idx="3950">
                  <c:v>2016340</c:v>
                </c:pt>
                <c:pt idx="3951">
                  <c:v>2016341</c:v>
                </c:pt>
                <c:pt idx="3952">
                  <c:v>2016342</c:v>
                </c:pt>
                <c:pt idx="3953">
                  <c:v>2016343</c:v>
                </c:pt>
                <c:pt idx="3954">
                  <c:v>2016344</c:v>
                </c:pt>
                <c:pt idx="3955">
                  <c:v>2016345</c:v>
                </c:pt>
                <c:pt idx="3956">
                  <c:v>2016346</c:v>
                </c:pt>
                <c:pt idx="3957">
                  <c:v>2016347</c:v>
                </c:pt>
                <c:pt idx="3958">
                  <c:v>2016348</c:v>
                </c:pt>
                <c:pt idx="3959">
                  <c:v>2016349</c:v>
                </c:pt>
                <c:pt idx="3960">
                  <c:v>2016350</c:v>
                </c:pt>
                <c:pt idx="3961">
                  <c:v>2016351</c:v>
                </c:pt>
                <c:pt idx="3962">
                  <c:v>2016352</c:v>
                </c:pt>
                <c:pt idx="3963">
                  <c:v>2016353</c:v>
                </c:pt>
                <c:pt idx="3964">
                  <c:v>2016354</c:v>
                </c:pt>
                <c:pt idx="3965">
                  <c:v>2016355</c:v>
                </c:pt>
                <c:pt idx="3966">
                  <c:v>2016356</c:v>
                </c:pt>
                <c:pt idx="3967">
                  <c:v>2016357</c:v>
                </c:pt>
                <c:pt idx="3968">
                  <c:v>2016358</c:v>
                </c:pt>
                <c:pt idx="3969">
                  <c:v>2016359</c:v>
                </c:pt>
                <c:pt idx="3970">
                  <c:v>2016360</c:v>
                </c:pt>
                <c:pt idx="3971">
                  <c:v>2016361</c:v>
                </c:pt>
                <c:pt idx="3972">
                  <c:v>2016362</c:v>
                </c:pt>
                <c:pt idx="3973">
                  <c:v>2016363</c:v>
                </c:pt>
                <c:pt idx="3974">
                  <c:v>2016364</c:v>
                </c:pt>
                <c:pt idx="3975">
                  <c:v>2016365</c:v>
                </c:pt>
                <c:pt idx="3976">
                  <c:v>2016366</c:v>
                </c:pt>
                <c:pt idx="3977">
                  <c:v>2017001</c:v>
                </c:pt>
                <c:pt idx="3978">
                  <c:v>2017002</c:v>
                </c:pt>
                <c:pt idx="3979">
                  <c:v>2017003</c:v>
                </c:pt>
                <c:pt idx="3980">
                  <c:v>2017004</c:v>
                </c:pt>
                <c:pt idx="3981">
                  <c:v>2017005</c:v>
                </c:pt>
                <c:pt idx="3982">
                  <c:v>2017006</c:v>
                </c:pt>
                <c:pt idx="3983">
                  <c:v>2017007</c:v>
                </c:pt>
                <c:pt idx="3984">
                  <c:v>2017008</c:v>
                </c:pt>
                <c:pt idx="3985">
                  <c:v>2017009</c:v>
                </c:pt>
                <c:pt idx="3986">
                  <c:v>2017010</c:v>
                </c:pt>
                <c:pt idx="3987">
                  <c:v>2017011</c:v>
                </c:pt>
                <c:pt idx="3988">
                  <c:v>2017012</c:v>
                </c:pt>
                <c:pt idx="3989">
                  <c:v>2017013</c:v>
                </c:pt>
                <c:pt idx="3990">
                  <c:v>2017014</c:v>
                </c:pt>
                <c:pt idx="3991">
                  <c:v>2017015</c:v>
                </c:pt>
                <c:pt idx="3992">
                  <c:v>2017016</c:v>
                </c:pt>
                <c:pt idx="3993">
                  <c:v>2017017</c:v>
                </c:pt>
                <c:pt idx="3994">
                  <c:v>2017018</c:v>
                </c:pt>
                <c:pt idx="3995">
                  <c:v>2017019</c:v>
                </c:pt>
                <c:pt idx="3996">
                  <c:v>2017020</c:v>
                </c:pt>
                <c:pt idx="3997">
                  <c:v>2017021</c:v>
                </c:pt>
                <c:pt idx="3998">
                  <c:v>2017022</c:v>
                </c:pt>
                <c:pt idx="3999">
                  <c:v>2017023</c:v>
                </c:pt>
                <c:pt idx="4000">
                  <c:v>2017024</c:v>
                </c:pt>
                <c:pt idx="4001">
                  <c:v>2017025</c:v>
                </c:pt>
                <c:pt idx="4002">
                  <c:v>2017026</c:v>
                </c:pt>
                <c:pt idx="4003">
                  <c:v>2017027</c:v>
                </c:pt>
                <c:pt idx="4004">
                  <c:v>2017028</c:v>
                </c:pt>
                <c:pt idx="4005">
                  <c:v>2017029</c:v>
                </c:pt>
                <c:pt idx="4006">
                  <c:v>2017030</c:v>
                </c:pt>
                <c:pt idx="4007">
                  <c:v>2017031</c:v>
                </c:pt>
                <c:pt idx="4008">
                  <c:v>2017032</c:v>
                </c:pt>
                <c:pt idx="4009">
                  <c:v>2017033</c:v>
                </c:pt>
                <c:pt idx="4010">
                  <c:v>2017034</c:v>
                </c:pt>
                <c:pt idx="4011">
                  <c:v>2017035</c:v>
                </c:pt>
                <c:pt idx="4012">
                  <c:v>2017036</c:v>
                </c:pt>
                <c:pt idx="4013">
                  <c:v>2017037</c:v>
                </c:pt>
                <c:pt idx="4014">
                  <c:v>2017038</c:v>
                </c:pt>
                <c:pt idx="4015">
                  <c:v>2017039</c:v>
                </c:pt>
                <c:pt idx="4016">
                  <c:v>2017040</c:v>
                </c:pt>
                <c:pt idx="4017">
                  <c:v>2017041</c:v>
                </c:pt>
                <c:pt idx="4018">
                  <c:v>2017042</c:v>
                </c:pt>
                <c:pt idx="4019">
                  <c:v>2017043</c:v>
                </c:pt>
                <c:pt idx="4020">
                  <c:v>2017044</c:v>
                </c:pt>
                <c:pt idx="4021">
                  <c:v>2017045</c:v>
                </c:pt>
                <c:pt idx="4022">
                  <c:v>2017046</c:v>
                </c:pt>
                <c:pt idx="4023">
                  <c:v>2017047</c:v>
                </c:pt>
                <c:pt idx="4024">
                  <c:v>2017048</c:v>
                </c:pt>
                <c:pt idx="4025">
                  <c:v>2017049</c:v>
                </c:pt>
                <c:pt idx="4026">
                  <c:v>2017050</c:v>
                </c:pt>
                <c:pt idx="4027">
                  <c:v>2017051</c:v>
                </c:pt>
                <c:pt idx="4028">
                  <c:v>2017052</c:v>
                </c:pt>
                <c:pt idx="4029">
                  <c:v>2017053</c:v>
                </c:pt>
                <c:pt idx="4030">
                  <c:v>2017054</c:v>
                </c:pt>
                <c:pt idx="4031">
                  <c:v>2017055</c:v>
                </c:pt>
                <c:pt idx="4032">
                  <c:v>2017056</c:v>
                </c:pt>
                <c:pt idx="4033">
                  <c:v>2017057</c:v>
                </c:pt>
                <c:pt idx="4034">
                  <c:v>2017058</c:v>
                </c:pt>
                <c:pt idx="4035">
                  <c:v>2017059</c:v>
                </c:pt>
                <c:pt idx="4036">
                  <c:v>2017060</c:v>
                </c:pt>
                <c:pt idx="4037">
                  <c:v>2017061</c:v>
                </c:pt>
                <c:pt idx="4038">
                  <c:v>2017062</c:v>
                </c:pt>
                <c:pt idx="4039">
                  <c:v>2017063</c:v>
                </c:pt>
                <c:pt idx="4040">
                  <c:v>2017064</c:v>
                </c:pt>
                <c:pt idx="4041">
                  <c:v>2017065</c:v>
                </c:pt>
                <c:pt idx="4042">
                  <c:v>2017066</c:v>
                </c:pt>
                <c:pt idx="4043">
                  <c:v>2017067</c:v>
                </c:pt>
                <c:pt idx="4044">
                  <c:v>2017068</c:v>
                </c:pt>
                <c:pt idx="4045">
                  <c:v>2017069</c:v>
                </c:pt>
                <c:pt idx="4046">
                  <c:v>2017070</c:v>
                </c:pt>
                <c:pt idx="4047">
                  <c:v>2017071</c:v>
                </c:pt>
                <c:pt idx="4048">
                  <c:v>2017072</c:v>
                </c:pt>
                <c:pt idx="4049">
                  <c:v>2017073</c:v>
                </c:pt>
                <c:pt idx="4050">
                  <c:v>2017074</c:v>
                </c:pt>
                <c:pt idx="4051">
                  <c:v>2017075</c:v>
                </c:pt>
                <c:pt idx="4052">
                  <c:v>2017076</c:v>
                </c:pt>
                <c:pt idx="4053">
                  <c:v>2017077</c:v>
                </c:pt>
                <c:pt idx="4054">
                  <c:v>2017078</c:v>
                </c:pt>
                <c:pt idx="4055">
                  <c:v>2017079</c:v>
                </c:pt>
                <c:pt idx="4056">
                  <c:v>2017080</c:v>
                </c:pt>
                <c:pt idx="4057">
                  <c:v>2017081</c:v>
                </c:pt>
                <c:pt idx="4058">
                  <c:v>2017082</c:v>
                </c:pt>
                <c:pt idx="4059">
                  <c:v>2017083</c:v>
                </c:pt>
                <c:pt idx="4060">
                  <c:v>2017084</c:v>
                </c:pt>
                <c:pt idx="4061">
                  <c:v>2017085</c:v>
                </c:pt>
                <c:pt idx="4062">
                  <c:v>2017086</c:v>
                </c:pt>
                <c:pt idx="4063">
                  <c:v>2017087</c:v>
                </c:pt>
                <c:pt idx="4064">
                  <c:v>2017088</c:v>
                </c:pt>
                <c:pt idx="4065">
                  <c:v>2017089</c:v>
                </c:pt>
                <c:pt idx="4066">
                  <c:v>2017090</c:v>
                </c:pt>
                <c:pt idx="4067">
                  <c:v>2017091</c:v>
                </c:pt>
                <c:pt idx="4068">
                  <c:v>2017092</c:v>
                </c:pt>
                <c:pt idx="4069">
                  <c:v>2017093</c:v>
                </c:pt>
                <c:pt idx="4070">
                  <c:v>2017094</c:v>
                </c:pt>
                <c:pt idx="4071">
                  <c:v>2017095</c:v>
                </c:pt>
                <c:pt idx="4072">
                  <c:v>2017096</c:v>
                </c:pt>
                <c:pt idx="4073">
                  <c:v>2017097</c:v>
                </c:pt>
                <c:pt idx="4074">
                  <c:v>2017098</c:v>
                </c:pt>
                <c:pt idx="4075">
                  <c:v>2017099</c:v>
                </c:pt>
                <c:pt idx="4076">
                  <c:v>2017100</c:v>
                </c:pt>
                <c:pt idx="4077">
                  <c:v>2017101</c:v>
                </c:pt>
                <c:pt idx="4078">
                  <c:v>2017102</c:v>
                </c:pt>
                <c:pt idx="4079">
                  <c:v>2017103</c:v>
                </c:pt>
                <c:pt idx="4080">
                  <c:v>2017104</c:v>
                </c:pt>
                <c:pt idx="4081">
                  <c:v>2017105</c:v>
                </c:pt>
                <c:pt idx="4082">
                  <c:v>2017106</c:v>
                </c:pt>
                <c:pt idx="4083">
                  <c:v>2017107</c:v>
                </c:pt>
                <c:pt idx="4084">
                  <c:v>2017108</c:v>
                </c:pt>
                <c:pt idx="4085">
                  <c:v>2017109</c:v>
                </c:pt>
                <c:pt idx="4086">
                  <c:v>2017110</c:v>
                </c:pt>
                <c:pt idx="4087">
                  <c:v>2017111</c:v>
                </c:pt>
                <c:pt idx="4088">
                  <c:v>2017112</c:v>
                </c:pt>
                <c:pt idx="4089">
                  <c:v>2017113</c:v>
                </c:pt>
                <c:pt idx="4090">
                  <c:v>2017114</c:v>
                </c:pt>
                <c:pt idx="4091">
                  <c:v>2017115</c:v>
                </c:pt>
                <c:pt idx="4092">
                  <c:v>2017116</c:v>
                </c:pt>
                <c:pt idx="4093">
                  <c:v>2017117</c:v>
                </c:pt>
                <c:pt idx="4094">
                  <c:v>2017118</c:v>
                </c:pt>
                <c:pt idx="4095">
                  <c:v>2017119</c:v>
                </c:pt>
                <c:pt idx="4096">
                  <c:v>2017120</c:v>
                </c:pt>
                <c:pt idx="4097">
                  <c:v>2017121</c:v>
                </c:pt>
                <c:pt idx="4098">
                  <c:v>2017122</c:v>
                </c:pt>
                <c:pt idx="4099">
                  <c:v>2017123</c:v>
                </c:pt>
                <c:pt idx="4100">
                  <c:v>2017124</c:v>
                </c:pt>
                <c:pt idx="4101">
                  <c:v>2017125</c:v>
                </c:pt>
                <c:pt idx="4102">
                  <c:v>2017126</c:v>
                </c:pt>
                <c:pt idx="4103">
                  <c:v>2017127</c:v>
                </c:pt>
                <c:pt idx="4104">
                  <c:v>2017128</c:v>
                </c:pt>
                <c:pt idx="4105">
                  <c:v>2017129</c:v>
                </c:pt>
                <c:pt idx="4106">
                  <c:v>2017130</c:v>
                </c:pt>
                <c:pt idx="4107">
                  <c:v>2017131</c:v>
                </c:pt>
                <c:pt idx="4108">
                  <c:v>2017132</c:v>
                </c:pt>
                <c:pt idx="4109">
                  <c:v>2017133</c:v>
                </c:pt>
                <c:pt idx="4110">
                  <c:v>2017134</c:v>
                </c:pt>
                <c:pt idx="4111">
                  <c:v>2017135</c:v>
                </c:pt>
                <c:pt idx="4112">
                  <c:v>2017136</c:v>
                </c:pt>
                <c:pt idx="4113">
                  <c:v>2017137</c:v>
                </c:pt>
                <c:pt idx="4114">
                  <c:v>2017138</c:v>
                </c:pt>
                <c:pt idx="4115">
                  <c:v>2017139</c:v>
                </c:pt>
                <c:pt idx="4116">
                  <c:v>2017140</c:v>
                </c:pt>
                <c:pt idx="4117">
                  <c:v>2017141</c:v>
                </c:pt>
                <c:pt idx="4118">
                  <c:v>2017142</c:v>
                </c:pt>
                <c:pt idx="4119">
                  <c:v>2017143</c:v>
                </c:pt>
                <c:pt idx="4120">
                  <c:v>2017144</c:v>
                </c:pt>
                <c:pt idx="4121">
                  <c:v>2017145</c:v>
                </c:pt>
                <c:pt idx="4122">
                  <c:v>2017146</c:v>
                </c:pt>
                <c:pt idx="4123">
                  <c:v>2017147</c:v>
                </c:pt>
                <c:pt idx="4124">
                  <c:v>2017148</c:v>
                </c:pt>
                <c:pt idx="4125">
                  <c:v>2017149</c:v>
                </c:pt>
                <c:pt idx="4126">
                  <c:v>2017150</c:v>
                </c:pt>
                <c:pt idx="4127">
                  <c:v>2017151</c:v>
                </c:pt>
                <c:pt idx="4128">
                  <c:v>2017152</c:v>
                </c:pt>
                <c:pt idx="4129">
                  <c:v>2017153</c:v>
                </c:pt>
                <c:pt idx="4130">
                  <c:v>2017154</c:v>
                </c:pt>
                <c:pt idx="4131">
                  <c:v>2017155</c:v>
                </c:pt>
                <c:pt idx="4132">
                  <c:v>2017156</c:v>
                </c:pt>
                <c:pt idx="4133">
                  <c:v>2017157</c:v>
                </c:pt>
                <c:pt idx="4134">
                  <c:v>2017158</c:v>
                </c:pt>
                <c:pt idx="4135">
                  <c:v>2017159</c:v>
                </c:pt>
                <c:pt idx="4136">
                  <c:v>2017160</c:v>
                </c:pt>
                <c:pt idx="4137">
                  <c:v>2017161</c:v>
                </c:pt>
                <c:pt idx="4138">
                  <c:v>2017162</c:v>
                </c:pt>
                <c:pt idx="4139">
                  <c:v>2017163</c:v>
                </c:pt>
                <c:pt idx="4140">
                  <c:v>2017164</c:v>
                </c:pt>
                <c:pt idx="4141">
                  <c:v>2017165</c:v>
                </c:pt>
                <c:pt idx="4142">
                  <c:v>2017166</c:v>
                </c:pt>
                <c:pt idx="4143">
                  <c:v>2017167</c:v>
                </c:pt>
                <c:pt idx="4144">
                  <c:v>2017168</c:v>
                </c:pt>
                <c:pt idx="4145">
                  <c:v>2017169</c:v>
                </c:pt>
                <c:pt idx="4146">
                  <c:v>2017170</c:v>
                </c:pt>
                <c:pt idx="4147">
                  <c:v>2017171</c:v>
                </c:pt>
                <c:pt idx="4148">
                  <c:v>2017172</c:v>
                </c:pt>
                <c:pt idx="4149">
                  <c:v>2017173</c:v>
                </c:pt>
                <c:pt idx="4150">
                  <c:v>2017174</c:v>
                </c:pt>
                <c:pt idx="4151">
                  <c:v>2017175</c:v>
                </c:pt>
                <c:pt idx="4152">
                  <c:v>2017176</c:v>
                </c:pt>
                <c:pt idx="4153">
                  <c:v>2017177</c:v>
                </c:pt>
                <c:pt idx="4154">
                  <c:v>2017178</c:v>
                </c:pt>
                <c:pt idx="4155">
                  <c:v>2017179</c:v>
                </c:pt>
                <c:pt idx="4156">
                  <c:v>2017180</c:v>
                </c:pt>
                <c:pt idx="4157">
                  <c:v>2017181</c:v>
                </c:pt>
                <c:pt idx="4158">
                  <c:v>2017182</c:v>
                </c:pt>
                <c:pt idx="4159">
                  <c:v>2017183</c:v>
                </c:pt>
                <c:pt idx="4160">
                  <c:v>2017184</c:v>
                </c:pt>
                <c:pt idx="4161">
                  <c:v>2017185</c:v>
                </c:pt>
                <c:pt idx="4162">
                  <c:v>2017186</c:v>
                </c:pt>
                <c:pt idx="4163">
                  <c:v>2017187</c:v>
                </c:pt>
                <c:pt idx="4164">
                  <c:v>2017188</c:v>
                </c:pt>
                <c:pt idx="4165">
                  <c:v>2017189</c:v>
                </c:pt>
                <c:pt idx="4166">
                  <c:v>2017190</c:v>
                </c:pt>
                <c:pt idx="4167">
                  <c:v>2017191</c:v>
                </c:pt>
                <c:pt idx="4168">
                  <c:v>2017192</c:v>
                </c:pt>
                <c:pt idx="4169">
                  <c:v>2017193</c:v>
                </c:pt>
                <c:pt idx="4170">
                  <c:v>2017194</c:v>
                </c:pt>
                <c:pt idx="4171">
                  <c:v>2017195</c:v>
                </c:pt>
                <c:pt idx="4172">
                  <c:v>2017196</c:v>
                </c:pt>
                <c:pt idx="4173">
                  <c:v>2017197</c:v>
                </c:pt>
                <c:pt idx="4174">
                  <c:v>2017198</c:v>
                </c:pt>
                <c:pt idx="4175">
                  <c:v>2017199</c:v>
                </c:pt>
                <c:pt idx="4176">
                  <c:v>2017200</c:v>
                </c:pt>
                <c:pt idx="4177">
                  <c:v>2017201</c:v>
                </c:pt>
                <c:pt idx="4178">
                  <c:v>2017202</c:v>
                </c:pt>
                <c:pt idx="4179">
                  <c:v>2017203</c:v>
                </c:pt>
                <c:pt idx="4180">
                  <c:v>2017204</c:v>
                </c:pt>
                <c:pt idx="4181">
                  <c:v>2017205</c:v>
                </c:pt>
                <c:pt idx="4182">
                  <c:v>2017206</c:v>
                </c:pt>
                <c:pt idx="4183">
                  <c:v>2017207</c:v>
                </c:pt>
                <c:pt idx="4184">
                  <c:v>2017208</c:v>
                </c:pt>
                <c:pt idx="4185">
                  <c:v>2017209</c:v>
                </c:pt>
                <c:pt idx="4186">
                  <c:v>2017210</c:v>
                </c:pt>
                <c:pt idx="4187">
                  <c:v>2017211</c:v>
                </c:pt>
                <c:pt idx="4188">
                  <c:v>2017212</c:v>
                </c:pt>
                <c:pt idx="4189">
                  <c:v>2017213</c:v>
                </c:pt>
                <c:pt idx="4190">
                  <c:v>2017214</c:v>
                </c:pt>
                <c:pt idx="4191">
                  <c:v>2017215</c:v>
                </c:pt>
                <c:pt idx="4192">
                  <c:v>2017216</c:v>
                </c:pt>
                <c:pt idx="4193">
                  <c:v>2017217</c:v>
                </c:pt>
                <c:pt idx="4194">
                  <c:v>2017218</c:v>
                </c:pt>
                <c:pt idx="4195">
                  <c:v>2017219</c:v>
                </c:pt>
                <c:pt idx="4196">
                  <c:v>2017220</c:v>
                </c:pt>
                <c:pt idx="4197">
                  <c:v>2017221</c:v>
                </c:pt>
                <c:pt idx="4198">
                  <c:v>2017222</c:v>
                </c:pt>
                <c:pt idx="4199">
                  <c:v>2017223</c:v>
                </c:pt>
                <c:pt idx="4200">
                  <c:v>2017224</c:v>
                </c:pt>
                <c:pt idx="4201">
                  <c:v>2017225</c:v>
                </c:pt>
                <c:pt idx="4202">
                  <c:v>2017226</c:v>
                </c:pt>
                <c:pt idx="4203">
                  <c:v>2017227</c:v>
                </c:pt>
                <c:pt idx="4204">
                  <c:v>2017228</c:v>
                </c:pt>
                <c:pt idx="4205">
                  <c:v>2017229</c:v>
                </c:pt>
                <c:pt idx="4206">
                  <c:v>2017230</c:v>
                </c:pt>
                <c:pt idx="4207">
                  <c:v>2017231</c:v>
                </c:pt>
                <c:pt idx="4208">
                  <c:v>2017232</c:v>
                </c:pt>
                <c:pt idx="4209">
                  <c:v>2017233</c:v>
                </c:pt>
                <c:pt idx="4210">
                  <c:v>2017234</c:v>
                </c:pt>
                <c:pt idx="4211">
                  <c:v>2017235</c:v>
                </c:pt>
                <c:pt idx="4212">
                  <c:v>2017236</c:v>
                </c:pt>
                <c:pt idx="4213">
                  <c:v>2017237</c:v>
                </c:pt>
                <c:pt idx="4214">
                  <c:v>2017238</c:v>
                </c:pt>
                <c:pt idx="4215">
                  <c:v>2017239</c:v>
                </c:pt>
                <c:pt idx="4216">
                  <c:v>2017240</c:v>
                </c:pt>
                <c:pt idx="4217">
                  <c:v>2017241</c:v>
                </c:pt>
                <c:pt idx="4218">
                  <c:v>2017242</c:v>
                </c:pt>
                <c:pt idx="4219">
                  <c:v>2017243</c:v>
                </c:pt>
                <c:pt idx="4220">
                  <c:v>2017244</c:v>
                </c:pt>
                <c:pt idx="4221">
                  <c:v>2017245</c:v>
                </c:pt>
                <c:pt idx="4222">
                  <c:v>2017246</c:v>
                </c:pt>
                <c:pt idx="4223">
                  <c:v>2017247</c:v>
                </c:pt>
                <c:pt idx="4224">
                  <c:v>2017248</c:v>
                </c:pt>
                <c:pt idx="4225">
                  <c:v>2017249</c:v>
                </c:pt>
                <c:pt idx="4226">
                  <c:v>2017250</c:v>
                </c:pt>
                <c:pt idx="4227">
                  <c:v>2017251</c:v>
                </c:pt>
                <c:pt idx="4228">
                  <c:v>2017252</c:v>
                </c:pt>
                <c:pt idx="4229">
                  <c:v>2017253</c:v>
                </c:pt>
                <c:pt idx="4230">
                  <c:v>2017254</c:v>
                </c:pt>
                <c:pt idx="4231">
                  <c:v>2017255</c:v>
                </c:pt>
                <c:pt idx="4232">
                  <c:v>2017256</c:v>
                </c:pt>
                <c:pt idx="4233">
                  <c:v>2017257</c:v>
                </c:pt>
                <c:pt idx="4234">
                  <c:v>2017258</c:v>
                </c:pt>
                <c:pt idx="4235">
                  <c:v>2017259</c:v>
                </c:pt>
                <c:pt idx="4236">
                  <c:v>2017260</c:v>
                </c:pt>
                <c:pt idx="4237">
                  <c:v>2017261</c:v>
                </c:pt>
                <c:pt idx="4238">
                  <c:v>2017262</c:v>
                </c:pt>
                <c:pt idx="4239">
                  <c:v>2017263</c:v>
                </c:pt>
                <c:pt idx="4240">
                  <c:v>2017264</c:v>
                </c:pt>
                <c:pt idx="4241">
                  <c:v>2017265</c:v>
                </c:pt>
                <c:pt idx="4242">
                  <c:v>2017266</c:v>
                </c:pt>
                <c:pt idx="4243">
                  <c:v>2017267</c:v>
                </c:pt>
                <c:pt idx="4244">
                  <c:v>2017268</c:v>
                </c:pt>
                <c:pt idx="4245">
                  <c:v>2017269</c:v>
                </c:pt>
                <c:pt idx="4246">
                  <c:v>2017270</c:v>
                </c:pt>
                <c:pt idx="4247">
                  <c:v>2017271</c:v>
                </c:pt>
                <c:pt idx="4248">
                  <c:v>2017272</c:v>
                </c:pt>
                <c:pt idx="4249">
                  <c:v>2017273</c:v>
                </c:pt>
                <c:pt idx="4250">
                  <c:v>2017274</c:v>
                </c:pt>
                <c:pt idx="4251">
                  <c:v>2017275</c:v>
                </c:pt>
                <c:pt idx="4252">
                  <c:v>2017276</c:v>
                </c:pt>
                <c:pt idx="4253">
                  <c:v>2017277</c:v>
                </c:pt>
                <c:pt idx="4254">
                  <c:v>2017278</c:v>
                </c:pt>
                <c:pt idx="4255">
                  <c:v>2017279</c:v>
                </c:pt>
                <c:pt idx="4256">
                  <c:v>2017280</c:v>
                </c:pt>
                <c:pt idx="4257">
                  <c:v>2017281</c:v>
                </c:pt>
                <c:pt idx="4258">
                  <c:v>2017282</c:v>
                </c:pt>
                <c:pt idx="4259">
                  <c:v>2017283</c:v>
                </c:pt>
                <c:pt idx="4260">
                  <c:v>2017284</c:v>
                </c:pt>
                <c:pt idx="4261">
                  <c:v>2017285</c:v>
                </c:pt>
                <c:pt idx="4262">
                  <c:v>2017286</c:v>
                </c:pt>
                <c:pt idx="4263">
                  <c:v>2017287</c:v>
                </c:pt>
                <c:pt idx="4264">
                  <c:v>2017288</c:v>
                </c:pt>
                <c:pt idx="4265">
                  <c:v>2017289</c:v>
                </c:pt>
                <c:pt idx="4266">
                  <c:v>2017290</c:v>
                </c:pt>
                <c:pt idx="4267">
                  <c:v>2017291</c:v>
                </c:pt>
                <c:pt idx="4268">
                  <c:v>2017292</c:v>
                </c:pt>
                <c:pt idx="4269">
                  <c:v>2017293</c:v>
                </c:pt>
                <c:pt idx="4270">
                  <c:v>2017294</c:v>
                </c:pt>
                <c:pt idx="4271">
                  <c:v>2017295</c:v>
                </c:pt>
                <c:pt idx="4272">
                  <c:v>2017296</c:v>
                </c:pt>
                <c:pt idx="4273">
                  <c:v>2017297</c:v>
                </c:pt>
                <c:pt idx="4274">
                  <c:v>2017298</c:v>
                </c:pt>
                <c:pt idx="4275">
                  <c:v>2017299</c:v>
                </c:pt>
                <c:pt idx="4276">
                  <c:v>2017300</c:v>
                </c:pt>
                <c:pt idx="4277">
                  <c:v>2017301</c:v>
                </c:pt>
                <c:pt idx="4278">
                  <c:v>2017302</c:v>
                </c:pt>
                <c:pt idx="4279">
                  <c:v>2017303</c:v>
                </c:pt>
                <c:pt idx="4280">
                  <c:v>2017304</c:v>
                </c:pt>
                <c:pt idx="4281">
                  <c:v>2017305</c:v>
                </c:pt>
                <c:pt idx="4282">
                  <c:v>2017306</c:v>
                </c:pt>
                <c:pt idx="4283">
                  <c:v>2017309</c:v>
                </c:pt>
                <c:pt idx="4284">
                  <c:v>2017310</c:v>
                </c:pt>
                <c:pt idx="4285">
                  <c:v>2017311</c:v>
                </c:pt>
                <c:pt idx="4286">
                  <c:v>2017312</c:v>
                </c:pt>
                <c:pt idx="4287">
                  <c:v>2017313</c:v>
                </c:pt>
                <c:pt idx="4288">
                  <c:v>2017314</c:v>
                </c:pt>
                <c:pt idx="4289">
                  <c:v>2017315</c:v>
                </c:pt>
                <c:pt idx="4290">
                  <c:v>2017316</c:v>
                </c:pt>
                <c:pt idx="4291">
                  <c:v>2017317</c:v>
                </c:pt>
                <c:pt idx="4292">
                  <c:v>2017318</c:v>
                </c:pt>
                <c:pt idx="4293">
                  <c:v>2017319</c:v>
                </c:pt>
                <c:pt idx="4294">
                  <c:v>2017320</c:v>
                </c:pt>
                <c:pt idx="4295">
                  <c:v>2017321</c:v>
                </c:pt>
                <c:pt idx="4296">
                  <c:v>2017322</c:v>
                </c:pt>
                <c:pt idx="4297">
                  <c:v>2017323</c:v>
                </c:pt>
                <c:pt idx="4298">
                  <c:v>2017324</c:v>
                </c:pt>
                <c:pt idx="4299">
                  <c:v>2017325</c:v>
                </c:pt>
                <c:pt idx="4300">
                  <c:v>2017326</c:v>
                </c:pt>
                <c:pt idx="4301">
                  <c:v>2017327</c:v>
                </c:pt>
                <c:pt idx="4302">
                  <c:v>2017328</c:v>
                </c:pt>
                <c:pt idx="4303">
                  <c:v>2017329</c:v>
                </c:pt>
                <c:pt idx="4304">
                  <c:v>2017330</c:v>
                </c:pt>
                <c:pt idx="4305">
                  <c:v>2017331</c:v>
                </c:pt>
                <c:pt idx="4306">
                  <c:v>2017332</c:v>
                </c:pt>
                <c:pt idx="4307">
                  <c:v>2017333</c:v>
                </c:pt>
                <c:pt idx="4308">
                  <c:v>2017334</c:v>
                </c:pt>
                <c:pt idx="4309">
                  <c:v>2017335</c:v>
                </c:pt>
                <c:pt idx="4310">
                  <c:v>2017336</c:v>
                </c:pt>
                <c:pt idx="4311">
                  <c:v>2017337</c:v>
                </c:pt>
                <c:pt idx="4312">
                  <c:v>2017338</c:v>
                </c:pt>
                <c:pt idx="4313">
                  <c:v>2017339</c:v>
                </c:pt>
                <c:pt idx="4314">
                  <c:v>2017340</c:v>
                </c:pt>
                <c:pt idx="4315">
                  <c:v>2017341</c:v>
                </c:pt>
                <c:pt idx="4316">
                  <c:v>2017342</c:v>
                </c:pt>
                <c:pt idx="4317">
                  <c:v>2017343</c:v>
                </c:pt>
                <c:pt idx="4318">
                  <c:v>2017344</c:v>
                </c:pt>
                <c:pt idx="4319">
                  <c:v>2017345</c:v>
                </c:pt>
                <c:pt idx="4320">
                  <c:v>2017346</c:v>
                </c:pt>
                <c:pt idx="4321">
                  <c:v>2017347</c:v>
                </c:pt>
                <c:pt idx="4322">
                  <c:v>2017348</c:v>
                </c:pt>
                <c:pt idx="4323">
                  <c:v>2017349</c:v>
                </c:pt>
                <c:pt idx="4324">
                  <c:v>2017350</c:v>
                </c:pt>
                <c:pt idx="4325">
                  <c:v>2017351</c:v>
                </c:pt>
                <c:pt idx="4326">
                  <c:v>2017352</c:v>
                </c:pt>
                <c:pt idx="4327">
                  <c:v>2017353</c:v>
                </c:pt>
                <c:pt idx="4328">
                  <c:v>2017354</c:v>
                </c:pt>
                <c:pt idx="4329">
                  <c:v>2017355</c:v>
                </c:pt>
                <c:pt idx="4330">
                  <c:v>2017356</c:v>
                </c:pt>
                <c:pt idx="4331">
                  <c:v>2017357</c:v>
                </c:pt>
                <c:pt idx="4332">
                  <c:v>2017358</c:v>
                </c:pt>
                <c:pt idx="4333">
                  <c:v>2017359</c:v>
                </c:pt>
                <c:pt idx="4334">
                  <c:v>2017360</c:v>
                </c:pt>
                <c:pt idx="4335">
                  <c:v>2017361</c:v>
                </c:pt>
                <c:pt idx="4336">
                  <c:v>2017362</c:v>
                </c:pt>
                <c:pt idx="4337">
                  <c:v>2017363</c:v>
                </c:pt>
                <c:pt idx="4338">
                  <c:v>2017364</c:v>
                </c:pt>
                <c:pt idx="4339">
                  <c:v>2017365</c:v>
                </c:pt>
                <c:pt idx="4340">
                  <c:v>2018001</c:v>
                </c:pt>
                <c:pt idx="4341">
                  <c:v>2018002</c:v>
                </c:pt>
                <c:pt idx="4342">
                  <c:v>2018003</c:v>
                </c:pt>
                <c:pt idx="4343">
                  <c:v>2018004</c:v>
                </c:pt>
                <c:pt idx="4344">
                  <c:v>2018005</c:v>
                </c:pt>
                <c:pt idx="4345">
                  <c:v>2018006</c:v>
                </c:pt>
                <c:pt idx="4346">
                  <c:v>2018007</c:v>
                </c:pt>
                <c:pt idx="4347">
                  <c:v>2018008</c:v>
                </c:pt>
                <c:pt idx="4348">
                  <c:v>2018009</c:v>
                </c:pt>
                <c:pt idx="4349">
                  <c:v>2018010</c:v>
                </c:pt>
                <c:pt idx="4350">
                  <c:v>2018011</c:v>
                </c:pt>
                <c:pt idx="4351">
                  <c:v>2018012</c:v>
                </c:pt>
                <c:pt idx="4352">
                  <c:v>2018013</c:v>
                </c:pt>
                <c:pt idx="4353">
                  <c:v>2018014</c:v>
                </c:pt>
                <c:pt idx="4354">
                  <c:v>2018015</c:v>
                </c:pt>
                <c:pt idx="4355">
                  <c:v>2018016</c:v>
                </c:pt>
                <c:pt idx="4356">
                  <c:v>2018017</c:v>
                </c:pt>
                <c:pt idx="4357">
                  <c:v>2018018</c:v>
                </c:pt>
                <c:pt idx="4358">
                  <c:v>2018019</c:v>
                </c:pt>
                <c:pt idx="4359">
                  <c:v>2018020</c:v>
                </c:pt>
                <c:pt idx="4360">
                  <c:v>2018021</c:v>
                </c:pt>
                <c:pt idx="4361">
                  <c:v>2018022</c:v>
                </c:pt>
                <c:pt idx="4362">
                  <c:v>2018023</c:v>
                </c:pt>
                <c:pt idx="4363">
                  <c:v>2018024</c:v>
                </c:pt>
                <c:pt idx="4364">
                  <c:v>2018025</c:v>
                </c:pt>
                <c:pt idx="4365">
                  <c:v>2018026</c:v>
                </c:pt>
                <c:pt idx="4366">
                  <c:v>2018027</c:v>
                </c:pt>
                <c:pt idx="4367">
                  <c:v>2018028</c:v>
                </c:pt>
                <c:pt idx="4368">
                  <c:v>2018029</c:v>
                </c:pt>
                <c:pt idx="4369">
                  <c:v>2018030</c:v>
                </c:pt>
                <c:pt idx="4370">
                  <c:v>2018031</c:v>
                </c:pt>
                <c:pt idx="4371">
                  <c:v>2018032</c:v>
                </c:pt>
                <c:pt idx="4372">
                  <c:v>2018033</c:v>
                </c:pt>
                <c:pt idx="4373">
                  <c:v>2018034</c:v>
                </c:pt>
                <c:pt idx="4374">
                  <c:v>2018035</c:v>
                </c:pt>
                <c:pt idx="4375">
                  <c:v>2018036</c:v>
                </c:pt>
                <c:pt idx="4376">
                  <c:v>2018037</c:v>
                </c:pt>
                <c:pt idx="4377">
                  <c:v>2018038</c:v>
                </c:pt>
                <c:pt idx="4378">
                  <c:v>2018039</c:v>
                </c:pt>
                <c:pt idx="4379">
                  <c:v>2018040</c:v>
                </c:pt>
              </c:numCache>
            </c:numRef>
          </c:cat>
          <c:val>
            <c:numRef>
              <c:f>Sheet1!$C$3:$C$4382</c:f>
              <c:numCache>
                <c:formatCode>General</c:formatCode>
                <c:ptCount val="4380"/>
                <c:pt idx="0">
                  <c:v>1069710.81</c:v>
                </c:pt>
                <c:pt idx="1">
                  <c:v>1069710.81</c:v>
                </c:pt>
                <c:pt idx="2">
                  <c:v>1069710.81</c:v>
                </c:pt>
                <c:pt idx="3">
                  <c:v>1069710.81</c:v>
                </c:pt>
                <c:pt idx="4">
                  <c:v>1069710.81</c:v>
                </c:pt>
                <c:pt idx="5">
                  <c:v>1069710.81</c:v>
                </c:pt>
                <c:pt idx="6">
                  <c:v>1069710.81</c:v>
                </c:pt>
                <c:pt idx="7">
                  <c:v>1069710.81</c:v>
                </c:pt>
                <c:pt idx="8">
                  <c:v>1069710.81</c:v>
                </c:pt>
                <c:pt idx="9">
                  <c:v>1069710.81</c:v>
                </c:pt>
                <c:pt idx="10">
                  <c:v>1069710.81</c:v>
                </c:pt>
                <c:pt idx="11">
                  <c:v>1069710.81</c:v>
                </c:pt>
                <c:pt idx="12">
                  <c:v>1069710.81</c:v>
                </c:pt>
                <c:pt idx="13">
                  <c:v>1069710.81</c:v>
                </c:pt>
                <c:pt idx="14">
                  <c:v>1069710.81</c:v>
                </c:pt>
                <c:pt idx="15">
                  <c:v>1069710.81</c:v>
                </c:pt>
                <c:pt idx="16">
                  <c:v>1069710.81</c:v>
                </c:pt>
                <c:pt idx="17">
                  <c:v>1069710.81</c:v>
                </c:pt>
                <c:pt idx="18">
                  <c:v>1069710.81</c:v>
                </c:pt>
                <c:pt idx="19">
                  <c:v>1069710.81</c:v>
                </c:pt>
                <c:pt idx="20">
                  <c:v>1069710.81</c:v>
                </c:pt>
                <c:pt idx="21">
                  <c:v>1069710.81</c:v>
                </c:pt>
                <c:pt idx="22">
                  <c:v>1069710.81</c:v>
                </c:pt>
                <c:pt idx="23">
                  <c:v>1069710.81</c:v>
                </c:pt>
                <c:pt idx="24">
                  <c:v>1069710.81</c:v>
                </c:pt>
                <c:pt idx="25">
                  <c:v>1069710.81</c:v>
                </c:pt>
                <c:pt idx="26">
                  <c:v>1069710.81</c:v>
                </c:pt>
                <c:pt idx="27">
                  <c:v>1069710.81</c:v>
                </c:pt>
                <c:pt idx="28">
                  <c:v>1069710.81</c:v>
                </c:pt>
                <c:pt idx="29">
                  <c:v>1069710.81</c:v>
                </c:pt>
                <c:pt idx="30">
                  <c:v>1069710.81</c:v>
                </c:pt>
                <c:pt idx="31">
                  <c:v>1069710.81</c:v>
                </c:pt>
                <c:pt idx="32">
                  <c:v>1069710.81</c:v>
                </c:pt>
                <c:pt idx="33">
                  <c:v>1069710.81</c:v>
                </c:pt>
                <c:pt idx="34">
                  <c:v>1069710.81</c:v>
                </c:pt>
                <c:pt idx="35">
                  <c:v>1069710.81</c:v>
                </c:pt>
                <c:pt idx="36">
                  <c:v>1069710.81</c:v>
                </c:pt>
                <c:pt idx="37">
                  <c:v>1069710.81</c:v>
                </c:pt>
                <c:pt idx="38">
                  <c:v>1069710.81</c:v>
                </c:pt>
                <c:pt idx="39">
                  <c:v>1069710.81</c:v>
                </c:pt>
                <c:pt idx="40">
                  <c:v>1069710.81</c:v>
                </c:pt>
                <c:pt idx="41">
                  <c:v>1069710.81</c:v>
                </c:pt>
                <c:pt idx="42">
                  <c:v>1069710.81</c:v>
                </c:pt>
                <c:pt idx="43">
                  <c:v>1069710.81</c:v>
                </c:pt>
                <c:pt idx="44">
                  <c:v>1069710.81</c:v>
                </c:pt>
                <c:pt idx="45">
                  <c:v>1069710.81</c:v>
                </c:pt>
                <c:pt idx="46">
                  <c:v>1069710.81</c:v>
                </c:pt>
                <c:pt idx="47">
                  <c:v>1069710.81</c:v>
                </c:pt>
                <c:pt idx="48">
                  <c:v>1069710.81</c:v>
                </c:pt>
                <c:pt idx="49">
                  <c:v>1069710.81</c:v>
                </c:pt>
                <c:pt idx="50">
                  <c:v>1069710.81</c:v>
                </c:pt>
                <c:pt idx="51">
                  <c:v>1069710.81</c:v>
                </c:pt>
                <c:pt idx="52">
                  <c:v>1069710.81</c:v>
                </c:pt>
                <c:pt idx="53">
                  <c:v>1069710.81</c:v>
                </c:pt>
                <c:pt idx="54">
                  <c:v>1069710.81</c:v>
                </c:pt>
                <c:pt idx="55">
                  <c:v>1069710.81</c:v>
                </c:pt>
                <c:pt idx="56">
                  <c:v>1069710.81</c:v>
                </c:pt>
                <c:pt idx="57">
                  <c:v>1069710.81</c:v>
                </c:pt>
                <c:pt idx="58">
                  <c:v>1069710.81</c:v>
                </c:pt>
                <c:pt idx="59">
                  <c:v>1069710.81</c:v>
                </c:pt>
                <c:pt idx="60">
                  <c:v>1069710.81</c:v>
                </c:pt>
                <c:pt idx="61">
                  <c:v>1069710.81</c:v>
                </c:pt>
                <c:pt idx="62">
                  <c:v>1069710.81</c:v>
                </c:pt>
                <c:pt idx="63">
                  <c:v>1069710.81</c:v>
                </c:pt>
                <c:pt idx="64">
                  <c:v>1069710.81</c:v>
                </c:pt>
                <c:pt idx="65">
                  <c:v>1069710.81</c:v>
                </c:pt>
                <c:pt idx="66">
                  <c:v>1069710.81</c:v>
                </c:pt>
                <c:pt idx="67">
                  <c:v>1069710.81</c:v>
                </c:pt>
                <c:pt idx="68">
                  <c:v>1069710.81</c:v>
                </c:pt>
                <c:pt idx="69">
                  <c:v>1069710.81</c:v>
                </c:pt>
                <c:pt idx="70">
                  <c:v>1069710.81</c:v>
                </c:pt>
                <c:pt idx="71">
                  <c:v>1069710.81</c:v>
                </c:pt>
                <c:pt idx="72">
                  <c:v>1069710.81</c:v>
                </c:pt>
                <c:pt idx="73">
                  <c:v>1069710.81</c:v>
                </c:pt>
                <c:pt idx="74">
                  <c:v>1069710.81</c:v>
                </c:pt>
                <c:pt idx="75">
                  <c:v>1069710.81</c:v>
                </c:pt>
                <c:pt idx="76">
                  <c:v>1069710.81</c:v>
                </c:pt>
                <c:pt idx="77">
                  <c:v>1069710.81</c:v>
                </c:pt>
                <c:pt idx="78">
                  <c:v>1069710.81</c:v>
                </c:pt>
                <c:pt idx="79">
                  <c:v>1068294.94</c:v>
                </c:pt>
                <c:pt idx="80">
                  <c:v>1068682.81</c:v>
                </c:pt>
                <c:pt idx="81">
                  <c:v>1068682.81</c:v>
                </c:pt>
                <c:pt idx="82">
                  <c:v>1068682.81</c:v>
                </c:pt>
                <c:pt idx="83">
                  <c:v>1068682.81</c:v>
                </c:pt>
                <c:pt idx="84">
                  <c:v>1068682.81</c:v>
                </c:pt>
                <c:pt idx="85">
                  <c:v>1068682.81</c:v>
                </c:pt>
                <c:pt idx="86">
                  <c:v>1068682.81</c:v>
                </c:pt>
                <c:pt idx="87">
                  <c:v>1068682.81</c:v>
                </c:pt>
                <c:pt idx="88">
                  <c:v>1068682.81</c:v>
                </c:pt>
                <c:pt idx="89">
                  <c:v>1068682.81</c:v>
                </c:pt>
                <c:pt idx="90">
                  <c:v>1068682.81</c:v>
                </c:pt>
                <c:pt idx="91">
                  <c:v>1068682.81</c:v>
                </c:pt>
                <c:pt idx="92">
                  <c:v>1068682.81</c:v>
                </c:pt>
                <c:pt idx="93">
                  <c:v>1068682.81</c:v>
                </c:pt>
                <c:pt idx="94">
                  <c:v>1068682.81</c:v>
                </c:pt>
                <c:pt idx="95">
                  <c:v>1068682.81</c:v>
                </c:pt>
                <c:pt idx="96">
                  <c:v>1068682.81</c:v>
                </c:pt>
                <c:pt idx="97">
                  <c:v>1068682.81</c:v>
                </c:pt>
                <c:pt idx="98">
                  <c:v>1068682.81</c:v>
                </c:pt>
                <c:pt idx="99">
                  <c:v>1068682.81</c:v>
                </c:pt>
                <c:pt idx="100">
                  <c:v>1068682.81</c:v>
                </c:pt>
                <c:pt idx="101">
                  <c:v>1068682.81</c:v>
                </c:pt>
                <c:pt idx="102">
                  <c:v>1068682.81</c:v>
                </c:pt>
                <c:pt idx="103">
                  <c:v>1068682.81</c:v>
                </c:pt>
                <c:pt idx="104">
                  <c:v>1068682.81</c:v>
                </c:pt>
                <c:pt idx="105">
                  <c:v>1068682.81</c:v>
                </c:pt>
                <c:pt idx="106">
                  <c:v>1068682.81</c:v>
                </c:pt>
                <c:pt idx="107">
                  <c:v>1068682.81</c:v>
                </c:pt>
                <c:pt idx="108">
                  <c:v>1068682.81</c:v>
                </c:pt>
                <c:pt idx="109">
                  <c:v>1068682.81</c:v>
                </c:pt>
                <c:pt idx="110">
                  <c:v>1068682.81</c:v>
                </c:pt>
                <c:pt idx="111">
                  <c:v>1068682.81</c:v>
                </c:pt>
                <c:pt idx="112">
                  <c:v>1068682.81</c:v>
                </c:pt>
                <c:pt idx="113">
                  <c:v>1068682.81</c:v>
                </c:pt>
                <c:pt idx="114">
                  <c:v>1068682.81</c:v>
                </c:pt>
                <c:pt idx="115">
                  <c:v>1067834.26</c:v>
                </c:pt>
                <c:pt idx="116">
                  <c:v>1067608.99</c:v>
                </c:pt>
                <c:pt idx="117">
                  <c:v>1067608.99</c:v>
                </c:pt>
                <c:pt idx="118">
                  <c:v>1067608.99</c:v>
                </c:pt>
                <c:pt idx="119">
                  <c:v>1067608.99</c:v>
                </c:pt>
                <c:pt idx="120">
                  <c:v>1067608.99</c:v>
                </c:pt>
                <c:pt idx="121">
                  <c:v>1067608.99</c:v>
                </c:pt>
                <c:pt idx="122">
                  <c:v>1067608.99</c:v>
                </c:pt>
                <c:pt idx="123">
                  <c:v>1067608.99</c:v>
                </c:pt>
                <c:pt idx="124">
                  <c:v>1067608.99</c:v>
                </c:pt>
                <c:pt idx="125">
                  <c:v>1067608.99</c:v>
                </c:pt>
                <c:pt idx="126">
                  <c:v>1067802.8400000001</c:v>
                </c:pt>
                <c:pt idx="127">
                  <c:v>1067802.8400000001</c:v>
                </c:pt>
                <c:pt idx="128">
                  <c:v>1067802.8400000001</c:v>
                </c:pt>
                <c:pt idx="129">
                  <c:v>1067802.8400000001</c:v>
                </c:pt>
                <c:pt idx="130">
                  <c:v>1067802.8400000001</c:v>
                </c:pt>
                <c:pt idx="131">
                  <c:v>1067802.8400000001</c:v>
                </c:pt>
                <c:pt idx="132">
                  <c:v>1066139.08</c:v>
                </c:pt>
                <c:pt idx="133">
                  <c:v>1066139.08</c:v>
                </c:pt>
                <c:pt idx="134">
                  <c:v>1066139.08</c:v>
                </c:pt>
                <c:pt idx="135">
                  <c:v>1066139.08</c:v>
                </c:pt>
                <c:pt idx="136">
                  <c:v>1066139.08</c:v>
                </c:pt>
                <c:pt idx="137">
                  <c:v>1065096.23</c:v>
                </c:pt>
                <c:pt idx="138">
                  <c:v>1062092.52</c:v>
                </c:pt>
                <c:pt idx="139">
                  <c:v>1062092.52</c:v>
                </c:pt>
                <c:pt idx="140">
                  <c:v>1062092.52</c:v>
                </c:pt>
                <c:pt idx="141">
                  <c:v>1054370.77</c:v>
                </c:pt>
                <c:pt idx="142">
                  <c:v>1054370.77</c:v>
                </c:pt>
                <c:pt idx="143">
                  <c:v>1050876.44</c:v>
                </c:pt>
                <c:pt idx="144">
                  <c:v>1050876.44</c:v>
                </c:pt>
                <c:pt idx="145">
                  <c:v>1050876.44</c:v>
                </c:pt>
                <c:pt idx="146">
                  <c:v>1050876.44</c:v>
                </c:pt>
                <c:pt idx="147">
                  <c:v>1050876.44</c:v>
                </c:pt>
                <c:pt idx="148">
                  <c:v>1050876.44</c:v>
                </c:pt>
                <c:pt idx="149">
                  <c:v>1057426.6399999999</c:v>
                </c:pt>
                <c:pt idx="150">
                  <c:v>1063878.56</c:v>
                </c:pt>
                <c:pt idx="151">
                  <c:v>1063878.56</c:v>
                </c:pt>
                <c:pt idx="152">
                  <c:v>1063878.56</c:v>
                </c:pt>
                <c:pt idx="153">
                  <c:v>1063878.56</c:v>
                </c:pt>
                <c:pt idx="154">
                  <c:v>1063878.56</c:v>
                </c:pt>
                <c:pt idx="155">
                  <c:v>1062930.6000000001</c:v>
                </c:pt>
                <c:pt idx="156">
                  <c:v>1062930.6000000001</c:v>
                </c:pt>
                <c:pt idx="157">
                  <c:v>1067020.21</c:v>
                </c:pt>
                <c:pt idx="158">
                  <c:v>1064420.17</c:v>
                </c:pt>
                <c:pt idx="159">
                  <c:v>1063694.3400000001</c:v>
                </c:pt>
                <c:pt idx="160">
                  <c:v>1063694.3400000001</c:v>
                </c:pt>
                <c:pt idx="161">
                  <c:v>1062415.5900000001</c:v>
                </c:pt>
                <c:pt idx="162">
                  <c:v>1058806.02</c:v>
                </c:pt>
                <c:pt idx="163">
                  <c:v>1058806.02</c:v>
                </c:pt>
                <c:pt idx="164">
                  <c:v>1058891.78</c:v>
                </c:pt>
                <c:pt idx="165">
                  <c:v>1058428.1499999999</c:v>
                </c:pt>
                <c:pt idx="166">
                  <c:v>1058428.1499999999</c:v>
                </c:pt>
                <c:pt idx="167">
                  <c:v>1056071.28</c:v>
                </c:pt>
                <c:pt idx="168">
                  <c:v>1056213.3400000001</c:v>
                </c:pt>
                <c:pt idx="169">
                  <c:v>1056213.3400000001</c:v>
                </c:pt>
                <c:pt idx="170">
                  <c:v>1056213.3400000001</c:v>
                </c:pt>
                <c:pt idx="171">
                  <c:v>1056213.3400000001</c:v>
                </c:pt>
                <c:pt idx="172">
                  <c:v>1056213.3400000001</c:v>
                </c:pt>
                <c:pt idx="173">
                  <c:v>1056213.3400000001</c:v>
                </c:pt>
                <c:pt idx="174">
                  <c:v>1056213.3400000001</c:v>
                </c:pt>
                <c:pt idx="175">
                  <c:v>1056213.3400000001</c:v>
                </c:pt>
                <c:pt idx="176">
                  <c:v>1056213.3400000001</c:v>
                </c:pt>
                <c:pt idx="177">
                  <c:v>1056213.3400000001</c:v>
                </c:pt>
                <c:pt idx="178">
                  <c:v>1056213.3400000001</c:v>
                </c:pt>
                <c:pt idx="179">
                  <c:v>1056213.3400000001</c:v>
                </c:pt>
                <c:pt idx="180">
                  <c:v>1056213.3400000001</c:v>
                </c:pt>
                <c:pt idx="181">
                  <c:v>1056213.3400000001</c:v>
                </c:pt>
                <c:pt idx="182">
                  <c:v>1054436.01</c:v>
                </c:pt>
                <c:pt idx="183">
                  <c:v>1050676.73</c:v>
                </c:pt>
                <c:pt idx="184">
                  <c:v>1044950.05</c:v>
                </c:pt>
                <c:pt idx="185">
                  <c:v>1041653.7</c:v>
                </c:pt>
                <c:pt idx="186">
                  <c:v>1036730.67</c:v>
                </c:pt>
                <c:pt idx="187">
                  <c:v>1033737.3</c:v>
                </c:pt>
                <c:pt idx="188">
                  <c:v>1028824.51</c:v>
                </c:pt>
                <c:pt idx="189">
                  <c:v>1029271.9</c:v>
                </c:pt>
                <c:pt idx="190">
                  <c:v>1021396.18</c:v>
                </c:pt>
                <c:pt idx="191">
                  <c:v>1021396.18</c:v>
                </c:pt>
                <c:pt idx="192">
                  <c:v>1021396.18</c:v>
                </c:pt>
                <c:pt idx="193">
                  <c:v>1020404.78</c:v>
                </c:pt>
                <c:pt idx="194">
                  <c:v>1013952.67</c:v>
                </c:pt>
                <c:pt idx="195">
                  <c:v>1009585.84</c:v>
                </c:pt>
                <c:pt idx="196">
                  <c:v>1011127.3</c:v>
                </c:pt>
                <c:pt idx="197">
                  <c:v>1012002.97</c:v>
                </c:pt>
                <c:pt idx="198">
                  <c:v>1011842.18</c:v>
                </c:pt>
                <c:pt idx="199">
                  <c:v>1003172.56</c:v>
                </c:pt>
                <c:pt idx="200">
                  <c:v>1000827.99</c:v>
                </c:pt>
                <c:pt idx="201">
                  <c:v>1000827.99</c:v>
                </c:pt>
                <c:pt idx="202">
                  <c:v>1000827.99</c:v>
                </c:pt>
                <c:pt idx="203">
                  <c:v>999931.5</c:v>
                </c:pt>
                <c:pt idx="204">
                  <c:v>999931.5</c:v>
                </c:pt>
                <c:pt idx="205">
                  <c:v>1001882.23</c:v>
                </c:pt>
                <c:pt idx="206">
                  <c:v>994140.49</c:v>
                </c:pt>
                <c:pt idx="207">
                  <c:v>977570.54</c:v>
                </c:pt>
                <c:pt idx="208">
                  <c:v>962851.74</c:v>
                </c:pt>
                <c:pt idx="209">
                  <c:v>962851.74</c:v>
                </c:pt>
                <c:pt idx="210">
                  <c:v>960177.82</c:v>
                </c:pt>
                <c:pt idx="211">
                  <c:v>948755.5</c:v>
                </c:pt>
                <c:pt idx="212">
                  <c:v>938244.81</c:v>
                </c:pt>
                <c:pt idx="213">
                  <c:v>937827.51</c:v>
                </c:pt>
                <c:pt idx="214">
                  <c:v>925557.91</c:v>
                </c:pt>
                <c:pt idx="215">
                  <c:v>922179.04</c:v>
                </c:pt>
                <c:pt idx="216">
                  <c:v>922737.93</c:v>
                </c:pt>
                <c:pt idx="217">
                  <c:v>922737.93</c:v>
                </c:pt>
                <c:pt idx="218">
                  <c:v>922737.93</c:v>
                </c:pt>
                <c:pt idx="219">
                  <c:v>920019.8</c:v>
                </c:pt>
                <c:pt idx="220">
                  <c:v>919723.97</c:v>
                </c:pt>
                <c:pt idx="221">
                  <c:v>909419.73</c:v>
                </c:pt>
                <c:pt idx="222">
                  <c:v>909419.73</c:v>
                </c:pt>
                <c:pt idx="223">
                  <c:v>907252.66</c:v>
                </c:pt>
                <c:pt idx="224">
                  <c:v>907252.66</c:v>
                </c:pt>
                <c:pt idx="225">
                  <c:v>897858.98</c:v>
                </c:pt>
                <c:pt idx="226">
                  <c:v>874134.76</c:v>
                </c:pt>
                <c:pt idx="227">
                  <c:v>876838.28</c:v>
                </c:pt>
                <c:pt idx="228">
                  <c:v>876838.28</c:v>
                </c:pt>
                <c:pt idx="229">
                  <c:v>876838.28</c:v>
                </c:pt>
                <c:pt idx="230">
                  <c:v>880472.1</c:v>
                </c:pt>
                <c:pt idx="231">
                  <c:v>882768.15</c:v>
                </c:pt>
                <c:pt idx="232">
                  <c:v>876849.2</c:v>
                </c:pt>
                <c:pt idx="233">
                  <c:v>869556.46</c:v>
                </c:pt>
                <c:pt idx="234">
                  <c:v>867986.86</c:v>
                </c:pt>
                <c:pt idx="235">
                  <c:v>866664.63</c:v>
                </c:pt>
                <c:pt idx="236">
                  <c:v>825227.32</c:v>
                </c:pt>
                <c:pt idx="237">
                  <c:v>830710.93</c:v>
                </c:pt>
                <c:pt idx="238">
                  <c:v>826661.06</c:v>
                </c:pt>
                <c:pt idx="239">
                  <c:v>828989.14</c:v>
                </c:pt>
                <c:pt idx="240">
                  <c:v>835531.64</c:v>
                </c:pt>
                <c:pt idx="241">
                  <c:v>835583.83</c:v>
                </c:pt>
                <c:pt idx="242">
                  <c:v>834185.93</c:v>
                </c:pt>
                <c:pt idx="243">
                  <c:v>834185.93</c:v>
                </c:pt>
                <c:pt idx="244">
                  <c:v>832857.21</c:v>
                </c:pt>
                <c:pt idx="245">
                  <c:v>828930.9</c:v>
                </c:pt>
                <c:pt idx="246">
                  <c:v>828930.9</c:v>
                </c:pt>
                <c:pt idx="247">
                  <c:v>829247.21</c:v>
                </c:pt>
                <c:pt idx="248">
                  <c:v>829873.11</c:v>
                </c:pt>
                <c:pt idx="249">
                  <c:v>811336.48</c:v>
                </c:pt>
                <c:pt idx="250">
                  <c:v>814775.15</c:v>
                </c:pt>
                <c:pt idx="251">
                  <c:v>817082.68</c:v>
                </c:pt>
                <c:pt idx="252">
                  <c:v>815966.31</c:v>
                </c:pt>
                <c:pt idx="253">
                  <c:v>815948.5</c:v>
                </c:pt>
                <c:pt idx="254">
                  <c:v>811127.02</c:v>
                </c:pt>
                <c:pt idx="255">
                  <c:v>820392.45</c:v>
                </c:pt>
                <c:pt idx="256">
                  <c:v>791053.09</c:v>
                </c:pt>
                <c:pt idx="257">
                  <c:v>775493.05</c:v>
                </c:pt>
                <c:pt idx="258">
                  <c:v>765385.16</c:v>
                </c:pt>
                <c:pt idx="259">
                  <c:v>768722.55</c:v>
                </c:pt>
                <c:pt idx="260">
                  <c:v>768722.55</c:v>
                </c:pt>
                <c:pt idx="261">
                  <c:v>763903.12</c:v>
                </c:pt>
                <c:pt idx="262">
                  <c:v>763903.12</c:v>
                </c:pt>
                <c:pt idx="263">
                  <c:v>763903.12</c:v>
                </c:pt>
                <c:pt idx="264">
                  <c:v>735151.76</c:v>
                </c:pt>
                <c:pt idx="265">
                  <c:v>726719.77</c:v>
                </c:pt>
                <c:pt idx="266">
                  <c:v>706136.11</c:v>
                </c:pt>
                <c:pt idx="267">
                  <c:v>713271.41</c:v>
                </c:pt>
                <c:pt idx="268">
                  <c:v>715567.59</c:v>
                </c:pt>
                <c:pt idx="269">
                  <c:v>711424.18</c:v>
                </c:pt>
                <c:pt idx="270">
                  <c:v>707299.05</c:v>
                </c:pt>
                <c:pt idx="271">
                  <c:v>710276.16</c:v>
                </c:pt>
                <c:pt idx="272">
                  <c:v>707143.85</c:v>
                </c:pt>
                <c:pt idx="273">
                  <c:v>720101.09</c:v>
                </c:pt>
                <c:pt idx="274">
                  <c:v>720101.09</c:v>
                </c:pt>
                <c:pt idx="275">
                  <c:v>720101.09</c:v>
                </c:pt>
                <c:pt idx="276">
                  <c:v>695259.63</c:v>
                </c:pt>
                <c:pt idx="277">
                  <c:v>697569.05</c:v>
                </c:pt>
                <c:pt idx="278">
                  <c:v>677791.29</c:v>
                </c:pt>
                <c:pt idx="279">
                  <c:v>677791.29</c:v>
                </c:pt>
                <c:pt idx="280">
                  <c:v>677791.29</c:v>
                </c:pt>
                <c:pt idx="281">
                  <c:v>699016.66</c:v>
                </c:pt>
                <c:pt idx="282">
                  <c:v>700411.26</c:v>
                </c:pt>
                <c:pt idx="283">
                  <c:v>690858.42</c:v>
                </c:pt>
                <c:pt idx="284">
                  <c:v>690858.42</c:v>
                </c:pt>
                <c:pt idx="285">
                  <c:v>670104.36</c:v>
                </c:pt>
                <c:pt idx="286">
                  <c:v>649480.68999999994</c:v>
                </c:pt>
                <c:pt idx="287">
                  <c:v>699132.78</c:v>
                </c:pt>
                <c:pt idx="288">
                  <c:v>722616.65</c:v>
                </c:pt>
                <c:pt idx="289">
                  <c:v>717146.53</c:v>
                </c:pt>
                <c:pt idx="290">
                  <c:v>717146.53</c:v>
                </c:pt>
                <c:pt idx="291">
                  <c:v>717146.53</c:v>
                </c:pt>
                <c:pt idx="292">
                  <c:v>717146.53</c:v>
                </c:pt>
                <c:pt idx="293">
                  <c:v>759121.91</c:v>
                </c:pt>
                <c:pt idx="294">
                  <c:v>788535.56</c:v>
                </c:pt>
                <c:pt idx="295">
                  <c:v>788535.56</c:v>
                </c:pt>
                <c:pt idx="296">
                  <c:v>788535.56</c:v>
                </c:pt>
                <c:pt idx="297">
                  <c:v>921491.79</c:v>
                </c:pt>
                <c:pt idx="298">
                  <c:v>979574.87</c:v>
                </c:pt>
                <c:pt idx="299">
                  <c:v>1005628.22</c:v>
                </c:pt>
                <c:pt idx="300">
                  <c:v>1005438.3</c:v>
                </c:pt>
                <c:pt idx="301">
                  <c:v>1005438.3</c:v>
                </c:pt>
                <c:pt idx="302">
                  <c:v>1018451.94</c:v>
                </c:pt>
                <c:pt idx="303">
                  <c:v>1022082.2</c:v>
                </c:pt>
                <c:pt idx="304">
                  <c:v>1022082.2</c:v>
                </c:pt>
                <c:pt idx="305">
                  <c:v>1030735.84</c:v>
                </c:pt>
                <c:pt idx="306">
                  <c:v>1030735.84</c:v>
                </c:pt>
                <c:pt idx="307">
                  <c:v>1037564.88</c:v>
                </c:pt>
                <c:pt idx="308">
                  <c:v>1038974.37</c:v>
                </c:pt>
                <c:pt idx="309">
                  <c:v>1039687.98</c:v>
                </c:pt>
                <c:pt idx="310">
                  <c:v>1039687.98</c:v>
                </c:pt>
                <c:pt idx="311">
                  <c:v>1057404.1299999999</c:v>
                </c:pt>
                <c:pt idx="312">
                  <c:v>1057404.1299999999</c:v>
                </c:pt>
                <c:pt idx="313">
                  <c:v>1061293.69</c:v>
                </c:pt>
                <c:pt idx="314">
                  <c:v>1064297.26</c:v>
                </c:pt>
                <c:pt idx="315">
                  <c:v>1064297.26</c:v>
                </c:pt>
                <c:pt idx="316">
                  <c:v>1064297.26</c:v>
                </c:pt>
                <c:pt idx="317">
                  <c:v>1064297.26</c:v>
                </c:pt>
                <c:pt idx="318">
                  <c:v>1068803.72</c:v>
                </c:pt>
                <c:pt idx="319">
                  <c:v>1069327.58</c:v>
                </c:pt>
                <c:pt idx="320">
                  <c:v>1069641.54</c:v>
                </c:pt>
                <c:pt idx="321">
                  <c:v>1069641.54</c:v>
                </c:pt>
                <c:pt idx="322">
                  <c:v>1069641.54</c:v>
                </c:pt>
                <c:pt idx="323">
                  <c:v>1069641.54</c:v>
                </c:pt>
                <c:pt idx="324">
                  <c:v>1069641.54</c:v>
                </c:pt>
                <c:pt idx="325">
                  <c:v>1069641.54</c:v>
                </c:pt>
                <c:pt idx="326">
                  <c:v>1069641.54</c:v>
                </c:pt>
                <c:pt idx="327">
                  <c:v>1069641.54</c:v>
                </c:pt>
                <c:pt idx="328">
                  <c:v>1069641.54</c:v>
                </c:pt>
                <c:pt idx="329">
                  <c:v>1069676.03</c:v>
                </c:pt>
                <c:pt idx="330">
                  <c:v>1069710.81</c:v>
                </c:pt>
                <c:pt idx="331">
                  <c:v>1069710.81</c:v>
                </c:pt>
                <c:pt idx="332">
                  <c:v>1069710.81</c:v>
                </c:pt>
                <c:pt idx="333">
                  <c:v>1069710.81</c:v>
                </c:pt>
                <c:pt idx="334">
                  <c:v>1069710.81</c:v>
                </c:pt>
                <c:pt idx="335">
                  <c:v>1069710.81</c:v>
                </c:pt>
                <c:pt idx="336">
                  <c:v>1068786.03</c:v>
                </c:pt>
                <c:pt idx="337">
                  <c:v>1068506.75</c:v>
                </c:pt>
                <c:pt idx="338">
                  <c:v>1068506.75</c:v>
                </c:pt>
                <c:pt idx="339">
                  <c:v>1069606.23</c:v>
                </c:pt>
                <c:pt idx="340">
                  <c:v>1069606.23</c:v>
                </c:pt>
                <c:pt idx="341">
                  <c:v>1068943.3600000001</c:v>
                </c:pt>
                <c:pt idx="342">
                  <c:v>1068943.3600000001</c:v>
                </c:pt>
                <c:pt idx="343">
                  <c:v>1069710.81</c:v>
                </c:pt>
                <c:pt idx="344">
                  <c:v>1069710.81</c:v>
                </c:pt>
                <c:pt idx="345">
                  <c:v>1069710.81</c:v>
                </c:pt>
                <c:pt idx="346">
                  <c:v>1069710.81</c:v>
                </c:pt>
                <c:pt idx="347">
                  <c:v>1069710.81</c:v>
                </c:pt>
                <c:pt idx="348">
                  <c:v>1069710.81</c:v>
                </c:pt>
                <c:pt idx="349">
                  <c:v>1069710.81</c:v>
                </c:pt>
                <c:pt idx="350">
                  <c:v>1069710.81</c:v>
                </c:pt>
                <c:pt idx="351">
                  <c:v>1069710.81</c:v>
                </c:pt>
                <c:pt idx="352">
                  <c:v>1069710.81</c:v>
                </c:pt>
                <c:pt idx="353">
                  <c:v>1069710.81</c:v>
                </c:pt>
                <c:pt idx="354">
                  <c:v>1069710.81</c:v>
                </c:pt>
                <c:pt idx="355">
                  <c:v>1069710.81</c:v>
                </c:pt>
                <c:pt idx="356">
                  <c:v>1069710.81</c:v>
                </c:pt>
                <c:pt idx="357">
                  <c:v>1069710.81</c:v>
                </c:pt>
                <c:pt idx="358">
                  <c:v>1069710.81</c:v>
                </c:pt>
                <c:pt idx="359">
                  <c:v>1069710.81</c:v>
                </c:pt>
                <c:pt idx="360">
                  <c:v>1069710.81</c:v>
                </c:pt>
                <c:pt idx="361">
                  <c:v>1069710.81</c:v>
                </c:pt>
                <c:pt idx="362">
                  <c:v>1069710.81</c:v>
                </c:pt>
                <c:pt idx="363">
                  <c:v>1069710.81</c:v>
                </c:pt>
                <c:pt idx="364">
                  <c:v>1069710.81</c:v>
                </c:pt>
                <c:pt idx="365">
                  <c:v>1069710.81</c:v>
                </c:pt>
                <c:pt idx="366">
                  <c:v>1069710.81</c:v>
                </c:pt>
                <c:pt idx="367">
                  <c:v>1069710.81</c:v>
                </c:pt>
                <c:pt idx="368">
                  <c:v>1069710.81</c:v>
                </c:pt>
                <c:pt idx="369">
                  <c:v>1069710.81</c:v>
                </c:pt>
                <c:pt idx="370">
                  <c:v>1069710.81</c:v>
                </c:pt>
                <c:pt idx="371">
                  <c:v>1069710.81</c:v>
                </c:pt>
                <c:pt idx="372">
                  <c:v>1069710.81</c:v>
                </c:pt>
                <c:pt idx="373">
                  <c:v>1069710.81</c:v>
                </c:pt>
                <c:pt idx="374">
                  <c:v>1069710.81</c:v>
                </c:pt>
                <c:pt idx="375">
                  <c:v>1069710.81</c:v>
                </c:pt>
                <c:pt idx="376">
                  <c:v>1069710.81</c:v>
                </c:pt>
                <c:pt idx="377">
                  <c:v>1069710.81</c:v>
                </c:pt>
                <c:pt idx="378">
                  <c:v>1069710.81</c:v>
                </c:pt>
                <c:pt idx="379">
                  <c:v>1069710.81</c:v>
                </c:pt>
                <c:pt idx="380">
                  <c:v>1069710.81</c:v>
                </c:pt>
                <c:pt idx="381">
                  <c:v>1069710.81</c:v>
                </c:pt>
                <c:pt idx="382">
                  <c:v>1069710.81</c:v>
                </c:pt>
                <c:pt idx="383">
                  <c:v>1069710.81</c:v>
                </c:pt>
                <c:pt idx="384">
                  <c:v>1069710.81</c:v>
                </c:pt>
                <c:pt idx="385">
                  <c:v>1069710.81</c:v>
                </c:pt>
                <c:pt idx="386">
                  <c:v>1069710.81</c:v>
                </c:pt>
                <c:pt idx="387">
                  <c:v>1069710.81</c:v>
                </c:pt>
                <c:pt idx="388">
                  <c:v>1069710.81</c:v>
                </c:pt>
                <c:pt idx="389">
                  <c:v>1069710.81</c:v>
                </c:pt>
                <c:pt idx="390">
                  <c:v>1069710.81</c:v>
                </c:pt>
                <c:pt idx="391">
                  <c:v>1069710.81</c:v>
                </c:pt>
                <c:pt idx="392">
                  <c:v>1069710.81</c:v>
                </c:pt>
                <c:pt idx="393">
                  <c:v>1069710.81</c:v>
                </c:pt>
                <c:pt idx="394">
                  <c:v>1069710.81</c:v>
                </c:pt>
                <c:pt idx="395">
                  <c:v>1069710.81</c:v>
                </c:pt>
                <c:pt idx="396">
                  <c:v>1069710.81</c:v>
                </c:pt>
                <c:pt idx="397">
                  <c:v>1069710.81</c:v>
                </c:pt>
                <c:pt idx="398">
                  <c:v>1069710.81</c:v>
                </c:pt>
                <c:pt idx="399">
                  <c:v>1069710.81</c:v>
                </c:pt>
                <c:pt idx="400">
                  <c:v>1069710.81</c:v>
                </c:pt>
                <c:pt idx="401">
                  <c:v>1069710.81</c:v>
                </c:pt>
                <c:pt idx="402">
                  <c:v>1069710.81</c:v>
                </c:pt>
                <c:pt idx="403">
                  <c:v>1069710.81</c:v>
                </c:pt>
                <c:pt idx="404">
                  <c:v>1069710.81</c:v>
                </c:pt>
                <c:pt idx="405">
                  <c:v>1069710.81</c:v>
                </c:pt>
                <c:pt idx="406">
                  <c:v>1069710.81</c:v>
                </c:pt>
                <c:pt idx="407">
                  <c:v>1069710.81</c:v>
                </c:pt>
                <c:pt idx="408">
                  <c:v>1069710.81</c:v>
                </c:pt>
                <c:pt idx="409">
                  <c:v>1069710.81</c:v>
                </c:pt>
                <c:pt idx="410">
                  <c:v>1069710.81</c:v>
                </c:pt>
                <c:pt idx="411">
                  <c:v>1069710.81</c:v>
                </c:pt>
                <c:pt idx="412">
                  <c:v>1069710.81</c:v>
                </c:pt>
                <c:pt idx="413">
                  <c:v>1069710.81</c:v>
                </c:pt>
                <c:pt idx="414">
                  <c:v>1069710.81</c:v>
                </c:pt>
                <c:pt idx="415">
                  <c:v>1069710.81</c:v>
                </c:pt>
                <c:pt idx="416">
                  <c:v>1069710.81</c:v>
                </c:pt>
                <c:pt idx="417">
                  <c:v>1069710.81</c:v>
                </c:pt>
                <c:pt idx="418">
                  <c:v>1069710.81</c:v>
                </c:pt>
                <c:pt idx="419">
                  <c:v>1069710.81</c:v>
                </c:pt>
                <c:pt idx="420">
                  <c:v>1069710.81</c:v>
                </c:pt>
                <c:pt idx="421">
                  <c:v>1069710.81</c:v>
                </c:pt>
                <c:pt idx="422">
                  <c:v>1069710.81</c:v>
                </c:pt>
                <c:pt idx="423">
                  <c:v>1069710.81</c:v>
                </c:pt>
                <c:pt idx="424">
                  <c:v>1069710.81</c:v>
                </c:pt>
                <c:pt idx="425">
                  <c:v>1069710.81</c:v>
                </c:pt>
                <c:pt idx="426">
                  <c:v>1069710.81</c:v>
                </c:pt>
                <c:pt idx="427">
                  <c:v>1069710.81</c:v>
                </c:pt>
                <c:pt idx="428">
                  <c:v>1069710.81</c:v>
                </c:pt>
                <c:pt idx="429">
                  <c:v>1069710.81</c:v>
                </c:pt>
                <c:pt idx="430">
                  <c:v>1069710.81</c:v>
                </c:pt>
                <c:pt idx="431">
                  <c:v>1069710.81</c:v>
                </c:pt>
                <c:pt idx="432">
                  <c:v>1069710.81</c:v>
                </c:pt>
                <c:pt idx="433">
                  <c:v>1069710.81</c:v>
                </c:pt>
                <c:pt idx="434">
                  <c:v>1069710.81</c:v>
                </c:pt>
                <c:pt idx="435">
                  <c:v>1069710.81</c:v>
                </c:pt>
                <c:pt idx="436">
                  <c:v>1069710.81</c:v>
                </c:pt>
                <c:pt idx="437">
                  <c:v>1069710.81</c:v>
                </c:pt>
                <c:pt idx="438">
                  <c:v>1069710.81</c:v>
                </c:pt>
                <c:pt idx="439">
                  <c:v>1069710.81</c:v>
                </c:pt>
                <c:pt idx="440">
                  <c:v>1069710.81</c:v>
                </c:pt>
                <c:pt idx="441">
                  <c:v>1069710.81</c:v>
                </c:pt>
                <c:pt idx="442">
                  <c:v>1069710.81</c:v>
                </c:pt>
                <c:pt idx="443">
                  <c:v>1069710.81</c:v>
                </c:pt>
                <c:pt idx="444">
                  <c:v>1069710.81</c:v>
                </c:pt>
                <c:pt idx="445">
                  <c:v>1069710.81</c:v>
                </c:pt>
                <c:pt idx="446">
                  <c:v>1069710.81</c:v>
                </c:pt>
                <c:pt idx="447">
                  <c:v>1069710.81</c:v>
                </c:pt>
                <c:pt idx="448">
                  <c:v>1069710.81</c:v>
                </c:pt>
                <c:pt idx="449">
                  <c:v>1069710.81</c:v>
                </c:pt>
                <c:pt idx="450">
                  <c:v>1069710.81</c:v>
                </c:pt>
                <c:pt idx="451">
                  <c:v>1069710.81</c:v>
                </c:pt>
                <c:pt idx="452">
                  <c:v>1069710.81</c:v>
                </c:pt>
                <c:pt idx="453">
                  <c:v>1069710.81</c:v>
                </c:pt>
                <c:pt idx="454">
                  <c:v>1069710.81</c:v>
                </c:pt>
                <c:pt idx="455">
                  <c:v>1067013.51</c:v>
                </c:pt>
                <c:pt idx="456">
                  <c:v>1067013.51</c:v>
                </c:pt>
                <c:pt idx="457">
                  <c:v>1067013.51</c:v>
                </c:pt>
                <c:pt idx="458">
                  <c:v>1067013.51</c:v>
                </c:pt>
                <c:pt idx="459">
                  <c:v>1067013.51</c:v>
                </c:pt>
                <c:pt idx="460">
                  <c:v>1060513.9099999999</c:v>
                </c:pt>
                <c:pt idx="461">
                  <c:v>1058156.8700000001</c:v>
                </c:pt>
                <c:pt idx="462">
                  <c:v>1058156.8700000001</c:v>
                </c:pt>
                <c:pt idx="463">
                  <c:v>1058156.8700000001</c:v>
                </c:pt>
                <c:pt idx="464">
                  <c:v>1058156.8700000001</c:v>
                </c:pt>
                <c:pt idx="465">
                  <c:v>1058156.8700000001</c:v>
                </c:pt>
                <c:pt idx="466">
                  <c:v>1058156.8700000001</c:v>
                </c:pt>
                <c:pt idx="467">
                  <c:v>1058156.8700000001</c:v>
                </c:pt>
                <c:pt idx="468">
                  <c:v>1068691.8600000001</c:v>
                </c:pt>
                <c:pt idx="469">
                  <c:v>1068691.8600000001</c:v>
                </c:pt>
                <c:pt idx="470">
                  <c:v>1068691.8600000001</c:v>
                </c:pt>
                <c:pt idx="471">
                  <c:v>1068691.8600000001</c:v>
                </c:pt>
                <c:pt idx="472">
                  <c:v>1068691.8600000001</c:v>
                </c:pt>
                <c:pt idx="473">
                  <c:v>1068691.8600000001</c:v>
                </c:pt>
                <c:pt idx="474">
                  <c:v>1068691.8600000001</c:v>
                </c:pt>
                <c:pt idx="475">
                  <c:v>1062558.6499999999</c:v>
                </c:pt>
                <c:pt idx="476">
                  <c:v>1062558.6499999999</c:v>
                </c:pt>
                <c:pt idx="477">
                  <c:v>1057758.2</c:v>
                </c:pt>
                <c:pt idx="478">
                  <c:v>1043881.15</c:v>
                </c:pt>
                <c:pt idx="479">
                  <c:v>1038006.78</c:v>
                </c:pt>
                <c:pt idx="480">
                  <c:v>1049368.3500000001</c:v>
                </c:pt>
                <c:pt idx="481">
                  <c:v>1053928.17</c:v>
                </c:pt>
                <c:pt idx="482">
                  <c:v>1054469.8700000001</c:v>
                </c:pt>
                <c:pt idx="483">
                  <c:v>1059189.3799999999</c:v>
                </c:pt>
                <c:pt idx="484">
                  <c:v>1059189.3799999999</c:v>
                </c:pt>
                <c:pt idx="485">
                  <c:v>1059189.3799999999</c:v>
                </c:pt>
                <c:pt idx="486">
                  <c:v>1059189.3799999999</c:v>
                </c:pt>
                <c:pt idx="487">
                  <c:v>1059189.3799999999</c:v>
                </c:pt>
                <c:pt idx="488">
                  <c:v>1056022.45</c:v>
                </c:pt>
                <c:pt idx="489">
                  <c:v>1056022.45</c:v>
                </c:pt>
                <c:pt idx="490">
                  <c:v>1056022.45</c:v>
                </c:pt>
                <c:pt idx="491">
                  <c:v>1042770.52</c:v>
                </c:pt>
                <c:pt idx="492">
                  <c:v>1042979.98</c:v>
                </c:pt>
                <c:pt idx="493">
                  <c:v>1042979.98</c:v>
                </c:pt>
                <c:pt idx="494">
                  <c:v>1047655.42</c:v>
                </c:pt>
                <c:pt idx="495">
                  <c:v>1046452.58</c:v>
                </c:pt>
                <c:pt idx="496">
                  <c:v>1057648.8899999999</c:v>
                </c:pt>
                <c:pt idx="497">
                  <c:v>1057648.8899999999</c:v>
                </c:pt>
                <c:pt idx="498">
                  <c:v>1057648.8899999999</c:v>
                </c:pt>
                <c:pt idx="499">
                  <c:v>1062587.1100000001</c:v>
                </c:pt>
                <c:pt idx="500">
                  <c:v>1062158.6499999999</c:v>
                </c:pt>
                <c:pt idx="501">
                  <c:v>1063323.98</c:v>
                </c:pt>
                <c:pt idx="502">
                  <c:v>1063323.98</c:v>
                </c:pt>
                <c:pt idx="503">
                  <c:v>1063323.98</c:v>
                </c:pt>
                <c:pt idx="504">
                  <c:v>1063323.98</c:v>
                </c:pt>
                <c:pt idx="505">
                  <c:v>1063323.98</c:v>
                </c:pt>
                <c:pt idx="506">
                  <c:v>1063323.98</c:v>
                </c:pt>
                <c:pt idx="507">
                  <c:v>1063323.98</c:v>
                </c:pt>
                <c:pt idx="508">
                  <c:v>1063725.92</c:v>
                </c:pt>
                <c:pt idx="509">
                  <c:v>1059460.8799999999</c:v>
                </c:pt>
                <c:pt idx="510">
                  <c:v>1059460.8799999999</c:v>
                </c:pt>
                <c:pt idx="511">
                  <c:v>1059460.8799999999</c:v>
                </c:pt>
                <c:pt idx="512">
                  <c:v>1059460.8799999999</c:v>
                </c:pt>
                <c:pt idx="513">
                  <c:v>1059460.8799999999</c:v>
                </c:pt>
                <c:pt idx="514">
                  <c:v>1059460.8799999999</c:v>
                </c:pt>
                <c:pt idx="515">
                  <c:v>1059460.8799999999</c:v>
                </c:pt>
                <c:pt idx="516">
                  <c:v>1059460.8799999999</c:v>
                </c:pt>
                <c:pt idx="517">
                  <c:v>1043733.62</c:v>
                </c:pt>
                <c:pt idx="518">
                  <c:v>1039154.69</c:v>
                </c:pt>
                <c:pt idx="519">
                  <c:v>1032214.21</c:v>
                </c:pt>
                <c:pt idx="520">
                  <c:v>1011726.58</c:v>
                </c:pt>
                <c:pt idx="521">
                  <c:v>1007725.18</c:v>
                </c:pt>
                <c:pt idx="522">
                  <c:v>1000434.21</c:v>
                </c:pt>
                <c:pt idx="523">
                  <c:v>974851.78</c:v>
                </c:pt>
                <c:pt idx="524">
                  <c:v>972806.78</c:v>
                </c:pt>
                <c:pt idx="525">
                  <c:v>972806.78</c:v>
                </c:pt>
                <c:pt idx="526">
                  <c:v>952074.09</c:v>
                </c:pt>
                <c:pt idx="527">
                  <c:v>952868.63</c:v>
                </c:pt>
                <c:pt idx="528">
                  <c:v>952868.63</c:v>
                </c:pt>
                <c:pt idx="529">
                  <c:v>949449.03</c:v>
                </c:pt>
                <c:pt idx="530">
                  <c:v>942468.08</c:v>
                </c:pt>
                <c:pt idx="531">
                  <c:v>942468.08</c:v>
                </c:pt>
                <c:pt idx="532">
                  <c:v>947648.8</c:v>
                </c:pt>
                <c:pt idx="533">
                  <c:v>955708.07</c:v>
                </c:pt>
                <c:pt idx="534">
                  <c:v>936502.03</c:v>
                </c:pt>
                <c:pt idx="535">
                  <c:v>942570.72</c:v>
                </c:pt>
                <c:pt idx="536">
                  <c:v>942570.72</c:v>
                </c:pt>
                <c:pt idx="537">
                  <c:v>937003.97</c:v>
                </c:pt>
                <c:pt idx="538">
                  <c:v>937003.97</c:v>
                </c:pt>
                <c:pt idx="539">
                  <c:v>927351</c:v>
                </c:pt>
                <c:pt idx="540">
                  <c:v>928380.08</c:v>
                </c:pt>
                <c:pt idx="541">
                  <c:v>948462.76</c:v>
                </c:pt>
                <c:pt idx="542">
                  <c:v>948462.76</c:v>
                </c:pt>
                <c:pt idx="543">
                  <c:v>951728.97</c:v>
                </c:pt>
                <c:pt idx="544">
                  <c:v>939209.04</c:v>
                </c:pt>
                <c:pt idx="545">
                  <c:v>912323.51</c:v>
                </c:pt>
                <c:pt idx="546">
                  <c:v>891858.38</c:v>
                </c:pt>
                <c:pt idx="547">
                  <c:v>891858.38</c:v>
                </c:pt>
                <c:pt idx="548">
                  <c:v>881006.32</c:v>
                </c:pt>
                <c:pt idx="549">
                  <c:v>882630.95</c:v>
                </c:pt>
                <c:pt idx="550">
                  <c:v>883030.11</c:v>
                </c:pt>
                <c:pt idx="551">
                  <c:v>871601.08</c:v>
                </c:pt>
                <c:pt idx="552">
                  <c:v>870168.78</c:v>
                </c:pt>
                <c:pt idx="553">
                  <c:v>860403.66</c:v>
                </c:pt>
                <c:pt idx="554">
                  <c:v>855598.22</c:v>
                </c:pt>
                <c:pt idx="555">
                  <c:v>840458.34</c:v>
                </c:pt>
                <c:pt idx="556">
                  <c:v>849285.93</c:v>
                </c:pt>
                <c:pt idx="557">
                  <c:v>842361.51</c:v>
                </c:pt>
                <c:pt idx="558">
                  <c:v>845972.78</c:v>
                </c:pt>
                <c:pt idx="559">
                  <c:v>845938.03</c:v>
                </c:pt>
                <c:pt idx="560">
                  <c:v>825810.04</c:v>
                </c:pt>
                <c:pt idx="561">
                  <c:v>810272.4</c:v>
                </c:pt>
                <c:pt idx="562">
                  <c:v>793033.27</c:v>
                </c:pt>
                <c:pt idx="563">
                  <c:v>797272.11</c:v>
                </c:pt>
                <c:pt idx="564">
                  <c:v>797272.11</c:v>
                </c:pt>
                <c:pt idx="565">
                  <c:v>795440.46</c:v>
                </c:pt>
                <c:pt idx="566">
                  <c:v>795440.46</c:v>
                </c:pt>
                <c:pt idx="567">
                  <c:v>763833.12</c:v>
                </c:pt>
                <c:pt idx="568">
                  <c:v>759011.43</c:v>
                </c:pt>
                <c:pt idx="569">
                  <c:v>748948.05</c:v>
                </c:pt>
                <c:pt idx="570">
                  <c:v>731315.04</c:v>
                </c:pt>
                <c:pt idx="571">
                  <c:v>730450.03</c:v>
                </c:pt>
                <c:pt idx="572">
                  <c:v>766235.77</c:v>
                </c:pt>
                <c:pt idx="573">
                  <c:v>764312.83</c:v>
                </c:pt>
                <c:pt idx="574">
                  <c:v>760575.66</c:v>
                </c:pt>
                <c:pt idx="575">
                  <c:v>760575.66</c:v>
                </c:pt>
                <c:pt idx="576">
                  <c:v>814186.15</c:v>
                </c:pt>
                <c:pt idx="577">
                  <c:v>784173.49</c:v>
                </c:pt>
                <c:pt idx="578">
                  <c:v>784280.49</c:v>
                </c:pt>
                <c:pt idx="579">
                  <c:v>799687.82</c:v>
                </c:pt>
                <c:pt idx="580">
                  <c:v>760593.69</c:v>
                </c:pt>
                <c:pt idx="581">
                  <c:v>748155.85</c:v>
                </c:pt>
                <c:pt idx="582">
                  <c:v>741269.05</c:v>
                </c:pt>
                <c:pt idx="583">
                  <c:v>757661.38</c:v>
                </c:pt>
                <c:pt idx="584">
                  <c:v>768263.06</c:v>
                </c:pt>
                <c:pt idx="585">
                  <c:v>767724.32</c:v>
                </c:pt>
                <c:pt idx="586">
                  <c:v>776531.39</c:v>
                </c:pt>
                <c:pt idx="587">
                  <c:v>775325.35</c:v>
                </c:pt>
                <c:pt idx="588">
                  <c:v>777766.26</c:v>
                </c:pt>
                <c:pt idx="589">
                  <c:v>770413.21</c:v>
                </c:pt>
                <c:pt idx="590">
                  <c:v>769154.19</c:v>
                </c:pt>
                <c:pt idx="591">
                  <c:v>767181.01</c:v>
                </c:pt>
                <c:pt idx="592">
                  <c:v>767389.99</c:v>
                </c:pt>
                <c:pt idx="593">
                  <c:v>761906.88</c:v>
                </c:pt>
                <c:pt idx="594">
                  <c:v>760801.69</c:v>
                </c:pt>
                <c:pt idx="595">
                  <c:v>748887.02</c:v>
                </c:pt>
                <c:pt idx="596">
                  <c:v>731647.2</c:v>
                </c:pt>
                <c:pt idx="597">
                  <c:v>730812.78</c:v>
                </c:pt>
                <c:pt idx="598">
                  <c:v>731754.43</c:v>
                </c:pt>
                <c:pt idx="599">
                  <c:v>726164.78</c:v>
                </c:pt>
                <c:pt idx="600">
                  <c:v>743159.59</c:v>
                </c:pt>
                <c:pt idx="601">
                  <c:v>738001.54</c:v>
                </c:pt>
                <c:pt idx="602">
                  <c:v>709289</c:v>
                </c:pt>
                <c:pt idx="603">
                  <c:v>707135.25</c:v>
                </c:pt>
                <c:pt idx="604">
                  <c:v>697024.37</c:v>
                </c:pt>
                <c:pt idx="605">
                  <c:v>688338.45</c:v>
                </c:pt>
                <c:pt idx="606">
                  <c:v>629453.57999999996</c:v>
                </c:pt>
                <c:pt idx="607">
                  <c:v>676106.28</c:v>
                </c:pt>
                <c:pt idx="608">
                  <c:v>676106.28</c:v>
                </c:pt>
                <c:pt idx="609">
                  <c:v>661081.02</c:v>
                </c:pt>
                <c:pt idx="610">
                  <c:v>665050.93999999994</c:v>
                </c:pt>
                <c:pt idx="611">
                  <c:v>664694.04</c:v>
                </c:pt>
                <c:pt idx="612">
                  <c:v>656830.56000000006</c:v>
                </c:pt>
                <c:pt idx="613">
                  <c:v>643867.81999999995</c:v>
                </c:pt>
                <c:pt idx="614">
                  <c:v>616730.98</c:v>
                </c:pt>
                <c:pt idx="615">
                  <c:v>611349.11</c:v>
                </c:pt>
                <c:pt idx="616">
                  <c:v>599678.61</c:v>
                </c:pt>
                <c:pt idx="617">
                  <c:v>585920.59</c:v>
                </c:pt>
                <c:pt idx="618">
                  <c:v>584860.07999999996</c:v>
                </c:pt>
                <c:pt idx="619">
                  <c:v>584061.09</c:v>
                </c:pt>
                <c:pt idx="620">
                  <c:v>575620.18999999994</c:v>
                </c:pt>
                <c:pt idx="621">
                  <c:v>515812.5</c:v>
                </c:pt>
                <c:pt idx="622">
                  <c:v>481383.74</c:v>
                </c:pt>
                <c:pt idx="623">
                  <c:v>485557.72</c:v>
                </c:pt>
                <c:pt idx="624">
                  <c:v>492123.47</c:v>
                </c:pt>
                <c:pt idx="625">
                  <c:v>507736.12</c:v>
                </c:pt>
                <c:pt idx="626">
                  <c:v>507235.15</c:v>
                </c:pt>
                <c:pt idx="627">
                  <c:v>507235.15</c:v>
                </c:pt>
                <c:pt idx="628">
                  <c:v>527459.78</c:v>
                </c:pt>
                <c:pt idx="629">
                  <c:v>490292.64</c:v>
                </c:pt>
                <c:pt idx="630">
                  <c:v>466599.42</c:v>
                </c:pt>
                <c:pt idx="631">
                  <c:v>478009.8</c:v>
                </c:pt>
                <c:pt idx="632">
                  <c:v>482030.03</c:v>
                </c:pt>
                <c:pt idx="633">
                  <c:v>508752.62</c:v>
                </c:pt>
                <c:pt idx="634">
                  <c:v>498245.28</c:v>
                </c:pt>
                <c:pt idx="635">
                  <c:v>498743.03999999998</c:v>
                </c:pt>
                <c:pt idx="636">
                  <c:v>503548</c:v>
                </c:pt>
                <c:pt idx="637">
                  <c:v>503548</c:v>
                </c:pt>
                <c:pt idx="638">
                  <c:v>562674.39</c:v>
                </c:pt>
                <c:pt idx="639">
                  <c:v>588023.26</c:v>
                </c:pt>
                <c:pt idx="640">
                  <c:v>590267.44999999995</c:v>
                </c:pt>
                <c:pt idx="641">
                  <c:v>594015.87</c:v>
                </c:pt>
                <c:pt idx="642">
                  <c:v>623255.15</c:v>
                </c:pt>
                <c:pt idx="643">
                  <c:v>618242.1</c:v>
                </c:pt>
                <c:pt idx="644">
                  <c:v>639935.31000000006</c:v>
                </c:pt>
                <c:pt idx="645">
                  <c:v>686235.93</c:v>
                </c:pt>
                <c:pt idx="646">
                  <c:v>718209.94</c:v>
                </c:pt>
                <c:pt idx="647">
                  <c:v>743246.48</c:v>
                </c:pt>
                <c:pt idx="648">
                  <c:v>773046.64</c:v>
                </c:pt>
                <c:pt idx="649">
                  <c:v>771560.97</c:v>
                </c:pt>
                <c:pt idx="650">
                  <c:v>796102.97</c:v>
                </c:pt>
                <c:pt idx="651">
                  <c:v>815519.1</c:v>
                </c:pt>
                <c:pt idx="652">
                  <c:v>810542.79</c:v>
                </c:pt>
                <c:pt idx="653">
                  <c:v>805136.12</c:v>
                </c:pt>
                <c:pt idx="654">
                  <c:v>812267.32</c:v>
                </c:pt>
                <c:pt idx="655">
                  <c:v>812267.32</c:v>
                </c:pt>
                <c:pt idx="656">
                  <c:v>806763.76</c:v>
                </c:pt>
                <c:pt idx="657">
                  <c:v>806763.76</c:v>
                </c:pt>
                <c:pt idx="658">
                  <c:v>870436.36</c:v>
                </c:pt>
                <c:pt idx="659">
                  <c:v>871096.46</c:v>
                </c:pt>
                <c:pt idx="660">
                  <c:v>933021.57</c:v>
                </c:pt>
                <c:pt idx="661">
                  <c:v>933021.57</c:v>
                </c:pt>
                <c:pt idx="662">
                  <c:v>933021.57</c:v>
                </c:pt>
                <c:pt idx="663">
                  <c:v>933021.57</c:v>
                </c:pt>
                <c:pt idx="664">
                  <c:v>956987.82</c:v>
                </c:pt>
                <c:pt idx="665">
                  <c:v>1027529.27</c:v>
                </c:pt>
                <c:pt idx="666">
                  <c:v>1038125.9</c:v>
                </c:pt>
                <c:pt idx="667">
                  <c:v>1034011.32</c:v>
                </c:pt>
                <c:pt idx="668">
                  <c:v>1033958.75</c:v>
                </c:pt>
                <c:pt idx="669">
                  <c:v>1037385.34</c:v>
                </c:pt>
                <c:pt idx="670">
                  <c:v>1037385.34</c:v>
                </c:pt>
                <c:pt idx="671">
                  <c:v>1037385.34</c:v>
                </c:pt>
                <c:pt idx="672">
                  <c:v>1067282.44</c:v>
                </c:pt>
                <c:pt idx="673">
                  <c:v>1068139.72</c:v>
                </c:pt>
                <c:pt idx="674">
                  <c:v>1068647.3700000001</c:v>
                </c:pt>
                <c:pt idx="675">
                  <c:v>1068647.3700000001</c:v>
                </c:pt>
                <c:pt idx="676">
                  <c:v>1068647.3700000001</c:v>
                </c:pt>
                <c:pt idx="677">
                  <c:v>1068408.1499999999</c:v>
                </c:pt>
                <c:pt idx="678">
                  <c:v>1069016.3400000001</c:v>
                </c:pt>
                <c:pt idx="679">
                  <c:v>1069016.3400000001</c:v>
                </c:pt>
                <c:pt idx="680">
                  <c:v>1050919.79</c:v>
                </c:pt>
                <c:pt idx="681">
                  <c:v>1053726.6599999999</c:v>
                </c:pt>
                <c:pt idx="682">
                  <c:v>1059182.43</c:v>
                </c:pt>
                <c:pt idx="683">
                  <c:v>1054488.92</c:v>
                </c:pt>
                <c:pt idx="684">
                  <c:v>1047027.93</c:v>
                </c:pt>
                <c:pt idx="685">
                  <c:v>1057591.81</c:v>
                </c:pt>
                <c:pt idx="686">
                  <c:v>1046467.33</c:v>
                </c:pt>
                <c:pt idx="687">
                  <c:v>1047318.73</c:v>
                </c:pt>
                <c:pt idx="688">
                  <c:v>1047318.73</c:v>
                </c:pt>
                <c:pt idx="689">
                  <c:v>1053320.25</c:v>
                </c:pt>
                <c:pt idx="690">
                  <c:v>1053320.25</c:v>
                </c:pt>
                <c:pt idx="691">
                  <c:v>1053320.25</c:v>
                </c:pt>
                <c:pt idx="692">
                  <c:v>1037620.8</c:v>
                </c:pt>
                <c:pt idx="693">
                  <c:v>1031402.25</c:v>
                </c:pt>
                <c:pt idx="694">
                  <c:v>1039092.37</c:v>
                </c:pt>
                <c:pt idx="695">
                  <c:v>1031402.25</c:v>
                </c:pt>
                <c:pt idx="696">
                  <c:v>1058871.93</c:v>
                </c:pt>
                <c:pt idx="697">
                  <c:v>1060476.97</c:v>
                </c:pt>
                <c:pt idx="698">
                  <c:v>1054585.77</c:v>
                </c:pt>
                <c:pt idx="699">
                  <c:v>1054585.77</c:v>
                </c:pt>
                <c:pt idx="700">
                  <c:v>1054585.77</c:v>
                </c:pt>
                <c:pt idx="701">
                  <c:v>1054585.77</c:v>
                </c:pt>
                <c:pt idx="702">
                  <c:v>1061895.44</c:v>
                </c:pt>
                <c:pt idx="703">
                  <c:v>1058292.74</c:v>
                </c:pt>
                <c:pt idx="704">
                  <c:v>1062537.78</c:v>
                </c:pt>
                <c:pt idx="705">
                  <c:v>1062537.78</c:v>
                </c:pt>
                <c:pt idx="706">
                  <c:v>1062537.78</c:v>
                </c:pt>
                <c:pt idx="707">
                  <c:v>1062537.78</c:v>
                </c:pt>
                <c:pt idx="708">
                  <c:v>1062537.78</c:v>
                </c:pt>
                <c:pt idx="709">
                  <c:v>1062676.42</c:v>
                </c:pt>
                <c:pt idx="710">
                  <c:v>1062676.42</c:v>
                </c:pt>
                <c:pt idx="711">
                  <c:v>1069710.81</c:v>
                </c:pt>
                <c:pt idx="712">
                  <c:v>1069710.81</c:v>
                </c:pt>
                <c:pt idx="713">
                  <c:v>1069710.81</c:v>
                </c:pt>
                <c:pt idx="714">
                  <c:v>1069710.81</c:v>
                </c:pt>
                <c:pt idx="715">
                  <c:v>1069710.81</c:v>
                </c:pt>
                <c:pt idx="716">
                  <c:v>1069710.81</c:v>
                </c:pt>
                <c:pt idx="717">
                  <c:v>1069710.81</c:v>
                </c:pt>
                <c:pt idx="718">
                  <c:v>1069710.81</c:v>
                </c:pt>
                <c:pt idx="719">
                  <c:v>1069710.81</c:v>
                </c:pt>
                <c:pt idx="720">
                  <c:v>1069710.81</c:v>
                </c:pt>
                <c:pt idx="721">
                  <c:v>1069710.81</c:v>
                </c:pt>
                <c:pt idx="722">
                  <c:v>1069710.81</c:v>
                </c:pt>
                <c:pt idx="723">
                  <c:v>1069710.81</c:v>
                </c:pt>
                <c:pt idx="724">
                  <c:v>1069710.81</c:v>
                </c:pt>
                <c:pt idx="725">
                  <c:v>1069710.81</c:v>
                </c:pt>
                <c:pt idx="726">
                  <c:v>1069710.81</c:v>
                </c:pt>
                <c:pt idx="727">
                  <c:v>1069710.81</c:v>
                </c:pt>
                <c:pt idx="728">
                  <c:v>1069710.81</c:v>
                </c:pt>
                <c:pt idx="729">
                  <c:v>1069710.81</c:v>
                </c:pt>
                <c:pt idx="730">
                  <c:v>1069710.81</c:v>
                </c:pt>
                <c:pt idx="731">
                  <c:v>1069710.81</c:v>
                </c:pt>
                <c:pt idx="732">
                  <c:v>1069710.81</c:v>
                </c:pt>
                <c:pt idx="733">
                  <c:v>1069710.81</c:v>
                </c:pt>
                <c:pt idx="734">
                  <c:v>1069710.81</c:v>
                </c:pt>
                <c:pt idx="735">
                  <c:v>1069710.81</c:v>
                </c:pt>
                <c:pt idx="736">
                  <c:v>1069710.81</c:v>
                </c:pt>
                <c:pt idx="737">
                  <c:v>1069710.81</c:v>
                </c:pt>
                <c:pt idx="738">
                  <c:v>1069710.81</c:v>
                </c:pt>
                <c:pt idx="739">
                  <c:v>1069710.81</c:v>
                </c:pt>
                <c:pt idx="740">
                  <c:v>1069710.81</c:v>
                </c:pt>
                <c:pt idx="741">
                  <c:v>1069710.81</c:v>
                </c:pt>
                <c:pt idx="742">
                  <c:v>1069710.81</c:v>
                </c:pt>
                <c:pt idx="743">
                  <c:v>1069710.81</c:v>
                </c:pt>
                <c:pt idx="744">
                  <c:v>1069710.81</c:v>
                </c:pt>
                <c:pt idx="745">
                  <c:v>1069710.81</c:v>
                </c:pt>
                <c:pt idx="746">
                  <c:v>1069693.1000000001</c:v>
                </c:pt>
                <c:pt idx="747">
                  <c:v>1069710.81</c:v>
                </c:pt>
                <c:pt idx="748">
                  <c:v>1069693.1000000001</c:v>
                </c:pt>
                <c:pt idx="749">
                  <c:v>1069710.81</c:v>
                </c:pt>
                <c:pt idx="750">
                  <c:v>1069710.81</c:v>
                </c:pt>
                <c:pt idx="751">
                  <c:v>1069710.81</c:v>
                </c:pt>
                <c:pt idx="752">
                  <c:v>1069710.81</c:v>
                </c:pt>
                <c:pt idx="753">
                  <c:v>1069710.81</c:v>
                </c:pt>
                <c:pt idx="754">
                  <c:v>1069710.81</c:v>
                </c:pt>
                <c:pt idx="755">
                  <c:v>1069710.81</c:v>
                </c:pt>
                <c:pt idx="756">
                  <c:v>1069693.1000000001</c:v>
                </c:pt>
                <c:pt idx="757">
                  <c:v>1069710.81</c:v>
                </c:pt>
                <c:pt idx="758">
                  <c:v>1069693.1000000001</c:v>
                </c:pt>
                <c:pt idx="759">
                  <c:v>1069693.1000000001</c:v>
                </c:pt>
                <c:pt idx="760">
                  <c:v>1069693.1000000001</c:v>
                </c:pt>
                <c:pt idx="761">
                  <c:v>1069710.81</c:v>
                </c:pt>
                <c:pt idx="762">
                  <c:v>1069710.81</c:v>
                </c:pt>
                <c:pt idx="763">
                  <c:v>1069710.81</c:v>
                </c:pt>
                <c:pt idx="764">
                  <c:v>1069710.81</c:v>
                </c:pt>
                <c:pt idx="765">
                  <c:v>1069710.81</c:v>
                </c:pt>
                <c:pt idx="766">
                  <c:v>1069710.81</c:v>
                </c:pt>
                <c:pt idx="767">
                  <c:v>1069693.1000000001</c:v>
                </c:pt>
                <c:pt idx="768">
                  <c:v>1069710.81</c:v>
                </c:pt>
                <c:pt idx="769">
                  <c:v>1069710.81</c:v>
                </c:pt>
                <c:pt idx="770">
                  <c:v>1069710.81</c:v>
                </c:pt>
                <c:pt idx="771">
                  <c:v>1069710.81</c:v>
                </c:pt>
                <c:pt idx="772">
                  <c:v>1069710.81</c:v>
                </c:pt>
                <c:pt idx="773">
                  <c:v>1069710.81</c:v>
                </c:pt>
                <c:pt idx="774">
                  <c:v>1069710.81</c:v>
                </c:pt>
                <c:pt idx="775">
                  <c:v>1069710.81</c:v>
                </c:pt>
                <c:pt idx="776">
                  <c:v>1069710.81</c:v>
                </c:pt>
                <c:pt idx="777">
                  <c:v>1069693.1000000001</c:v>
                </c:pt>
                <c:pt idx="778">
                  <c:v>1069710.81</c:v>
                </c:pt>
                <c:pt idx="779">
                  <c:v>1069693.1000000001</c:v>
                </c:pt>
                <c:pt idx="780">
                  <c:v>1069710.81</c:v>
                </c:pt>
                <c:pt idx="781">
                  <c:v>1069710.81</c:v>
                </c:pt>
                <c:pt idx="782">
                  <c:v>1069710.81</c:v>
                </c:pt>
                <c:pt idx="783">
                  <c:v>1069710.81</c:v>
                </c:pt>
                <c:pt idx="784">
                  <c:v>1069710.81</c:v>
                </c:pt>
                <c:pt idx="785">
                  <c:v>1069693.1000000001</c:v>
                </c:pt>
                <c:pt idx="786">
                  <c:v>1069710.81</c:v>
                </c:pt>
                <c:pt idx="787">
                  <c:v>1069710.81</c:v>
                </c:pt>
                <c:pt idx="788">
                  <c:v>1069710.81</c:v>
                </c:pt>
                <c:pt idx="789">
                  <c:v>1069710.81</c:v>
                </c:pt>
                <c:pt idx="790">
                  <c:v>1069710.81</c:v>
                </c:pt>
                <c:pt idx="791">
                  <c:v>1069710.81</c:v>
                </c:pt>
                <c:pt idx="792">
                  <c:v>1069710.81</c:v>
                </c:pt>
                <c:pt idx="793">
                  <c:v>1069710.81</c:v>
                </c:pt>
                <c:pt idx="794">
                  <c:v>1069710.81</c:v>
                </c:pt>
                <c:pt idx="795">
                  <c:v>1069710.81</c:v>
                </c:pt>
                <c:pt idx="796">
                  <c:v>1069710.81</c:v>
                </c:pt>
                <c:pt idx="797">
                  <c:v>1069710.81</c:v>
                </c:pt>
                <c:pt idx="798">
                  <c:v>1069710.81</c:v>
                </c:pt>
                <c:pt idx="799">
                  <c:v>1069710.81</c:v>
                </c:pt>
                <c:pt idx="800">
                  <c:v>1069710.81</c:v>
                </c:pt>
                <c:pt idx="801">
                  <c:v>1069710.81</c:v>
                </c:pt>
                <c:pt idx="802">
                  <c:v>1069710.81</c:v>
                </c:pt>
                <c:pt idx="803">
                  <c:v>1069710.81</c:v>
                </c:pt>
                <c:pt idx="804">
                  <c:v>1069710.81</c:v>
                </c:pt>
                <c:pt idx="805">
                  <c:v>1069710.81</c:v>
                </c:pt>
                <c:pt idx="806">
                  <c:v>1069710.81</c:v>
                </c:pt>
                <c:pt idx="807">
                  <c:v>1069710.81</c:v>
                </c:pt>
                <c:pt idx="808">
                  <c:v>1069710.81</c:v>
                </c:pt>
                <c:pt idx="809">
                  <c:v>1069710.81</c:v>
                </c:pt>
                <c:pt idx="810">
                  <c:v>1069710.81</c:v>
                </c:pt>
                <c:pt idx="811">
                  <c:v>1069710.81</c:v>
                </c:pt>
                <c:pt idx="812">
                  <c:v>1069710.81</c:v>
                </c:pt>
                <c:pt idx="813">
                  <c:v>1069710.81</c:v>
                </c:pt>
                <c:pt idx="814">
                  <c:v>1069710.81</c:v>
                </c:pt>
                <c:pt idx="815">
                  <c:v>1069710.81</c:v>
                </c:pt>
                <c:pt idx="816">
                  <c:v>1069710.81</c:v>
                </c:pt>
                <c:pt idx="817">
                  <c:v>1069710.81</c:v>
                </c:pt>
                <c:pt idx="818">
                  <c:v>1069710.81</c:v>
                </c:pt>
                <c:pt idx="819">
                  <c:v>1069710.81</c:v>
                </c:pt>
                <c:pt idx="820">
                  <c:v>1069710.81</c:v>
                </c:pt>
                <c:pt idx="821">
                  <c:v>1069710.81</c:v>
                </c:pt>
                <c:pt idx="822">
                  <c:v>1069710.81</c:v>
                </c:pt>
                <c:pt idx="823">
                  <c:v>1069710.81</c:v>
                </c:pt>
                <c:pt idx="824">
                  <c:v>1069710.81</c:v>
                </c:pt>
                <c:pt idx="825">
                  <c:v>1069710.81</c:v>
                </c:pt>
                <c:pt idx="826">
                  <c:v>1069710.81</c:v>
                </c:pt>
                <c:pt idx="827">
                  <c:v>1069710.81</c:v>
                </c:pt>
                <c:pt idx="828">
                  <c:v>1069710.81</c:v>
                </c:pt>
                <c:pt idx="829">
                  <c:v>1069710.81</c:v>
                </c:pt>
                <c:pt idx="830">
                  <c:v>1069710.81</c:v>
                </c:pt>
                <c:pt idx="831">
                  <c:v>1069710.81</c:v>
                </c:pt>
                <c:pt idx="832">
                  <c:v>1069710.81</c:v>
                </c:pt>
                <c:pt idx="833">
                  <c:v>1069710.81</c:v>
                </c:pt>
                <c:pt idx="834">
                  <c:v>1069710.81</c:v>
                </c:pt>
                <c:pt idx="835">
                  <c:v>1069710.81</c:v>
                </c:pt>
                <c:pt idx="836">
                  <c:v>1069710.81</c:v>
                </c:pt>
                <c:pt idx="837">
                  <c:v>1069710.81</c:v>
                </c:pt>
                <c:pt idx="838">
                  <c:v>1069710.81</c:v>
                </c:pt>
                <c:pt idx="839">
                  <c:v>1069710.81</c:v>
                </c:pt>
                <c:pt idx="840">
                  <c:v>1069710.81</c:v>
                </c:pt>
                <c:pt idx="841">
                  <c:v>1069710.81</c:v>
                </c:pt>
                <c:pt idx="842">
                  <c:v>1069710.81</c:v>
                </c:pt>
                <c:pt idx="843">
                  <c:v>1069710.81</c:v>
                </c:pt>
                <c:pt idx="844">
                  <c:v>1069710.81</c:v>
                </c:pt>
                <c:pt idx="845">
                  <c:v>1066754.6399999999</c:v>
                </c:pt>
                <c:pt idx="846">
                  <c:v>1066754.6399999999</c:v>
                </c:pt>
                <c:pt idx="847">
                  <c:v>1066754.6399999999</c:v>
                </c:pt>
                <c:pt idx="848">
                  <c:v>1069710.81</c:v>
                </c:pt>
                <c:pt idx="849">
                  <c:v>1069710.81</c:v>
                </c:pt>
                <c:pt idx="850">
                  <c:v>1057736.3899999999</c:v>
                </c:pt>
                <c:pt idx="851">
                  <c:v>1066050.3400000001</c:v>
                </c:pt>
                <c:pt idx="852">
                  <c:v>1048603.1399999999</c:v>
                </c:pt>
                <c:pt idx="853">
                  <c:v>1050793.06</c:v>
                </c:pt>
                <c:pt idx="854">
                  <c:v>1029570.32</c:v>
                </c:pt>
                <c:pt idx="855">
                  <c:v>1029570.32</c:v>
                </c:pt>
                <c:pt idx="856">
                  <c:v>1042209.3</c:v>
                </c:pt>
                <c:pt idx="857">
                  <c:v>1042209.3</c:v>
                </c:pt>
                <c:pt idx="858">
                  <c:v>1038537.36</c:v>
                </c:pt>
                <c:pt idx="859">
                  <c:v>1029905.19</c:v>
                </c:pt>
                <c:pt idx="860">
                  <c:v>1017120.32</c:v>
                </c:pt>
                <c:pt idx="861">
                  <c:v>1016628.1</c:v>
                </c:pt>
                <c:pt idx="862">
                  <c:v>1007487.57</c:v>
                </c:pt>
                <c:pt idx="863">
                  <c:v>985828.76</c:v>
                </c:pt>
                <c:pt idx="864">
                  <c:v>986107.42</c:v>
                </c:pt>
                <c:pt idx="865">
                  <c:v>986107.42</c:v>
                </c:pt>
                <c:pt idx="866">
                  <c:v>981964.96</c:v>
                </c:pt>
                <c:pt idx="867">
                  <c:v>981964.96</c:v>
                </c:pt>
                <c:pt idx="868">
                  <c:v>985649.81</c:v>
                </c:pt>
                <c:pt idx="869">
                  <c:v>992332.83</c:v>
                </c:pt>
                <c:pt idx="870">
                  <c:v>995692.51</c:v>
                </c:pt>
                <c:pt idx="871">
                  <c:v>995605.95</c:v>
                </c:pt>
                <c:pt idx="872">
                  <c:v>1004306.12</c:v>
                </c:pt>
                <c:pt idx="873">
                  <c:v>994267.73</c:v>
                </c:pt>
                <c:pt idx="874">
                  <c:v>946196.34</c:v>
                </c:pt>
                <c:pt idx="875">
                  <c:v>946196.34</c:v>
                </c:pt>
                <c:pt idx="876">
                  <c:v>946196.34</c:v>
                </c:pt>
                <c:pt idx="877">
                  <c:v>1017874.49</c:v>
                </c:pt>
                <c:pt idx="878">
                  <c:v>1017874.49</c:v>
                </c:pt>
                <c:pt idx="879">
                  <c:v>1029796.3</c:v>
                </c:pt>
                <c:pt idx="880">
                  <c:v>1029813.61</c:v>
                </c:pt>
                <c:pt idx="881">
                  <c:v>1005182.22</c:v>
                </c:pt>
                <c:pt idx="882">
                  <c:v>939067.79</c:v>
                </c:pt>
                <c:pt idx="883">
                  <c:v>939067.79</c:v>
                </c:pt>
                <c:pt idx="884">
                  <c:v>915347.13</c:v>
                </c:pt>
                <c:pt idx="885">
                  <c:v>888077.76</c:v>
                </c:pt>
                <c:pt idx="886">
                  <c:v>894650.23</c:v>
                </c:pt>
                <c:pt idx="887">
                  <c:v>889700.45</c:v>
                </c:pt>
                <c:pt idx="888">
                  <c:v>917643.58</c:v>
                </c:pt>
                <c:pt idx="889">
                  <c:v>908690.76</c:v>
                </c:pt>
                <c:pt idx="890">
                  <c:v>911295.86</c:v>
                </c:pt>
                <c:pt idx="891">
                  <c:v>911295.86</c:v>
                </c:pt>
                <c:pt idx="892">
                  <c:v>905019.67</c:v>
                </c:pt>
                <c:pt idx="893">
                  <c:v>899911.7</c:v>
                </c:pt>
                <c:pt idx="894">
                  <c:v>880486.11</c:v>
                </c:pt>
                <c:pt idx="895">
                  <c:v>869539.07</c:v>
                </c:pt>
                <c:pt idx="896">
                  <c:v>867817.86</c:v>
                </c:pt>
                <c:pt idx="897">
                  <c:v>856975.81</c:v>
                </c:pt>
                <c:pt idx="898">
                  <c:v>886367.3</c:v>
                </c:pt>
                <c:pt idx="899">
                  <c:v>898569.78</c:v>
                </c:pt>
                <c:pt idx="900">
                  <c:v>892669.31</c:v>
                </c:pt>
                <c:pt idx="901">
                  <c:v>869574.84</c:v>
                </c:pt>
                <c:pt idx="902">
                  <c:v>852431.57</c:v>
                </c:pt>
                <c:pt idx="903">
                  <c:v>813427.23</c:v>
                </c:pt>
                <c:pt idx="904">
                  <c:v>803614.71</c:v>
                </c:pt>
                <c:pt idx="905">
                  <c:v>800194.15</c:v>
                </c:pt>
                <c:pt idx="906">
                  <c:v>791628.38</c:v>
                </c:pt>
                <c:pt idx="907">
                  <c:v>771074.7</c:v>
                </c:pt>
                <c:pt idx="908">
                  <c:v>749242.94</c:v>
                </c:pt>
                <c:pt idx="909">
                  <c:v>753879.7</c:v>
                </c:pt>
                <c:pt idx="910">
                  <c:v>753879.7</c:v>
                </c:pt>
                <c:pt idx="911">
                  <c:v>747017.36</c:v>
                </c:pt>
                <c:pt idx="912">
                  <c:v>751312.8</c:v>
                </c:pt>
                <c:pt idx="913">
                  <c:v>740248.07</c:v>
                </c:pt>
                <c:pt idx="914">
                  <c:v>689933.51</c:v>
                </c:pt>
                <c:pt idx="915">
                  <c:v>667697.66</c:v>
                </c:pt>
                <c:pt idx="916">
                  <c:v>651310</c:v>
                </c:pt>
                <c:pt idx="917">
                  <c:v>654963.77</c:v>
                </c:pt>
                <c:pt idx="918">
                  <c:v>653668.98</c:v>
                </c:pt>
                <c:pt idx="919">
                  <c:v>643957.68000000005</c:v>
                </c:pt>
                <c:pt idx="920">
                  <c:v>651666.44999999995</c:v>
                </c:pt>
                <c:pt idx="921">
                  <c:v>648739.76</c:v>
                </c:pt>
                <c:pt idx="922">
                  <c:v>640854.86</c:v>
                </c:pt>
                <c:pt idx="923">
                  <c:v>640854.86</c:v>
                </c:pt>
                <c:pt idx="924">
                  <c:v>638982.17000000004</c:v>
                </c:pt>
                <c:pt idx="925">
                  <c:v>638982.17000000004</c:v>
                </c:pt>
                <c:pt idx="926">
                  <c:v>636774.93999999994</c:v>
                </c:pt>
                <c:pt idx="927">
                  <c:v>637895.34</c:v>
                </c:pt>
                <c:pt idx="928">
                  <c:v>637895.34</c:v>
                </c:pt>
                <c:pt idx="929">
                  <c:v>637895.34</c:v>
                </c:pt>
                <c:pt idx="930">
                  <c:v>629938.24</c:v>
                </c:pt>
                <c:pt idx="931">
                  <c:v>611522.96</c:v>
                </c:pt>
                <c:pt idx="932">
                  <c:v>609492.37</c:v>
                </c:pt>
                <c:pt idx="933">
                  <c:v>604812.76</c:v>
                </c:pt>
                <c:pt idx="934">
                  <c:v>610107.42000000004</c:v>
                </c:pt>
                <c:pt idx="935">
                  <c:v>583558.24</c:v>
                </c:pt>
                <c:pt idx="936">
                  <c:v>547923.05000000005</c:v>
                </c:pt>
                <c:pt idx="937">
                  <c:v>540205.46</c:v>
                </c:pt>
                <c:pt idx="938">
                  <c:v>536271.61</c:v>
                </c:pt>
                <c:pt idx="939">
                  <c:v>536271.61</c:v>
                </c:pt>
                <c:pt idx="940">
                  <c:v>536271.61</c:v>
                </c:pt>
                <c:pt idx="941">
                  <c:v>526328.52</c:v>
                </c:pt>
                <c:pt idx="942">
                  <c:v>518924.86</c:v>
                </c:pt>
                <c:pt idx="943">
                  <c:v>518810.17</c:v>
                </c:pt>
                <c:pt idx="944">
                  <c:v>519115.6</c:v>
                </c:pt>
                <c:pt idx="945">
                  <c:v>516734.45</c:v>
                </c:pt>
                <c:pt idx="946">
                  <c:v>521131.11</c:v>
                </c:pt>
                <c:pt idx="947">
                  <c:v>519563.88</c:v>
                </c:pt>
                <c:pt idx="948">
                  <c:v>513153.08</c:v>
                </c:pt>
                <c:pt idx="949">
                  <c:v>498180.71</c:v>
                </c:pt>
                <c:pt idx="950">
                  <c:v>498180.71</c:v>
                </c:pt>
                <c:pt idx="951">
                  <c:v>495435.6</c:v>
                </c:pt>
                <c:pt idx="952">
                  <c:v>523682.89</c:v>
                </c:pt>
                <c:pt idx="953">
                  <c:v>484302.71</c:v>
                </c:pt>
                <c:pt idx="954">
                  <c:v>489376.74</c:v>
                </c:pt>
                <c:pt idx="955">
                  <c:v>479697.59</c:v>
                </c:pt>
                <c:pt idx="956">
                  <c:v>454427.29</c:v>
                </c:pt>
                <c:pt idx="957">
                  <c:v>455034.65</c:v>
                </c:pt>
                <c:pt idx="958">
                  <c:v>446784.17</c:v>
                </c:pt>
                <c:pt idx="959">
                  <c:v>446784.17</c:v>
                </c:pt>
                <c:pt idx="960">
                  <c:v>444983.68</c:v>
                </c:pt>
                <c:pt idx="961">
                  <c:v>428323.08</c:v>
                </c:pt>
                <c:pt idx="962">
                  <c:v>431092.33</c:v>
                </c:pt>
                <c:pt idx="963">
                  <c:v>429047.48</c:v>
                </c:pt>
                <c:pt idx="964">
                  <c:v>417795.82</c:v>
                </c:pt>
                <c:pt idx="965">
                  <c:v>427965.81</c:v>
                </c:pt>
                <c:pt idx="966">
                  <c:v>422075.4</c:v>
                </c:pt>
                <c:pt idx="967">
                  <c:v>391934.44</c:v>
                </c:pt>
                <c:pt idx="968">
                  <c:v>387925.9</c:v>
                </c:pt>
                <c:pt idx="969">
                  <c:v>388949.12</c:v>
                </c:pt>
                <c:pt idx="970">
                  <c:v>355163.98</c:v>
                </c:pt>
                <c:pt idx="971">
                  <c:v>326459.59000000003</c:v>
                </c:pt>
                <c:pt idx="972">
                  <c:v>319981.48</c:v>
                </c:pt>
                <c:pt idx="973">
                  <c:v>446453.55</c:v>
                </c:pt>
                <c:pt idx="974">
                  <c:v>448335.49</c:v>
                </c:pt>
                <c:pt idx="975">
                  <c:v>427462.45</c:v>
                </c:pt>
                <c:pt idx="976">
                  <c:v>385832.04</c:v>
                </c:pt>
                <c:pt idx="977">
                  <c:v>385832.04</c:v>
                </c:pt>
                <c:pt idx="978">
                  <c:v>385508.87</c:v>
                </c:pt>
                <c:pt idx="979">
                  <c:v>385508.87</c:v>
                </c:pt>
                <c:pt idx="980">
                  <c:v>379948.67</c:v>
                </c:pt>
                <c:pt idx="981">
                  <c:v>386126.02</c:v>
                </c:pt>
                <c:pt idx="982">
                  <c:v>386126.02</c:v>
                </c:pt>
                <c:pt idx="983">
                  <c:v>390918.94</c:v>
                </c:pt>
                <c:pt idx="984">
                  <c:v>389588.7</c:v>
                </c:pt>
                <c:pt idx="985">
                  <c:v>386388.3</c:v>
                </c:pt>
                <c:pt idx="986">
                  <c:v>397425.41</c:v>
                </c:pt>
                <c:pt idx="987">
                  <c:v>428637.98</c:v>
                </c:pt>
                <c:pt idx="988">
                  <c:v>434646.25</c:v>
                </c:pt>
                <c:pt idx="989">
                  <c:v>391688.94</c:v>
                </c:pt>
                <c:pt idx="990">
                  <c:v>374161.84</c:v>
                </c:pt>
                <c:pt idx="991">
                  <c:v>378273.62</c:v>
                </c:pt>
                <c:pt idx="992">
                  <c:v>382365.97</c:v>
                </c:pt>
                <c:pt idx="993">
                  <c:v>382365.97</c:v>
                </c:pt>
                <c:pt idx="994">
                  <c:v>367187.14</c:v>
                </c:pt>
                <c:pt idx="995">
                  <c:v>417474.07</c:v>
                </c:pt>
                <c:pt idx="996">
                  <c:v>466410.55</c:v>
                </c:pt>
                <c:pt idx="997">
                  <c:v>466410.55</c:v>
                </c:pt>
                <c:pt idx="998">
                  <c:v>474137.94</c:v>
                </c:pt>
                <c:pt idx="999">
                  <c:v>472773.24</c:v>
                </c:pt>
                <c:pt idx="1000">
                  <c:v>471562.67</c:v>
                </c:pt>
                <c:pt idx="1001">
                  <c:v>470712.64</c:v>
                </c:pt>
                <c:pt idx="1002">
                  <c:v>459738.6</c:v>
                </c:pt>
                <c:pt idx="1003">
                  <c:v>459738.6</c:v>
                </c:pt>
                <c:pt idx="1004">
                  <c:v>459703.13</c:v>
                </c:pt>
                <c:pt idx="1005">
                  <c:v>508427.84</c:v>
                </c:pt>
                <c:pt idx="1006">
                  <c:v>508375.71</c:v>
                </c:pt>
                <c:pt idx="1007">
                  <c:v>508375.71</c:v>
                </c:pt>
                <c:pt idx="1008">
                  <c:v>508375.71</c:v>
                </c:pt>
                <c:pt idx="1009">
                  <c:v>644881.21</c:v>
                </c:pt>
                <c:pt idx="1010">
                  <c:v>647557.54</c:v>
                </c:pt>
                <c:pt idx="1011">
                  <c:v>640596.69999999995</c:v>
                </c:pt>
                <c:pt idx="1012">
                  <c:v>656693.6</c:v>
                </c:pt>
                <c:pt idx="1013">
                  <c:v>704974.98</c:v>
                </c:pt>
                <c:pt idx="1014">
                  <c:v>704974.98</c:v>
                </c:pt>
                <c:pt idx="1015">
                  <c:v>769026.44</c:v>
                </c:pt>
                <c:pt idx="1016">
                  <c:v>792049.35</c:v>
                </c:pt>
                <c:pt idx="1017">
                  <c:v>816216.57</c:v>
                </c:pt>
                <c:pt idx="1018">
                  <c:v>844084.58</c:v>
                </c:pt>
                <c:pt idx="1019">
                  <c:v>866533.37</c:v>
                </c:pt>
                <c:pt idx="1020">
                  <c:v>880072.59</c:v>
                </c:pt>
                <c:pt idx="1021">
                  <c:v>914111.48</c:v>
                </c:pt>
                <c:pt idx="1022">
                  <c:v>976160.57</c:v>
                </c:pt>
                <c:pt idx="1023">
                  <c:v>988587.23</c:v>
                </c:pt>
                <c:pt idx="1024">
                  <c:v>1016976.85</c:v>
                </c:pt>
                <c:pt idx="1025">
                  <c:v>1031039.55</c:v>
                </c:pt>
                <c:pt idx="1026">
                  <c:v>1039148.85</c:v>
                </c:pt>
                <c:pt idx="1027">
                  <c:v>1049299.77</c:v>
                </c:pt>
                <c:pt idx="1028">
                  <c:v>1052089.1399999999</c:v>
                </c:pt>
                <c:pt idx="1029">
                  <c:v>1060618.9099999999</c:v>
                </c:pt>
                <c:pt idx="1030">
                  <c:v>1067882.8600000001</c:v>
                </c:pt>
                <c:pt idx="1031">
                  <c:v>1067882.8600000001</c:v>
                </c:pt>
                <c:pt idx="1032">
                  <c:v>1068179.44</c:v>
                </c:pt>
                <c:pt idx="1033">
                  <c:v>1067449.42</c:v>
                </c:pt>
                <c:pt idx="1034">
                  <c:v>1068249.06</c:v>
                </c:pt>
                <c:pt idx="1035">
                  <c:v>1068249.06</c:v>
                </c:pt>
                <c:pt idx="1036">
                  <c:v>1068631.31</c:v>
                </c:pt>
                <c:pt idx="1037">
                  <c:v>1068631.31</c:v>
                </c:pt>
                <c:pt idx="1038">
                  <c:v>1068631.31</c:v>
                </c:pt>
                <c:pt idx="1039">
                  <c:v>1068631.31</c:v>
                </c:pt>
                <c:pt idx="1040">
                  <c:v>1068631.31</c:v>
                </c:pt>
                <c:pt idx="1041">
                  <c:v>1068631.31</c:v>
                </c:pt>
                <c:pt idx="1042">
                  <c:v>1068631.31</c:v>
                </c:pt>
                <c:pt idx="1043">
                  <c:v>1068631.31</c:v>
                </c:pt>
                <c:pt idx="1044">
                  <c:v>1068631.31</c:v>
                </c:pt>
                <c:pt idx="1045">
                  <c:v>1068631.31</c:v>
                </c:pt>
                <c:pt idx="1046">
                  <c:v>1068631.31</c:v>
                </c:pt>
                <c:pt idx="1047">
                  <c:v>1068631.31</c:v>
                </c:pt>
                <c:pt idx="1048">
                  <c:v>1068631.31</c:v>
                </c:pt>
                <c:pt idx="1049">
                  <c:v>1068631.31</c:v>
                </c:pt>
                <c:pt idx="1050">
                  <c:v>1068631.31</c:v>
                </c:pt>
                <c:pt idx="1051">
                  <c:v>1068631.31</c:v>
                </c:pt>
                <c:pt idx="1052">
                  <c:v>1068631.31</c:v>
                </c:pt>
                <c:pt idx="1053">
                  <c:v>1068631.31</c:v>
                </c:pt>
                <c:pt idx="1054">
                  <c:v>1068631.31</c:v>
                </c:pt>
                <c:pt idx="1055">
                  <c:v>1068631.31</c:v>
                </c:pt>
                <c:pt idx="1056">
                  <c:v>1069710.81</c:v>
                </c:pt>
                <c:pt idx="1057">
                  <c:v>1069710.81</c:v>
                </c:pt>
                <c:pt idx="1058">
                  <c:v>1069710.81</c:v>
                </c:pt>
                <c:pt idx="1059">
                  <c:v>1069710.81</c:v>
                </c:pt>
                <c:pt idx="1060">
                  <c:v>1069710.81</c:v>
                </c:pt>
                <c:pt idx="1061">
                  <c:v>1069710.81</c:v>
                </c:pt>
                <c:pt idx="1062">
                  <c:v>1069710.81</c:v>
                </c:pt>
                <c:pt idx="1063">
                  <c:v>1069710.81</c:v>
                </c:pt>
                <c:pt idx="1064">
                  <c:v>1069710.81</c:v>
                </c:pt>
                <c:pt idx="1065">
                  <c:v>1069710.81</c:v>
                </c:pt>
                <c:pt idx="1066">
                  <c:v>1069710.81</c:v>
                </c:pt>
                <c:pt idx="1067">
                  <c:v>1069710.81</c:v>
                </c:pt>
                <c:pt idx="1068">
                  <c:v>1069710.81</c:v>
                </c:pt>
                <c:pt idx="1069">
                  <c:v>1069710.81</c:v>
                </c:pt>
                <c:pt idx="1070">
                  <c:v>1069710.81</c:v>
                </c:pt>
                <c:pt idx="1071">
                  <c:v>1069710.81</c:v>
                </c:pt>
                <c:pt idx="1072">
                  <c:v>1069710.81</c:v>
                </c:pt>
                <c:pt idx="1073">
                  <c:v>1069710.81</c:v>
                </c:pt>
                <c:pt idx="1074">
                  <c:v>1069710.81</c:v>
                </c:pt>
                <c:pt idx="1075">
                  <c:v>1069710.81</c:v>
                </c:pt>
                <c:pt idx="1076">
                  <c:v>1069710.81</c:v>
                </c:pt>
                <c:pt idx="1077">
                  <c:v>1069710.81</c:v>
                </c:pt>
                <c:pt idx="1078">
                  <c:v>1069710.81</c:v>
                </c:pt>
                <c:pt idx="1079">
                  <c:v>1069710.81</c:v>
                </c:pt>
                <c:pt idx="1080">
                  <c:v>1069710.81</c:v>
                </c:pt>
                <c:pt idx="1081">
                  <c:v>1069710.81</c:v>
                </c:pt>
                <c:pt idx="1082">
                  <c:v>1069710.81</c:v>
                </c:pt>
                <c:pt idx="1083">
                  <c:v>1069710.81</c:v>
                </c:pt>
                <c:pt idx="1084">
                  <c:v>1069710.81</c:v>
                </c:pt>
                <c:pt idx="1085">
                  <c:v>1069710.81</c:v>
                </c:pt>
                <c:pt idx="1086">
                  <c:v>1069710.81</c:v>
                </c:pt>
                <c:pt idx="1087">
                  <c:v>1069710.81</c:v>
                </c:pt>
                <c:pt idx="1088">
                  <c:v>1069710.81</c:v>
                </c:pt>
                <c:pt idx="1089">
                  <c:v>1069710.81</c:v>
                </c:pt>
                <c:pt idx="1090">
                  <c:v>1069710.81</c:v>
                </c:pt>
                <c:pt idx="1091">
                  <c:v>1069710.81</c:v>
                </c:pt>
                <c:pt idx="1092">
                  <c:v>1069710.81</c:v>
                </c:pt>
                <c:pt idx="1093">
                  <c:v>1069710.81</c:v>
                </c:pt>
                <c:pt idx="1094">
                  <c:v>1069710.81</c:v>
                </c:pt>
                <c:pt idx="1095">
                  <c:v>1069710.81</c:v>
                </c:pt>
                <c:pt idx="1096">
                  <c:v>1069710.81</c:v>
                </c:pt>
                <c:pt idx="1097">
                  <c:v>1069710.81</c:v>
                </c:pt>
                <c:pt idx="1098">
                  <c:v>1069710.81</c:v>
                </c:pt>
                <c:pt idx="1099">
                  <c:v>1069710.81</c:v>
                </c:pt>
                <c:pt idx="1100">
                  <c:v>1069710.81</c:v>
                </c:pt>
                <c:pt idx="1101">
                  <c:v>1069710.81</c:v>
                </c:pt>
                <c:pt idx="1102">
                  <c:v>1069710.81</c:v>
                </c:pt>
                <c:pt idx="1103">
                  <c:v>1069710.81</c:v>
                </c:pt>
                <c:pt idx="1104">
                  <c:v>1069710.81</c:v>
                </c:pt>
                <c:pt idx="1105">
                  <c:v>1069710.81</c:v>
                </c:pt>
                <c:pt idx="1106">
                  <c:v>1069710.81</c:v>
                </c:pt>
                <c:pt idx="1107">
                  <c:v>1069710.81</c:v>
                </c:pt>
                <c:pt idx="1108">
                  <c:v>1069710.81</c:v>
                </c:pt>
                <c:pt idx="1109">
                  <c:v>1069710.81</c:v>
                </c:pt>
                <c:pt idx="1110">
                  <c:v>1069710.81</c:v>
                </c:pt>
                <c:pt idx="1111">
                  <c:v>1069710.81</c:v>
                </c:pt>
                <c:pt idx="1112">
                  <c:v>1069710.81</c:v>
                </c:pt>
                <c:pt idx="1113">
                  <c:v>1069710.81</c:v>
                </c:pt>
                <c:pt idx="1114">
                  <c:v>1069710.81</c:v>
                </c:pt>
                <c:pt idx="1115">
                  <c:v>1069710.81</c:v>
                </c:pt>
                <c:pt idx="1116">
                  <c:v>1069710.81</c:v>
                </c:pt>
                <c:pt idx="1117">
                  <c:v>1069710.81</c:v>
                </c:pt>
                <c:pt idx="1118">
                  <c:v>1069710.81</c:v>
                </c:pt>
                <c:pt idx="1119">
                  <c:v>1069710.81</c:v>
                </c:pt>
                <c:pt idx="1120">
                  <c:v>1069710.81</c:v>
                </c:pt>
                <c:pt idx="1121">
                  <c:v>1069710.81</c:v>
                </c:pt>
                <c:pt idx="1122">
                  <c:v>1069710.81</c:v>
                </c:pt>
                <c:pt idx="1123">
                  <c:v>1069710.81</c:v>
                </c:pt>
                <c:pt idx="1124">
                  <c:v>1069710.81</c:v>
                </c:pt>
                <c:pt idx="1125">
                  <c:v>1069710.81</c:v>
                </c:pt>
                <c:pt idx="1126">
                  <c:v>1069710.81</c:v>
                </c:pt>
                <c:pt idx="1127">
                  <c:v>1069710.81</c:v>
                </c:pt>
                <c:pt idx="1128">
                  <c:v>1069710.81</c:v>
                </c:pt>
                <c:pt idx="1129">
                  <c:v>1069710.81</c:v>
                </c:pt>
                <c:pt idx="1130">
                  <c:v>1069710.81</c:v>
                </c:pt>
                <c:pt idx="1131">
                  <c:v>1069710.81</c:v>
                </c:pt>
                <c:pt idx="1132">
                  <c:v>1069710.81</c:v>
                </c:pt>
                <c:pt idx="1133">
                  <c:v>1069710.81</c:v>
                </c:pt>
                <c:pt idx="1134">
                  <c:v>1069710.81</c:v>
                </c:pt>
                <c:pt idx="1135">
                  <c:v>1069710.81</c:v>
                </c:pt>
                <c:pt idx="1136">
                  <c:v>1069710.81</c:v>
                </c:pt>
                <c:pt idx="1137">
                  <c:v>1069710.81</c:v>
                </c:pt>
                <c:pt idx="1138">
                  <c:v>1069710.81</c:v>
                </c:pt>
                <c:pt idx="1139">
                  <c:v>1069710.81</c:v>
                </c:pt>
                <c:pt idx="1140">
                  <c:v>1069710.81</c:v>
                </c:pt>
                <c:pt idx="1141">
                  <c:v>1069710.81</c:v>
                </c:pt>
                <c:pt idx="1142">
                  <c:v>1069710.81</c:v>
                </c:pt>
                <c:pt idx="1143">
                  <c:v>1069710.81</c:v>
                </c:pt>
                <c:pt idx="1144">
                  <c:v>1069710.81</c:v>
                </c:pt>
                <c:pt idx="1145">
                  <c:v>1069710.81</c:v>
                </c:pt>
                <c:pt idx="1146">
                  <c:v>1069710.81</c:v>
                </c:pt>
                <c:pt idx="1147">
                  <c:v>1069710.81</c:v>
                </c:pt>
                <c:pt idx="1148">
                  <c:v>1069710.81</c:v>
                </c:pt>
                <c:pt idx="1149">
                  <c:v>1069710.81</c:v>
                </c:pt>
                <c:pt idx="1150">
                  <c:v>1069710.81</c:v>
                </c:pt>
                <c:pt idx="1151">
                  <c:v>1069710.81</c:v>
                </c:pt>
                <c:pt idx="1152">
                  <c:v>1069710.81</c:v>
                </c:pt>
                <c:pt idx="1153">
                  <c:v>1069710.81</c:v>
                </c:pt>
                <c:pt idx="1154">
                  <c:v>1069710.81</c:v>
                </c:pt>
                <c:pt idx="1155">
                  <c:v>1069710.81</c:v>
                </c:pt>
                <c:pt idx="1156">
                  <c:v>1069710.81</c:v>
                </c:pt>
                <c:pt idx="1157">
                  <c:v>1069710.81</c:v>
                </c:pt>
                <c:pt idx="1158">
                  <c:v>1069710.81</c:v>
                </c:pt>
                <c:pt idx="1159">
                  <c:v>1069710.81</c:v>
                </c:pt>
                <c:pt idx="1160">
                  <c:v>1069710.81</c:v>
                </c:pt>
                <c:pt idx="1161">
                  <c:v>1069710.81</c:v>
                </c:pt>
                <c:pt idx="1162">
                  <c:v>1069710.81</c:v>
                </c:pt>
                <c:pt idx="1163">
                  <c:v>1069710.81</c:v>
                </c:pt>
                <c:pt idx="1164">
                  <c:v>1069710.81</c:v>
                </c:pt>
                <c:pt idx="1165">
                  <c:v>1069710.81</c:v>
                </c:pt>
                <c:pt idx="1166">
                  <c:v>1069710.81</c:v>
                </c:pt>
                <c:pt idx="1167">
                  <c:v>1069710.81</c:v>
                </c:pt>
                <c:pt idx="1168">
                  <c:v>1069710.81</c:v>
                </c:pt>
                <c:pt idx="1169">
                  <c:v>1069710.81</c:v>
                </c:pt>
                <c:pt idx="1170">
                  <c:v>1069710.81</c:v>
                </c:pt>
                <c:pt idx="1171">
                  <c:v>1069710.81</c:v>
                </c:pt>
                <c:pt idx="1172">
                  <c:v>1069710.81</c:v>
                </c:pt>
                <c:pt idx="1173">
                  <c:v>1069710.81</c:v>
                </c:pt>
                <c:pt idx="1174">
                  <c:v>1069710.81</c:v>
                </c:pt>
                <c:pt idx="1175">
                  <c:v>1069710.81</c:v>
                </c:pt>
                <c:pt idx="1176">
                  <c:v>1069710.81</c:v>
                </c:pt>
                <c:pt idx="1177">
                  <c:v>1069710.81</c:v>
                </c:pt>
                <c:pt idx="1178">
                  <c:v>1069710.81</c:v>
                </c:pt>
                <c:pt idx="1179">
                  <c:v>1069710.81</c:v>
                </c:pt>
                <c:pt idx="1180">
                  <c:v>1069710.81</c:v>
                </c:pt>
                <c:pt idx="1181">
                  <c:v>1069710.81</c:v>
                </c:pt>
                <c:pt idx="1182">
                  <c:v>1069710.81</c:v>
                </c:pt>
                <c:pt idx="1183">
                  <c:v>1069710.81</c:v>
                </c:pt>
                <c:pt idx="1184">
                  <c:v>1069710.81</c:v>
                </c:pt>
                <c:pt idx="1185">
                  <c:v>1069710.81</c:v>
                </c:pt>
                <c:pt idx="1186">
                  <c:v>1069710.81</c:v>
                </c:pt>
                <c:pt idx="1187">
                  <c:v>1069710.81</c:v>
                </c:pt>
                <c:pt idx="1188">
                  <c:v>1069710.81</c:v>
                </c:pt>
                <c:pt idx="1189">
                  <c:v>1069710.81</c:v>
                </c:pt>
                <c:pt idx="1190">
                  <c:v>1069710.81</c:v>
                </c:pt>
                <c:pt idx="1191">
                  <c:v>1069710.81</c:v>
                </c:pt>
                <c:pt idx="1192">
                  <c:v>1069710.81</c:v>
                </c:pt>
                <c:pt idx="1193">
                  <c:v>1069710.81</c:v>
                </c:pt>
                <c:pt idx="1194">
                  <c:v>1069710.81</c:v>
                </c:pt>
                <c:pt idx="1195">
                  <c:v>1069710.81</c:v>
                </c:pt>
                <c:pt idx="1196">
                  <c:v>1069710.81</c:v>
                </c:pt>
                <c:pt idx="1197">
                  <c:v>1069710.81</c:v>
                </c:pt>
                <c:pt idx="1198">
                  <c:v>1069710.81</c:v>
                </c:pt>
                <c:pt idx="1199">
                  <c:v>1069710.81</c:v>
                </c:pt>
                <c:pt idx="1200">
                  <c:v>1069710.81</c:v>
                </c:pt>
                <c:pt idx="1201">
                  <c:v>1069710.81</c:v>
                </c:pt>
                <c:pt idx="1202">
                  <c:v>1069710.81</c:v>
                </c:pt>
                <c:pt idx="1203">
                  <c:v>1069710.81</c:v>
                </c:pt>
                <c:pt idx="1204">
                  <c:v>1069710.81</c:v>
                </c:pt>
                <c:pt idx="1205">
                  <c:v>1069710.81</c:v>
                </c:pt>
                <c:pt idx="1206">
                  <c:v>1069710.81</c:v>
                </c:pt>
                <c:pt idx="1207">
                  <c:v>1069710.81</c:v>
                </c:pt>
                <c:pt idx="1208">
                  <c:v>1069710.81</c:v>
                </c:pt>
                <c:pt idx="1209">
                  <c:v>1069710.81</c:v>
                </c:pt>
                <c:pt idx="1210">
                  <c:v>1069710.81</c:v>
                </c:pt>
                <c:pt idx="1211">
                  <c:v>1069710.81</c:v>
                </c:pt>
                <c:pt idx="1212">
                  <c:v>1069710.81</c:v>
                </c:pt>
                <c:pt idx="1213">
                  <c:v>1069710.81</c:v>
                </c:pt>
                <c:pt idx="1214">
                  <c:v>1069710.81</c:v>
                </c:pt>
                <c:pt idx="1215">
                  <c:v>1069710.81</c:v>
                </c:pt>
                <c:pt idx="1216">
                  <c:v>1069710.81</c:v>
                </c:pt>
                <c:pt idx="1217">
                  <c:v>1069710.81</c:v>
                </c:pt>
                <c:pt idx="1218">
                  <c:v>1069710.81</c:v>
                </c:pt>
                <c:pt idx="1219">
                  <c:v>1065532.28</c:v>
                </c:pt>
                <c:pt idx="1220">
                  <c:v>1065532.28</c:v>
                </c:pt>
                <c:pt idx="1221">
                  <c:v>1058547.3700000001</c:v>
                </c:pt>
                <c:pt idx="1222">
                  <c:v>1055552.97</c:v>
                </c:pt>
                <c:pt idx="1223">
                  <c:v>1063281.6100000001</c:v>
                </c:pt>
                <c:pt idx="1224">
                  <c:v>1063281.6100000001</c:v>
                </c:pt>
                <c:pt idx="1225">
                  <c:v>1061019.1100000001</c:v>
                </c:pt>
                <c:pt idx="1226">
                  <c:v>1059448.56</c:v>
                </c:pt>
                <c:pt idx="1227">
                  <c:v>1059448.56</c:v>
                </c:pt>
                <c:pt idx="1228">
                  <c:v>1059448.56</c:v>
                </c:pt>
                <c:pt idx="1229">
                  <c:v>1053318.52</c:v>
                </c:pt>
                <c:pt idx="1230">
                  <c:v>1048274.63</c:v>
                </c:pt>
                <c:pt idx="1231">
                  <c:v>1035006.71</c:v>
                </c:pt>
                <c:pt idx="1232">
                  <c:v>1024211.65</c:v>
                </c:pt>
                <c:pt idx="1233">
                  <c:v>1016695.7</c:v>
                </c:pt>
                <c:pt idx="1234">
                  <c:v>1020019.84</c:v>
                </c:pt>
                <c:pt idx="1235">
                  <c:v>1020019.84</c:v>
                </c:pt>
                <c:pt idx="1236">
                  <c:v>1032400.93</c:v>
                </c:pt>
                <c:pt idx="1237">
                  <c:v>1027193.36</c:v>
                </c:pt>
                <c:pt idx="1238">
                  <c:v>1027299.68</c:v>
                </c:pt>
                <c:pt idx="1239">
                  <c:v>1021731.54</c:v>
                </c:pt>
                <c:pt idx="1240">
                  <c:v>1017152.27</c:v>
                </c:pt>
                <c:pt idx="1241">
                  <c:v>996463.01</c:v>
                </c:pt>
                <c:pt idx="1242">
                  <c:v>992746.77</c:v>
                </c:pt>
                <c:pt idx="1243">
                  <c:v>977117.52</c:v>
                </c:pt>
                <c:pt idx="1244">
                  <c:v>963099.96</c:v>
                </c:pt>
                <c:pt idx="1245">
                  <c:v>963410.09</c:v>
                </c:pt>
                <c:pt idx="1246">
                  <c:v>964452.04</c:v>
                </c:pt>
                <c:pt idx="1247">
                  <c:v>948890.24</c:v>
                </c:pt>
                <c:pt idx="1248">
                  <c:v>942991.25</c:v>
                </c:pt>
                <c:pt idx="1249">
                  <c:v>933619.37</c:v>
                </c:pt>
                <c:pt idx="1250">
                  <c:v>915996.24</c:v>
                </c:pt>
                <c:pt idx="1251">
                  <c:v>905048.94</c:v>
                </c:pt>
                <c:pt idx="1252">
                  <c:v>908937.76</c:v>
                </c:pt>
                <c:pt idx="1253">
                  <c:v>911712.96</c:v>
                </c:pt>
                <c:pt idx="1254">
                  <c:v>913283.62</c:v>
                </c:pt>
                <c:pt idx="1255">
                  <c:v>921953.36</c:v>
                </c:pt>
                <c:pt idx="1256">
                  <c:v>927628.26</c:v>
                </c:pt>
                <c:pt idx="1257">
                  <c:v>920587.55</c:v>
                </c:pt>
                <c:pt idx="1258">
                  <c:v>918791.2</c:v>
                </c:pt>
                <c:pt idx="1259">
                  <c:v>929700.15</c:v>
                </c:pt>
                <c:pt idx="1260">
                  <c:v>913610.52</c:v>
                </c:pt>
                <c:pt idx="1261">
                  <c:v>907220.95</c:v>
                </c:pt>
                <c:pt idx="1262">
                  <c:v>909951.37</c:v>
                </c:pt>
                <c:pt idx="1263">
                  <c:v>913555.42</c:v>
                </c:pt>
                <c:pt idx="1264">
                  <c:v>912985.42</c:v>
                </c:pt>
                <c:pt idx="1265">
                  <c:v>910019.81</c:v>
                </c:pt>
                <c:pt idx="1266">
                  <c:v>892610.7</c:v>
                </c:pt>
                <c:pt idx="1267">
                  <c:v>894636.16</c:v>
                </c:pt>
                <c:pt idx="1268">
                  <c:v>896096.32</c:v>
                </c:pt>
                <c:pt idx="1269">
                  <c:v>886572.49</c:v>
                </c:pt>
                <c:pt idx="1270">
                  <c:v>862632.98</c:v>
                </c:pt>
                <c:pt idx="1271">
                  <c:v>863221.87</c:v>
                </c:pt>
                <c:pt idx="1272">
                  <c:v>838310.45</c:v>
                </c:pt>
                <c:pt idx="1273">
                  <c:v>834270.89</c:v>
                </c:pt>
                <c:pt idx="1274">
                  <c:v>836823.7</c:v>
                </c:pt>
                <c:pt idx="1275">
                  <c:v>832618.05</c:v>
                </c:pt>
                <c:pt idx="1276">
                  <c:v>840957.58</c:v>
                </c:pt>
                <c:pt idx="1277">
                  <c:v>839849.78</c:v>
                </c:pt>
                <c:pt idx="1278">
                  <c:v>833587.98</c:v>
                </c:pt>
                <c:pt idx="1279">
                  <c:v>839335.22</c:v>
                </c:pt>
                <c:pt idx="1280">
                  <c:v>842305.35</c:v>
                </c:pt>
                <c:pt idx="1281">
                  <c:v>830078.33</c:v>
                </c:pt>
                <c:pt idx="1282">
                  <c:v>830436.52</c:v>
                </c:pt>
                <c:pt idx="1283">
                  <c:v>816651.89</c:v>
                </c:pt>
                <c:pt idx="1284">
                  <c:v>812798.58</c:v>
                </c:pt>
                <c:pt idx="1285">
                  <c:v>811020.38</c:v>
                </c:pt>
                <c:pt idx="1286">
                  <c:v>807082.36</c:v>
                </c:pt>
                <c:pt idx="1287">
                  <c:v>800104.12</c:v>
                </c:pt>
                <c:pt idx="1288">
                  <c:v>797692.36</c:v>
                </c:pt>
                <c:pt idx="1289">
                  <c:v>797661.75</c:v>
                </c:pt>
                <c:pt idx="1290">
                  <c:v>788705.2</c:v>
                </c:pt>
                <c:pt idx="1291">
                  <c:v>800585</c:v>
                </c:pt>
                <c:pt idx="1292">
                  <c:v>808214.06</c:v>
                </c:pt>
                <c:pt idx="1293">
                  <c:v>802764.79</c:v>
                </c:pt>
                <c:pt idx="1294">
                  <c:v>791880.47</c:v>
                </c:pt>
                <c:pt idx="1295">
                  <c:v>796083.79</c:v>
                </c:pt>
                <c:pt idx="1296">
                  <c:v>794145.91</c:v>
                </c:pt>
                <c:pt idx="1297">
                  <c:v>794818.78</c:v>
                </c:pt>
                <c:pt idx="1298">
                  <c:v>792421.21</c:v>
                </c:pt>
                <c:pt idx="1299">
                  <c:v>793913.01</c:v>
                </c:pt>
                <c:pt idx="1300">
                  <c:v>794116.24</c:v>
                </c:pt>
                <c:pt idx="1301">
                  <c:v>796474.52</c:v>
                </c:pt>
                <c:pt idx="1302">
                  <c:v>791261.27</c:v>
                </c:pt>
                <c:pt idx="1303">
                  <c:v>773091.74</c:v>
                </c:pt>
                <c:pt idx="1304">
                  <c:v>770308.25</c:v>
                </c:pt>
                <c:pt idx="1305">
                  <c:v>756654.13</c:v>
                </c:pt>
                <c:pt idx="1306">
                  <c:v>742960.14</c:v>
                </c:pt>
                <c:pt idx="1307">
                  <c:v>734787.41</c:v>
                </c:pt>
                <c:pt idx="1308">
                  <c:v>720720.23</c:v>
                </c:pt>
                <c:pt idx="1309">
                  <c:v>719124.2</c:v>
                </c:pt>
                <c:pt idx="1310">
                  <c:v>717786.16</c:v>
                </c:pt>
                <c:pt idx="1311">
                  <c:v>713771.16</c:v>
                </c:pt>
                <c:pt idx="1312">
                  <c:v>713125.86</c:v>
                </c:pt>
                <c:pt idx="1313">
                  <c:v>615177.68000000005</c:v>
                </c:pt>
                <c:pt idx="1314">
                  <c:v>603446.53</c:v>
                </c:pt>
                <c:pt idx="1315">
                  <c:v>579309.76</c:v>
                </c:pt>
                <c:pt idx="1316">
                  <c:v>604467.11</c:v>
                </c:pt>
                <c:pt idx="1317">
                  <c:v>592639.46</c:v>
                </c:pt>
                <c:pt idx="1318">
                  <c:v>586708.15</c:v>
                </c:pt>
                <c:pt idx="1319">
                  <c:v>575148.81000000006</c:v>
                </c:pt>
                <c:pt idx="1320">
                  <c:v>565192.84</c:v>
                </c:pt>
                <c:pt idx="1321">
                  <c:v>569828.67000000004</c:v>
                </c:pt>
                <c:pt idx="1322">
                  <c:v>519931.95</c:v>
                </c:pt>
                <c:pt idx="1323">
                  <c:v>531424.98</c:v>
                </c:pt>
                <c:pt idx="1324">
                  <c:v>511701.12</c:v>
                </c:pt>
                <c:pt idx="1325">
                  <c:v>487367.65</c:v>
                </c:pt>
                <c:pt idx="1326">
                  <c:v>488751.05</c:v>
                </c:pt>
                <c:pt idx="1327">
                  <c:v>501373.11</c:v>
                </c:pt>
                <c:pt idx="1328">
                  <c:v>499061.51</c:v>
                </c:pt>
                <c:pt idx="1329">
                  <c:v>494635.09</c:v>
                </c:pt>
                <c:pt idx="1330">
                  <c:v>533631.21</c:v>
                </c:pt>
                <c:pt idx="1331">
                  <c:v>522684.44</c:v>
                </c:pt>
                <c:pt idx="1332">
                  <c:v>515153.17</c:v>
                </c:pt>
                <c:pt idx="1333">
                  <c:v>514297.88</c:v>
                </c:pt>
                <c:pt idx="1334">
                  <c:v>542102.35</c:v>
                </c:pt>
                <c:pt idx="1335">
                  <c:v>560258.03</c:v>
                </c:pt>
                <c:pt idx="1336">
                  <c:v>594778.82999999996</c:v>
                </c:pt>
                <c:pt idx="1337">
                  <c:v>614985.16</c:v>
                </c:pt>
                <c:pt idx="1338">
                  <c:v>619791.72</c:v>
                </c:pt>
                <c:pt idx="1339">
                  <c:v>631750.94999999995</c:v>
                </c:pt>
                <c:pt idx="1340">
                  <c:v>639577.62</c:v>
                </c:pt>
                <c:pt idx="1341">
                  <c:v>649430.85</c:v>
                </c:pt>
                <c:pt idx="1342">
                  <c:v>696012.97</c:v>
                </c:pt>
                <c:pt idx="1343">
                  <c:v>720468.72</c:v>
                </c:pt>
                <c:pt idx="1344">
                  <c:v>738069.34</c:v>
                </c:pt>
                <c:pt idx="1345">
                  <c:v>761015.24</c:v>
                </c:pt>
                <c:pt idx="1346">
                  <c:v>808821.75</c:v>
                </c:pt>
                <c:pt idx="1347">
                  <c:v>808295.12</c:v>
                </c:pt>
                <c:pt idx="1348">
                  <c:v>811961.09</c:v>
                </c:pt>
                <c:pt idx="1349">
                  <c:v>820423.33</c:v>
                </c:pt>
                <c:pt idx="1350">
                  <c:v>832329.64</c:v>
                </c:pt>
                <c:pt idx="1351">
                  <c:v>844076.95</c:v>
                </c:pt>
                <c:pt idx="1352">
                  <c:v>843493.64</c:v>
                </c:pt>
                <c:pt idx="1353">
                  <c:v>832483.98</c:v>
                </c:pt>
                <c:pt idx="1354">
                  <c:v>798847.78</c:v>
                </c:pt>
                <c:pt idx="1355">
                  <c:v>801813.28</c:v>
                </c:pt>
                <c:pt idx="1356">
                  <c:v>808180.01</c:v>
                </c:pt>
                <c:pt idx="1357">
                  <c:v>792933.08</c:v>
                </c:pt>
                <c:pt idx="1358">
                  <c:v>798171.38</c:v>
                </c:pt>
                <c:pt idx="1359">
                  <c:v>807274.57</c:v>
                </c:pt>
                <c:pt idx="1360">
                  <c:v>798514.52</c:v>
                </c:pt>
                <c:pt idx="1361">
                  <c:v>813559.93</c:v>
                </c:pt>
                <c:pt idx="1362">
                  <c:v>870800.87</c:v>
                </c:pt>
                <c:pt idx="1363">
                  <c:v>898839.08</c:v>
                </c:pt>
                <c:pt idx="1364">
                  <c:v>925436.66</c:v>
                </c:pt>
                <c:pt idx="1365">
                  <c:v>942788.36</c:v>
                </c:pt>
                <c:pt idx="1366">
                  <c:v>942676.02</c:v>
                </c:pt>
                <c:pt idx="1367">
                  <c:v>922286.36</c:v>
                </c:pt>
                <c:pt idx="1368">
                  <c:v>881481.98</c:v>
                </c:pt>
                <c:pt idx="1369">
                  <c:v>886750.54</c:v>
                </c:pt>
                <c:pt idx="1370">
                  <c:v>906460.63</c:v>
                </c:pt>
                <c:pt idx="1371">
                  <c:v>874870.88</c:v>
                </c:pt>
                <c:pt idx="1372">
                  <c:v>937104.26</c:v>
                </c:pt>
                <c:pt idx="1373">
                  <c:v>964579.39</c:v>
                </c:pt>
                <c:pt idx="1374">
                  <c:v>1061886.8600000001</c:v>
                </c:pt>
                <c:pt idx="1375">
                  <c:v>1064541.19</c:v>
                </c:pt>
                <c:pt idx="1376">
                  <c:v>1063771.29</c:v>
                </c:pt>
                <c:pt idx="1377">
                  <c:v>1066339.6599999999</c:v>
                </c:pt>
                <c:pt idx="1378">
                  <c:v>1065796.44</c:v>
                </c:pt>
                <c:pt idx="1379">
                  <c:v>1068418.5600000001</c:v>
                </c:pt>
                <c:pt idx="1380">
                  <c:v>1069693.4399999999</c:v>
                </c:pt>
                <c:pt idx="1381">
                  <c:v>1069693.4399999999</c:v>
                </c:pt>
                <c:pt idx="1382">
                  <c:v>1069693.4399999999</c:v>
                </c:pt>
                <c:pt idx="1383">
                  <c:v>1069693.4399999999</c:v>
                </c:pt>
                <c:pt idx="1384">
                  <c:v>1069676.02</c:v>
                </c:pt>
                <c:pt idx="1385">
                  <c:v>1069710.81</c:v>
                </c:pt>
                <c:pt idx="1386">
                  <c:v>1069710.81</c:v>
                </c:pt>
                <c:pt idx="1387">
                  <c:v>1069710.81</c:v>
                </c:pt>
                <c:pt idx="1388">
                  <c:v>1069710.81</c:v>
                </c:pt>
                <c:pt idx="1389">
                  <c:v>1069710.81</c:v>
                </c:pt>
                <c:pt idx="1390">
                  <c:v>1069710.81</c:v>
                </c:pt>
                <c:pt idx="1391">
                  <c:v>1069710.81</c:v>
                </c:pt>
                <c:pt idx="1392">
                  <c:v>1069710.81</c:v>
                </c:pt>
                <c:pt idx="1393">
                  <c:v>1069710.81</c:v>
                </c:pt>
                <c:pt idx="1394">
                  <c:v>1069710.81</c:v>
                </c:pt>
                <c:pt idx="1395">
                  <c:v>1069710.81</c:v>
                </c:pt>
                <c:pt idx="1396">
                  <c:v>1069710.81</c:v>
                </c:pt>
                <c:pt idx="1397">
                  <c:v>1069710.81</c:v>
                </c:pt>
                <c:pt idx="1398">
                  <c:v>1069710.81</c:v>
                </c:pt>
                <c:pt idx="1399">
                  <c:v>1069710.81</c:v>
                </c:pt>
                <c:pt idx="1400">
                  <c:v>1069710.81</c:v>
                </c:pt>
                <c:pt idx="1401">
                  <c:v>1069710.81</c:v>
                </c:pt>
                <c:pt idx="1402">
                  <c:v>1069710.81</c:v>
                </c:pt>
                <c:pt idx="1403">
                  <c:v>1069710.81</c:v>
                </c:pt>
                <c:pt idx="1404">
                  <c:v>1069710.81</c:v>
                </c:pt>
                <c:pt idx="1405">
                  <c:v>1069710.81</c:v>
                </c:pt>
                <c:pt idx="1406">
                  <c:v>1069710.81</c:v>
                </c:pt>
                <c:pt idx="1407">
                  <c:v>1069710.81</c:v>
                </c:pt>
                <c:pt idx="1408">
                  <c:v>1069710.81</c:v>
                </c:pt>
                <c:pt idx="1409">
                  <c:v>1069710.81</c:v>
                </c:pt>
                <c:pt idx="1410">
                  <c:v>1069710.81</c:v>
                </c:pt>
                <c:pt idx="1411">
                  <c:v>1069710.81</c:v>
                </c:pt>
                <c:pt idx="1412">
                  <c:v>1069710.81</c:v>
                </c:pt>
                <c:pt idx="1413">
                  <c:v>1069710.81</c:v>
                </c:pt>
                <c:pt idx="1414">
                  <c:v>1069710.81</c:v>
                </c:pt>
                <c:pt idx="1415">
                  <c:v>1069710.81</c:v>
                </c:pt>
                <c:pt idx="1416">
                  <c:v>1069710.81</c:v>
                </c:pt>
                <c:pt idx="1417">
                  <c:v>1069710.81</c:v>
                </c:pt>
                <c:pt idx="1418">
                  <c:v>1069710.81</c:v>
                </c:pt>
                <c:pt idx="1419">
                  <c:v>1069710.81</c:v>
                </c:pt>
                <c:pt idx="1420">
                  <c:v>1069710.81</c:v>
                </c:pt>
                <c:pt idx="1421">
                  <c:v>1069710.81</c:v>
                </c:pt>
                <c:pt idx="1422">
                  <c:v>1069710.81</c:v>
                </c:pt>
                <c:pt idx="1423">
                  <c:v>1069710.81</c:v>
                </c:pt>
                <c:pt idx="1424">
                  <c:v>1069710.81</c:v>
                </c:pt>
                <c:pt idx="1425">
                  <c:v>1069710.81</c:v>
                </c:pt>
                <c:pt idx="1426">
                  <c:v>1069710.81</c:v>
                </c:pt>
                <c:pt idx="1427">
                  <c:v>1069710.81</c:v>
                </c:pt>
                <c:pt idx="1428">
                  <c:v>1069710.81</c:v>
                </c:pt>
                <c:pt idx="1429">
                  <c:v>1069710.81</c:v>
                </c:pt>
                <c:pt idx="1430">
                  <c:v>1069710.81</c:v>
                </c:pt>
                <c:pt idx="1431">
                  <c:v>1069710.81</c:v>
                </c:pt>
                <c:pt idx="1432">
                  <c:v>1069710.81</c:v>
                </c:pt>
                <c:pt idx="1433">
                  <c:v>1069710.81</c:v>
                </c:pt>
                <c:pt idx="1434">
                  <c:v>1069710.81</c:v>
                </c:pt>
                <c:pt idx="1435">
                  <c:v>1069710.81</c:v>
                </c:pt>
                <c:pt idx="1436">
                  <c:v>1069710.81</c:v>
                </c:pt>
                <c:pt idx="1437">
                  <c:v>1069710.81</c:v>
                </c:pt>
                <c:pt idx="1438">
                  <c:v>1069710.81</c:v>
                </c:pt>
                <c:pt idx="1439">
                  <c:v>1069710.81</c:v>
                </c:pt>
                <c:pt idx="1440">
                  <c:v>1069710.81</c:v>
                </c:pt>
                <c:pt idx="1441">
                  <c:v>1069710.81</c:v>
                </c:pt>
                <c:pt idx="1442">
                  <c:v>1069710.81</c:v>
                </c:pt>
                <c:pt idx="1443">
                  <c:v>1069710.81</c:v>
                </c:pt>
                <c:pt idx="1444">
                  <c:v>1069710.81</c:v>
                </c:pt>
                <c:pt idx="1445">
                  <c:v>1069710.81</c:v>
                </c:pt>
                <c:pt idx="1446">
                  <c:v>1069710.81</c:v>
                </c:pt>
                <c:pt idx="1447">
                  <c:v>1069710.81</c:v>
                </c:pt>
                <c:pt idx="1448">
                  <c:v>1069710.81</c:v>
                </c:pt>
                <c:pt idx="1449">
                  <c:v>1069710.81</c:v>
                </c:pt>
                <c:pt idx="1450">
                  <c:v>1069710.81</c:v>
                </c:pt>
                <c:pt idx="1451">
                  <c:v>1069710.81</c:v>
                </c:pt>
                <c:pt idx="1452">
                  <c:v>1069710.81</c:v>
                </c:pt>
                <c:pt idx="1453">
                  <c:v>1069710.81</c:v>
                </c:pt>
                <c:pt idx="1454">
                  <c:v>1069710.81</c:v>
                </c:pt>
                <c:pt idx="1455">
                  <c:v>1069710.81</c:v>
                </c:pt>
                <c:pt idx="1456">
                  <c:v>1069710.81</c:v>
                </c:pt>
                <c:pt idx="1457">
                  <c:v>1069710.81</c:v>
                </c:pt>
                <c:pt idx="1458">
                  <c:v>1069710.81</c:v>
                </c:pt>
                <c:pt idx="1459">
                  <c:v>1069710.81</c:v>
                </c:pt>
                <c:pt idx="1460">
                  <c:v>1069710.81</c:v>
                </c:pt>
                <c:pt idx="1461">
                  <c:v>1069710.81</c:v>
                </c:pt>
                <c:pt idx="1462">
                  <c:v>1069710.81</c:v>
                </c:pt>
                <c:pt idx="1463">
                  <c:v>1069710.81</c:v>
                </c:pt>
                <c:pt idx="1464">
                  <c:v>1069710.81</c:v>
                </c:pt>
                <c:pt idx="1465">
                  <c:v>1069710.81</c:v>
                </c:pt>
                <c:pt idx="1466">
                  <c:v>1069710.81</c:v>
                </c:pt>
                <c:pt idx="1467">
                  <c:v>1069710.81</c:v>
                </c:pt>
                <c:pt idx="1468">
                  <c:v>1069710.81</c:v>
                </c:pt>
                <c:pt idx="1469">
                  <c:v>1069710.81</c:v>
                </c:pt>
                <c:pt idx="1470">
                  <c:v>1069710.81</c:v>
                </c:pt>
                <c:pt idx="1471">
                  <c:v>1069710.81</c:v>
                </c:pt>
                <c:pt idx="1472">
                  <c:v>1069710.81</c:v>
                </c:pt>
                <c:pt idx="1473">
                  <c:v>1069710.81</c:v>
                </c:pt>
                <c:pt idx="1474">
                  <c:v>1069710.81</c:v>
                </c:pt>
                <c:pt idx="1475">
                  <c:v>1069710.81</c:v>
                </c:pt>
                <c:pt idx="1476">
                  <c:v>1069710.81</c:v>
                </c:pt>
                <c:pt idx="1477">
                  <c:v>1069710.81</c:v>
                </c:pt>
                <c:pt idx="1478">
                  <c:v>1069710.81</c:v>
                </c:pt>
                <c:pt idx="1479">
                  <c:v>1069710.81</c:v>
                </c:pt>
                <c:pt idx="1480">
                  <c:v>1069710.81</c:v>
                </c:pt>
                <c:pt idx="1481">
                  <c:v>1069710.81</c:v>
                </c:pt>
                <c:pt idx="1482">
                  <c:v>1069710.81</c:v>
                </c:pt>
                <c:pt idx="1483">
                  <c:v>1069710.81</c:v>
                </c:pt>
                <c:pt idx="1484">
                  <c:v>1069710.81</c:v>
                </c:pt>
                <c:pt idx="1485">
                  <c:v>1069710.81</c:v>
                </c:pt>
                <c:pt idx="1486">
                  <c:v>1069710.81</c:v>
                </c:pt>
                <c:pt idx="1487">
                  <c:v>1069710.81</c:v>
                </c:pt>
                <c:pt idx="1488">
                  <c:v>1069710.81</c:v>
                </c:pt>
                <c:pt idx="1489">
                  <c:v>1069710.81</c:v>
                </c:pt>
                <c:pt idx="1490">
                  <c:v>1069710.81</c:v>
                </c:pt>
                <c:pt idx="1491">
                  <c:v>1069710.81</c:v>
                </c:pt>
                <c:pt idx="1492">
                  <c:v>1069710.81</c:v>
                </c:pt>
                <c:pt idx="1493">
                  <c:v>1069710.81</c:v>
                </c:pt>
                <c:pt idx="1494">
                  <c:v>1069710.81</c:v>
                </c:pt>
                <c:pt idx="1495">
                  <c:v>1069710.81</c:v>
                </c:pt>
                <c:pt idx="1496">
                  <c:v>1069710.81</c:v>
                </c:pt>
                <c:pt idx="1497">
                  <c:v>1069710.81</c:v>
                </c:pt>
                <c:pt idx="1498">
                  <c:v>1069710.81</c:v>
                </c:pt>
                <c:pt idx="1499">
                  <c:v>1069710.81</c:v>
                </c:pt>
                <c:pt idx="1500">
                  <c:v>1068305.07</c:v>
                </c:pt>
                <c:pt idx="1501">
                  <c:v>1068305.07</c:v>
                </c:pt>
                <c:pt idx="1502">
                  <c:v>1068497.75</c:v>
                </c:pt>
                <c:pt idx="1503">
                  <c:v>1068497.75</c:v>
                </c:pt>
                <c:pt idx="1504">
                  <c:v>1069710.81</c:v>
                </c:pt>
                <c:pt idx="1505">
                  <c:v>1069710.81</c:v>
                </c:pt>
                <c:pt idx="1506">
                  <c:v>1069710.81</c:v>
                </c:pt>
                <c:pt idx="1507">
                  <c:v>1069710.81</c:v>
                </c:pt>
                <c:pt idx="1508">
                  <c:v>1069710.81</c:v>
                </c:pt>
                <c:pt idx="1509">
                  <c:v>1069710.81</c:v>
                </c:pt>
                <c:pt idx="1510">
                  <c:v>1069710.81</c:v>
                </c:pt>
                <c:pt idx="1511">
                  <c:v>1069710.81</c:v>
                </c:pt>
                <c:pt idx="1512">
                  <c:v>1069710.81</c:v>
                </c:pt>
                <c:pt idx="1513">
                  <c:v>1069710.81</c:v>
                </c:pt>
                <c:pt idx="1514">
                  <c:v>1069710.81</c:v>
                </c:pt>
                <c:pt idx="1515">
                  <c:v>1069710.81</c:v>
                </c:pt>
                <c:pt idx="1516">
                  <c:v>1069710.81</c:v>
                </c:pt>
                <c:pt idx="1517">
                  <c:v>1069710.81</c:v>
                </c:pt>
                <c:pt idx="1518">
                  <c:v>1069710.81</c:v>
                </c:pt>
                <c:pt idx="1519">
                  <c:v>1069710.81</c:v>
                </c:pt>
                <c:pt idx="1520">
                  <c:v>1069710.81</c:v>
                </c:pt>
                <c:pt idx="1521">
                  <c:v>1069710.81</c:v>
                </c:pt>
                <c:pt idx="1522">
                  <c:v>1069710.81</c:v>
                </c:pt>
                <c:pt idx="1523">
                  <c:v>1069710.81</c:v>
                </c:pt>
                <c:pt idx="1524">
                  <c:v>1069710.81</c:v>
                </c:pt>
                <c:pt idx="1525">
                  <c:v>1067458.28</c:v>
                </c:pt>
                <c:pt idx="1526">
                  <c:v>1067122.71</c:v>
                </c:pt>
                <c:pt idx="1527">
                  <c:v>1069710.81</c:v>
                </c:pt>
                <c:pt idx="1528">
                  <c:v>1069710.81</c:v>
                </c:pt>
                <c:pt idx="1529">
                  <c:v>1069710.81</c:v>
                </c:pt>
                <c:pt idx="1530">
                  <c:v>1069710.81</c:v>
                </c:pt>
                <c:pt idx="1531">
                  <c:v>1069710.81</c:v>
                </c:pt>
                <c:pt idx="1532">
                  <c:v>1069710.81</c:v>
                </c:pt>
                <c:pt idx="1533">
                  <c:v>1069710.81</c:v>
                </c:pt>
                <c:pt idx="1534">
                  <c:v>1069710.81</c:v>
                </c:pt>
                <c:pt idx="1535">
                  <c:v>1068422.22</c:v>
                </c:pt>
                <c:pt idx="1536">
                  <c:v>1069710.81</c:v>
                </c:pt>
                <c:pt idx="1537">
                  <c:v>1069710.81</c:v>
                </c:pt>
                <c:pt idx="1538">
                  <c:v>1069710.81</c:v>
                </c:pt>
                <c:pt idx="1539">
                  <c:v>1067897.05</c:v>
                </c:pt>
                <c:pt idx="1540">
                  <c:v>1066743.3899999999</c:v>
                </c:pt>
                <c:pt idx="1541">
                  <c:v>1066743.3899999999</c:v>
                </c:pt>
                <c:pt idx="1542">
                  <c:v>1065021.93</c:v>
                </c:pt>
                <c:pt idx="1543">
                  <c:v>1065075.51</c:v>
                </c:pt>
                <c:pt idx="1544">
                  <c:v>1064885.0900000001</c:v>
                </c:pt>
                <c:pt idx="1545">
                  <c:v>1064885.0900000001</c:v>
                </c:pt>
                <c:pt idx="1546">
                  <c:v>1066575.1000000001</c:v>
                </c:pt>
                <c:pt idx="1547">
                  <c:v>1063421.72</c:v>
                </c:pt>
                <c:pt idx="1548">
                  <c:v>1064663.67</c:v>
                </c:pt>
                <c:pt idx="1549">
                  <c:v>1062540.92</c:v>
                </c:pt>
                <c:pt idx="1550">
                  <c:v>1058397.53</c:v>
                </c:pt>
                <c:pt idx="1551">
                  <c:v>1060345.8600000001</c:v>
                </c:pt>
                <c:pt idx="1552">
                  <c:v>1057239.8600000001</c:v>
                </c:pt>
                <c:pt idx="1553">
                  <c:v>1054096.1100000001</c:v>
                </c:pt>
                <c:pt idx="1554">
                  <c:v>1053217.97</c:v>
                </c:pt>
                <c:pt idx="1555">
                  <c:v>1056107.3999999999</c:v>
                </c:pt>
                <c:pt idx="1556">
                  <c:v>1062238.29</c:v>
                </c:pt>
                <c:pt idx="1557">
                  <c:v>1068187.42</c:v>
                </c:pt>
                <c:pt idx="1558">
                  <c:v>1068187.42</c:v>
                </c:pt>
                <c:pt idx="1559">
                  <c:v>1068187.42</c:v>
                </c:pt>
                <c:pt idx="1560">
                  <c:v>1069464.3400000001</c:v>
                </c:pt>
                <c:pt idx="1561">
                  <c:v>1068208.3400000001</c:v>
                </c:pt>
                <c:pt idx="1562">
                  <c:v>1068208.3400000001</c:v>
                </c:pt>
                <c:pt idx="1563">
                  <c:v>1068487.93</c:v>
                </c:pt>
                <c:pt idx="1564">
                  <c:v>1068487.93</c:v>
                </c:pt>
                <c:pt idx="1565">
                  <c:v>1067202.29</c:v>
                </c:pt>
                <c:pt idx="1566">
                  <c:v>1066793.72</c:v>
                </c:pt>
                <c:pt idx="1567">
                  <c:v>1062258.1200000001</c:v>
                </c:pt>
                <c:pt idx="1568">
                  <c:v>1055983.6399999999</c:v>
                </c:pt>
                <c:pt idx="1569">
                  <c:v>1051483.42</c:v>
                </c:pt>
                <c:pt idx="1570">
                  <c:v>1053799.94</c:v>
                </c:pt>
                <c:pt idx="1571">
                  <c:v>1041318.08</c:v>
                </c:pt>
                <c:pt idx="1572">
                  <c:v>1037275.53</c:v>
                </c:pt>
                <c:pt idx="1573">
                  <c:v>1033193.69</c:v>
                </c:pt>
                <c:pt idx="1574">
                  <c:v>1032524.56</c:v>
                </c:pt>
                <c:pt idx="1575">
                  <c:v>1026348.37</c:v>
                </c:pt>
                <c:pt idx="1576">
                  <c:v>1017718.57</c:v>
                </c:pt>
                <c:pt idx="1577">
                  <c:v>1013700.19</c:v>
                </c:pt>
                <c:pt idx="1578">
                  <c:v>1009468.67</c:v>
                </c:pt>
                <c:pt idx="1579">
                  <c:v>1009728.04</c:v>
                </c:pt>
                <c:pt idx="1580">
                  <c:v>1014673.87</c:v>
                </c:pt>
                <c:pt idx="1581">
                  <c:v>1013757.93</c:v>
                </c:pt>
                <c:pt idx="1582">
                  <c:v>1012663.2</c:v>
                </c:pt>
                <c:pt idx="1583">
                  <c:v>1012208.07</c:v>
                </c:pt>
                <c:pt idx="1584">
                  <c:v>1009999.68</c:v>
                </c:pt>
                <c:pt idx="1585">
                  <c:v>1001776.96</c:v>
                </c:pt>
                <c:pt idx="1586">
                  <c:v>994503.48</c:v>
                </c:pt>
                <c:pt idx="1587">
                  <c:v>993673.06</c:v>
                </c:pt>
                <c:pt idx="1588">
                  <c:v>969521.27</c:v>
                </c:pt>
                <c:pt idx="1589">
                  <c:v>958386.54</c:v>
                </c:pt>
                <c:pt idx="1590">
                  <c:v>952312.83</c:v>
                </c:pt>
                <c:pt idx="1591">
                  <c:v>947482.56</c:v>
                </c:pt>
                <c:pt idx="1592">
                  <c:v>953675.77</c:v>
                </c:pt>
                <c:pt idx="1593">
                  <c:v>947177.32</c:v>
                </c:pt>
                <c:pt idx="1594">
                  <c:v>942875.84</c:v>
                </c:pt>
                <c:pt idx="1595">
                  <c:v>940469</c:v>
                </c:pt>
                <c:pt idx="1596">
                  <c:v>933193.52</c:v>
                </c:pt>
                <c:pt idx="1597">
                  <c:v>934156.37</c:v>
                </c:pt>
                <c:pt idx="1598">
                  <c:v>931507.37</c:v>
                </c:pt>
                <c:pt idx="1599">
                  <c:v>922168.51</c:v>
                </c:pt>
                <c:pt idx="1600">
                  <c:v>914463.8</c:v>
                </c:pt>
                <c:pt idx="1601">
                  <c:v>917414.99</c:v>
                </c:pt>
                <c:pt idx="1602">
                  <c:v>910107.35</c:v>
                </c:pt>
                <c:pt idx="1603">
                  <c:v>902110.08</c:v>
                </c:pt>
                <c:pt idx="1604">
                  <c:v>890153.64</c:v>
                </c:pt>
                <c:pt idx="1605">
                  <c:v>894619.61</c:v>
                </c:pt>
                <c:pt idx="1606">
                  <c:v>894761.11</c:v>
                </c:pt>
                <c:pt idx="1607">
                  <c:v>878576.32</c:v>
                </c:pt>
                <c:pt idx="1608">
                  <c:v>873967.28</c:v>
                </c:pt>
                <c:pt idx="1609">
                  <c:v>870021.88</c:v>
                </c:pt>
                <c:pt idx="1610">
                  <c:v>865801.67</c:v>
                </c:pt>
                <c:pt idx="1611">
                  <c:v>856356.25</c:v>
                </c:pt>
                <c:pt idx="1612">
                  <c:v>847292.94</c:v>
                </c:pt>
                <c:pt idx="1613">
                  <c:v>838147.71</c:v>
                </c:pt>
                <c:pt idx="1614">
                  <c:v>826276.74</c:v>
                </c:pt>
                <c:pt idx="1615">
                  <c:v>821188.34</c:v>
                </c:pt>
                <c:pt idx="1616">
                  <c:v>821342.51</c:v>
                </c:pt>
                <c:pt idx="1617">
                  <c:v>819496.46</c:v>
                </c:pt>
                <c:pt idx="1618">
                  <c:v>823045.15</c:v>
                </c:pt>
                <c:pt idx="1619">
                  <c:v>820641.79</c:v>
                </c:pt>
                <c:pt idx="1620">
                  <c:v>827006.66</c:v>
                </c:pt>
                <c:pt idx="1621">
                  <c:v>820545.81</c:v>
                </c:pt>
                <c:pt idx="1622">
                  <c:v>821057.18</c:v>
                </c:pt>
                <c:pt idx="1623">
                  <c:v>817399.38</c:v>
                </c:pt>
                <c:pt idx="1624">
                  <c:v>815009.2</c:v>
                </c:pt>
                <c:pt idx="1625">
                  <c:v>817275.27</c:v>
                </c:pt>
                <c:pt idx="1626">
                  <c:v>828258.3</c:v>
                </c:pt>
                <c:pt idx="1627">
                  <c:v>827255.47</c:v>
                </c:pt>
                <c:pt idx="1628">
                  <c:v>823995.89</c:v>
                </c:pt>
                <c:pt idx="1629">
                  <c:v>818738.27</c:v>
                </c:pt>
                <c:pt idx="1630">
                  <c:v>818876.89</c:v>
                </c:pt>
                <c:pt idx="1631">
                  <c:v>816382.73</c:v>
                </c:pt>
                <c:pt idx="1632">
                  <c:v>825774.59</c:v>
                </c:pt>
                <c:pt idx="1633">
                  <c:v>830835.73</c:v>
                </c:pt>
                <c:pt idx="1634">
                  <c:v>820460.98</c:v>
                </c:pt>
                <c:pt idx="1635">
                  <c:v>814940.2</c:v>
                </c:pt>
                <c:pt idx="1636">
                  <c:v>809729.11</c:v>
                </c:pt>
                <c:pt idx="1637">
                  <c:v>804943.99</c:v>
                </c:pt>
                <c:pt idx="1638">
                  <c:v>798060.8</c:v>
                </c:pt>
                <c:pt idx="1639">
                  <c:v>787574.09</c:v>
                </c:pt>
                <c:pt idx="1640">
                  <c:v>780610.26</c:v>
                </c:pt>
                <c:pt idx="1641">
                  <c:v>785461.91</c:v>
                </c:pt>
                <c:pt idx="1642">
                  <c:v>757285.05</c:v>
                </c:pt>
                <c:pt idx="1643">
                  <c:v>767649.82</c:v>
                </c:pt>
                <c:pt idx="1644">
                  <c:v>765203.71</c:v>
                </c:pt>
                <c:pt idx="1645">
                  <c:v>761586.55</c:v>
                </c:pt>
                <c:pt idx="1646">
                  <c:v>754596.48</c:v>
                </c:pt>
                <c:pt idx="1647">
                  <c:v>737308.02</c:v>
                </c:pt>
                <c:pt idx="1648">
                  <c:v>754031.07</c:v>
                </c:pt>
                <c:pt idx="1649">
                  <c:v>764392.89</c:v>
                </c:pt>
                <c:pt idx="1650">
                  <c:v>765526.73</c:v>
                </c:pt>
                <c:pt idx="1651">
                  <c:v>751842.68</c:v>
                </c:pt>
                <c:pt idx="1652">
                  <c:v>746853.42</c:v>
                </c:pt>
                <c:pt idx="1653">
                  <c:v>743934.03</c:v>
                </c:pt>
                <c:pt idx="1654">
                  <c:v>742552.8</c:v>
                </c:pt>
                <c:pt idx="1655">
                  <c:v>738805.42</c:v>
                </c:pt>
                <c:pt idx="1656">
                  <c:v>735232.98</c:v>
                </c:pt>
                <c:pt idx="1657">
                  <c:v>721219.77</c:v>
                </c:pt>
                <c:pt idx="1658">
                  <c:v>707650.16</c:v>
                </c:pt>
                <c:pt idx="1659">
                  <c:v>689305.61</c:v>
                </c:pt>
                <c:pt idx="1660">
                  <c:v>684323.22</c:v>
                </c:pt>
                <c:pt idx="1661">
                  <c:v>679659.72</c:v>
                </c:pt>
                <c:pt idx="1662">
                  <c:v>679490.47</c:v>
                </c:pt>
                <c:pt idx="1663">
                  <c:v>678720.21</c:v>
                </c:pt>
                <c:pt idx="1664">
                  <c:v>676984.17</c:v>
                </c:pt>
                <c:pt idx="1665">
                  <c:v>674541.96</c:v>
                </c:pt>
                <c:pt idx="1666">
                  <c:v>654898.93999999994</c:v>
                </c:pt>
                <c:pt idx="1667">
                  <c:v>676819.99</c:v>
                </c:pt>
                <c:pt idx="1668">
                  <c:v>676043.98</c:v>
                </c:pt>
                <c:pt idx="1669">
                  <c:v>673031.31</c:v>
                </c:pt>
                <c:pt idx="1670">
                  <c:v>674159.82</c:v>
                </c:pt>
                <c:pt idx="1671">
                  <c:v>675640.48</c:v>
                </c:pt>
                <c:pt idx="1672">
                  <c:v>676113.01</c:v>
                </c:pt>
                <c:pt idx="1673">
                  <c:v>673562.52</c:v>
                </c:pt>
                <c:pt idx="1674">
                  <c:v>673565.39</c:v>
                </c:pt>
                <c:pt idx="1675">
                  <c:v>685492.01</c:v>
                </c:pt>
                <c:pt idx="1676">
                  <c:v>665745.52</c:v>
                </c:pt>
                <c:pt idx="1677">
                  <c:v>636026.30000000005</c:v>
                </c:pt>
                <c:pt idx="1678">
                  <c:v>604445.14</c:v>
                </c:pt>
                <c:pt idx="1679">
                  <c:v>586256.56999999995</c:v>
                </c:pt>
                <c:pt idx="1680">
                  <c:v>575747.51</c:v>
                </c:pt>
                <c:pt idx="1681">
                  <c:v>541675.42000000004</c:v>
                </c:pt>
                <c:pt idx="1682">
                  <c:v>544971.37</c:v>
                </c:pt>
                <c:pt idx="1683">
                  <c:v>537408.32999999996</c:v>
                </c:pt>
                <c:pt idx="1684">
                  <c:v>545499.52</c:v>
                </c:pt>
                <c:pt idx="1685">
                  <c:v>544543.59</c:v>
                </c:pt>
                <c:pt idx="1686">
                  <c:v>507718.51</c:v>
                </c:pt>
                <c:pt idx="1687">
                  <c:v>509479.52</c:v>
                </c:pt>
                <c:pt idx="1688">
                  <c:v>507968.94</c:v>
                </c:pt>
                <c:pt idx="1689">
                  <c:v>512761.87</c:v>
                </c:pt>
                <c:pt idx="1690">
                  <c:v>511275.44</c:v>
                </c:pt>
                <c:pt idx="1691">
                  <c:v>506989.34</c:v>
                </c:pt>
                <c:pt idx="1692">
                  <c:v>496629.75</c:v>
                </c:pt>
                <c:pt idx="1693">
                  <c:v>497362.43</c:v>
                </c:pt>
                <c:pt idx="1694">
                  <c:v>495751.43</c:v>
                </c:pt>
                <c:pt idx="1695">
                  <c:v>499376.22</c:v>
                </c:pt>
                <c:pt idx="1696">
                  <c:v>504187.6</c:v>
                </c:pt>
                <c:pt idx="1697">
                  <c:v>500102.41</c:v>
                </c:pt>
                <c:pt idx="1698">
                  <c:v>503309.57</c:v>
                </c:pt>
                <c:pt idx="1699">
                  <c:v>517582.41</c:v>
                </c:pt>
                <c:pt idx="1700">
                  <c:v>537948.02</c:v>
                </c:pt>
                <c:pt idx="1701">
                  <c:v>576988.68000000005</c:v>
                </c:pt>
                <c:pt idx="1702">
                  <c:v>600558.53</c:v>
                </c:pt>
                <c:pt idx="1703">
                  <c:v>614911.66</c:v>
                </c:pt>
                <c:pt idx="1704">
                  <c:v>625585.96</c:v>
                </c:pt>
                <c:pt idx="1705">
                  <c:v>640070.53</c:v>
                </c:pt>
                <c:pt idx="1706">
                  <c:v>672327.27</c:v>
                </c:pt>
                <c:pt idx="1707">
                  <c:v>670436.51</c:v>
                </c:pt>
                <c:pt idx="1708">
                  <c:v>679026.22</c:v>
                </c:pt>
                <c:pt idx="1709">
                  <c:v>688431.21</c:v>
                </c:pt>
                <c:pt idx="1710">
                  <c:v>693764.47</c:v>
                </c:pt>
                <c:pt idx="1711">
                  <c:v>724380.43</c:v>
                </c:pt>
                <c:pt idx="1712">
                  <c:v>725802.23</c:v>
                </c:pt>
                <c:pt idx="1713">
                  <c:v>754403.69</c:v>
                </c:pt>
                <c:pt idx="1714">
                  <c:v>776393.09</c:v>
                </c:pt>
                <c:pt idx="1715">
                  <c:v>789444.6</c:v>
                </c:pt>
                <c:pt idx="1716">
                  <c:v>800888.26</c:v>
                </c:pt>
                <c:pt idx="1717">
                  <c:v>810577.42</c:v>
                </c:pt>
                <c:pt idx="1718">
                  <c:v>816621.36</c:v>
                </c:pt>
                <c:pt idx="1719">
                  <c:v>831173.75</c:v>
                </c:pt>
                <c:pt idx="1720">
                  <c:v>845429.78</c:v>
                </c:pt>
                <c:pt idx="1721">
                  <c:v>840363.86</c:v>
                </c:pt>
                <c:pt idx="1722">
                  <c:v>838302.07</c:v>
                </c:pt>
                <c:pt idx="1723">
                  <c:v>842054.7</c:v>
                </c:pt>
                <c:pt idx="1724">
                  <c:v>849762.9</c:v>
                </c:pt>
                <c:pt idx="1725">
                  <c:v>854885.26</c:v>
                </c:pt>
                <c:pt idx="1726">
                  <c:v>855034.91</c:v>
                </c:pt>
                <c:pt idx="1727">
                  <c:v>867758.41</c:v>
                </c:pt>
                <c:pt idx="1728">
                  <c:v>876613.94</c:v>
                </c:pt>
                <c:pt idx="1729">
                  <c:v>891930.64</c:v>
                </c:pt>
                <c:pt idx="1730">
                  <c:v>918812.02</c:v>
                </c:pt>
                <c:pt idx="1731">
                  <c:v>922860.88</c:v>
                </c:pt>
                <c:pt idx="1732">
                  <c:v>913150.13</c:v>
                </c:pt>
                <c:pt idx="1733">
                  <c:v>902734.12</c:v>
                </c:pt>
                <c:pt idx="1734">
                  <c:v>938955.93</c:v>
                </c:pt>
                <c:pt idx="1735">
                  <c:v>986851.78</c:v>
                </c:pt>
                <c:pt idx="1736">
                  <c:v>1029320.14</c:v>
                </c:pt>
                <c:pt idx="1737">
                  <c:v>1033166.57</c:v>
                </c:pt>
                <c:pt idx="1738">
                  <c:v>1038643.89</c:v>
                </c:pt>
                <c:pt idx="1739">
                  <c:v>1039004.77</c:v>
                </c:pt>
                <c:pt idx="1740">
                  <c:v>1021439.75</c:v>
                </c:pt>
                <c:pt idx="1741">
                  <c:v>1006054.92</c:v>
                </c:pt>
                <c:pt idx="1742">
                  <c:v>1007980.55</c:v>
                </c:pt>
                <c:pt idx="1743">
                  <c:v>1010121.41</c:v>
                </c:pt>
                <c:pt idx="1744">
                  <c:v>1019276.53</c:v>
                </c:pt>
                <c:pt idx="1745">
                  <c:v>1058910.06</c:v>
                </c:pt>
                <c:pt idx="1746">
                  <c:v>1068115.81</c:v>
                </c:pt>
                <c:pt idx="1747">
                  <c:v>1070444.98</c:v>
                </c:pt>
                <c:pt idx="1748">
                  <c:v>1070444.98</c:v>
                </c:pt>
                <c:pt idx="1749">
                  <c:v>1070444.98</c:v>
                </c:pt>
                <c:pt idx="1750">
                  <c:v>1070444.98</c:v>
                </c:pt>
                <c:pt idx="1751">
                  <c:v>1070444.98</c:v>
                </c:pt>
                <c:pt idx="1752">
                  <c:v>1070444.98</c:v>
                </c:pt>
                <c:pt idx="1753">
                  <c:v>1070444.98</c:v>
                </c:pt>
                <c:pt idx="1754">
                  <c:v>1070444.98</c:v>
                </c:pt>
                <c:pt idx="1755">
                  <c:v>1070444.98</c:v>
                </c:pt>
                <c:pt idx="1756">
                  <c:v>1070444.98</c:v>
                </c:pt>
                <c:pt idx="1757">
                  <c:v>1070444.98</c:v>
                </c:pt>
                <c:pt idx="1758">
                  <c:v>1070444.98</c:v>
                </c:pt>
                <c:pt idx="1759">
                  <c:v>1070444.98</c:v>
                </c:pt>
                <c:pt idx="1760">
                  <c:v>1070444.98</c:v>
                </c:pt>
                <c:pt idx="1761">
                  <c:v>1070444.98</c:v>
                </c:pt>
                <c:pt idx="1762">
                  <c:v>1070444.98</c:v>
                </c:pt>
                <c:pt idx="1763">
                  <c:v>1070444.98</c:v>
                </c:pt>
                <c:pt idx="1764">
                  <c:v>1070444.98</c:v>
                </c:pt>
                <c:pt idx="1765">
                  <c:v>1070444.98</c:v>
                </c:pt>
                <c:pt idx="1766">
                  <c:v>1070444.98</c:v>
                </c:pt>
                <c:pt idx="1767">
                  <c:v>1070444.98</c:v>
                </c:pt>
                <c:pt idx="1768">
                  <c:v>1070444.98</c:v>
                </c:pt>
                <c:pt idx="1769">
                  <c:v>1070444.98</c:v>
                </c:pt>
                <c:pt idx="1770">
                  <c:v>1070444.98</c:v>
                </c:pt>
                <c:pt idx="1771">
                  <c:v>1070444.98</c:v>
                </c:pt>
                <c:pt idx="1772">
                  <c:v>1070444.98</c:v>
                </c:pt>
                <c:pt idx="1773">
                  <c:v>1070444.98</c:v>
                </c:pt>
                <c:pt idx="1774">
                  <c:v>1070444.98</c:v>
                </c:pt>
                <c:pt idx="1775">
                  <c:v>1070444.98</c:v>
                </c:pt>
                <c:pt idx="1776">
                  <c:v>1070444.98</c:v>
                </c:pt>
                <c:pt idx="1777">
                  <c:v>1070444.98</c:v>
                </c:pt>
                <c:pt idx="1778">
                  <c:v>1070444.98</c:v>
                </c:pt>
                <c:pt idx="1779">
                  <c:v>1070444.98</c:v>
                </c:pt>
                <c:pt idx="1780">
                  <c:v>1070444.98</c:v>
                </c:pt>
                <c:pt idx="1781">
                  <c:v>1070444.98</c:v>
                </c:pt>
                <c:pt idx="1782">
                  <c:v>1070444.98</c:v>
                </c:pt>
                <c:pt idx="1783">
                  <c:v>1070444.98</c:v>
                </c:pt>
                <c:pt idx="1784">
                  <c:v>1070444.98</c:v>
                </c:pt>
                <c:pt idx="1785">
                  <c:v>1070444.98</c:v>
                </c:pt>
                <c:pt idx="1786">
                  <c:v>1070444.98</c:v>
                </c:pt>
                <c:pt idx="1787">
                  <c:v>1070444.98</c:v>
                </c:pt>
                <c:pt idx="1788">
                  <c:v>1070444.98</c:v>
                </c:pt>
                <c:pt idx="1789">
                  <c:v>1070444.98</c:v>
                </c:pt>
                <c:pt idx="1790">
                  <c:v>1070444.98</c:v>
                </c:pt>
                <c:pt idx="1791">
                  <c:v>1070444.98</c:v>
                </c:pt>
                <c:pt idx="1792">
                  <c:v>1070444.98</c:v>
                </c:pt>
                <c:pt idx="1793">
                  <c:v>1070444.98</c:v>
                </c:pt>
                <c:pt idx="1794">
                  <c:v>1070444.98</c:v>
                </c:pt>
                <c:pt idx="1795">
                  <c:v>1070444.98</c:v>
                </c:pt>
                <c:pt idx="1796">
                  <c:v>1070444.98</c:v>
                </c:pt>
                <c:pt idx="1797">
                  <c:v>1070444.98</c:v>
                </c:pt>
                <c:pt idx="1798">
                  <c:v>1070444.98</c:v>
                </c:pt>
                <c:pt idx="1799">
                  <c:v>1070444.98</c:v>
                </c:pt>
                <c:pt idx="1800">
                  <c:v>1070444.98</c:v>
                </c:pt>
                <c:pt idx="1801">
                  <c:v>1070444.98</c:v>
                </c:pt>
                <c:pt idx="1802">
                  <c:v>1070444.98</c:v>
                </c:pt>
                <c:pt idx="1803">
                  <c:v>1070444.98</c:v>
                </c:pt>
                <c:pt idx="1804">
                  <c:v>1070444.98</c:v>
                </c:pt>
                <c:pt idx="1805">
                  <c:v>1070444.98</c:v>
                </c:pt>
                <c:pt idx="1806">
                  <c:v>1070444.98</c:v>
                </c:pt>
                <c:pt idx="1807">
                  <c:v>1070444.98</c:v>
                </c:pt>
                <c:pt idx="1808">
                  <c:v>1070444.98</c:v>
                </c:pt>
                <c:pt idx="1809">
                  <c:v>1070444.98</c:v>
                </c:pt>
                <c:pt idx="1810">
                  <c:v>1070444.98</c:v>
                </c:pt>
                <c:pt idx="1811">
                  <c:v>1070444.98</c:v>
                </c:pt>
                <c:pt idx="1812">
                  <c:v>1070444.98</c:v>
                </c:pt>
                <c:pt idx="1813">
                  <c:v>1070444.98</c:v>
                </c:pt>
                <c:pt idx="1814">
                  <c:v>1070444.98</c:v>
                </c:pt>
                <c:pt idx="1815">
                  <c:v>1070444.98</c:v>
                </c:pt>
                <c:pt idx="1816">
                  <c:v>1070444.98</c:v>
                </c:pt>
                <c:pt idx="1817">
                  <c:v>1070444.98</c:v>
                </c:pt>
                <c:pt idx="1818">
                  <c:v>1070444.98</c:v>
                </c:pt>
                <c:pt idx="1819">
                  <c:v>1070444.98</c:v>
                </c:pt>
                <c:pt idx="1820">
                  <c:v>1070444.98</c:v>
                </c:pt>
                <c:pt idx="1821">
                  <c:v>1070444.98</c:v>
                </c:pt>
                <c:pt idx="1822">
                  <c:v>1070444.98</c:v>
                </c:pt>
                <c:pt idx="1823">
                  <c:v>1070444.98</c:v>
                </c:pt>
                <c:pt idx="1824">
                  <c:v>1070444.98</c:v>
                </c:pt>
                <c:pt idx="1825">
                  <c:v>1070444.98</c:v>
                </c:pt>
                <c:pt idx="1826">
                  <c:v>1070444.98</c:v>
                </c:pt>
                <c:pt idx="1827">
                  <c:v>1070444.98</c:v>
                </c:pt>
                <c:pt idx="1828">
                  <c:v>1070444.98</c:v>
                </c:pt>
                <c:pt idx="1829">
                  <c:v>1070444.98</c:v>
                </c:pt>
                <c:pt idx="1830">
                  <c:v>1070444.98</c:v>
                </c:pt>
                <c:pt idx="1831">
                  <c:v>1070444.98</c:v>
                </c:pt>
                <c:pt idx="1832">
                  <c:v>1070444.98</c:v>
                </c:pt>
                <c:pt idx="1833">
                  <c:v>1070444.98</c:v>
                </c:pt>
                <c:pt idx="1834">
                  <c:v>1070444.98</c:v>
                </c:pt>
                <c:pt idx="1835">
                  <c:v>1070444.98</c:v>
                </c:pt>
                <c:pt idx="1836">
                  <c:v>1070444.98</c:v>
                </c:pt>
                <c:pt idx="1837">
                  <c:v>1070444.98</c:v>
                </c:pt>
                <c:pt idx="1838">
                  <c:v>1070444.98</c:v>
                </c:pt>
                <c:pt idx="1839">
                  <c:v>1070444.98</c:v>
                </c:pt>
                <c:pt idx="1840">
                  <c:v>1070444.98</c:v>
                </c:pt>
                <c:pt idx="1841">
                  <c:v>1070444.98</c:v>
                </c:pt>
                <c:pt idx="1842">
                  <c:v>1070444.98</c:v>
                </c:pt>
                <c:pt idx="1843">
                  <c:v>1070444.98</c:v>
                </c:pt>
                <c:pt idx="1844">
                  <c:v>1070444.98</c:v>
                </c:pt>
                <c:pt idx="1845">
                  <c:v>1070444.98</c:v>
                </c:pt>
                <c:pt idx="1846">
                  <c:v>1070444.98</c:v>
                </c:pt>
                <c:pt idx="1847">
                  <c:v>1070444.98</c:v>
                </c:pt>
                <c:pt idx="1848">
                  <c:v>1070444.98</c:v>
                </c:pt>
                <c:pt idx="1849">
                  <c:v>1070444.98</c:v>
                </c:pt>
                <c:pt idx="1850">
                  <c:v>1070444.98</c:v>
                </c:pt>
                <c:pt idx="1851">
                  <c:v>1070444.98</c:v>
                </c:pt>
                <c:pt idx="1852">
                  <c:v>1070444.98</c:v>
                </c:pt>
                <c:pt idx="1853">
                  <c:v>1070444.98</c:v>
                </c:pt>
                <c:pt idx="1854">
                  <c:v>1070444.98</c:v>
                </c:pt>
                <c:pt idx="1855">
                  <c:v>1070444.98</c:v>
                </c:pt>
                <c:pt idx="1856">
                  <c:v>1070444.98</c:v>
                </c:pt>
                <c:pt idx="1857">
                  <c:v>1070444.98</c:v>
                </c:pt>
                <c:pt idx="1858">
                  <c:v>1070444.98</c:v>
                </c:pt>
                <c:pt idx="1859">
                  <c:v>1070444.98</c:v>
                </c:pt>
                <c:pt idx="1860">
                  <c:v>1070444.98</c:v>
                </c:pt>
                <c:pt idx="1861">
                  <c:v>1070444.98</c:v>
                </c:pt>
                <c:pt idx="1862">
                  <c:v>1070444.98</c:v>
                </c:pt>
                <c:pt idx="1863">
                  <c:v>1070444.98</c:v>
                </c:pt>
                <c:pt idx="1864">
                  <c:v>1070444.98</c:v>
                </c:pt>
                <c:pt idx="1865">
                  <c:v>1070444.98</c:v>
                </c:pt>
                <c:pt idx="1866">
                  <c:v>1070444.98</c:v>
                </c:pt>
                <c:pt idx="1867">
                  <c:v>1070444.98</c:v>
                </c:pt>
                <c:pt idx="1868">
                  <c:v>1070444.98</c:v>
                </c:pt>
                <c:pt idx="1869">
                  <c:v>1070444.98</c:v>
                </c:pt>
                <c:pt idx="1870">
                  <c:v>1070444.98</c:v>
                </c:pt>
                <c:pt idx="1871">
                  <c:v>1070444.98</c:v>
                </c:pt>
                <c:pt idx="1872">
                  <c:v>1070444.98</c:v>
                </c:pt>
                <c:pt idx="1873">
                  <c:v>1070444.98</c:v>
                </c:pt>
                <c:pt idx="1874">
                  <c:v>1070444.98</c:v>
                </c:pt>
                <c:pt idx="1875">
                  <c:v>1070444.98</c:v>
                </c:pt>
                <c:pt idx="1876">
                  <c:v>1070444.98</c:v>
                </c:pt>
                <c:pt idx="1877">
                  <c:v>1070444.98</c:v>
                </c:pt>
                <c:pt idx="1878">
                  <c:v>1070444.98</c:v>
                </c:pt>
                <c:pt idx="1879">
                  <c:v>1070444.98</c:v>
                </c:pt>
                <c:pt idx="1880">
                  <c:v>1070444.98</c:v>
                </c:pt>
                <c:pt idx="1881">
                  <c:v>1070444.98</c:v>
                </c:pt>
                <c:pt idx="1882">
                  <c:v>1070444.98</c:v>
                </c:pt>
                <c:pt idx="1883">
                  <c:v>1070444.98</c:v>
                </c:pt>
                <c:pt idx="1884">
                  <c:v>1070444.98</c:v>
                </c:pt>
                <c:pt idx="1885">
                  <c:v>1070444.98</c:v>
                </c:pt>
                <c:pt idx="1886">
                  <c:v>1070444.98</c:v>
                </c:pt>
                <c:pt idx="1887">
                  <c:v>1070444.98</c:v>
                </c:pt>
                <c:pt idx="1888">
                  <c:v>1070444.98</c:v>
                </c:pt>
                <c:pt idx="1889">
                  <c:v>1070444.98</c:v>
                </c:pt>
                <c:pt idx="1890">
                  <c:v>1070444.98</c:v>
                </c:pt>
                <c:pt idx="1891">
                  <c:v>1070444.98</c:v>
                </c:pt>
                <c:pt idx="1892">
                  <c:v>1070444.98</c:v>
                </c:pt>
                <c:pt idx="1893">
                  <c:v>1070444.98</c:v>
                </c:pt>
                <c:pt idx="1894">
                  <c:v>1070444.98</c:v>
                </c:pt>
                <c:pt idx="1895">
                  <c:v>1070444.98</c:v>
                </c:pt>
                <c:pt idx="1896">
                  <c:v>1070444.98</c:v>
                </c:pt>
                <c:pt idx="1897">
                  <c:v>1070444.98</c:v>
                </c:pt>
                <c:pt idx="1898">
                  <c:v>1070444.98</c:v>
                </c:pt>
                <c:pt idx="1899">
                  <c:v>1070444.98</c:v>
                </c:pt>
                <c:pt idx="1900">
                  <c:v>1070444.98</c:v>
                </c:pt>
                <c:pt idx="1901">
                  <c:v>1070444.98</c:v>
                </c:pt>
                <c:pt idx="1902">
                  <c:v>1070444.98</c:v>
                </c:pt>
                <c:pt idx="1903">
                  <c:v>1070444.98</c:v>
                </c:pt>
                <c:pt idx="1904">
                  <c:v>1070444.98</c:v>
                </c:pt>
                <c:pt idx="1905">
                  <c:v>1070444.98</c:v>
                </c:pt>
                <c:pt idx="1906">
                  <c:v>1070444.98</c:v>
                </c:pt>
                <c:pt idx="1907">
                  <c:v>1070444.98</c:v>
                </c:pt>
                <c:pt idx="1908">
                  <c:v>1070444.98</c:v>
                </c:pt>
                <c:pt idx="1909">
                  <c:v>1070444.98</c:v>
                </c:pt>
                <c:pt idx="1910">
                  <c:v>1069973.68</c:v>
                </c:pt>
                <c:pt idx="1911">
                  <c:v>1069973.68</c:v>
                </c:pt>
                <c:pt idx="1912">
                  <c:v>1069973.68</c:v>
                </c:pt>
                <c:pt idx="1913">
                  <c:v>1069973.68</c:v>
                </c:pt>
                <c:pt idx="1914">
                  <c:v>1070444.98</c:v>
                </c:pt>
                <c:pt idx="1915">
                  <c:v>1070444.98</c:v>
                </c:pt>
                <c:pt idx="1916">
                  <c:v>1070444.98</c:v>
                </c:pt>
                <c:pt idx="1917">
                  <c:v>1070444.98</c:v>
                </c:pt>
                <c:pt idx="1918">
                  <c:v>1070444.98</c:v>
                </c:pt>
                <c:pt idx="1919">
                  <c:v>1070340.33</c:v>
                </c:pt>
                <c:pt idx="1920">
                  <c:v>1070444.98</c:v>
                </c:pt>
                <c:pt idx="1921">
                  <c:v>1070444.98</c:v>
                </c:pt>
                <c:pt idx="1922">
                  <c:v>1070444.98</c:v>
                </c:pt>
                <c:pt idx="1923">
                  <c:v>1070444.98</c:v>
                </c:pt>
                <c:pt idx="1924">
                  <c:v>1070444.98</c:v>
                </c:pt>
                <c:pt idx="1925">
                  <c:v>1069886.68</c:v>
                </c:pt>
                <c:pt idx="1926">
                  <c:v>1068361.5900000001</c:v>
                </c:pt>
                <c:pt idx="1927">
                  <c:v>1067613.6299999999</c:v>
                </c:pt>
                <c:pt idx="1928">
                  <c:v>1067613.6299999999</c:v>
                </c:pt>
                <c:pt idx="1929">
                  <c:v>1067613.6299999999</c:v>
                </c:pt>
                <c:pt idx="1930">
                  <c:v>1051817.28</c:v>
                </c:pt>
                <c:pt idx="1931">
                  <c:v>1042936.05</c:v>
                </c:pt>
                <c:pt idx="1932">
                  <c:v>1038312.43</c:v>
                </c:pt>
                <c:pt idx="1933">
                  <c:v>1033794.54</c:v>
                </c:pt>
                <c:pt idx="1934">
                  <c:v>1023497.71</c:v>
                </c:pt>
                <c:pt idx="1935">
                  <c:v>1014447.46</c:v>
                </c:pt>
                <c:pt idx="1936">
                  <c:v>1006215.26</c:v>
                </c:pt>
                <c:pt idx="1937">
                  <c:v>998834.83</c:v>
                </c:pt>
                <c:pt idx="1938">
                  <c:v>1001250.26</c:v>
                </c:pt>
                <c:pt idx="1939">
                  <c:v>998799.05</c:v>
                </c:pt>
                <c:pt idx="1940">
                  <c:v>996546.56000000006</c:v>
                </c:pt>
                <c:pt idx="1941">
                  <c:v>999389.94</c:v>
                </c:pt>
                <c:pt idx="1942">
                  <c:v>997239.32</c:v>
                </c:pt>
                <c:pt idx="1943">
                  <c:v>998835.27</c:v>
                </c:pt>
                <c:pt idx="1944">
                  <c:v>997616.8</c:v>
                </c:pt>
                <c:pt idx="1945">
                  <c:v>1006424.46</c:v>
                </c:pt>
                <c:pt idx="1946">
                  <c:v>1014733.87</c:v>
                </c:pt>
                <c:pt idx="1947">
                  <c:v>1012260.22</c:v>
                </c:pt>
                <c:pt idx="1948">
                  <c:v>1012940.79</c:v>
                </c:pt>
                <c:pt idx="1949">
                  <c:v>1013698.26</c:v>
                </c:pt>
                <c:pt idx="1950">
                  <c:v>1014738.5</c:v>
                </c:pt>
                <c:pt idx="1951">
                  <c:v>1004506.03</c:v>
                </c:pt>
                <c:pt idx="1952">
                  <c:v>1008169.76</c:v>
                </c:pt>
                <c:pt idx="1953">
                  <c:v>1010598.97</c:v>
                </c:pt>
                <c:pt idx="1954">
                  <c:v>1010842.22</c:v>
                </c:pt>
                <c:pt idx="1955">
                  <c:v>1016621.42</c:v>
                </c:pt>
                <c:pt idx="1956">
                  <c:v>1009651</c:v>
                </c:pt>
                <c:pt idx="1957">
                  <c:v>1006782.03</c:v>
                </c:pt>
                <c:pt idx="1958">
                  <c:v>999017.61</c:v>
                </c:pt>
                <c:pt idx="1959">
                  <c:v>1005041.41</c:v>
                </c:pt>
                <c:pt idx="1960">
                  <c:v>1002095</c:v>
                </c:pt>
                <c:pt idx="1961">
                  <c:v>1005193.35</c:v>
                </c:pt>
                <c:pt idx="1962">
                  <c:v>1002190.99</c:v>
                </c:pt>
                <c:pt idx="1963">
                  <c:v>1013708.88</c:v>
                </c:pt>
                <c:pt idx="1964">
                  <c:v>1013328.14</c:v>
                </c:pt>
                <c:pt idx="1965">
                  <c:v>996315.77</c:v>
                </c:pt>
                <c:pt idx="1966">
                  <c:v>985977.18</c:v>
                </c:pt>
                <c:pt idx="1967">
                  <c:v>992283.06</c:v>
                </c:pt>
                <c:pt idx="1968">
                  <c:v>973744.79</c:v>
                </c:pt>
                <c:pt idx="1969">
                  <c:v>955684.46</c:v>
                </c:pt>
                <c:pt idx="1970">
                  <c:v>954417.26</c:v>
                </c:pt>
                <c:pt idx="1971">
                  <c:v>953479.87</c:v>
                </c:pt>
                <c:pt idx="1972">
                  <c:v>934882.42</c:v>
                </c:pt>
                <c:pt idx="1973">
                  <c:v>919869.67</c:v>
                </c:pt>
                <c:pt idx="1974">
                  <c:v>914351.26</c:v>
                </c:pt>
                <c:pt idx="1975">
                  <c:v>925047.29</c:v>
                </c:pt>
                <c:pt idx="1976">
                  <c:v>924528.74</c:v>
                </c:pt>
                <c:pt idx="1977">
                  <c:v>917484.49</c:v>
                </c:pt>
                <c:pt idx="1978">
                  <c:v>895098.82</c:v>
                </c:pt>
                <c:pt idx="1979">
                  <c:v>866877.33</c:v>
                </c:pt>
                <c:pt idx="1980">
                  <c:v>869611.3</c:v>
                </c:pt>
                <c:pt idx="1981">
                  <c:v>867676.83</c:v>
                </c:pt>
                <c:pt idx="1982">
                  <c:v>852329.05</c:v>
                </c:pt>
                <c:pt idx="1983">
                  <c:v>838112.26</c:v>
                </c:pt>
                <c:pt idx="1984">
                  <c:v>842083.65</c:v>
                </c:pt>
                <c:pt idx="1985">
                  <c:v>848466.33</c:v>
                </c:pt>
                <c:pt idx="1986">
                  <c:v>820227.6</c:v>
                </c:pt>
                <c:pt idx="1987">
                  <c:v>801541.27</c:v>
                </c:pt>
                <c:pt idx="1988">
                  <c:v>801606.58</c:v>
                </c:pt>
                <c:pt idx="1989">
                  <c:v>809801.69</c:v>
                </c:pt>
                <c:pt idx="1990">
                  <c:v>800861.58</c:v>
                </c:pt>
                <c:pt idx="1991">
                  <c:v>787813.13</c:v>
                </c:pt>
                <c:pt idx="1992">
                  <c:v>765310.41</c:v>
                </c:pt>
                <c:pt idx="1993">
                  <c:v>755153.09</c:v>
                </c:pt>
                <c:pt idx="1994">
                  <c:v>759956.02</c:v>
                </c:pt>
                <c:pt idx="1995">
                  <c:v>764442.86</c:v>
                </c:pt>
                <c:pt idx="1996">
                  <c:v>761917.83</c:v>
                </c:pt>
                <c:pt idx="1997">
                  <c:v>762185.41</c:v>
                </c:pt>
                <c:pt idx="1998">
                  <c:v>757224.45</c:v>
                </c:pt>
                <c:pt idx="1999">
                  <c:v>756100.39</c:v>
                </c:pt>
                <c:pt idx="2000">
                  <c:v>760093.36</c:v>
                </c:pt>
                <c:pt idx="2001">
                  <c:v>769529.37</c:v>
                </c:pt>
                <c:pt idx="2002">
                  <c:v>771062.98</c:v>
                </c:pt>
                <c:pt idx="2003">
                  <c:v>759283.98</c:v>
                </c:pt>
                <c:pt idx="2004">
                  <c:v>755172.68</c:v>
                </c:pt>
                <c:pt idx="2005">
                  <c:v>746501.07</c:v>
                </c:pt>
                <c:pt idx="2006">
                  <c:v>759043.46</c:v>
                </c:pt>
                <c:pt idx="2007">
                  <c:v>745229.45</c:v>
                </c:pt>
                <c:pt idx="2008">
                  <c:v>744375.69</c:v>
                </c:pt>
                <c:pt idx="2009">
                  <c:v>741109.28</c:v>
                </c:pt>
                <c:pt idx="2010">
                  <c:v>725987.98</c:v>
                </c:pt>
                <c:pt idx="2011">
                  <c:v>730673.74</c:v>
                </c:pt>
                <c:pt idx="2012">
                  <c:v>731125.46</c:v>
                </c:pt>
                <c:pt idx="2013">
                  <c:v>716362.91</c:v>
                </c:pt>
                <c:pt idx="2014">
                  <c:v>714526.84</c:v>
                </c:pt>
                <c:pt idx="2015">
                  <c:v>704400.27</c:v>
                </c:pt>
                <c:pt idx="2016">
                  <c:v>699041.63</c:v>
                </c:pt>
                <c:pt idx="2017">
                  <c:v>716710.27</c:v>
                </c:pt>
                <c:pt idx="2018">
                  <c:v>710788.11</c:v>
                </c:pt>
                <c:pt idx="2019">
                  <c:v>714373.07</c:v>
                </c:pt>
                <c:pt idx="2020">
                  <c:v>692609.95</c:v>
                </c:pt>
                <c:pt idx="2021">
                  <c:v>702776.94</c:v>
                </c:pt>
                <c:pt idx="2022">
                  <c:v>701937.74</c:v>
                </c:pt>
                <c:pt idx="2023">
                  <c:v>705137.57</c:v>
                </c:pt>
                <c:pt idx="2024">
                  <c:v>698029.69</c:v>
                </c:pt>
                <c:pt idx="2025">
                  <c:v>687891.18</c:v>
                </c:pt>
                <c:pt idx="2026">
                  <c:v>662981.1</c:v>
                </c:pt>
                <c:pt idx="2027">
                  <c:v>659036.81000000006</c:v>
                </c:pt>
                <c:pt idx="2028">
                  <c:v>641021.36</c:v>
                </c:pt>
                <c:pt idx="2029">
                  <c:v>641021.36</c:v>
                </c:pt>
                <c:pt idx="2030">
                  <c:v>632024.03</c:v>
                </c:pt>
                <c:pt idx="2031">
                  <c:v>634614.18000000005</c:v>
                </c:pt>
                <c:pt idx="2032">
                  <c:v>577632.81999999995</c:v>
                </c:pt>
                <c:pt idx="2033">
                  <c:v>602243.79</c:v>
                </c:pt>
                <c:pt idx="2034">
                  <c:v>606424.89</c:v>
                </c:pt>
                <c:pt idx="2035">
                  <c:v>576837.23</c:v>
                </c:pt>
                <c:pt idx="2036">
                  <c:v>580724.12</c:v>
                </c:pt>
                <c:pt idx="2037">
                  <c:v>571945.81999999995</c:v>
                </c:pt>
                <c:pt idx="2038">
                  <c:v>562628.56999999995</c:v>
                </c:pt>
                <c:pt idx="2039">
                  <c:v>554972.84</c:v>
                </c:pt>
                <c:pt idx="2040">
                  <c:v>545096.37</c:v>
                </c:pt>
                <c:pt idx="2041">
                  <c:v>517998.63</c:v>
                </c:pt>
                <c:pt idx="2042">
                  <c:v>494807.54</c:v>
                </c:pt>
                <c:pt idx="2043">
                  <c:v>492247.87</c:v>
                </c:pt>
                <c:pt idx="2044">
                  <c:v>490290.01</c:v>
                </c:pt>
                <c:pt idx="2045">
                  <c:v>462091.32</c:v>
                </c:pt>
                <c:pt idx="2046">
                  <c:v>456501.2</c:v>
                </c:pt>
                <c:pt idx="2047">
                  <c:v>463897.46</c:v>
                </c:pt>
                <c:pt idx="2048">
                  <c:v>450976.09</c:v>
                </c:pt>
                <c:pt idx="2049">
                  <c:v>428855.4</c:v>
                </c:pt>
                <c:pt idx="2050">
                  <c:v>438928.69</c:v>
                </c:pt>
                <c:pt idx="2051">
                  <c:v>451277.15</c:v>
                </c:pt>
                <c:pt idx="2052">
                  <c:v>444649.25</c:v>
                </c:pt>
                <c:pt idx="2053">
                  <c:v>453845.54</c:v>
                </c:pt>
                <c:pt idx="2054">
                  <c:v>458567.24</c:v>
                </c:pt>
                <c:pt idx="2055">
                  <c:v>455754.84</c:v>
                </c:pt>
                <c:pt idx="2056">
                  <c:v>435977.75</c:v>
                </c:pt>
                <c:pt idx="2057">
                  <c:v>435906.01</c:v>
                </c:pt>
                <c:pt idx="2058">
                  <c:v>432477.44</c:v>
                </c:pt>
                <c:pt idx="2059">
                  <c:v>437391.93</c:v>
                </c:pt>
                <c:pt idx="2060">
                  <c:v>443856.32</c:v>
                </c:pt>
                <c:pt idx="2061">
                  <c:v>444856.42</c:v>
                </c:pt>
                <c:pt idx="2062">
                  <c:v>450521.11</c:v>
                </c:pt>
                <c:pt idx="2063">
                  <c:v>505191.67</c:v>
                </c:pt>
                <c:pt idx="2064">
                  <c:v>519163.53</c:v>
                </c:pt>
                <c:pt idx="2065">
                  <c:v>530048.56999999995</c:v>
                </c:pt>
                <c:pt idx="2066">
                  <c:v>524163.77</c:v>
                </c:pt>
                <c:pt idx="2067">
                  <c:v>532940.04</c:v>
                </c:pt>
                <c:pt idx="2068">
                  <c:v>581797.85</c:v>
                </c:pt>
                <c:pt idx="2069">
                  <c:v>590280.62</c:v>
                </c:pt>
                <c:pt idx="2070">
                  <c:v>600938.18999999994</c:v>
                </c:pt>
                <c:pt idx="2071">
                  <c:v>585016.57999999996</c:v>
                </c:pt>
                <c:pt idx="2072">
                  <c:v>599097.43000000005</c:v>
                </c:pt>
                <c:pt idx="2073">
                  <c:v>654208</c:v>
                </c:pt>
                <c:pt idx="2074">
                  <c:v>665577.48</c:v>
                </c:pt>
                <c:pt idx="2075">
                  <c:v>668835.31000000006</c:v>
                </c:pt>
                <c:pt idx="2076">
                  <c:v>671215.62</c:v>
                </c:pt>
                <c:pt idx="2077">
                  <c:v>671215.62</c:v>
                </c:pt>
                <c:pt idx="2078">
                  <c:v>677442.27</c:v>
                </c:pt>
                <c:pt idx="2079">
                  <c:v>681233.86</c:v>
                </c:pt>
                <c:pt idx="2080">
                  <c:v>681233.86</c:v>
                </c:pt>
                <c:pt idx="2081">
                  <c:v>700038.74</c:v>
                </c:pt>
                <c:pt idx="2082">
                  <c:v>708815.48</c:v>
                </c:pt>
                <c:pt idx="2083">
                  <c:v>710539.79</c:v>
                </c:pt>
                <c:pt idx="2084">
                  <c:v>699533.33</c:v>
                </c:pt>
                <c:pt idx="2085">
                  <c:v>702694.19</c:v>
                </c:pt>
                <c:pt idx="2086">
                  <c:v>697315.8</c:v>
                </c:pt>
                <c:pt idx="2087">
                  <c:v>707674.24</c:v>
                </c:pt>
                <c:pt idx="2088">
                  <c:v>749501.48</c:v>
                </c:pt>
                <c:pt idx="2089">
                  <c:v>771738.43</c:v>
                </c:pt>
                <c:pt idx="2090">
                  <c:v>819752.05</c:v>
                </c:pt>
                <c:pt idx="2091">
                  <c:v>844601.13</c:v>
                </c:pt>
                <c:pt idx="2092">
                  <c:v>872171.5</c:v>
                </c:pt>
                <c:pt idx="2093">
                  <c:v>900920.42</c:v>
                </c:pt>
                <c:pt idx="2094">
                  <c:v>943917.56</c:v>
                </c:pt>
                <c:pt idx="2095">
                  <c:v>974019.96</c:v>
                </c:pt>
                <c:pt idx="2096">
                  <c:v>1016799.73</c:v>
                </c:pt>
                <c:pt idx="2097">
                  <c:v>1067021.7</c:v>
                </c:pt>
                <c:pt idx="2098">
                  <c:v>1067021.7</c:v>
                </c:pt>
                <c:pt idx="2099">
                  <c:v>1068541.8899999999</c:v>
                </c:pt>
                <c:pt idx="2100">
                  <c:v>1068541.8899999999</c:v>
                </c:pt>
                <c:pt idx="2101">
                  <c:v>1070444.98</c:v>
                </c:pt>
                <c:pt idx="2102">
                  <c:v>1070444.98</c:v>
                </c:pt>
                <c:pt idx="2103">
                  <c:v>1070444.98</c:v>
                </c:pt>
                <c:pt idx="2104">
                  <c:v>1070444.98</c:v>
                </c:pt>
                <c:pt idx="2105">
                  <c:v>1070444.98</c:v>
                </c:pt>
                <c:pt idx="2106">
                  <c:v>1070444.98</c:v>
                </c:pt>
                <c:pt idx="2107">
                  <c:v>1070444.98</c:v>
                </c:pt>
                <c:pt idx="2108">
                  <c:v>1070444.98</c:v>
                </c:pt>
                <c:pt idx="2109">
                  <c:v>1070444.98</c:v>
                </c:pt>
                <c:pt idx="2110">
                  <c:v>1070444.98</c:v>
                </c:pt>
                <c:pt idx="2111">
                  <c:v>1070444.98</c:v>
                </c:pt>
                <c:pt idx="2112">
                  <c:v>1070444.98</c:v>
                </c:pt>
                <c:pt idx="2113">
                  <c:v>1070444.98</c:v>
                </c:pt>
                <c:pt idx="2114">
                  <c:v>1070444.98</c:v>
                </c:pt>
                <c:pt idx="2115">
                  <c:v>1070444.98</c:v>
                </c:pt>
                <c:pt idx="2116">
                  <c:v>1070444.98</c:v>
                </c:pt>
                <c:pt idx="2117">
                  <c:v>1070444.98</c:v>
                </c:pt>
                <c:pt idx="2118">
                  <c:v>1070444.98</c:v>
                </c:pt>
                <c:pt idx="2119">
                  <c:v>1070444.98</c:v>
                </c:pt>
                <c:pt idx="2120">
                  <c:v>1070444.98</c:v>
                </c:pt>
                <c:pt idx="2121">
                  <c:v>1070444.98</c:v>
                </c:pt>
                <c:pt idx="2122">
                  <c:v>1070444.98</c:v>
                </c:pt>
                <c:pt idx="2123">
                  <c:v>1070444.98</c:v>
                </c:pt>
                <c:pt idx="2124">
                  <c:v>1070444.98</c:v>
                </c:pt>
                <c:pt idx="2125">
                  <c:v>1070444.98</c:v>
                </c:pt>
                <c:pt idx="2126">
                  <c:v>1070444.98</c:v>
                </c:pt>
                <c:pt idx="2127">
                  <c:v>1070444.98</c:v>
                </c:pt>
                <c:pt idx="2128">
                  <c:v>1070444.98</c:v>
                </c:pt>
                <c:pt idx="2129">
                  <c:v>1070444.98</c:v>
                </c:pt>
                <c:pt idx="2130">
                  <c:v>1070444.98</c:v>
                </c:pt>
                <c:pt idx="2131">
                  <c:v>1070444.98</c:v>
                </c:pt>
                <c:pt idx="2132">
                  <c:v>1070444.98</c:v>
                </c:pt>
                <c:pt idx="2133">
                  <c:v>1070444.98</c:v>
                </c:pt>
                <c:pt idx="2134">
                  <c:v>1070444.98</c:v>
                </c:pt>
                <c:pt idx="2135">
                  <c:v>1070444.98</c:v>
                </c:pt>
                <c:pt idx="2136">
                  <c:v>1070444.98</c:v>
                </c:pt>
                <c:pt idx="2137">
                  <c:v>1070444.98</c:v>
                </c:pt>
                <c:pt idx="2138">
                  <c:v>1070444.98</c:v>
                </c:pt>
                <c:pt idx="2139">
                  <c:v>1070444.98</c:v>
                </c:pt>
                <c:pt idx="2140">
                  <c:v>1070444.98</c:v>
                </c:pt>
                <c:pt idx="2141">
                  <c:v>1070444.98</c:v>
                </c:pt>
                <c:pt idx="2142">
                  <c:v>1070444.98</c:v>
                </c:pt>
                <c:pt idx="2143">
                  <c:v>1070444.98</c:v>
                </c:pt>
                <c:pt idx="2144">
                  <c:v>1070444.98</c:v>
                </c:pt>
                <c:pt idx="2145">
                  <c:v>1070444.98</c:v>
                </c:pt>
                <c:pt idx="2146">
                  <c:v>1070444.98</c:v>
                </c:pt>
                <c:pt idx="2147">
                  <c:v>1070444.98</c:v>
                </c:pt>
                <c:pt idx="2148">
                  <c:v>1070444.98</c:v>
                </c:pt>
                <c:pt idx="2149">
                  <c:v>1070444.98</c:v>
                </c:pt>
                <c:pt idx="2150">
                  <c:v>1070444.98</c:v>
                </c:pt>
                <c:pt idx="2151">
                  <c:v>1070444.98</c:v>
                </c:pt>
                <c:pt idx="2152">
                  <c:v>1070444.98</c:v>
                </c:pt>
                <c:pt idx="2153">
                  <c:v>1070444.98</c:v>
                </c:pt>
                <c:pt idx="2154">
                  <c:v>1070444.98</c:v>
                </c:pt>
                <c:pt idx="2155">
                  <c:v>1070444.98</c:v>
                </c:pt>
                <c:pt idx="2156">
                  <c:v>1070444.98</c:v>
                </c:pt>
                <c:pt idx="2157">
                  <c:v>1070444.98</c:v>
                </c:pt>
                <c:pt idx="2158">
                  <c:v>1070444.98</c:v>
                </c:pt>
                <c:pt idx="2159">
                  <c:v>1070444.98</c:v>
                </c:pt>
                <c:pt idx="2160">
                  <c:v>1070444.98</c:v>
                </c:pt>
                <c:pt idx="2161">
                  <c:v>1070444.98</c:v>
                </c:pt>
                <c:pt idx="2162">
                  <c:v>1070444.98</c:v>
                </c:pt>
                <c:pt idx="2163">
                  <c:v>1070444.98</c:v>
                </c:pt>
                <c:pt idx="2164">
                  <c:v>1070444.98</c:v>
                </c:pt>
                <c:pt idx="2165">
                  <c:v>1070444.98</c:v>
                </c:pt>
                <c:pt idx="2166">
                  <c:v>1070444.98</c:v>
                </c:pt>
                <c:pt idx="2167">
                  <c:v>1070444.98</c:v>
                </c:pt>
                <c:pt idx="2168">
                  <c:v>1070444.98</c:v>
                </c:pt>
                <c:pt idx="2169">
                  <c:v>1070444.98</c:v>
                </c:pt>
                <c:pt idx="2170">
                  <c:v>1070444.98</c:v>
                </c:pt>
                <c:pt idx="2171">
                  <c:v>1070444.98</c:v>
                </c:pt>
                <c:pt idx="2172">
                  <c:v>1070444.98</c:v>
                </c:pt>
                <c:pt idx="2173">
                  <c:v>1070444.98</c:v>
                </c:pt>
                <c:pt idx="2174">
                  <c:v>1070444.98</c:v>
                </c:pt>
                <c:pt idx="2175">
                  <c:v>1070444.98</c:v>
                </c:pt>
                <c:pt idx="2176">
                  <c:v>1070444.98</c:v>
                </c:pt>
                <c:pt idx="2177">
                  <c:v>1070444.98</c:v>
                </c:pt>
                <c:pt idx="2178">
                  <c:v>1070444.98</c:v>
                </c:pt>
                <c:pt idx="2179">
                  <c:v>1070444.98</c:v>
                </c:pt>
                <c:pt idx="2180">
                  <c:v>1070444.98</c:v>
                </c:pt>
                <c:pt idx="2181">
                  <c:v>1070444.98</c:v>
                </c:pt>
                <c:pt idx="2182">
                  <c:v>1070444.98</c:v>
                </c:pt>
                <c:pt idx="2183">
                  <c:v>1070444.98</c:v>
                </c:pt>
                <c:pt idx="2184">
                  <c:v>1070444.98</c:v>
                </c:pt>
                <c:pt idx="2185">
                  <c:v>1070444.98</c:v>
                </c:pt>
                <c:pt idx="2186">
                  <c:v>1070444.98</c:v>
                </c:pt>
                <c:pt idx="2187">
                  <c:v>1070444.98</c:v>
                </c:pt>
                <c:pt idx="2188">
                  <c:v>1070444.98</c:v>
                </c:pt>
                <c:pt idx="2189">
                  <c:v>1070444.98</c:v>
                </c:pt>
                <c:pt idx="2190">
                  <c:v>1070444.98</c:v>
                </c:pt>
                <c:pt idx="2191">
                  <c:v>1070444.98</c:v>
                </c:pt>
                <c:pt idx="2192">
                  <c:v>1070444.98</c:v>
                </c:pt>
                <c:pt idx="2193">
                  <c:v>1070444.98</c:v>
                </c:pt>
                <c:pt idx="2194">
                  <c:v>1070444.98</c:v>
                </c:pt>
                <c:pt idx="2195">
                  <c:v>1070444.98</c:v>
                </c:pt>
                <c:pt idx="2196">
                  <c:v>1070444.98</c:v>
                </c:pt>
                <c:pt idx="2197">
                  <c:v>1070444.98</c:v>
                </c:pt>
                <c:pt idx="2198">
                  <c:v>1070444.98</c:v>
                </c:pt>
                <c:pt idx="2199">
                  <c:v>1070444.98</c:v>
                </c:pt>
                <c:pt idx="2200">
                  <c:v>1070444.98</c:v>
                </c:pt>
                <c:pt idx="2201">
                  <c:v>1070444.98</c:v>
                </c:pt>
                <c:pt idx="2202">
                  <c:v>1070444.98</c:v>
                </c:pt>
                <c:pt idx="2203">
                  <c:v>1070444.98</c:v>
                </c:pt>
                <c:pt idx="2204">
                  <c:v>1070444.98</c:v>
                </c:pt>
                <c:pt idx="2205">
                  <c:v>1070444.98</c:v>
                </c:pt>
                <c:pt idx="2206">
                  <c:v>1070444.98</c:v>
                </c:pt>
                <c:pt idx="2207">
                  <c:v>1070444.98</c:v>
                </c:pt>
                <c:pt idx="2208">
                  <c:v>1070444.98</c:v>
                </c:pt>
                <c:pt idx="2209">
                  <c:v>1070444.98</c:v>
                </c:pt>
                <c:pt idx="2210">
                  <c:v>1070444.98</c:v>
                </c:pt>
                <c:pt idx="2211">
                  <c:v>1070444.98</c:v>
                </c:pt>
                <c:pt idx="2212">
                  <c:v>1070444.98</c:v>
                </c:pt>
                <c:pt idx="2213">
                  <c:v>1070444.98</c:v>
                </c:pt>
                <c:pt idx="2214">
                  <c:v>1070444.98</c:v>
                </c:pt>
                <c:pt idx="2215">
                  <c:v>1070444.98</c:v>
                </c:pt>
                <c:pt idx="2216">
                  <c:v>1070444.98</c:v>
                </c:pt>
                <c:pt idx="2217">
                  <c:v>1070444.98</c:v>
                </c:pt>
                <c:pt idx="2218">
                  <c:v>1070444.98</c:v>
                </c:pt>
                <c:pt idx="2219">
                  <c:v>1070444.98</c:v>
                </c:pt>
                <c:pt idx="2220">
                  <c:v>1070444.98</c:v>
                </c:pt>
                <c:pt idx="2221">
                  <c:v>1070444.98</c:v>
                </c:pt>
                <c:pt idx="2222">
                  <c:v>1070444.98</c:v>
                </c:pt>
                <c:pt idx="2223">
                  <c:v>1070444.98</c:v>
                </c:pt>
                <c:pt idx="2224">
                  <c:v>1070444.98</c:v>
                </c:pt>
                <c:pt idx="2225">
                  <c:v>1070444.98</c:v>
                </c:pt>
                <c:pt idx="2226">
                  <c:v>1070444.98</c:v>
                </c:pt>
                <c:pt idx="2227">
                  <c:v>1070444.98</c:v>
                </c:pt>
                <c:pt idx="2228">
                  <c:v>1070444.98</c:v>
                </c:pt>
                <c:pt idx="2229">
                  <c:v>1070444.98</c:v>
                </c:pt>
                <c:pt idx="2230">
                  <c:v>1070444.98</c:v>
                </c:pt>
                <c:pt idx="2231">
                  <c:v>1070444.98</c:v>
                </c:pt>
                <c:pt idx="2232">
                  <c:v>1070444.98</c:v>
                </c:pt>
                <c:pt idx="2233">
                  <c:v>1070444.98</c:v>
                </c:pt>
                <c:pt idx="2234">
                  <c:v>1070444.98</c:v>
                </c:pt>
                <c:pt idx="2235">
                  <c:v>1070444.98</c:v>
                </c:pt>
                <c:pt idx="2236">
                  <c:v>1070444.98</c:v>
                </c:pt>
                <c:pt idx="2237">
                  <c:v>1070444.98</c:v>
                </c:pt>
                <c:pt idx="2238">
                  <c:v>1070444.98</c:v>
                </c:pt>
                <c:pt idx="2239">
                  <c:v>1070444.98</c:v>
                </c:pt>
                <c:pt idx="2240">
                  <c:v>1070444.98</c:v>
                </c:pt>
                <c:pt idx="2241">
                  <c:v>1070444.98</c:v>
                </c:pt>
                <c:pt idx="2242">
                  <c:v>1070444.98</c:v>
                </c:pt>
                <c:pt idx="2243">
                  <c:v>1070444.98</c:v>
                </c:pt>
                <c:pt idx="2244">
                  <c:v>1070444.98</c:v>
                </c:pt>
                <c:pt idx="2245">
                  <c:v>1070444.98</c:v>
                </c:pt>
                <c:pt idx="2246">
                  <c:v>1070444.98</c:v>
                </c:pt>
                <c:pt idx="2247">
                  <c:v>1070444.98</c:v>
                </c:pt>
                <c:pt idx="2248">
                  <c:v>1070444.98</c:v>
                </c:pt>
                <c:pt idx="2249">
                  <c:v>1070444.98</c:v>
                </c:pt>
                <c:pt idx="2250">
                  <c:v>1070444.98</c:v>
                </c:pt>
                <c:pt idx="2251">
                  <c:v>1070444.98</c:v>
                </c:pt>
                <c:pt idx="2252">
                  <c:v>1070444.98</c:v>
                </c:pt>
                <c:pt idx="2253">
                  <c:v>1070444.98</c:v>
                </c:pt>
                <c:pt idx="2254">
                  <c:v>1070444.98</c:v>
                </c:pt>
                <c:pt idx="2255">
                  <c:v>1070444.98</c:v>
                </c:pt>
                <c:pt idx="2256">
                  <c:v>1070444.98</c:v>
                </c:pt>
                <c:pt idx="2257">
                  <c:v>1070444.98</c:v>
                </c:pt>
                <c:pt idx="2258">
                  <c:v>1070444.98</c:v>
                </c:pt>
                <c:pt idx="2259">
                  <c:v>1070444.98</c:v>
                </c:pt>
                <c:pt idx="2260">
                  <c:v>1070444.98</c:v>
                </c:pt>
                <c:pt idx="2261">
                  <c:v>1070444.98</c:v>
                </c:pt>
                <c:pt idx="2262">
                  <c:v>1070444.98</c:v>
                </c:pt>
                <c:pt idx="2263">
                  <c:v>1070444.98</c:v>
                </c:pt>
                <c:pt idx="2264">
                  <c:v>1070444.98</c:v>
                </c:pt>
                <c:pt idx="2265">
                  <c:v>1070444.98</c:v>
                </c:pt>
                <c:pt idx="2266">
                  <c:v>1068827.8799999999</c:v>
                </c:pt>
                <c:pt idx="2267">
                  <c:v>1067817.2</c:v>
                </c:pt>
                <c:pt idx="2268">
                  <c:v>1067991.71</c:v>
                </c:pt>
                <c:pt idx="2269">
                  <c:v>1070444.98</c:v>
                </c:pt>
                <c:pt idx="2270">
                  <c:v>1070444.98</c:v>
                </c:pt>
                <c:pt idx="2271">
                  <c:v>1070444.98</c:v>
                </c:pt>
                <c:pt idx="2272">
                  <c:v>1070444.98</c:v>
                </c:pt>
                <c:pt idx="2273">
                  <c:v>1070444.98</c:v>
                </c:pt>
                <c:pt idx="2274">
                  <c:v>1070444.98</c:v>
                </c:pt>
                <c:pt idx="2275">
                  <c:v>1070444.98</c:v>
                </c:pt>
                <c:pt idx="2276">
                  <c:v>1070444.98</c:v>
                </c:pt>
                <c:pt idx="2277">
                  <c:v>1070444.98</c:v>
                </c:pt>
                <c:pt idx="2278">
                  <c:v>1070444.98</c:v>
                </c:pt>
                <c:pt idx="2279">
                  <c:v>1070444.98</c:v>
                </c:pt>
                <c:pt idx="2280">
                  <c:v>1066774.3899999999</c:v>
                </c:pt>
                <c:pt idx="2281">
                  <c:v>1070444.98</c:v>
                </c:pt>
                <c:pt idx="2282">
                  <c:v>1070444.98</c:v>
                </c:pt>
                <c:pt idx="2283">
                  <c:v>1070444.98</c:v>
                </c:pt>
                <c:pt idx="2284">
                  <c:v>1070444.98</c:v>
                </c:pt>
                <c:pt idx="2285">
                  <c:v>1070444.98</c:v>
                </c:pt>
                <c:pt idx="2286">
                  <c:v>1064466.54</c:v>
                </c:pt>
                <c:pt idx="2287">
                  <c:v>1061331.48</c:v>
                </c:pt>
                <c:pt idx="2288">
                  <c:v>1058280.6599999999</c:v>
                </c:pt>
                <c:pt idx="2289">
                  <c:v>1047134.9</c:v>
                </c:pt>
                <c:pt idx="2290">
                  <c:v>1059056.02</c:v>
                </c:pt>
                <c:pt idx="2291">
                  <c:v>1038033.74</c:v>
                </c:pt>
                <c:pt idx="2292">
                  <c:v>1038033.74</c:v>
                </c:pt>
                <c:pt idx="2293">
                  <c:v>1038033.74</c:v>
                </c:pt>
                <c:pt idx="2294">
                  <c:v>1020192</c:v>
                </c:pt>
                <c:pt idx="2295">
                  <c:v>1020192</c:v>
                </c:pt>
                <c:pt idx="2296">
                  <c:v>1029212.99</c:v>
                </c:pt>
                <c:pt idx="2297">
                  <c:v>1018045.97</c:v>
                </c:pt>
                <c:pt idx="2298">
                  <c:v>1005957.06</c:v>
                </c:pt>
                <c:pt idx="2299">
                  <c:v>995842.06</c:v>
                </c:pt>
                <c:pt idx="2300">
                  <c:v>992051.64</c:v>
                </c:pt>
                <c:pt idx="2301">
                  <c:v>986040.74</c:v>
                </c:pt>
                <c:pt idx="2302">
                  <c:v>986740.36</c:v>
                </c:pt>
                <c:pt idx="2303">
                  <c:v>986740.36</c:v>
                </c:pt>
                <c:pt idx="2304">
                  <c:v>989669.34</c:v>
                </c:pt>
                <c:pt idx="2305">
                  <c:v>989167.14</c:v>
                </c:pt>
                <c:pt idx="2306">
                  <c:v>992838.9</c:v>
                </c:pt>
                <c:pt idx="2307">
                  <c:v>997182.26</c:v>
                </c:pt>
                <c:pt idx="2308">
                  <c:v>981616.61</c:v>
                </c:pt>
                <c:pt idx="2309">
                  <c:v>978557.36</c:v>
                </c:pt>
                <c:pt idx="2310">
                  <c:v>977812.41</c:v>
                </c:pt>
                <c:pt idx="2311">
                  <c:v>975275.36</c:v>
                </c:pt>
                <c:pt idx="2312">
                  <c:v>975275.36</c:v>
                </c:pt>
                <c:pt idx="2313">
                  <c:v>973418.69</c:v>
                </c:pt>
                <c:pt idx="2314">
                  <c:v>960459.51</c:v>
                </c:pt>
                <c:pt idx="2315">
                  <c:v>951965.05</c:v>
                </c:pt>
                <c:pt idx="2316">
                  <c:v>948996.52</c:v>
                </c:pt>
                <c:pt idx="2317">
                  <c:v>944194.09</c:v>
                </c:pt>
                <c:pt idx="2318">
                  <c:v>935811.77</c:v>
                </c:pt>
                <c:pt idx="2319">
                  <c:v>931435.36</c:v>
                </c:pt>
                <c:pt idx="2320">
                  <c:v>902872.21</c:v>
                </c:pt>
                <c:pt idx="2321">
                  <c:v>897134.17</c:v>
                </c:pt>
                <c:pt idx="2322">
                  <c:v>882025.49</c:v>
                </c:pt>
                <c:pt idx="2323">
                  <c:v>894197.46</c:v>
                </c:pt>
                <c:pt idx="2324">
                  <c:v>908725.82</c:v>
                </c:pt>
                <c:pt idx="2325">
                  <c:v>901007.83</c:v>
                </c:pt>
                <c:pt idx="2326">
                  <c:v>900090.32</c:v>
                </c:pt>
                <c:pt idx="2327">
                  <c:v>889123.57</c:v>
                </c:pt>
                <c:pt idx="2328">
                  <c:v>904804.84</c:v>
                </c:pt>
                <c:pt idx="2329">
                  <c:v>917296.26</c:v>
                </c:pt>
                <c:pt idx="2330">
                  <c:v>924109.48</c:v>
                </c:pt>
                <c:pt idx="2331">
                  <c:v>918158.38</c:v>
                </c:pt>
                <c:pt idx="2332">
                  <c:v>920497.66</c:v>
                </c:pt>
                <c:pt idx="2333">
                  <c:v>920497.66</c:v>
                </c:pt>
                <c:pt idx="2334">
                  <c:v>927126.5</c:v>
                </c:pt>
                <c:pt idx="2335">
                  <c:v>922045.59</c:v>
                </c:pt>
                <c:pt idx="2336">
                  <c:v>886988.27</c:v>
                </c:pt>
                <c:pt idx="2337">
                  <c:v>886988.27</c:v>
                </c:pt>
                <c:pt idx="2338">
                  <c:v>882631.33</c:v>
                </c:pt>
                <c:pt idx="2339">
                  <c:v>873012.87</c:v>
                </c:pt>
                <c:pt idx="2340">
                  <c:v>866175.35</c:v>
                </c:pt>
                <c:pt idx="2341">
                  <c:v>855317.74</c:v>
                </c:pt>
                <c:pt idx="2342">
                  <c:v>836248.59</c:v>
                </c:pt>
                <c:pt idx="2343">
                  <c:v>839048.95</c:v>
                </c:pt>
                <c:pt idx="2344">
                  <c:v>818004.16</c:v>
                </c:pt>
                <c:pt idx="2345">
                  <c:v>809084.6</c:v>
                </c:pt>
                <c:pt idx="2346">
                  <c:v>802785.35</c:v>
                </c:pt>
                <c:pt idx="2347">
                  <c:v>807702.24</c:v>
                </c:pt>
                <c:pt idx="2348">
                  <c:v>782497.1</c:v>
                </c:pt>
                <c:pt idx="2349">
                  <c:v>760550.18</c:v>
                </c:pt>
                <c:pt idx="2350">
                  <c:v>740568.63</c:v>
                </c:pt>
                <c:pt idx="2351">
                  <c:v>738312.61</c:v>
                </c:pt>
                <c:pt idx="2352">
                  <c:v>732805.9</c:v>
                </c:pt>
                <c:pt idx="2353">
                  <c:v>734268.81</c:v>
                </c:pt>
                <c:pt idx="2354">
                  <c:v>734309.18</c:v>
                </c:pt>
                <c:pt idx="2355">
                  <c:v>739024.73</c:v>
                </c:pt>
                <c:pt idx="2356">
                  <c:v>736306.2</c:v>
                </c:pt>
                <c:pt idx="2357">
                  <c:v>729989.29</c:v>
                </c:pt>
                <c:pt idx="2358">
                  <c:v>734878.09</c:v>
                </c:pt>
                <c:pt idx="2359">
                  <c:v>734912.86</c:v>
                </c:pt>
                <c:pt idx="2360">
                  <c:v>740439.47</c:v>
                </c:pt>
                <c:pt idx="2361">
                  <c:v>747020.96</c:v>
                </c:pt>
                <c:pt idx="2362">
                  <c:v>749700.51</c:v>
                </c:pt>
                <c:pt idx="2363">
                  <c:v>762609.05</c:v>
                </c:pt>
                <c:pt idx="2364">
                  <c:v>756760.91</c:v>
                </c:pt>
                <c:pt idx="2365">
                  <c:v>748660.84</c:v>
                </c:pt>
                <c:pt idx="2366">
                  <c:v>750049.33</c:v>
                </c:pt>
                <c:pt idx="2367">
                  <c:v>751091.12</c:v>
                </c:pt>
                <c:pt idx="2368">
                  <c:v>736631.34</c:v>
                </c:pt>
                <c:pt idx="2369">
                  <c:v>718704.05</c:v>
                </c:pt>
                <c:pt idx="2370">
                  <c:v>710575.12</c:v>
                </c:pt>
                <c:pt idx="2371">
                  <c:v>693996.77</c:v>
                </c:pt>
                <c:pt idx="2372">
                  <c:v>698381.24</c:v>
                </c:pt>
                <c:pt idx="2373">
                  <c:v>698381.24</c:v>
                </c:pt>
                <c:pt idx="2374">
                  <c:v>698793.89</c:v>
                </c:pt>
                <c:pt idx="2375">
                  <c:v>697758.5</c:v>
                </c:pt>
                <c:pt idx="2376">
                  <c:v>697323.39</c:v>
                </c:pt>
                <c:pt idx="2377">
                  <c:v>680024.91</c:v>
                </c:pt>
                <c:pt idx="2378">
                  <c:v>683800.07</c:v>
                </c:pt>
                <c:pt idx="2379">
                  <c:v>681783.42</c:v>
                </c:pt>
                <c:pt idx="2380">
                  <c:v>679122.84</c:v>
                </c:pt>
                <c:pt idx="2381">
                  <c:v>689276.1</c:v>
                </c:pt>
                <c:pt idx="2382">
                  <c:v>701588.28</c:v>
                </c:pt>
                <c:pt idx="2383">
                  <c:v>690230.89</c:v>
                </c:pt>
                <c:pt idx="2384">
                  <c:v>678952.19</c:v>
                </c:pt>
                <c:pt idx="2385">
                  <c:v>632446.1</c:v>
                </c:pt>
                <c:pt idx="2386">
                  <c:v>593277.49</c:v>
                </c:pt>
                <c:pt idx="2387">
                  <c:v>567177.66</c:v>
                </c:pt>
                <c:pt idx="2388">
                  <c:v>421336.2</c:v>
                </c:pt>
                <c:pt idx="2389">
                  <c:v>335396.94</c:v>
                </c:pt>
                <c:pt idx="2390">
                  <c:v>339437.99</c:v>
                </c:pt>
                <c:pt idx="2391">
                  <c:v>337094.73</c:v>
                </c:pt>
                <c:pt idx="2392">
                  <c:v>373152.74</c:v>
                </c:pt>
                <c:pt idx="2393">
                  <c:v>345211.98</c:v>
                </c:pt>
                <c:pt idx="2394">
                  <c:v>352043.33</c:v>
                </c:pt>
                <c:pt idx="2395">
                  <c:v>294297.81</c:v>
                </c:pt>
                <c:pt idx="2396">
                  <c:v>300741.46000000002</c:v>
                </c:pt>
                <c:pt idx="2397">
                  <c:v>300267.89</c:v>
                </c:pt>
                <c:pt idx="2398">
                  <c:v>300267.89</c:v>
                </c:pt>
                <c:pt idx="2399">
                  <c:v>291550.87</c:v>
                </c:pt>
                <c:pt idx="2400">
                  <c:v>292167.03999999998</c:v>
                </c:pt>
                <c:pt idx="2401">
                  <c:v>290555.99</c:v>
                </c:pt>
                <c:pt idx="2402">
                  <c:v>261383.39</c:v>
                </c:pt>
                <c:pt idx="2403">
                  <c:v>232047.79</c:v>
                </c:pt>
                <c:pt idx="2404">
                  <c:v>215925.2</c:v>
                </c:pt>
                <c:pt idx="2405">
                  <c:v>189728.19</c:v>
                </c:pt>
                <c:pt idx="2406">
                  <c:v>191381.35</c:v>
                </c:pt>
                <c:pt idx="2407">
                  <c:v>189237.29</c:v>
                </c:pt>
                <c:pt idx="2408">
                  <c:v>212401.64</c:v>
                </c:pt>
                <c:pt idx="2409">
                  <c:v>211982.98</c:v>
                </c:pt>
                <c:pt idx="2410">
                  <c:v>211982.98</c:v>
                </c:pt>
                <c:pt idx="2411">
                  <c:v>211982.98</c:v>
                </c:pt>
                <c:pt idx="2412">
                  <c:v>213128.51</c:v>
                </c:pt>
                <c:pt idx="2413">
                  <c:v>215517.57</c:v>
                </c:pt>
                <c:pt idx="2414">
                  <c:v>218646.59</c:v>
                </c:pt>
                <c:pt idx="2415">
                  <c:v>214205.98</c:v>
                </c:pt>
                <c:pt idx="2416">
                  <c:v>217770.8</c:v>
                </c:pt>
                <c:pt idx="2417">
                  <c:v>214503.72</c:v>
                </c:pt>
                <c:pt idx="2418">
                  <c:v>214503.72</c:v>
                </c:pt>
                <c:pt idx="2419">
                  <c:v>199728.23</c:v>
                </c:pt>
                <c:pt idx="2420">
                  <c:v>208995.89</c:v>
                </c:pt>
                <c:pt idx="2421">
                  <c:v>210937.82</c:v>
                </c:pt>
                <c:pt idx="2422">
                  <c:v>211173.71</c:v>
                </c:pt>
                <c:pt idx="2423">
                  <c:v>204316.63</c:v>
                </c:pt>
                <c:pt idx="2424">
                  <c:v>208019.09</c:v>
                </c:pt>
                <c:pt idx="2425">
                  <c:v>212932.07</c:v>
                </c:pt>
                <c:pt idx="2426">
                  <c:v>217298.49</c:v>
                </c:pt>
                <c:pt idx="2427">
                  <c:v>214270.5</c:v>
                </c:pt>
                <c:pt idx="2428">
                  <c:v>220412.07</c:v>
                </c:pt>
                <c:pt idx="2429">
                  <c:v>225999.82</c:v>
                </c:pt>
                <c:pt idx="2430">
                  <c:v>225999.82</c:v>
                </c:pt>
                <c:pt idx="2431">
                  <c:v>255474.83</c:v>
                </c:pt>
                <c:pt idx="2432">
                  <c:v>254057.85</c:v>
                </c:pt>
                <c:pt idx="2433">
                  <c:v>255015.58</c:v>
                </c:pt>
                <c:pt idx="2434">
                  <c:v>251095.54</c:v>
                </c:pt>
                <c:pt idx="2435">
                  <c:v>269769.15999999997</c:v>
                </c:pt>
                <c:pt idx="2436">
                  <c:v>278030.33</c:v>
                </c:pt>
                <c:pt idx="2437">
                  <c:v>277977.01</c:v>
                </c:pt>
                <c:pt idx="2438">
                  <c:v>329317.94</c:v>
                </c:pt>
                <c:pt idx="2439">
                  <c:v>338595.58</c:v>
                </c:pt>
                <c:pt idx="2440">
                  <c:v>362565.46</c:v>
                </c:pt>
                <c:pt idx="2441">
                  <c:v>390568.72</c:v>
                </c:pt>
                <c:pt idx="2442">
                  <c:v>430093.64</c:v>
                </c:pt>
                <c:pt idx="2443">
                  <c:v>426797.52</c:v>
                </c:pt>
                <c:pt idx="2444">
                  <c:v>423927</c:v>
                </c:pt>
                <c:pt idx="2445">
                  <c:v>434770.86</c:v>
                </c:pt>
                <c:pt idx="2446">
                  <c:v>440800.01</c:v>
                </c:pt>
                <c:pt idx="2447">
                  <c:v>473112.7</c:v>
                </c:pt>
                <c:pt idx="2448">
                  <c:v>509569.92</c:v>
                </c:pt>
                <c:pt idx="2449">
                  <c:v>532663.31999999995</c:v>
                </c:pt>
                <c:pt idx="2450">
                  <c:v>543973.64</c:v>
                </c:pt>
                <c:pt idx="2451">
                  <c:v>543683.15</c:v>
                </c:pt>
                <c:pt idx="2452">
                  <c:v>540568.46</c:v>
                </c:pt>
                <c:pt idx="2453">
                  <c:v>537039.24</c:v>
                </c:pt>
                <c:pt idx="2454">
                  <c:v>537056.92000000004</c:v>
                </c:pt>
                <c:pt idx="2455">
                  <c:v>535944.88</c:v>
                </c:pt>
                <c:pt idx="2456">
                  <c:v>560517.29</c:v>
                </c:pt>
                <c:pt idx="2457">
                  <c:v>597787.23</c:v>
                </c:pt>
                <c:pt idx="2458">
                  <c:v>632958.34</c:v>
                </c:pt>
                <c:pt idx="2459">
                  <c:v>649676.49</c:v>
                </c:pt>
                <c:pt idx="2460">
                  <c:v>651821.66</c:v>
                </c:pt>
                <c:pt idx="2461">
                  <c:v>704319.44</c:v>
                </c:pt>
                <c:pt idx="2462">
                  <c:v>714235.63</c:v>
                </c:pt>
                <c:pt idx="2463">
                  <c:v>750232.21</c:v>
                </c:pt>
                <c:pt idx="2464">
                  <c:v>810796.61</c:v>
                </c:pt>
                <c:pt idx="2465">
                  <c:v>832734.74</c:v>
                </c:pt>
                <c:pt idx="2466">
                  <c:v>932360.85</c:v>
                </c:pt>
                <c:pt idx="2467">
                  <c:v>949286.72</c:v>
                </c:pt>
                <c:pt idx="2468">
                  <c:v>971717.17</c:v>
                </c:pt>
                <c:pt idx="2469">
                  <c:v>971717.17</c:v>
                </c:pt>
                <c:pt idx="2470">
                  <c:v>1026924.62</c:v>
                </c:pt>
                <c:pt idx="2471">
                  <c:v>1056229.8799999999</c:v>
                </c:pt>
                <c:pt idx="2472">
                  <c:v>1069769.94</c:v>
                </c:pt>
                <c:pt idx="2473">
                  <c:v>1070444.98</c:v>
                </c:pt>
                <c:pt idx="2474">
                  <c:v>1070444.98</c:v>
                </c:pt>
                <c:pt idx="2475">
                  <c:v>1070444.98</c:v>
                </c:pt>
                <c:pt idx="2476">
                  <c:v>1070444.98</c:v>
                </c:pt>
                <c:pt idx="2477">
                  <c:v>1070444.98</c:v>
                </c:pt>
                <c:pt idx="2478">
                  <c:v>1070444.98</c:v>
                </c:pt>
                <c:pt idx="2479">
                  <c:v>1070444.98</c:v>
                </c:pt>
                <c:pt idx="2480">
                  <c:v>1070444.98</c:v>
                </c:pt>
                <c:pt idx="2481">
                  <c:v>1070444.98</c:v>
                </c:pt>
                <c:pt idx="2482">
                  <c:v>1070444.98</c:v>
                </c:pt>
                <c:pt idx="2483">
                  <c:v>1070444.98</c:v>
                </c:pt>
                <c:pt idx="2484">
                  <c:v>1070444.98</c:v>
                </c:pt>
                <c:pt idx="2485">
                  <c:v>1070444.98</c:v>
                </c:pt>
                <c:pt idx="2486">
                  <c:v>1070444.98</c:v>
                </c:pt>
                <c:pt idx="2487">
                  <c:v>1070444.98</c:v>
                </c:pt>
                <c:pt idx="2488">
                  <c:v>1070444.98</c:v>
                </c:pt>
                <c:pt idx="2489">
                  <c:v>1070444.98</c:v>
                </c:pt>
                <c:pt idx="2490">
                  <c:v>1070444.98</c:v>
                </c:pt>
                <c:pt idx="2491">
                  <c:v>1070444.98</c:v>
                </c:pt>
                <c:pt idx="2492">
                  <c:v>1070444.98</c:v>
                </c:pt>
                <c:pt idx="2493">
                  <c:v>1070444.98</c:v>
                </c:pt>
                <c:pt idx="2494">
                  <c:v>1070444.98</c:v>
                </c:pt>
                <c:pt idx="2495">
                  <c:v>1070444.98</c:v>
                </c:pt>
                <c:pt idx="2496">
                  <c:v>1070444.98</c:v>
                </c:pt>
                <c:pt idx="2497">
                  <c:v>1070444.98</c:v>
                </c:pt>
                <c:pt idx="2498">
                  <c:v>1070444.98</c:v>
                </c:pt>
                <c:pt idx="2499">
                  <c:v>1070444.98</c:v>
                </c:pt>
                <c:pt idx="2500">
                  <c:v>1070444.98</c:v>
                </c:pt>
                <c:pt idx="2501">
                  <c:v>1070444.98</c:v>
                </c:pt>
                <c:pt idx="2502">
                  <c:v>1070444.98</c:v>
                </c:pt>
                <c:pt idx="2503">
                  <c:v>1070444.98</c:v>
                </c:pt>
                <c:pt idx="2504">
                  <c:v>1070444.98</c:v>
                </c:pt>
                <c:pt idx="2505">
                  <c:v>1070444.98</c:v>
                </c:pt>
                <c:pt idx="2506">
                  <c:v>1070444.98</c:v>
                </c:pt>
                <c:pt idx="2507">
                  <c:v>1070444.98</c:v>
                </c:pt>
                <c:pt idx="2508">
                  <c:v>1070444.98</c:v>
                </c:pt>
                <c:pt idx="2509">
                  <c:v>1070444.98</c:v>
                </c:pt>
                <c:pt idx="2510">
                  <c:v>1070444.98</c:v>
                </c:pt>
                <c:pt idx="2511">
                  <c:v>1070444.98</c:v>
                </c:pt>
                <c:pt idx="2512">
                  <c:v>1070444.98</c:v>
                </c:pt>
                <c:pt idx="2513">
                  <c:v>1070444.98</c:v>
                </c:pt>
                <c:pt idx="2514">
                  <c:v>1070444.98</c:v>
                </c:pt>
                <c:pt idx="2515">
                  <c:v>1070444.98</c:v>
                </c:pt>
                <c:pt idx="2516">
                  <c:v>1070444.98</c:v>
                </c:pt>
                <c:pt idx="2517">
                  <c:v>1070444.98</c:v>
                </c:pt>
                <c:pt idx="2518">
                  <c:v>1070444.98</c:v>
                </c:pt>
                <c:pt idx="2519">
                  <c:v>1070444.98</c:v>
                </c:pt>
                <c:pt idx="2520">
                  <c:v>1070444.98</c:v>
                </c:pt>
                <c:pt idx="2521">
                  <c:v>1070444.98</c:v>
                </c:pt>
                <c:pt idx="2522">
                  <c:v>1070444.98</c:v>
                </c:pt>
                <c:pt idx="2523">
                  <c:v>1070444.98</c:v>
                </c:pt>
                <c:pt idx="2524">
                  <c:v>1070444.98</c:v>
                </c:pt>
                <c:pt idx="2525">
                  <c:v>1070444.98</c:v>
                </c:pt>
                <c:pt idx="2526">
                  <c:v>1070444.98</c:v>
                </c:pt>
                <c:pt idx="2527">
                  <c:v>1070444.98</c:v>
                </c:pt>
                <c:pt idx="2528">
                  <c:v>1070444.98</c:v>
                </c:pt>
                <c:pt idx="2529">
                  <c:v>1070444.98</c:v>
                </c:pt>
                <c:pt idx="2530">
                  <c:v>1070444.98</c:v>
                </c:pt>
                <c:pt idx="2531">
                  <c:v>1070444.98</c:v>
                </c:pt>
                <c:pt idx="2532">
                  <c:v>1070444.98</c:v>
                </c:pt>
                <c:pt idx="2533">
                  <c:v>1070444.98</c:v>
                </c:pt>
                <c:pt idx="2534">
                  <c:v>1070444.98</c:v>
                </c:pt>
                <c:pt idx="2535">
                  <c:v>1070444.98</c:v>
                </c:pt>
                <c:pt idx="2536">
                  <c:v>1070444.98</c:v>
                </c:pt>
                <c:pt idx="2537">
                  <c:v>1070444.98</c:v>
                </c:pt>
                <c:pt idx="2538">
                  <c:v>1070444.98</c:v>
                </c:pt>
                <c:pt idx="2539">
                  <c:v>1070444.98</c:v>
                </c:pt>
                <c:pt idx="2540">
                  <c:v>1070444.98</c:v>
                </c:pt>
                <c:pt idx="2541">
                  <c:v>1070444.98</c:v>
                </c:pt>
                <c:pt idx="2542">
                  <c:v>1070444.98</c:v>
                </c:pt>
                <c:pt idx="2543">
                  <c:v>1070444.98</c:v>
                </c:pt>
                <c:pt idx="2544">
                  <c:v>1070444.98</c:v>
                </c:pt>
                <c:pt idx="2545">
                  <c:v>1070444.98</c:v>
                </c:pt>
                <c:pt idx="2546">
                  <c:v>1070444.98</c:v>
                </c:pt>
                <c:pt idx="2547">
                  <c:v>1070444.98</c:v>
                </c:pt>
                <c:pt idx="2548">
                  <c:v>1070444.98</c:v>
                </c:pt>
                <c:pt idx="2549">
                  <c:v>1070444.98</c:v>
                </c:pt>
                <c:pt idx="2550">
                  <c:v>1070444.98</c:v>
                </c:pt>
                <c:pt idx="2551">
                  <c:v>1070444.98</c:v>
                </c:pt>
                <c:pt idx="2552">
                  <c:v>1070444.98</c:v>
                </c:pt>
                <c:pt idx="2553">
                  <c:v>1070444.98</c:v>
                </c:pt>
                <c:pt idx="2554">
                  <c:v>1070444.98</c:v>
                </c:pt>
                <c:pt idx="2555">
                  <c:v>1070444.98</c:v>
                </c:pt>
                <c:pt idx="2556">
                  <c:v>1070444.98</c:v>
                </c:pt>
                <c:pt idx="2557">
                  <c:v>1070444.98</c:v>
                </c:pt>
                <c:pt idx="2558">
                  <c:v>1070444.98</c:v>
                </c:pt>
                <c:pt idx="2559">
                  <c:v>1070444.98</c:v>
                </c:pt>
                <c:pt idx="2560">
                  <c:v>1070444.98</c:v>
                </c:pt>
                <c:pt idx="2561">
                  <c:v>1070444.98</c:v>
                </c:pt>
                <c:pt idx="2562">
                  <c:v>1070444.98</c:v>
                </c:pt>
                <c:pt idx="2563">
                  <c:v>1070444.98</c:v>
                </c:pt>
                <c:pt idx="2564">
                  <c:v>1070444.98</c:v>
                </c:pt>
                <c:pt idx="2565">
                  <c:v>1070444.98</c:v>
                </c:pt>
                <c:pt idx="2566">
                  <c:v>1070444.98</c:v>
                </c:pt>
                <c:pt idx="2567">
                  <c:v>1070444.98</c:v>
                </c:pt>
                <c:pt idx="2568">
                  <c:v>1070444.98</c:v>
                </c:pt>
                <c:pt idx="2569">
                  <c:v>1070444.98</c:v>
                </c:pt>
                <c:pt idx="2570">
                  <c:v>1070444.98</c:v>
                </c:pt>
                <c:pt idx="2571">
                  <c:v>1070444.98</c:v>
                </c:pt>
                <c:pt idx="2572">
                  <c:v>1070444.98</c:v>
                </c:pt>
                <c:pt idx="2573">
                  <c:v>1070444.98</c:v>
                </c:pt>
                <c:pt idx="2574">
                  <c:v>1070444.98</c:v>
                </c:pt>
                <c:pt idx="2575">
                  <c:v>1070444.98</c:v>
                </c:pt>
                <c:pt idx="2576">
                  <c:v>1070444.98</c:v>
                </c:pt>
                <c:pt idx="2577">
                  <c:v>1070444.98</c:v>
                </c:pt>
                <c:pt idx="2578">
                  <c:v>1070444.98</c:v>
                </c:pt>
                <c:pt idx="2579">
                  <c:v>1070444.98</c:v>
                </c:pt>
                <c:pt idx="2580">
                  <c:v>1070444.98</c:v>
                </c:pt>
                <c:pt idx="2581">
                  <c:v>1070444.98</c:v>
                </c:pt>
                <c:pt idx="2582">
                  <c:v>1070444.98</c:v>
                </c:pt>
                <c:pt idx="2583">
                  <c:v>1070444.98</c:v>
                </c:pt>
                <c:pt idx="2584">
                  <c:v>1070444.98</c:v>
                </c:pt>
                <c:pt idx="2585">
                  <c:v>1070444.98</c:v>
                </c:pt>
                <c:pt idx="2586">
                  <c:v>1070444.98</c:v>
                </c:pt>
                <c:pt idx="2587">
                  <c:v>1070444.98</c:v>
                </c:pt>
                <c:pt idx="2588">
                  <c:v>1070444.98</c:v>
                </c:pt>
                <c:pt idx="2589">
                  <c:v>1070444.98</c:v>
                </c:pt>
                <c:pt idx="2590">
                  <c:v>1070444.98</c:v>
                </c:pt>
                <c:pt idx="2591">
                  <c:v>1070444.98</c:v>
                </c:pt>
                <c:pt idx="2592">
                  <c:v>1070444.98</c:v>
                </c:pt>
                <c:pt idx="2593">
                  <c:v>1070444.98</c:v>
                </c:pt>
                <c:pt idx="2594">
                  <c:v>1070444.98</c:v>
                </c:pt>
                <c:pt idx="2595">
                  <c:v>1070444.98</c:v>
                </c:pt>
                <c:pt idx="2596">
                  <c:v>1070444.98</c:v>
                </c:pt>
                <c:pt idx="2597">
                  <c:v>1070444.98</c:v>
                </c:pt>
                <c:pt idx="2598">
                  <c:v>1070444.98</c:v>
                </c:pt>
                <c:pt idx="2599">
                  <c:v>1070444.98</c:v>
                </c:pt>
                <c:pt idx="2600">
                  <c:v>1070444.98</c:v>
                </c:pt>
                <c:pt idx="2601">
                  <c:v>1070444.98</c:v>
                </c:pt>
                <c:pt idx="2602">
                  <c:v>1070444.98</c:v>
                </c:pt>
                <c:pt idx="2603">
                  <c:v>1070444.98</c:v>
                </c:pt>
                <c:pt idx="2604">
                  <c:v>1070444.98</c:v>
                </c:pt>
                <c:pt idx="2605">
                  <c:v>1070444.98</c:v>
                </c:pt>
                <c:pt idx="2606">
                  <c:v>1070444.98</c:v>
                </c:pt>
                <c:pt idx="2607">
                  <c:v>1057299</c:v>
                </c:pt>
                <c:pt idx="2608">
                  <c:v>1056010.96</c:v>
                </c:pt>
                <c:pt idx="2609">
                  <c:v>1056010.96</c:v>
                </c:pt>
                <c:pt idx="2610">
                  <c:v>1070444.98</c:v>
                </c:pt>
                <c:pt idx="2611">
                  <c:v>1070444.98</c:v>
                </c:pt>
                <c:pt idx="2612">
                  <c:v>1070444.98</c:v>
                </c:pt>
                <c:pt idx="2613">
                  <c:v>1070444.98</c:v>
                </c:pt>
                <c:pt idx="2614">
                  <c:v>1070444.98</c:v>
                </c:pt>
                <c:pt idx="2615">
                  <c:v>1070444.98</c:v>
                </c:pt>
                <c:pt idx="2616">
                  <c:v>1070444.98</c:v>
                </c:pt>
                <c:pt idx="2617">
                  <c:v>1070444.98</c:v>
                </c:pt>
                <c:pt idx="2618">
                  <c:v>1070444.98</c:v>
                </c:pt>
                <c:pt idx="2619">
                  <c:v>1070444.98</c:v>
                </c:pt>
                <c:pt idx="2620">
                  <c:v>1070444.98</c:v>
                </c:pt>
                <c:pt idx="2621">
                  <c:v>1070444.98</c:v>
                </c:pt>
                <c:pt idx="2622">
                  <c:v>1070444.98</c:v>
                </c:pt>
                <c:pt idx="2623">
                  <c:v>1070444.98</c:v>
                </c:pt>
                <c:pt idx="2624">
                  <c:v>1070444.98</c:v>
                </c:pt>
                <c:pt idx="2625">
                  <c:v>1070444.98</c:v>
                </c:pt>
                <c:pt idx="2626">
                  <c:v>1070444.98</c:v>
                </c:pt>
                <c:pt idx="2627">
                  <c:v>1070444.98</c:v>
                </c:pt>
                <c:pt idx="2628">
                  <c:v>1070444.98</c:v>
                </c:pt>
                <c:pt idx="2629">
                  <c:v>1070444.98</c:v>
                </c:pt>
                <c:pt idx="2630">
                  <c:v>1070444.98</c:v>
                </c:pt>
                <c:pt idx="2631">
                  <c:v>1070444.98</c:v>
                </c:pt>
                <c:pt idx="2632">
                  <c:v>1070444.98</c:v>
                </c:pt>
                <c:pt idx="2633">
                  <c:v>1070444.98</c:v>
                </c:pt>
                <c:pt idx="2634">
                  <c:v>1070444.98</c:v>
                </c:pt>
                <c:pt idx="2635">
                  <c:v>1070444.98</c:v>
                </c:pt>
                <c:pt idx="2636">
                  <c:v>1070444.98</c:v>
                </c:pt>
                <c:pt idx="2637">
                  <c:v>1070444.98</c:v>
                </c:pt>
                <c:pt idx="2638">
                  <c:v>1070444.98</c:v>
                </c:pt>
                <c:pt idx="2639">
                  <c:v>1070444.98</c:v>
                </c:pt>
                <c:pt idx="2640">
                  <c:v>1070444.98</c:v>
                </c:pt>
                <c:pt idx="2641">
                  <c:v>1070444.98</c:v>
                </c:pt>
                <c:pt idx="2642">
                  <c:v>1070444.98</c:v>
                </c:pt>
                <c:pt idx="2643">
                  <c:v>1070444.98</c:v>
                </c:pt>
                <c:pt idx="2644">
                  <c:v>1070444.98</c:v>
                </c:pt>
                <c:pt idx="2645">
                  <c:v>1070444.98</c:v>
                </c:pt>
                <c:pt idx="2646">
                  <c:v>1070444.98</c:v>
                </c:pt>
                <c:pt idx="2647">
                  <c:v>1070444.98</c:v>
                </c:pt>
                <c:pt idx="2648">
                  <c:v>1070444.98</c:v>
                </c:pt>
                <c:pt idx="2649">
                  <c:v>1070444.98</c:v>
                </c:pt>
                <c:pt idx="2650">
                  <c:v>1070444.98</c:v>
                </c:pt>
                <c:pt idx="2651">
                  <c:v>1070444.98</c:v>
                </c:pt>
                <c:pt idx="2652">
                  <c:v>1070444.98</c:v>
                </c:pt>
                <c:pt idx="2653">
                  <c:v>1070444.98</c:v>
                </c:pt>
                <c:pt idx="2654">
                  <c:v>1070444.98</c:v>
                </c:pt>
                <c:pt idx="2655">
                  <c:v>1070444.98</c:v>
                </c:pt>
                <c:pt idx="2656">
                  <c:v>1070444.98</c:v>
                </c:pt>
                <c:pt idx="2657">
                  <c:v>1070444.98</c:v>
                </c:pt>
                <c:pt idx="2658">
                  <c:v>1070444.98</c:v>
                </c:pt>
                <c:pt idx="2659">
                  <c:v>1070444.98</c:v>
                </c:pt>
                <c:pt idx="2660">
                  <c:v>1066145.6200000001</c:v>
                </c:pt>
                <c:pt idx="2661">
                  <c:v>1070444.98</c:v>
                </c:pt>
                <c:pt idx="2662">
                  <c:v>1070444.98</c:v>
                </c:pt>
                <c:pt idx="2663">
                  <c:v>1067939.72</c:v>
                </c:pt>
                <c:pt idx="2664">
                  <c:v>1066896.68</c:v>
                </c:pt>
                <c:pt idx="2665">
                  <c:v>1068483.8500000001</c:v>
                </c:pt>
                <c:pt idx="2666">
                  <c:v>1068483.8500000001</c:v>
                </c:pt>
                <c:pt idx="2667">
                  <c:v>1069990.32</c:v>
                </c:pt>
                <c:pt idx="2668">
                  <c:v>1069371.27</c:v>
                </c:pt>
                <c:pt idx="2669">
                  <c:v>1057320.04</c:v>
                </c:pt>
                <c:pt idx="2670">
                  <c:v>1058571.03</c:v>
                </c:pt>
                <c:pt idx="2671">
                  <c:v>1058674.96</c:v>
                </c:pt>
                <c:pt idx="2672">
                  <c:v>1059784.4099999999</c:v>
                </c:pt>
                <c:pt idx="2673">
                  <c:v>1061743.72</c:v>
                </c:pt>
                <c:pt idx="2674">
                  <c:v>1065639.78</c:v>
                </c:pt>
                <c:pt idx="2675">
                  <c:v>1065049.47</c:v>
                </c:pt>
                <c:pt idx="2676">
                  <c:v>1067221.93</c:v>
                </c:pt>
                <c:pt idx="2677">
                  <c:v>1069335.2</c:v>
                </c:pt>
                <c:pt idx="2678">
                  <c:v>1069439.57</c:v>
                </c:pt>
                <c:pt idx="2679">
                  <c:v>1069439.57</c:v>
                </c:pt>
                <c:pt idx="2680">
                  <c:v>1069439.57</c:v>
                </c:pt>
                <c:pt idx="2681">
                  <c:v>1066891.1200000001</c:v>
                </c:pt>
                <c:pt idx="2682">
                  <c:v>1067121.18</c:v>
                </c:pt>
                <c:pt idx="2683">
                  <c:v>1069693.82</c:v>
                </c:pt>
                <c:pt idx="2684">
                  <c:v>1069693.82</c:v>
                </c:pt>
                <c:pt idx="2685">
                  <c:v>1066237.77</c:v>
                </c:pt>
                <c:pt idx="2686">
                  <c:v>1064270.1100000001</c:v>
                </c:pt>
                <c:pt idx="2687">
                  <c:v>1064270.1100000001</c:v>
                </c:pt>
                <c:pt idx="2688">
                  <c:v>1064270.1100000001</c:v>
                </c:pt>
                <c:pt idx="2689">
                  <c:v>1067168.43</c:v>
                </c:pt>
                <c:pt idx="2690">
                  <c:v>1067362.43</c:v>
                </c:pt>
                <c:pt idx="2691">
                  <c:v>1064236.3799999999</c:v>
                </c:pt>
                <c:pt idx="2692">
                  <c:v>1064865.3600000001</c:v>
                </c:pt>
                <c:pt idx="2693">
                  <c:v>1063415.53</c:v>
                </c:pt>
                <c:pt idx="2694">
                  <c:v>1063415.53</c:v>
                </c:pt>
                <c:pt idx="2695">
                  <c:v>1063415.53</c:v>
                </c:pt>
                <c:pt idx="2696">
                  <c:v>1062471.45</c:v>
                </c:pt>
                <c:pt idx="2697">
                  <c:v>1062765.17</c:v>
                </c:pt>
                <c:pt idx="2698">
                  <c:v>1058794.3</c:v>
                </c:pt>
                <c:pt idx="2699">
                  <c:v>1051547.82</c:v>
                </c:pt>
                <c:pt idx="2700">
                  <c:v>1055087.28</c:v>
                </c:pt>
                <c:pt idx="2701">
                  <c:v>1050427.0900000001</c:v>
                </c:pt>
                <c:pt idx="2702">
                  <c:v>1052550.98</c:v>
                </c:pt>
                <c:pt idx="2703">
                  <c:v>1051621.96</c:v>
                </c:pt>
                <c:pt idx="2704">
                  <c:v>1051132.53</c:v>
                </c:pt>
                <c:pt idx="2705">
                  <c:v>1040060.84</c:v>
                </c:pt>
                <c:pt idx="2706">
                  <c:v>1036304.26</c:v>
                </c:pt>
                <c:pt idx="2707">
                  <c:v>1024718.75</c:v>
                </c:pt>
                <c:pt idx="2708">
                  <c:v>1024718.75</c:v>
                </c:pt>
                <c:pt idx="2709">
                  <c:v>1024718.75</c:v>
                </c:pt>
                <c:pt idx="2710">
                  <c:v>1010828.6</c:v>
                </c:pt>
                <c:pt idx="2711">
                  <c:v>1009794.59</c:v>
                </c:pt>
                <c:pt idx="2712">
                  <c:v>1003238.91</c:v>
                </c:pt>
                <c:pt idx="2713">
                  <c:v>976810.72</c:v>
                </c:pt>
                <c:pt idx="2714">
                  <c:v>976025.36</c:v>
                </c:pt>
                <c:pt idx="2715">
                  <c:v>969898.97</c:v>
                </c:pt>
                <c:pt idx="2716">
                  <c:v>964895.78</c:v>
                </c:pt>
                <c:pt idx="2717">
                  <c:v>966418.54</c:v>
                </c:pt>
                <c:pt idx="2718">
                  <c:v>960252.57</c:v>
                </c:pt>
                <c:pt idx="2719">
                  <c:v>954003.18</c:v>
                </c:pt>
                <c:pt idx="2720">
                  <c:v>960756.97</c:v>
                </c:pt>
                <c:pt idx="2721">
                  <c:v>962681.13</c:v>
                </c:pt>
                <c:pt idx="2722">
                  <c:v>947691.66</c:v>
                </c:pt>
                <c:pt idx="2723">
                  <c:v>940892.18</c:v>
                </c:pt>
                <c:pt idx="2724">
                  <c:v>940080.96</c:v>
                </c:pt>
                <c:pt idx="2725">
                  <c:v>942561.76</c:v>
                </c:pt>
                <c:pt idx="2726">
                  <c:v>938920.51</c:v>
                </c:pt>
                <c:pt idx="2727">
                  <c:v>938920.51</c:v>
                </c:pt>
                <c:pt idx="2728">
                  <c:v>938920.51</c:v>
                </c:pt>
                <c:pt idx="2729">
                  <c:v>963648.82</c:v>
                </c:pt>
                <c:pt idx="2730">
                  <c:v>963648.82</c:v>
                </c:pt>
                <c:pt idx="2731">
                  <c:v>965592.99</c:v>
                </c:pt>
                <c:pt idx="2732">
                  <c:v>964352.71</c:v>
                </c:pt>
                <c:pt idx="2733">
                  <c:v>962574.49</c:v>
                </c:pt>
                <c:pt idx="2734">
                  <c:v>961196.35</c:v>
                </c:pt>
                <c:pt idx="2735">
                  <c:v>968563.38</c:v>
                </c:pt>
                <c:pt idx="2736">
                  <c:v>956956.12</c:v>
                </c:pt>
                <c:pt idx="2737">
                  <c:v>945545.64</c:v>
                </c:pt>
                <c:pt idx="2738">
                  <c:v>944993.13</c:v>
                </c:pt>
                <c:pt idx="2739">
                  <c:v>943925.59</c:v>
                </c:pt>
                <c:pt idx="2740">
                  <c:v>929867.82</c:v>
                </c:pt>
                <c:pt idx="2741">
                  <c:v>930609.11</c:v>
                </c:pt>
                <c:pt idx="2742">
                  <c:v>894581.83</c:v>
                </c:pt>
                <c:pt idx="2743">
                  <c:v>902345.98</c:v>
                </c:pt>
                <c:pt idx="2744">
                  <c:v>887594.66</c:v>
                </c:pt>
                <c:pt idx="2745">
                  <c:v>868005.93</c:v>
                </c:pt>
                <c:pt idx="2746">
                  <c:v>851509.7</c:v>
                </c:pt>
                <c:pt idx="2747">
                  <c:v>843872.08</c:v>
                </c:pt>
                <c:pt idx="2748">
                  <c:v>843872.08</c:v>
                </c:pt>
                <c:pt idx="2749">
                  <c:v>843872.08</c:v>
                </c:pt>
                <c:pt idx="2750">
                  <c:v>843399.84</c:v>
                </c:pt>
                <c:pt idx="2751">
                  <c:v>836393.35</c:v>
                </c:pt>
                <c:pt idx="2752">
                  <c:v>836638.04</c:v>
                </c:pt>
                <c:pt idx="2753">
                  <c:v>836638.04</c:v>
                </c:pt>
                <c:pt idx="2754">
                  <c:v>812864.26</c:v>
                </c:pt>
                <c:pt idx="2755">
                  <c:v>821881.67</c:v>
                </c:pt>
                <c:pt idx="2756">
                  <c:v>800900.18</c:v>
                </c:pt>
                <c:pt idx="2757">
                  <c:v>803079.24</c:v>
                </c:pt>
                <c:pt idx="2758">
                  <c:v>803079.24</c:v>
                </c:pt>
                <c:pt idx="2759">
                  <c:v>806985.47</c:v>
                </c:pt>
                <c:pt idx="2760">
                  <c:v>812319.24</c:v>
                </c:pt>
                <c:pt idx="2761">
                  <c:v>798247.95</c:v>
                </c:pt>
                <c:pt idx="2762">
                  <c:v>796744.23</c:v>
                </c:pt>
                <c:pt idx="2763">
                  <c:v>793570.65</c:v>
                </c:pt>
                <c:pt idx="2764">
                  <c:v>793385.59</c:v>
                </c:pt>
                <c:pt idx="2765">
                  <c:v>794123.03</c:v>
                </c:pt>
                <c:pt idx="2766">
                  <c:v>755389.56</c:v>
                </c:pt>
                <c:pt idx="2767">
                  <c:v>775157.21</c:v>
                </c:pt>
                <c:pt idx="2768">
                  <c:v>748883.06</c:v>
                </c:pt>
                <c:pt idx="2769">
                  <c:v>745688.75</c:v>
                </c:pt>
                <c:pt idx="2770">
                  <c:v>757135.42</c:v>
                </c:pt>
                <c:pt idx="2771">
                  <c:v>747077.59</c:v>
                </c:pt>
                <c:pt idx="2772">
                  <c:v>745857.92</c:v>
                </c:pt>
                <c:pt idx="2773">
                  <c:v>755615</c:v>
                </c:pt>
                <c:pt idx="2774">
                  <c:v>748437.9</c:v>
                </c:pt>
                <c:pt idx="2775">
                  <c:v>734499.4</c:v>
                </c:pt>
                <c:pt idx="2776">
                  <c:v>716100.91</c:v>
                </c:pt>
                <c:pt idx="2777">
                  <c:v>711638.49</c:v>
                </c:pt>
                <c:pt idx="2778">
                  <c:v>710981.58</c:v>
                </c:pt>
                <c:pt idx="2779">
                  <c:v>700785.44</c:v>
                </c:pt>
                <c:pt idx="2780">
                  <c:v>719430.09</c:v>
                </c:pt>
                <c:pt idx="2781">
                  <c:v>713976.11</c:v>
                </c:pt>
                <c:pt idx="2782">
                  <c:v>722209.28000000003</c:v>
                </c:pt>
                <c:pt idx="2783">
                  <c:v>750628.7</c:v>
                </c:pt>
                <c:pt idx="2784">
                  <c:v>752382.16</c:v>
                </c:pt>
                <c:pt idx="2785">
                  <c:v>734506.72</c:v>
                </c:pt>
                <c:pt idx="2786">
                  <c:v>723760.77</c:v>
                </c:pt>
                <c:pt idx="2787">
                  <c:v>757116.85</c:v>
                </c:pt>
                <c:pt idx="2788">
                  <c:v>758070.89</c:v>
                </c:pt>
                <c:pt idx="2789">
                  <c:v>752694.72</c:v>
                </c:pt>
                <c:pt idx="2790">
                  <c:v>763075.01</c:v>
                </c:pt>
                <c:pt idx="2791">
                  <c:v>755381.49</c:v>
                </c:pt>
                <c:pt idx="2792">
                  <c:v>756118.87</c:v>
                </c:pt>
                <c:pt idx="2793">
                  <c:v>766592.88</c:v>
                </c:pt>
                <c:pt idx="2794">
                  <c:v>768133.11</c:v>
                </c:pt>
                <c:pt idx="2795">
                  <c:v>783478.33</c:v>
                </c:pt>
                <c:pt idx="2796">
                  <c:v>784930.14</c:v>
                </c:pt>
                <c:pt idx="2797">
                  <c:v>781053.5</c:v>
                </c:pt>
                <c:pt idx="2798">
                  <c:v>780899.1</c:v>
                </c:pt>
                <c:pt idx="2799">
                  <c:v>780516.8</c:v>
                </c:pt>
                <c:pt idx="2800">
                  <c:v>811389.27</c:v>
                </c:pt>
                <c:pt idx="2801">
                  <c:v>757199.09</c:v>
                </c:pt>
                <c:pt idx="2802">
                  <c:v>756379.63</c:v>
                </c:pt>
                <c:pt idx="2803">
                  <c:v>760376.51</c:v>
                </c:pt>
                <c:pt idx="2804">
                  <c:v>774042.45</c:v>
                </c:pt>
                <c:pt idx="2805">
                  <c:v>774393.58</c:v>
                </c:pt>
                <c:pt idx="2806">
                  <c:v>775208.03</c:v>
                </c:pt>
                <c:pt idx="2807">
                  <c:v>780559.98</c:v>
                </c:pt>
                <c:pt idx="2808">
                  <c:v>816994.76</c:v>
                </c:pt>
                <c:pt idx="2809">
                  <c:v>810260.14</c:v>
                </c:pt>
                <c:pt idx="2810">
                  <c:v>787881.62</c:v>
                </c:pt>
                <c:pt idx="2811">
                  <c:v>818178.14</c:v>
                </c:pt>
                <c:pt idx="2812">
                  <c:v>821315.9</c:v>
                </c:pt>
                <c:pt idx="2813">
                  <c:v>783126.38</c:v>
                </c:pt>
                <c:pt idx="2814">
                  <c:v>776484.67</c:v>
                </c:pt>
                <c:pt idx="2815">
                  <c:v>791259.73</c:v>
                </c:pt>
                <c:pt idx="2816">
                  <c:v>818463.94</c:v>
                </c:pt>
                <c:pt idx="2817">
                  <c:v>813935.91</c:v>
                </c:pt>
                <c:pt idx="2818">
                  <c:v>868761.02</c:v>
                </c:pt>
                <c:pt idx="2819">
                  <c:v>910699.23</c:v>
                </c:pt>
                <c:pt idx="2820">
                  <c:v>937683.32</c:v>
                </c:pt>
                <c:pt idx="2821">
                  <c:v>994719.05</c:v>
                </c:pt>
                <c:pt idx="2822">
                  <c:v>1000316.48</c:v>
                </c:pt>
                <c:pt idx="2823">
                  <c:v>1010473.94</c:v>
                </c:pt>
                <c:pt idx="2824">
                  <c:v>1008849.81</c:v>
                </c:pt>
                <c:pt idx="2825">
                  <c:v>1008849.81</c:v>
                </c:pt>
                <c:pt idx="2826">
                  <c:v>1008935.63</c:v>
                </c:pt>
                <c:pt idx="2827">
                  <c:v>1039950.05</c:v>
                </c:pt>
                <c:pt idx="2828">
                  <c:v>1052726.1599999999</c:v>
                </c:pt>
                <c:pt idx="2829">
                  <c:v>1059797.3700000001</c:v>
                </c:pt>
                <c:pt idx="2830">
                  <c:v>1061118.67</c:v>
                </c:pt>
                <c:pt idx="2831">
                  <c:v>1061728.04</c:v>
                </c:pt>
                <c:pt idx="2832">
                  <c:v>1061728.04</c:v>
                </c:pt>
                <c:pt idx="2833">
                  <c:v>1062165.01</c:v>
                </c:pt>
                <c:pt idx="2834">
                  <c:v>1065423.47</c:v>
                </c:pt>
                <c:pt idx="2835">
                  <c:v>1065423.47</c:v>
                </c:pt>
                <c:pt idx="2836">
                  <c:v>1065423.47</c:v>
                </c:pt>
                <c:pt idx="2837">
                  <c:v>1070444.98</c:v>
                </c:pt>
                <c:pt idx="2838">
                  <c:v>1070444.98</c:v>
                </c:pt>
                <c:pt idx="2839">
                  <c:v>1070444.98</c:v>
                </c:pt>
                <c:pt idx="2840">
                  <c:v>1070444.98</c:v>
                </c:pt>
                <c:pt idx="2841">
                  <c:v>1070444.98</c:v>
                </c:pt>
                <c:pt idx="2842">
                  <c:v>1070444.98</c:v>
                </c:pt>
                <c:pt idx="2843">
                  <c:v>1070444.98</c:v>
                </c:pt>
                <c:pt idx="2844">
                  <c:v>1070444.98</c:v>
                </c:pt>
                <c:pt idx="2845">
                  <c:v>1070444.98</c:v>
                </c:pt>
                <c:pt idx="2846">
                  <c:v>1070444.98</c:v>
                </c:pt>
                <c:pt idx="2847">
                  <c:v>1070444.98</c:v>
                </c:pt>
                <c:pt idx="2848">
                  <c:v>1070444.98</c:v>
                </c:pt>
                <c:pt idx="2849">
                  <c:v>1070444.98</c:v>
                </c:pt>
                <c:pt idx="2850">
                  <c:v>1070444.98</c:v>
                </c:pt>
                <c:pt idx="2851">
                  <c:v>1070444.98</c:v>
                </c:pt>
                <c:pt idx="2852">
                  <c:v>1070444.98</c:v>
                </c:pt>
                <c:pt idx="2853">
                  <c:v>1070444.98</c:v>
                </c:pt>
                <c:pt idx="2854">
                  <c:v>1070444.98</c:v>
                </c:pt>
                <c:pt idx="2855">
                  <c:v>1070444.98</c:v>
                </c:pt>
                <c:pt idx="2856">
                  <c:v>1070444.98</c:v>
                </c:pt>
                <c:pt idx="2857">
                  <c:v>1070444.98</c:v>
                </c:pt>
                <c:pt idx="2858">
                  <c:v>1070444.98</c:v>
                </c:pt>
                <c:pt idx="2859">
                  <c:v>1070444.98</c:v>
                </c:pt>
                <c:pt idx="2860">
                  <c:v>1070444.98</c:v>
                </c:pt>
                <c:pt idx="2861">
                  <c:v>1070444.98</c:v>
                </c:pt>
                <c:pt idx="2862">
                  <c:v>1070444.98</c:v>
                </c:pt>
                <c:pt idx="2863">
                  <c:v>1070444.98</c:v>
                </c:pt>
                <c:pt idx="2864">
                  <c:v>1070444.98</c:v>
                </c:pt>
                <c:pt idx="2865">
                  <c:v>1070444.98</c:v>
                </c:pt>
                <c:pt idx="2866">
                  <c:v>1070444.98</c:v>
                </c:pt>
                <c:pt idx="2867">
                  <c:v>1070444.98</c:v>
                </c:pt>
                <c:pt idx="2868">
                  <c:v>1070444.98</c:v>
                </c:pt>
                <c:pt idx="2869">
                  <c:v>1070444.98</c:v>
                </c:pt>
                <c:pt idx="2870">
                  <c:v>1070444.98</c:v>
                </c:pt>
                <c:pt idx="2871">
                  <c:v>1070444.98</c:v>
                </c:pt>
                <c:pt idx="2872">
                  <c:v>1070444.98</c:v>
                </c:pt>
                <c:pt idx="2873">
                  <c:v>1070444.98</c:v>
                </c:pt>
                <c:pt idx="2874">
                  <c:v>1070444.98</c:v>
                </c:pt>
                <c:pt idx="2875">
                  <c:v>1070444.98</c:v>
                </c:pt>
                <c:pt idx="2876">
                  <c:v>1070444.98</c:v>
                </c:pt>
                <c:pt idx="2877">
                  <c:v>1070444.98</c:v>
                </c:pt>
                <c:pt idx="2878">
                  <c:v>1070444.98</c:v>
                </c:pt>
                <c:pt idx="2879">
                  <c:v>1070444.98</c:v>
                </c:pt>
                <c:pt idx="2880">
                  <c:v>1070444.98</c:v>
                </c:pt>
                <c:pt idx="2881">
                  <c:v>1070444.98</c:v>
                </c:pt>
                <c:pt idx="2882">
                  <c:v>1070444.98</c:v>
                </c:pt>
                <c:pt idx="2883">
                  <c:v>1070444.98</c:v>
                </c:pt>
                <c:pt idx="2884">
                  <c:v>1070444.98</c:v>
                </c:pt>
                <c:pt idx="2885">
                  <c:v>1070444.98</c:v>
                </c:pt>
                <c:pt idx="2886">
                  <c:v>1070444.98</c:v>
                </c:pt>
                <c:pt idx="2887">
                  <c:v>1070444.98</c:v>
                </c:pt>
                <c:pt idx="2888">
                  <c:v>1070444.98</c:v>
                </c:pt>
                <c:pt idx="2889">
                  <c:v>1070444.98</c:v>
                </c:pt>
                <c:pt idx="2890">
                  <c:v>1070444.98</c:v>
                </c:pt>
                <c:pt idx="2891">
                  <c:v>1070444.98</c:v>
                </c:pt>
                <c:pt idx="2892">
                  <c:v>1070444.98</c:v>
                </c:pt>
                <c:pt idx="2893">
                  <c:v>1070444.98</c:v>
                </c:pt>
                <c:pt idx="2894">
                  <c:v>1070444.98</c:v>
                </c:pt>
                <c:pt idx="2895">
                  <c:v>1070444.98</c:v>
                </c:pt>
                <c:pt idx="2896">
                  <c:v>1070444.98</c:v>
                </c:pt>
                <c:pt idx="2897">
                  <c:v>1070444.98</c:v>
                </c:pt>
                <c:pt idx="2898">
                  <c:v>1070444.98</c:v>
                </c:pt>
                <c:pt idx="2899">
                  <c:v>1070444.98</c:v>
                </c:pt>
                <c:pt idx="2900">
                  <c:v>1070444.98</c:v>
                </c:pt>
                <c:pt idx="2901">
                  <c:v>1070444.98</c:v>
                </c:pt>
                <c:pt idx="2902">
                  <c:v>1070444.98</c:v>
                </c:pt>
                <c:pt idx="2903">
                  <c:v>1070444.98</c:v>
                </c:pt>
                <c:pt idx="2904">
                  <c:v>1070444.98</c:v>
                </c:pt>
                <c:pt idx="2905">
                  <c:v>1070444.98</c:v>
                </c:pt>
                <c:pt idx="2906">
                  <c:v>1070444.98</c:v>
                </c:pt>
                <c:pt idx="2907">
                  <c:v>1070444.98</c:v>
                </c:pt>
                <c:pt idx="2908">
                  <c:v>1070444.98</c:v>
                </c:pt>
                <c:pt idx="2909">
                  <c:v>1070444.98</c:v>
                </c:pt>
                <c:pt idx="2910">
                  <c:v>1070444.98</c:v>
                </c:pt>
                <c:pt idx="2911">
                  <c:v>1070444.98</c:v>
                </c:pt>
                <c:pt idx="2912">
                  <c:v>1070444.98</c:v>
                </c:pt>
                <c:pt idx="2913">
                  <c:v>1070444.98</c:v>
                </c:pt>
                <c:pt idx="2914">
                  <c:v>1070444.98</c:v>
                </c:pt>
                <c:pt idx="2915">
                  <c:v>1070444.98</c:v>
                </c:pt>
                <c:pt idx="2916">
                  <c:v>1070444.98</c:v>
                </c:pt>
                <c:pt idx="2917">
                  <c:v>1070444.98</c:v>
                </c:pt>
                <c:pt idx="2918">
                  <c:v>1070444.98</c:v>
                </c:pt>
                <c:pt idx="2919">
                  <c:v>1070444.98</c:v>
                </c:pt>
                <c:pt idx="2920">
                  <c:v>1070444.98</c:v>
                </c:pt>
                <c:pt idx="2921">
                  <c:v>1070444.98</c:v>
                </c:pt>
                <c:pt idx="2922">
                  <c:v>1070444.98</c:v>
                </c:pt>
                <c:pt idx="2923">
                  <c:v>1070444.98</c:v>
                </c:pt>
                <c:pt idx="2924">
                  <c:v>1070444.98</c:v>
                </c:pt>
                <c:pt idx="2925">
                  <c:v>1070444.98</c:v>
                </c:pt>
                <c:pt idx="2926">
                  <c:v>1070444.98</c:v>
                </c:pt>
                <c:pt idx="2927">
                  <c:v>1070444.98</c:v>
                </c:pt>
                <c:pt idx="2928">
                  <c:v>1070444.98</c:v>
                </c:pt>
                <c:pt idx="2929">
                  <c:v>1070444.98</c:v>
                </c:pt>
                <c:pt idx="2930">
                  <c:v>1070444.98</c:v>
                </c:pt>
                <c:pt idx="2931">
                  <c:v>1070444.98</c:v>
                </c:pt>
                <c:pt idx="2932">
                  <c:v>1070444.98</c:v>
                </c:pt>
                <c:pt idx="2933">
                  <c:v>1070444.98</c:v>
                </c:pt>
                <c:pt idx="2934">
                  <c:v>1070444.98</c:v>
                </c:pt>
                <c:pt idx="2935">
                  <c:v>1070444.98</c:v>
                </c:pt>
                <c:pt idx="2936">
                  <c:v>1070444.98</c:v>
                </c:pt>
                <c:pt idx="2937">
                  <c:v>1070444.98</c:v>
                </c:pt>
                <c:pt idx="2938">
                  <c:v>1070444.98</c:v>
                </c:pt>
                <c:pt idx="2939">
                  <c:v>1070444.98</c:v>
                </c:pt>
                <c:pt idx="2940">
                  <c:v>1070444.98</c:v>
                </c:pt>
                <c:pt idx="2941">
                  <c:v>1070444.98</c:v>
                </c:pt>
                <c:pt idx="2942">
                  <c:v>1070444.98</c:v>
                </c:pt>
                <c:pt idx="2943">
                  <c:v>1070444.98</c:v>
                </c:pt>
                <c:pt idx="2944">
                  <c:v>1070444.98</c:v>
                </c:pt>
                <c:pt idx="2945">
                  <c:v>1070444.98</c:v>
                </c:pt>
                <c:pt idx="2946">
                  <c:v>1070444.98</c:v>
                </c:pt>
                <c:pt idx="2947">
                  <c:v>1070444.98</c:v>
                </c:pt>
                <c:pt idx="2948">
                  <c:v>1070444.98</c:v>
                </c:pt>
                <c:pt idx="2949">
                  <c:v>1070444.98</c:v>
                </c:pt>
                <c:pt idx="2950">
                  <c:v>1070444.98</c:v>
                </c:pt>
                <c:pt idx="2951">
                  <c:v>1070444.98</c:v>
                </c:pt>
                <c:pt idx="2952">
                  <c:v>1070444.98</c:v>
                </c:pt>
                <c:pt idx="2953">
                  <c:v>1070444.98</c:v>
                </c:pt>
                <c:pt idx="2954">
                  <c:v>1070444.98</c:v>
                </c:pt>
                <c:pt idx="2955">
                  <c:v>1070444.98</c:v>
                </c:pt>
                <c:pt idx="2956">
                  <c:v>1070444.98</c:v>
                </c:pt>
                <c:pt idx="2957">
                  <c:v>1070444.98</c:v>
                </c:pt>
                <c:pt idx="2958">
                  <c:v>1070444.98</c:v>
                </c:pt>
                <c:pt idx="2959">
                  <c:v>1070444.98</c:v>
                </c:pt>
                <c:pt idx="2960">
                  <c:v>1070444.98</c:v>
                </c:pt>
                <c:pt idx="2961">
                  <c:v>1070444.98</c:v>
                </c:pt>
                <c:pt idx="2962">
                  <c:v>1070444.98</c:v>
                </c:pt>
                <c:pt idx="2963">
                  <c:v>1070444.98</c:v>
                </c:pt>
                <c:pt idx="2964">
                  <c:v>1070444.98</c:v>
                </c:pt>
                <c:pt idx="2965">
                  <c:v>1070444.98</c:v>
                </c:pt>
                <c:pt idx="2966">
                  <c:v>1070444.98</c:v>
                </c:pt>
                <c:pt idx="2967">
                  <c:v>1070444.98</c:v>
                </c:pt>
                <c:pt idx="2968">
                  <c:v>1070444.98</c:v>
                </c:pt>
                <c:pt idx="2969">
                  <c:v>1070444.98</c:v>
                </c:pt>
                <c:pt idx="2970">
                  <c:v>1070444.98</c:v>
                </c:pt>
                <c:pt idx="2971">
                  <c:v>1070444.98</c:v>
                </c:pt>
                <c:pt idx="2972">
                  <c:v>1070444.98</c:v>
                </c:pt>
                <c:pt idx="2973">
                  <c:v>1070444.98</c:v>
                </c:pt>
                <c:pt idx="2974">
                  <c:v>1070444.98</c:v>
                </c:pt>
                <c:pt idx="2975">
                  <c:v>1070444.98</c:v>
                </c:pt>
                <c:pt idx="2976">
                  <c:v>1070444.98</c:v>
                </c:pt>
                <c:pt idx="2977">
                  <c:v>1070444.98</c:v>
                </c:pt>
                <c:pt idx="2978">
                  <c:v>1070444.98</c:v>
                </c:pt>
                <c:pt idx="2979">
                  <c:v>1070444.98</c:v>
                </c:pt>
                <c:pt idx="2980">
                  <c:v>1070444.98</c:v>
                </c:pt>
                <c:pt idx="2981">
                  <c:v>1070444.98</c:v>
                </c:pt>
                <c:pt idx="2982">
                  <c:v>1070444.98</c:v>
                </c:pt>
                <c:pt idx="2983">
                  <c:v>1070444.98</c:v>
                </c:pt>
                <c:pt idx="2984">
                  <c:v>1070444.98</c:v>
                </c:pt>
                <c:pt idx="2985">
                  <c:v>1070444.98</c:v>
                </c:pt>
                <c:pt idx="2986">
                  <c:v>1070444.98</c:v>
                </c:pt>
                <c:pt idx="2987">
                  <c:v>1070444.98</c:v>
                </c:pt>
                <c:pt idx="2988">
                  <c:v>1070444.98</c:v>
                </c:pt>
                <c:pt idx="2989">
                  <c:v>1070444.98</c:v>
                </c:pt>
                <c:pt idx="2990">
                  <c:v>1070444.98</c:v>
                </c:pt>
                <c:pt idx="2991">
                  <c:v>1070444.98</c:v>
                </c:pt>
                <c:pt idx="2992">
                  <c:v>1070444.98</c:v>
                </c:pt>
                <c:pt idx="2993">
                  <c:v>1070444.98</c:v>
                </c:pt>
                <c:pt idx="2994">
                  <c:v>1070444.98</c:v>
                </c:pt>
                <c:pt idx="2995">
                  <c:v>1070444.98</c:v>
                </c:pt>
                <c:pt idx="2996">
                  <c:v>1070444.98</c:v>
                </c:pt>
                <c:pt idx="2997">
                  <c:v>1070444.98</c:v>
                </c:pt>
                <c:pt idx="2998">
                  <c:v>1070444.98</c:v>
                </c:pt>
                <c:pt idx="2999">
                  <c:v>1070444.98</c:v>
                </c:pt>
                <c:pt idx="3000">
                  <c:v>1070444.98</c:v>
                </c:pt>
                <c:pt idx="3001">
                  <c:v>1070444.98</c:v>
                </c:pt>
                <c:pt idx="3002">
                  <c:v>1070444.98</c:v>
                </c:pt>
                <c:pt idx="3003">
                  <c:v>1070444.98</c:v>
                </c:pt>
                <c:pt idx="3004">
                  <c:v>1070444.98</c:v>
                </c:pt>
                <c:pt idx="3005">
                  <c:v>1070444.98</c:v>
                </c:pt>
                <c:pt idx="3006">
                  <c:v>1070444.98</c:v>
                </c:pt>
                <c:pt idx="3007">
                  <c:v>1070444.98</c:v>
                </c:pt>
                <c:pt idx="3008">
                  <c:v>1070444.98</c:v>
                </c:pt>
                <c:pt idx="3009">
                  <c:v>1070444.98</c:v>
                </c:pt>
                <c:pt idx="3010">
                  <c:v>1064141.18</c:v>
                </c:pt>
                <c:pt idx="3011">
                  <c:v>1060122.95</c:v>
                </c:pt>
                <c:pt idx="3012">
                  <c:v>1060122.95</c:v>
                </c:pt>
                <c:pt idx="3013">
                  <c:v>1053015.5</c:v>
                </c:pt>
                <c:pt idx="3014">
                  <c:v>1056595.01</c:v>
                </c:pt>
                <c:pt idx="3015">
                  <c:v>1070444.98</c:v>
                </c:pt>
                <c:pt idx="3016">
                  <c:v>1070444.98</c:v>
                </c:pt>
                <c:pt idx="3017">
                  <c:v>1055343.72</c:v>
                </c:pt>
                <c:pt idx="3018">
                  <c:v>1046001.98</c:v>
                </c:pt>
                <c:pt idx="3019">
                  <c:v>1046384.66</c:v>
                </c:pt>
                <c:pt idx="3020">
                  <c:v>1048548.24</c:v>
                </c:pt>
                <c:pt idx="3021">
                  <c:v>1049987.46</c:v>
                </c:pt>
                <c:pt idx="3022">
                  <c:v>1049987.46</c:v>
                </c:pt>
                <c:pt idx="3023">
                  <c:v>1053027.44</c:v>
                </c:pt>
                <c:pt idx="3024">
                  <c:v>1052575.6299999999</c:v>
                </c:pt>
                <c:pt idx="3025">
                  <c:v>1052575.6299999999</c:v>
                </c:pt>
                <c:pt idx="3026">
                  <c:v>1063772.25</c:v>
                </c:pt>
                <c:pt idx="3027">
                  <c:v>1065339.8400000001</c:v>
                </c:pt>
                <c:pt idx="3028">
                  <c:v>1065339.8400000001</c:v>
                </c:pt>
                <c:pt idx="3029">
                  <c:v>1067138.5900000001</c:v>
                </c:pt>
                <c:pt idx="3030">
                  <c:v>1069505.1200000001</c:v>
                </c:pt>
                <c:pt idx="3031">
                  <c:v>1069505.1200000001</c:v>
                </c:pt>
                <c:pt idx="3032">
                  <c:v>1069505.1200000001</c:v>
                </c:pt>
                <c:pt idx="3033">
                  <c:v>1066104.6299999999</c:v>
                </c:pt>
                <c:pt idx="3034">
                  <c:v>1066104.6299999999</c:v>
                </c:pt>
                <c:pt idx="3035">
                  <c:v>1066922.79</c:v>
                </c:pt>
                <c:pt idx="3036">
                  <c:v>1066643.1599999999</c:v>
                </c:pt>
                <c:pt idx="3037">
                  <c:v>1065085.92</c:v>
                </c:pt>
                <c:pt idx="3038">
                  <c:v>1056355.9099999999</c:v>
                </c:pt>
                <c:pt idx="3039">
                  <c:v>1056355.9099999999</c:v>
                </c:pt>
                <c:pt idx="3040">
                  <c:v>1056355.9099999999</c:v>
                </c:pt>
                <c:pt idx="3041">
                  <c:v>1049033.3400000001</c:v>
                </c:pt>
                <c:pt idx="3042">
                  <c:v>1043862.07</c:v>
                </c:pt>
                <c:pt idx="3043">
                  <c:v>1037038.99</c:v>
                </c:pt>
                <c:pt idx="3044">
                  <c:v>1037894.1</c:v>
                </c:pt>
                <c:pt idx="3045">
                  <c:v>1037894.1</c:v>
                </c:pt>
                <c:pt idx="3046">
                  <c:v>1034261.57</c:v>
                </c:pt>
                <c:pt idx="3047">
                  <c:v>1036403.93</c:v>
                </c:pt>
                <c:pt idx="3048">
                  <c:v>1035169.18</c:v>
                </c:pt>
                <c:pt idx="3049">
                  <c:v>1033241.89</c:v>
                </c:pt>
                <c:pt idx="3050">
                  <c:v>1031561.72</c:v>
                </c:pt>
                <c:pt idx="3051">
                  <c:v>1031227.15</c:v>
                </c:pt>
                <c:pt idx="3052">
                  <c:v>1030410.37</c:v>
                </c:pt>
                <c:pt idx="3053">
                  <c:v>1039608.92</c:v>
                </c:pt>
                <c:pt idx="3054">
                  <c:v>1040444.41</c:v>
                </c:pt>
                <c:pt idx="3055">
                  <c:v>1015260.07</c:v>
                </c:pt>
                <c:pt idx="3056">
                  <c:v>1015138.77</c:v>
                </c:pt>
                <c:pt idx="3057">
                  <c:v>1007953.78</c:v>
                </c:pt>
                <c:pt idx="3058">
                  <c:v>1009086.94</c:v>
                </c:pt>
                <c:pt idx="3059">
                  <c:v>971985.41</c:v>
                </c:pt>
                <c:pt idx="3060">
                  <c:v>971034.66</c:v>
                </c:pt>
                <c:pt idx="3061">
                  <c:v>951260.14</c:v>
                </c:pt>
                <c:pt idx="3062">
                  <c:v>947842.96</c:v>
                </c:pt>
                <c:pt idx="3063">
                  <c:v>947654.32</c:v>
                </c:pt>
                <c:pt idx="3064">
                  <c:v>942820.43</c:v>
                </c:pt>
                <c:pt idx="3065">
                  <c:v>939967.28</c:v>
                </c:pt>
                <c:pt idx="3066">
                  <c:v>924761.9</c:v>
                </c:pt>
                <c:pt idx="3067">
                  <c:v>912021.16</c:v>
                </c:pt>
                <c:pt idx="3068">
                  <c:v>899618.6</c:v>
                </c:pt>
                <c:pt idx="3069">
                  <c:v>894845.26</c:v>
                </c:pt>
                <c:pt idx="3070">
                  <c:v>889555.04</c:v>
                </c:pt>
                <c:pt idx="3071">
                  <c:v>886114.06</c:v>
                </c:pt>
                <c:pt idx="3072">
                  <c:v>879693.53</c:v>
                </c:pt>
                <c:pt idx="3073">
                  <c:v>879591.05</c:v>
                </c:pt>
                <c:pt idx="3074">
                  <c:v>877434.74</c:v>
                </c:pt>
                <c:pt idx="3075">
                  <c:v>891689.17</c:v>
                </c:pt>
                <c:pt idx="3076">
                  <c:v>874553.46</c:v>
                </c:pt>
                <c:pt idx="3077">
                  <c:v>859056.2</c:v>
                </c:pt>
                <c:pt idx="3078">
                  <c:v>840589.55</c:v>
                </c:pt>
                <c:pt idx="3079">
                  <c:v>840589.55</c:v>
                </c:pt>
                <c:pt idx="3080">
                  <c:v>840589.55</c:v>
                </c:pt>
                <c:pt idx="3081">
                  <c:v>812317.5</c:v>
                </c:pt>
                <c:pt idx="3082">
                  <c:v>811460.9</c:v>
                </c:pt>
                <c:pt idx="3083">
                  <c:v>812511.27</c:v>
                </c:pt>
                <c:pt idx="3084">
                  <c:v>812511.27</c:v>
                </c:pt>
                <c:pt idx="3085">
                  <c:v>812511.27</c:v>
                </c:pt>
                <c:pt idx="3086">
                  <c:v>836641.1</c:v>
                </c:pt>
                <c:pt idx="3087">
                  <c:v>826417.92</c:v>
                </c:pt>
                <c:pt idx="3088">
                  <c:v>826417.92</c:v>
                </c:pt>
                <c:pt idx="3089">
                  <c:v>825611.14</c:v>
                </c:pt>
                <c:pt idx="3090">
                  <c:v>816468.6</c:v>
                </c:pt>
                <c:pt idx="3091">
                  <c:v>817747.51</c:v>
                </c:pt>
                <c:pt idx="3092">
                  <c:v>831750.44</c:v>
                </c:pt>
                <c:pt idx="3093">
                  <c:v>831750.44</c:v>
                </c:pt>
                <c:pt idx="3094">
                  <c:v>832531.98</c:v>
                </c:pt>
                <c:pt idx="3095">
                  <c:v>833160.94</c:v>
                </c:pt>
                <c:pt idx="3096">
                  <c:v>840013.65</c:v>
                </c:pt>
                <c:pt idx="3097">
                  <c:v>838243.16</c:v>
                </c:pt>
                <c:pt idx="3098">
                  <c:v>846932.65</c:v>
                </c:pt>
                <c:pt idx="3099">
                  <c:v>847418.63</c:v>
                </c:pt>
                <c:pt idx="3100">
                  <c:v>853649.1</c:v>
                </c:pt>
                <c:pt idx="3101">
                  <c:v>851009.63</c:v>
                </c:pt>
                <c:pt idx="3102">
                  <c:v>851009.63</c:v>
                </c:pt>
                <c:pt idx="3103">
                  <c:v>822444.79</c:v>
                </c:pt>
                <c:pt idx="3104">
                  <c:v>830975.5</c:v>
                </c:pt>
                <c:pt idx="3105">
                  <c:v>825923.42</c:v>
                </c:pt>
                <c:pt idx="3106">
                  <c:v>824164.19</c:v>
                </c:pt>
                <c:pt idx="3107">
                  <c:v>803969</c:v>
                </c:pt>
                <c:pt idx="3108">
                  <c:v>805947.77</c:v>
                </c:pt>
                <c:pt idx="3109">
                  <c:v>789941.79</c:v>
                </c:pt>
                <c:pt idx="3110">
                  <c:v>789465.27</c:v>
                </c:pt>
                <c:pt idx="3111">
                  <c:v>789465.27</c:v>
                </c:pt>
                <c:pt idx="3112">
                  <c:v>777005.98</c:v>
                </c:pt>
                <c:pt idx="3113">
                  <c:v>771986.26</c:v>
                </c:pt>
                <c:pt idx="3114">
                  <c:v>763810.01</c:v>
                </c:pt>
                <c:pt idx="3115">
                  <c:v>752934.21</c:v>
                </c:pt>
                <c:pt idx="3116">
                  <c:v>740617.26</c:v>
                </c:pt>
                <c:pt idx="3117">
                  <c:v>715992.05</c:v>
                </c:pt>
                <c:pt idx="3118">
                  <c:v>703726.8</c:v>
                </c:pt>
                <c:pt idx="3119">
                  <c:v>704602.05</c:v>
                </c:pt>
                <c:pt idx="3120">
                  <c:v>708421.18</c:v>
                </c:pt>
                <c:pt idx="3121">
                  <c:v>711271.73</c:v>
                </c:pt>
                <c:pt idx="3122">
                  <c:v>711271.73</c:v>
                </c:pt>
                <c:pt idx="3123">
                  <c:v>712118.53</c:v>
                </c:pt>
                <c:pt idx="3124">
                  <c:v>717361.86</c:v>
                </c:pt>
                <c:pt idx="3125">
                  <c:v>723208.62</c:v>
                </c:pt>
                <c:pt idx="3126">
                  <c:v>719291.88</c:v>
                </c:pt>
                <c:pt idx="3127">
                  <c:v>717347.23</c:v>
                </c:pt>
                <c:pt idx="3128">
                  <c:v>717934.07999999996</c:v>
                </c:pt>
                <c:pt idx="3129">
                  <c:v>719419.44</c:v>
                </c:pt>
                <c:pt idx="3130">
                  <c:v>706913.66</c:v>
                </c:pt>
                <c:pt idx="3131">
                  <c:v>704681.12</c:v>
                </c:pt>
                <c:pt idx="3132">
                  <c:v>706996.86</c:v>
                </c:pt>
                <c:pt idx="3133">
                  <c:v>715486.7</c:v>
                </c:pt>
                <c:pt idx="3134">
                  <c:v>714798.33</c:v>
                </c:pt>
                <c:pt idx="3135">
                  <c:v>734190.67</c:v>
                </c:pt>
                <c:pt idx="3136">
                  <c:v>732052.61</c:v>
                </c:pt>
                <c:pt idx="3137">
                  <c:v>726746.31</c:v>
                </c:pt>
                <c:pt idx="3138">
                  <c:v>733234.95</c:v>
                </c:pt>
                <c:pt idx="3139">
                  <c:v>727489.37</c:v>
                </c:pt>
                <c:pt idx="3140">
                  <c:v>729757.3</c:v>
                </c:pt>
                <c:pt idx="3141">
                  <c:v>716394.48</c:v>
                </c:pt>
                <c:pt idx="3142">
                  <c:v>722391.07</c:v>
                </c:pt>
                <c:pt idx="3143">
                  <c:v>715791.67</c:v>
                </c:pt>
                <c:pt idx="3144">
                  <c:v>695327.04</c:v>
                </c:pt>
                <c:pt idx="3145">
                  <c:v>678464.73</c:v>
                </c:pt>
                <c:pt idx="3146">
                  <c:v>661010.28</c:v>
                </c:pt>
                <c:pt idx="3147">
                  <c:v>655535.61</c:v>
                </c:pt>
                <c:pt idx="3148">
                  <c:v>656902.73</c:v>
                </c:pt>
                <c:pt idx="3149">
                  <c:v>653286.16</c:v>
                </c:pt>
                <c:pt idx="3150">
                  <c:v>663985.84</c:v>
                </c:pt>
                <c:pt idx="3151">
                  <c:v>664565.29</c:v>
                </c:pt>
                <c:pt idx="3152">
                  <c:v>661659.79</c:v>
                </c:pt>
                <c:pt idx="3153">
                  <c:v>689687.77</c:v>
                </c:pt>
                <c:pt idx="3154">
                  <c:v>694791.93</c:v>
                </c:pt>
                <c:pt idx="3155">
                  <c:v>708208.79</c:v>
                </c:pt>
                <c:pt idx="3156">
                  <c:v>701713.45</c:v>
                </c:pt>
                <c:pt idx="3157">
                  <c:v>698365.56</c:v>
                </c:pt>
                <c:pt idx="3158">
                  <c:v>672785.21</c:v>
                </c:pt>
                <c:pt idx="3159">
                  <c:v>672428.4</c:v>
                </c:pt>
                <c:pt idx="3160">
                  <c:v>687570.34</c:v>
                </c:pt>
                <c:pt idx="3161">
                  <c:v>696067.03</c:v>
                </c:pt>
                <c:pt idx="3162">
                  <c:v>706251.67</c:v>
                </c:pt>
                <c:pt idx="3163">
                  <c:v>694044.7</c:v>
                </c:pt>
                <c:pt idx="3164">
                  <c:v>729553.87</c:v>
                </c:pt>
                <c:pt idx="3165">
                  <c:v>732175.54</c:v>
                </c:pt>
                <c:pt idx="3166">
                  <c:v>752106.28</c:v>
                </c:pt>
                <c:pt idx="3167">
                  <c:v>760258.3</c:v>
                </c:pt>
                <c:pt idx="3168">
                  <c:v>770845.15</c:v>
                </c:pt>
                <c:pt idx="3169">
                  <c:v>780009.93</c:v>
                </c:pt>
                <c:pt idx="3170">
                  <c:v>785688.1</c:v>
                </c:pt>
                <c:pt idx="3171">
                  <c:v>802852.39</c:v>
                </c:pt>
                <c:pt idx="3172">
                  <c:v>809092.51</c:v>
                </c:pt>
                <c:pt idx="3173">
                  <c:v>825601.18</c:v>
                </c:pt>
                <c:pt idx="3174">
                  <c:v>834186.55</c:v>
                </c:pt>
                <c:pt idx="3175">
                  <c:v>825717.96</c:v>
                </c:pt>
                <c:pt idx="3176">
                  <c:v>839618.83</c:v>
                </c:pt>
                <c:pt idx="3177">
                  <c:v>846760.59</c:v>
                </c:pt>
                <c:pt idx="3178">
                  <c:v>864818.51</c:v>
                </c:pt>
                <c:pt idx="3179">
                  <c:v>873852.93</c:v>
                </c:pt>
                <c:pt idx="3180">
                  <c:v>874812.1</c:v>
                </c:pt>
                <c:pt idx="3181">
                  <c:v>904530.72</c:v>
                </c:pt>
                <c:pt idx="3182">
                  <c:v>918036.17</c:v>
                </c:pt>
                <c:pt idx="3183">
                  <c:v>957781.95</c:v>
                </c:pt>
                <c:pt idx="3184">
                  <c:v>987508.47</c:v>
                </c:pt>
                <c:pt idx="3185">
                  <c:v>1004579.47</c:v>
                </c:pt>
                <c:pt idx="3186">
                  <c:v>1016531.55</c:v>
                </c:pt>
                <c:pt idx="3187">
                  <c:v>1070444.98</c:v>
                </c:pt>
                <c:pt idx="3188">
                  <c:v>1070444.98</c:v>
                </c:pt>
                <c:pt idx="3189">
                  <c:v>1070444.98</c:v>
                </c:pt>
                <c:pt idx="3190">
                  <c:v>1070444.98</c:v>
                </c:pt>
                <c:pt idx="3191">
                  <c:v>1070444.98</c:v>
                </c:pt>
                <c:pt idx="3192">
                  <c:v>1070444.98</c:v>
                </c:pt>
                <c:pt idx="3193">
                  <c:v>1070444.98</c:v>
                </c:pt>
                <c:pt idx="3194">
                  <c:v>1070444.98</c:v>
                </c:pt>
                <c:pt idx="3195">
                  <c:v>1070444.98</c:v>
                </c:pt>
                <c:pt idx="3196">
                  <c:v>1070444.98</c:v>
                </c:pt>
                <c:pt idx="3197">
                  <c:v>1070444.98</c:v>
                </c:pt>
                <c:pt idx="3198">
                  <c:v>1070444.98</c:v>
                </c:pt>
                <c:pt idx="3199">
                  <c:v>1070444.98</c:v>
                </c:pt>
                <c:pt idx="3200">
                  <c:v>1070444.98</c:v>
                </c:pt>
                <c:pt idx="3201">
                  <c:v>1070444.98</c:v>
                </c:pt>
                <c:pt idx="3202">
                  <c:v>1070444.98</c:v>
                </c:pt>
                <c:pt idx="3203">
                  <c:v>1070444.98</c:v>
                </c:pt>
                <c:pt idx="3204">
                  <c:v>1070444.98</c:v>
                </c:pt>
                <c:pt idx="3205">
                  <c:v>1070444.98</c:v>
                </c:pt>
                <c:pt idx="3206">
                  <c:v>1070444.98</c:v>
                </c:pt>
                <c:pt idx="3207">
                  <c:v>1070444.98</c:v>
                </c:pt>
                <c:pt idx="3208">
                  <c:v>1070444.98</c:v>
                </c:pt>
                <c:pt idx="3209">
                  <c:v>1070444.98</c:v>
                </c:pt>
                <c:pt idx="3210">
                  <c:v>1070444.98</c:v>
                </c:pt>
                <c:pt idx="3211">
                  <c:v>1070444.98</c:v>
                </c:pt>
                <c:pt idx="3212">
                  <c:v>1070444.98</c:v>
                </c:pt>
                <c:pt idx="3213">
                  <c:v>1070444.98</c:v>
                </c:pt>
                <c:pt idx="3214">
                  <c:v>1070444.98</c:v>
                </c:pt>
                <c:pt idx="3215">
                  <c:v>1070444.98</c:v>
                </c:pt>
                <c:pt idx="3216">
                  <c:v>1070444.98</c:v>
                </c:pt>
                <c:pt idx="3217">
                  <c:v>1070444.98</c:v>
                </c:pt>
                <c:pt idx="3218">
                  <c:v>1070444.98</c:v>
                </c:pt>
                <c:pt idx="3219">
                  <c:v>1070444.98</c:v>
                </c:pt>
                <c:pt idx="3220">
                  <c:v>1070444.98</c:v>
                </c:pt>
                <c:pt idx="3221">
                  <c:v>1070444.98</c:v>
                </c:pt>
                <c:pt idx="3222">
                  <c:v>1070444.98</c:v>
                </c:pt>
                <c:pt idx="3223">
                  <c:v>1070444.98</c:v>
                </c:pt>
                <c:pt idx="3224">
                  <c:v>1070444.98</c:v>
                </c:pt>
                <c:pt idx="3225">
                  <c:v>1070444.98</c:v>
                </c:pt>
                <c:pt idx="3226">
                  <c:v>1070444.98</c:v>
                </c:pt>
                <c:pt idx="3227">
                  <c:v>1070444.98</c:v>
                </c:pt>
                <c:pt idx="3228">
                  <c:v>1070444.98</c:v>
                </c:pt>
                <c:pt idx="3229">
                  <c:v>1070444.98</c:v>
                </c:pt>
                <c:pt idx="3230">
                  <c:v>1070444.98</c:v>
                </c:pt>
                <c:pt idx="3231">
                  <c:v>1070444.98</c:v>
                </c:pt>
                <c:pt idx="3232">
                  <c:v>1070444.98</c:v>
                </c:pt>
                <c:pt idx="3233">
                  <c:v>1070444.98</c:v>
                </c:pt>
                <c:pt idx="3234">
                  <c:v>1070444.98</c:v>
                </c:pt>
                <c:pt idx="3235">
                  <c:v>1070444.98</c:v>
                </c:pt>
                <c:pt idx="3236">
                  <c:v>1070444.98</c:v>
                </c:pt>
                <c:pt idx="3237">
                  <c:v>1070444.98</c:v>
                </c:pt>
                <c:pt idx="3238">
                  <c:v>1070444.98</c:v>
                </c:pt>
                <c:pt idx="3239">
                  <c:v>1070444.98</c:v>
                </c:pt>
                <c:pt idx="3240">
                  <c:v>1070444.98</c:v>
                </c:pt>
                <c:pt idx="3241">
                  <c:v>1070444.98</c:v>
                </c:pt>
                <c:pt idx="3242">
                  <c:v>1070444.98</c:v>
                </c:pt>
                <c:pt idx="3243">
                  <c:v>1070444.98</c:v>
                </c:pt>
                <c:pt idx="3244">
                  <c:v>1070444.98</c:v>
                </c:pt>
                <c:pt idx="3245">
                  <c:v>1070444.98</c:v>
                </c:pt>
                <c:pt idx="3246">
                  <c:v>1070444.98</c:v>
                </c:pt>
                <c:pt idx="3247">
                  <c:v>1070444.98</c:v>
                </c:pt>
                <c:pt idx="3248">
                  <c:v>1070444.98</c:v>
                </c:pt>
                <c:pt idx="3249">
                  <c:v>1070444.98</c:v>
                </c:pt>
                <c:pt idx="3250">
                  <c:v>1070444.98</c:v>
                </c:pt>
                <c:pt idx="3251">
                  <c:v>1070444.98</c:v>
                </c:pt>
                <c:pt idx="3252">
                  <c:v>1070444.98</c:v>
                </c:pt>
                <c:pt idx="3253">
                  <c:v>1070444.98</c:v>
                </c:pt>
                <c:pt idx="3254">
                  <c:v>1070444.98</c:v>
                </c:pt>
                <c:pt idx="3255">
                  <c:v>1070444.98</c:v>
                </c:pt>
                <c:pt idx="3256">
                  <c:v>1070444.98</c:v>
                </c:pt>
                <c:pt idx="3257">
                  <c:v>1070444.98</c:v>
                </c:pt>
                <c:pt idx="3258">
                  <c:v>1070444.98</c:v>
                </c:pt>
                <c:pt idx="3259">
                  <c:v>1070444.98</c:v>
                </c:pt>
                <c:pt idx="3260">
                  <c:v>1070444.98</c:v>
                </c:pt>
                <c:pt idx="3261">
                  <c:v>1070444.98</c:v>
                </c:pt>
                <c:pt idx="3262">
                  <c:v>1070444.98</c:v>
                </c:pt>
                <c:pt idx="3263">
                  <c:v>1070444.98</c:v>
                </c:pt>
                <c:pt idx="3264">
                  <c:v>1070444.98</c:v>
                </c:pt>
                <c:pt idx="3265">
                  <c:v>1070444.98</c:v>
                </c:pt>
                <c:pt idx="3266">
                  <c:v>1070444.98</c:v>
                </c:pt>
                <c:pt idx="3267">
                  <c:v>1070444.98</c:v>
                </c:pt>
                <c:pt idx="3268">
                  <c:v>1070444.98</c:v>
                </c:pt>
                <c:pt idx="3269">
                  <c:v>1070444.98</c:v>
                </c:pt>
                <c:pt idx="3270">
                  <c:v>1070444.98</c:v>
                </c:pt>
                <c:pt idx="3271">
                  <c:v>1070444.98</c:v>
                </c:pt>
                <c:pt idx="3272">
                  <c:v>1070444.98</c:v>
                </c:pt>
                <c:pt idx="3273">
                  <c:v>1070444.98</c:v>
                </c:pt>
                <c:pt idx="3274">
                  <c:v>1070444.98</c:v>
                </c:pt>
                <c:pt idx="3275">
                  <c:v>1070444.98</c:v>
                </c:pt>
                <c:pt idx="3276">
                  <c:v>1070444.98</c:v>
                </c:pt>
                <c:pt idx="3277">
                  <c:v>1070444.98</c:v>
                </c:pt>
                <c:pt idx="3278">
                  <c:v>1070444.98</c:v>
                </c:pt>
                <c:pt idx="3279">
                  <c:v>1070444.98</c:v>
                </c:pt>
                <c:pt idx="3280">
                  <c:v>1070444.98</c:v>
                </c:pt>
                <c:pt idx="3281">
                  <c:v>1070444.98</c:v>
                </c:pt>
                <c:pt idx="3282">
                  <c:v>1070444.98</c:v>
                </c:pt>
                <c:pt idx="3283">
                  <c:v>1070444.98</c:v>
                </c:pt>
                <c:pt idx="3284">
                  <c:v>1070444.98</c:v>
                </c:pt>
                <c:pt idx="3285">
                  <c:v>1070444.98</c:v>
                </c:pt>
                <c:pt idx="3286">
                  <c:v>1070444.98</c:v>
                </c:pt>
                <c:pt idx="3287">
                  <c:v>1070444.98</c:v>
                </c:pt>
                <c:pt idx="3288">
                  <c:v>1070444.98</c:v>
                </c:pt>
                <c:pt idx="3289">
                  <c:v>1070444.98</c:v>
                </c:pt>
                <c:pt idx="3290">
                  <c:v>1070444.98</c:v>
                </c:pt>
                <c:pt idx="3291">
                  <c:v>1070444.98</c:v>
                </c:pt>
                <c:pt idx="3292">
                  <c:v>1070444.98</c:v>
                </c:pt>
                <c:pt idx="3293">
                  <c:v>1070444.98</c:v>
                </c:pt>
                <c:pt idx="3294">
                  <c:v>1070444.98</c:v>
                </c:pt>
                <c:pt idx="3295">
                  <c:v>1070444.98</c:v>
                </c:pt>
                <c:pt idx="3296">
                  <c:v>1070444.98</c:v>
                </c:pt>
                <c:pt idx="3297">
                  <c:v>1070444.98</c:v>
                </c:pt>
                <c:pt idx="3298">
                  <c:v>1070444.98</c:v>
                </c:pt>
                <c:pt idx="3299">
                  <c:v>1070444.98</c:v>
                </c:pt>
                <c:pt idx="3300">
                  <c:v>1070444.98</c:v>
                </c:pt>
                <c:pt idx="3301">
                  <c:v>1070444.98</c:v>
                </c:pt>
                <c:pt idx="3302">
                  <c:v>1070444.98</c:v>
                </c:pt>
                <c:pt idx="3303">
                  <c:v>1070444.98</c:v>
                </c:pt>
                <c:pt idx="3304">
                  <c:v>1070444.98</c:v>
                </c:pt>
                <c:pt idx="3305">
                  <c:v>1070444.98</c:v>
                </c:pt>
                <c:pt idx="3306">
                  <c:v>1070444.98</c:v>
                </c:pt>
                <c:pt idx="3307">
                  <c:v>1070444.98</c:v>
                </c:pt>
                <c:pt idx="3308">
                  <c:v>1070444.98</c:v>
                </c:pt>
                <c:pt idx="3309">
                  <c:v>1070444.98</c:v>
                </c:pt>
                <c:pt idx="3310">
                  <c:v>1070444.98</c:v>
                </c:pt>
                <c:pt idx="3311">
                  <c:v>1070444.98</c:v>
                </c:pt>
                <c:pt idx="3312">
                  <c:v>1070444.98</c:v>
                </c:pt>
                <c:pt idx="3313">
                  <c:v>1070444.98</c:v>
                </c:pt>
                <c:pt idx="3314">
                  <c:v>1070444.98</c:v>
                </c:pt>
                <c:pt idx="3315">
                  <c:v>1070444.98</c:v>
                </c:pt>
                <c:pt idx="3316">
                  <c:v>1070444.98</c:v>
                </c:pt>
                <c:pt idx="3317">
                  <c:v>1070444.98</c:v>
                </c:pt>
                <c:pt idx="3318">
                  <c:v>1070444.98</c:v>
                </c:pt>
                <c:pt idx="3319">
                  <c:v>1070444.98</c:v>
                </c:pt>
                <c:pt idx="3320">
                  <c:v>1070444.98</c:v>
                </c:pt>
                <c:pt idx="3321">
                  <c:v>1070444.98</c:v>
                </c:pt>
                <c:pt idx="3322">
                  <c:v>1070444.98</c:v>
                </c:pt>
                <c:pt idx="3323">
                  <c:v>1070444.98</c:v>
                </c:pt>
                <c:pt idx="3324">
                  <c:v>1070444.98</c:v>
                </c:pt>
                <c:pt idx="3325">
                  <c:v>1070444.98</c:v>
                </c:pt>
                <c:pt idx="3326">
                  <c:v>1070444.98</c:v>
                </c:pt>
                <c:pt idx="3327">
                  <c:v>1070444.98</c:v>
                </c:pt>
                <c:pt idx="3328">
                  <c:v>1070444.98</c:v>
                </c:pt>
                <c:pt idx="3329">
                  <c:v>1070444.98</c:v>
                </c:pt>
                <c:pt idx="3330">
                  <c:v>1070444.98</c:v>
                </c:pt>
                <c:pt idx="3331">
                  <c:v>1070444.98</c:v>
                </c:pt>
                <c:pt idx="3332">
                  <c:v>1070444.98</c:v>
                </c:pt>
                <c:pt idx="3333">
                  <c:v>1070444.98</c:v>
                </c:pt>
                <c:pt idx="3334">
                  <c:v>1070444.98</c:v>
                </c:pt>
                <c:pt idx="3335">
                  <c:v>1070444.98</c:v>
                </c:pt>
                <c:pt idx="3336">
                  <c:v>1070444.98</c:v>
                </c:pt>
                <c:pt idx="3337">
                  <c:v>1070444.98</c:v>
                </c:pt>
                <c:pt idx="3338">
                  <c:v>1070444.98</c:v>
                </c:pt>
                <c:pt idx="3339">
                  <c:v>1070444.98</c:v>
                </c:pt>
                <c:pt idx="3340">
                  <c:v>1070444.98</c:v>
                </c:pt>
                <c:pt idx="3341">
                  <c:v>1070444.98</c:v>
                </c:pt>
                <c:pt idx="3342">
                  <c:v>1070444.98</c:v>
                </c:pt>
                <c:pt idx="3343">
                  <c:v>1070444.98</c:v>
                </c:pt>
                <c:pt idx="3344">
                  <c:v>1070444.98</c:v>
                </c:pt>
                <c:pt idx="3345">
                  <c:v>1070444.98</c:v>
                </c:pt>
                <c:pt idx="3346">
                  <c:v>1070444.98</c:v>
                </c:pt>
                <c:pt idx="3347">
                  <c:v>1070444.98</c:v>
                </c:pt>
                <c:pt idx="3348">
                  <c:v>1070444.98</c:v>
                </c:pt>
                <c:pt idx="3349">
                  <c:v>1070444.98</c:v>
                </c:pt>
                <c:pt idx="3350">
                  <c:v>1070444.98</c:v>
                </c:pt>
                <c:pt idx="3351">
                  <c:v>1070444.98</c:v>
                </c:pt>
                <c:pt idx="3352">
                  <c:v>1070444.98</c:v>
                </c:pt>
                <c:pt idx="3353">
                  <c:v>1070444.98</c:v>
                </c:pt>
                <c:pt idx="3354">
                  <c:v>1070444.98</c:v>
                </c:pt>
                <c:pt idx="3355">
                  <c:v>1070444.98</c:v>
                </c:pt>
                <c:pt idx="3356">
                  <c:v>1070444.98</c:v>
                </c:pt>
                <c:pt idx="3357">
                  <c:v>1070444.98</c:v>
                </c:pt>
                <c:pt idx="3358">
                  <c:v>1070444.98</c:v>
                </c:pt>
                <c:pt idx="3359">
                  <c:v>1070444.98</c:v>
                </c:pt>
                <c:pt idx="3360">
                  <c:v>1070444.98</c:v>
                </c:pt>
                <c:pt idx="3361">
                  <c:v>1060780.06</c:v>
                </c:pt>
                <c:pt idx="3362">
                  <c:v>1054285.6499999999</c:v>
                </c:pt>
                <c:pt idx="3363">
                  <c:v>1046924.1</c:v>
                </c:pt>
                <c:pt idx="3364">
                  <c:v>1055436.23</c:v>
                </c:pt>
                <c:pt idx="3365">
                  <c:v>1070444.98</c:v>
                </c:pt>
                <c:pt idx="3366">
                  <c:v>1070444.98</c:v>
                </c:pt>
                <c:pt idx="3367">
                  <c:v>1070444.98</c:v>
                </c:pt>
                <c:pt idx="3368">
                  <c:v>1070444.98</c:v>
                </c:pt>
                <c:pt idx="3369">
                  <c:v>1070444.98</c:v>
                </c:pt>
                <c:pt idx="3370">
                  <c:v>1070444.98</c:v>
                </c:pt>
                <c:pt idx="3371">
                  <c:v>1070444.98</c:v>
                </c:pt>
                <c:pt idx="3372">
                  <c:v>1070444.98</c:v>
                </c:pt>
                <c:pt idx="3373">
                  <c:v>1070444.98</c:v>
                </c:pt>
                <c:pt idx="3374">
                  <c:v>1070444.98</c:v>
                </c:pt>
                <c:pt idx="3375">
                  <c:v>1070444.98</c:v>
                </c:pt>
                <c:pt idx="3376">
                  <c:v>1056411.74</c:v>
                </c:pt>
                <c:pt idx="3377">
                  <c:v>1045781.4</c:v>
                </c:pt>
                <c:pt idx="3378">
                  <c:v>1035315.41</c:v>
                </c:pt>
                <c:pt idx="3379">
                  <c:v>1034832.72</c:v>
                </c:pt>
                <c:pt idx="3380">
                  <c:v>1034832.72</c:v>
                </c:pt>
                <c:pt idx="3381">
                  <c:v>1033428.38</c:v>
                </c:pt>
                <c:pt idx="3382">
                  <c:v>1033428.38</c:v>
                </c:pt>
                <c:pt idx="3383">
                  <c:v>1007342.02</c:v>
                </c:pt>
                <c:pt idx="3384">
                  <c:v>1007342.02</c:v>
                </c:pt>
                <c:pt idx="3385">
                  <c:v>1025061.07</c:v>
                </c:pt>
                <c:pt idx="3386">
                  <c:v>1024748.79</c:v>
                </c:pt>
                <c:pt idx="3387">
                  <c:v>1016819.76</c:v>
                </c:pt>
                <c:pt idx="3388">
                  <c:v>1008475.5</c:v>
                </c:pt>
                <c:pt idx="3389">
                  <c:v>1008963.19</c:v>
                </c:pt>
                <c:pt idx="3390">
                  <c:v>1008963.19</c:v>
                </c:pt>
                <c:pt idx="3391">
                  <c:v>1006468.12</c:v>
                </c:pt>
                <c:pt idx="3392">
                  <c:v>990747.32</c:v>
                </c:pt>
                <c:pt idx="3393">
                  <c:v>985170.78</c:v>
                </c:pt>
                <c:pt idx="3394">
                  <c:v>961354.33</c:v>
                </c:pt>
                <c:pt idx="3395">
                  <c:v>956465.14</c:v>
                </c:pt>
                <c:pt idx="3396">
                  <c:v>958215.23</c:v>
                </c:pt>
                <c:pt idx="3397">
                  <c:v>962456.27</c:v>
                </c:pt>
                <c:pt idx="3398">
                  <c:v>964314.62</c:v>
                </c:pt>
                <c:pt idx="3399">
                  <c:v>963127.67</c:v>
                </c:pt>
                <c:pt idx="3400">
                  <c:v>965344.8</c:v>
                </c:pt>
                <c:pt idx="3401">
                  <c:v>965344.8</c:v>
                </c:pt>
                <c:pt idx="3402">
                  <c:v>967871.59</c:v>
                </c:pt>
                <c:pt idx="3403">
                  <c:v>967871.59</c:v>
                </c:pt>
                <c:pt idx="3404">
                  <c:v>958352.59</c:v>
                </c:pt>
                <c:pt idx="3405">
                  <c:v>958352.59</c:v>
                </c:pt>
                <c:pt idx="3406">
                  <c:v>958352.59</c:v>
                </c:pt>
                <c:pt idx="3407">
                  <c:v>949744.29</c:v>
                </c:pt>
                <c:pt idx="3408">
                  <c:v>948875.41</c:v>
                </c:pt>
                <c:pt idx="3409">
                  <c:v>942425.16</c:v>
                </c:pt>
                <c:pt idx="3410">
                  <c:v>942425.16</c:v>
                </c:pt>
                <c:pt idx="3411">
                  <c:v>952982.71</c:v>
                </c:pt>
                <c:pt idx="3412">
                  <c:v>948114.26</c:v>
                </c:pt>
                <c:pt idx="3413">
                  <c:v>951641.06</c:v>
                </c:pt>
                <c:pt idx="3414">
                  <c:v>952069.4</c:v>
                </c:pt>
                <c:pt idx="3415">
                  <c:v>960028.84</c:v>
                </c:pt>
                <c:pt idx="3416">
                  <c:v>960028.84</c:v>
                </c:pt>
                <c:pt idx="3417">
                  <c:v>960028.84</c:v>
                </c:pt>
                <c:pt idx="3418">
                  <c:v>960998.92</c:v>
                </c:pt>
                <c:pt idx="3419">
                  <c:v>994289.94</c:v>
                </c:pt>
                <c:pt idx="3420">
                  <c:v>972929.61</c:v>
                </c:pt>
                <c:pt idx="3421">
                  <c:v>972929.61</c:v>
                </c:pt>
                <c:pt idx="3422">
                  <c:v>976110.96</c:v>
                </c:pt>
                <c:pt idx="3423">
                  <c:v>979603.97</c:v>
                </c:pt>
                <c:pt idx="3424">
                  <c:v>979603.97</c:v>
                </c:pt>
                <c:pt idx="3425">
                  <c:v>979603.97</c:v>
                </c:pt>
                <c:pt idx="3426">
                  <c:v>973336</c:v>
                </c:pt>
                <c:pt idx="3427">
                  <c:v>966699.7</c:v>
                </c:pt>
                <c:pt idx="3428">
                  <c:v>945919.49</c:v>
                </c:pt>
                <c:pt idx="3429">
                  <c:v>929974.38</c:v>
                </c:pt>
                <c:pt idx="3430">
                  <c:v>929310.04</c:v>
                </c:pt>
                <c:pt idx="3431">
                  <c:v>933241.91</c:v>
                </c:pt>
                <c:pt idx="3432">
                  <c:v>927081.32</c:v>
                </c:pt>
                <c:pt idx="3433">
                  <c:v>923570.41</c:v>
                </c:pt>
                <c:pt idx="3434">
                  <c:v>920482.33</c:v>
                </c:pt>
                <c:pt idx="3435">
                  <c:v>925573.86</c:v>
                </c:pt>
                <c:pt idx="3436">
                  <c:v>919035.45</c:v>
                </c:pt>
                <c:pt idx="3437">
                  <c:v>921547.88</c:v>
                </c:pt>
                <c:pt idx="3438">
                  <c:v>919428.04</c:v>
                </c:pt>
                <c:pt idx="3439">
                  <c:v>928417.69</c:v>
                </c:pt>
                <c:pt idx="3440">
                  <c:v>928347.78</c:v>
                </c:pt>
                <c:pt idx="3441">
                  <c:v>919582.67</c:v>
                </c:pt>
                <c:pt idx="3442">
                  <c:v>912771.3</c:v>
                </c:pt>
                <c:pt idx="3443">
                  <c:v>909713.07</c:v>
                </c:pt>
                <c:pt idx="3444">
                  <c:v>902462.97</c:v>
                </c:pt>
                <c:pt idx="3445">
                  <c:v>891938.61</c:v>
                </c:pt>
                <c:pt idx="3446">
                  <c:v>889189.41</c:v>
                </c:pt>
                <c:pt idx="3447">
                  <c:v>894363.09</c:v>
                </c:pt>
                <c:pt idx="3448">
                  <c:v>893527.08</c:v>
                </c:pt>
                <c:pt idx="3449">
                  <c:v>883315.17</c:v>
                </c:pt>
                <c:pt idx="3450">
                  <c:v>866733.79</c:v>
                </c:pt>
                <c:pt idx="3451">
                  <c:v>861479.03</c:v>
                </c:pt>
                <c:pt idx="3452">
                  <c:v>861479.03</c:v>
                </c:pt>
                <c:pt idx="3453">
                  <c:v>862415.06</c:v>
                </c:pt>
                <c:pt idx="3454">
                  <c:v>867851.67</c:v>
                </c:pt>
                <c:pt idx="3455">
                  <c:v>869597.5</c:v>
                </c:pt>
                <c:pt idx="3456">
                  <c:v>857697.32</c:v>
                </c:pt>
                <c:pt idx="3457">
                  <c:v>865500.93</c:v>
                </c:pt>
                <c:pt idx="3458">
                  <c:v>871558.78</c:v>
                </c:pt>
                <c:pt idx="3459">
                  <c:v>867748.26</c:v>
                </c:pt>
                <c:pt idx="3460">
                  <c:v>869835.95</c:v>
                </c:pt>
                <c:pt idx="3461">
                  <c:v>870188.82</c:v>
                </c:pt>
                <c:pt idx="3462">
                  <c:v>868666.75</c:v>
                </c:pt>
                <c:pt idx="3463">
                  <c:v>857437.74</c:v>
                </c:pt>
                <c:pt idx="3464">
                  <c:v>858191.19</c:v>
                </c:pt>
                <c:pt idx="3465">
                  <c:v>829839.26</c:v>
                </c:pt>
                <c:pt idx="3466">
                  <c:v>837138.34</c:v>
                </c:pt>
                <c:pt idx="3467">
                  <c:v>830659.3</c:v>
                </c:pt>
                <c:pt idx="3468">
                  <c:v>838266.64</c:v>
                </c:pt>
                <c:pt idx="3469">
                  <c:v>855854.1</c:v>
                </c:pt>
                <c:pt idx="3470">
                  <c:v>854401.67</c:v>
                </c:pt>
                <c:pt idx="3471">
                  <c:v>835025.9</c:v>
                </c:pt>
                <c:pt idx="3472">
                  <c:v>728923.82</c:v>
                </c:pt>
                <c:pt idx="3473">
                  <c:v>750624.19</c:v>
                </c:pt>
                <c:pt idx="3474">
                  <c:v>750595.43</c:v>
                </c:pt>
                <c:pt idx="3475">
                  <c:v>742877.41</c:v>
                </c:pt>
                <c:pt idx="3476">
                  <c:v>735885.63</c:v>
                </c:pt>
                <c:pt idx="3477">
                  <c:v>648611.97</c:v>
                </c:pt>
                <c:pt idx="3478">
                  <c:v>671419.2</c:v>
                </c:pt>
                <c:pt idx="3479">
                  <c:v>654119.19999999995</c:v>
                </c:pt>
                <c:pt idx="3480">
                  <c:v>664746.12</c:v>
                </c:pt>
                <c:pt idx="3481">
                  <c:v>659767.52</c:v>
                </c:pt>
                <c:pt idx="3482">
                  <c:v>694416.31</c:v>
                </c:pt>
                <c:pt idx="3483">
                  <c:v>695694.13</c:v>
                </c:pt>
                <c:pt idx="3484">
                  <c:v>692212.36</c:v>
                </c:pt>
                <c:pt idx="3485">
                  <c:v>661853.25</c:v>
                </c:pt>
                <c:pt idx="3486">
                  <c:v>597328.5</c:v>
                </c:pt>
                <c:pt idx="3487">
                  <c:v>597826.17000000004</c:v>
                </c:pt>
                <c:pt idx="3488">
                  <c:v>589163.12</c:v>
                </c:pt>
                <c:pt idx="3489">
                  <c:v>535000.17000000004</c:v>
                </c:pt>
                <c:pt idx="3490">
                  <c:v>521454.5</c:v>
                </c:pt>
                <c:pt idx="3491">
                  <c:v>503827.44</c:v>
                </c:pt>
                <c:pt idx="3492">
                  <c:v>502667.51</c:v>
                </c:pt>
                <c:pt idx="3493">
                  <c:v>493132.08</c:v>
                </c:pt>
                <c:pt idx="3494">
                  <c:v>482044.73</c:v>
                </c:pt>
                <c:pt idx="3495">
                  <c:v>476314.36</c:v>
                </c:pt>
                <c:pt idx="3496">
                  <c:v>468424.85</c:v>
                </c:pt>
                <c:pt idx="3497">
                  <c:v>445974.02</c:v>
                </c:pt>
                <c:pt idx="3498">
                  <c:v>450769.77</c:v>
                </c:pt>
                <c:pt idx="3499">
                  <c:v>450769.77</c:v>
                </c:pt>
                <c:pt idx="3500">
                  <c:v>489159.92</c:v>
                </c:pt>
                <c:pt idx="3501">
                  <c:v>484260.22</c:v>
                </c:pt>
                <c:pt idx="3502">
                  <c:v>484987.35</c:v>
                </c:pt>
                <c:pt idx="3503">
                  <c:v>482281.91</c:v>
                </c:pt>
                <c:pt idx="3504">
                  <c:v>469654.16</c:v>
                </c:pt>
                <c:pt idx="3505">
                  <c:v>483874.5</c:v>
                </c:pt>
                <c:pt idx="3506">
                  <c:v>484879.63</c:v>
                </c:pt>
                <c:pt idx="3507">
                  <c:v>488886.14</c:v>
                </c:pt>
                <c:pt idx="3508">
                  <c:v>507003.99</c:v>
                </c:pt>
                <c:pt idx="3509">
                  <c:v>503478.58</c:v>
                </c:pt>
                <c:pt idx="3510">
                  <c:v>516468.61</c:v>
                </c:pt>
                <c:pt idx="3511">
                  <c:v>527357.12</c:v>
                </c:pt>
                <c:pt idx="3512">
                  <c:v>529731.16</c:v>
                </c:pt>
                <c:pt idx="3513">
                  <c:v>526001.15</c:v>
                </c:pt>
                <c:pt idx="3514">
                  <c:v>523163.46</c:v>
                </c:pt>
                <c:pt idx="3515">
                  <c:v>521124.11</c:v>
                </c:pt>
                <c:pt idx="3516">
                  <c:v>519036.97</c:v>
                </c:pt>
                <c:pt idx="3517">
                  <c:v>525299.49</c:v>
                </c:pt>
                <c:pt idx="3518">
                  <c:v>529192.52</c:v>
                </c:pt>
                <c:pt idx="3519">
                  <c:v>530396.18999999994</c:v>
                </c:pt>
                <c:pt idx="3520">
                  <c:v>556275.12</c:v>
                </c:pt>
                <c:pt idx="3521">
                  <c:v>556275.12</c:v>
                </c:pt>
                <c:pt idx="3522">
                  <c:v>536857.99</c:v>
                </c:pt>
                <c:pt idx="3523">
                  <c:v>556525.03</c:v>
                </c:pt>
                <c:pt idx="3524">
                  <c:v>598857.80000000005</c:v>
                </c:pt>
                <c:pt idx="3525">
                  <c:v>648849.17000000004</c:v>
                </c:pt>
                <c:pt idx="3526">
                  <c:v>651891.93999999994</c:v>
                </c:pt>
                <c:pt idx="3527">
                  <c:v>761518.39</c:v>
                </c:pt>
                <c:pt idx="3528">
                  <c:v>768856.68</c:v>
                </c:pt>
                <c:pt idx="3529">
                  <c:v>783387.08</c:v>
                </c:pt>
                <c:pt idx="3530">
                  <c:v>788346.25</c:v>
                </c:pt>
                <c:pt idx="3531">
                  <c:v>788346.25</c:v>
                </c:pt>
                <c:pt idx="3532">
                  <c:v>788346.25</c:v>
                </c:pt>
                <c:pt idx="3533">
                  <c:v>788346.25</c:v>
                </c:pt>
                <c:pt idx="3534">
                  <c:v>803501.27</c:v>
                </c:pt>
                <c:pt idx="3535">
                  <c:v>850916.53</c:v>
                </c:pt>
                <c:pt idx="3536">
                  <c:v>887355.49</c:v>
                </c:pt>
                <c:pt idx="3537">
                  <c:v>886902.67</c:v>
                </c:pt>
                <c:pt idx="3538">
                  <c:v>886902.67</c:v>
                </c:pt>
                <c:pt idx="3539">
                  <c:v>895137.56</c:v>
                </c:pt>
                <c:pt idx="3540">
                  <c:v>913823.56</c:v>
                </c:pt>
                <c:pt idx="3541">
                  <c:v>924914.86</c:v>
                </c:pt>
                <c:pt idx="3542">
                  <c:v>956112.96</c:v>
                </c:pt>
                <c:pt idx="3543">
                  <c:v>1012071.14</c:v>
                </c:pt>
                <c:pt idx="3544">
                  <c:v>1046412.95</c:v>
                </c:pt>
                <c:pt idx="3545">
                  <c:v>1021540.99</c:v>
                </c:pt>
                <c:pt idx="3546">
                  <c:v>1026841.97</c:v>
                </c:pt>
                <c:pt idx="3547">
                  <c:v>1030388.51</c:v>
                </c:pt>
                <c:pt idx="3548">
                  <c:v>1038616.91</c:v>
                </c:pt>
                <c:pt idx="3549">
                  <c:v>1047325.99</c:v>
                </c:pt>
                <c:pt idx="3550">
                  <c:v>1058586.44</c:v>
                </c:pt>
                <c:pt idx="3551">
                  <c:v>1058586.44</c:v>
                </c:pt>
                <c:pt idx="3552">
                  <c:v>1070427.82</c:v>
                </c:pt>
                <c:pt idx="3553">
                  <c:v>1070427.82</c:v>
                </c:pt>
                <c:pt idx="3554">
                  <c:v>1070427.82</c:v>
                </c:pt>
                <c:pt idx="3555">
                  <c:v>1070427.82</c:v>
                </c:pt>
                <c:pt idx="3556">
                  <c:v>1070444.98</c:v>
                </c:pt>
                <c:pt idx="3557">
                  <c:v>1070444.98</c:v>
                </c:pt>
                <c:pt idx="3558">
                  <c:v>1070444.98</c:v>
                </c:pt>
                <c:pt idx="3559">
                  <c:v>1070444.98</c:v>
                </c:pt>
                <c:pt idx="3560">
                  <c:v>1070444.98</c:v>
                </c:pt>
                <c:pt idx="3561">
                  <c:v>1070444.98</c:v>
                </c:pt>
                <c:pt idx="3562">
                  <c:v>1070444.98</c:v>
                </c:pt>
                <c:pt idx="3563">
                  <c:v>1070444.98</c:v>
                </c:pt>
                <c:pt idx="3564">
                  <c:v>1070444.98</c:v>
                </c:pt>
                <c:pt idx="3565">
                  <c:v>1070444.98</c:v>
                </c:pt>
                <c:pt idx="3566">
                  <c:v>1070444.98</c:v>
                </c:pt>
                <c:pt idx="3567">
                  <c:v>1070444.98</c:v>
                </c:pt>
                <c:pt idx="3568">
                  <c:v>1070444.98</c:v>
                </c:pt>
                <c:pt idx="3569">
                  <c:v>1070444.98</c:v>
                </c:pt>
                <c:pt idx="3570">
                  <c:v>1070444.98</c:v>
                </c:pt>
                <c:pt idx="3571">
                  <c:v>1070444.98</c:v>
                </c:pt>
                <c:pt idx="3572">
                  <c:v>1070444.98</c:v>
                </c:pt>
                <c:pt idx="3573">
                  <c:v>1070444.98</c:v>
                </c:pt>
                <c:pt idx="3574">
                  <c:v>1070444.98</c:v>
                </c:pt>
                <c:pt idx="3575">
                  <c:v>1070444.98</c:v>
                </c:pt>
                <c:pt idx="3576">
                  <c:v>1070444.98</c:v>
                </c:pt>
                <c:pt idx="3577">
                  <c:v>1070444.98</c:v>
                </c:pt>
                <c:pt idx="3578">
                  <c:v>1070444.98</c:v>
                </c:pt>
                <c:pt idx="3579">
                  <c:v>1070444.98</c:v>
                </c:pt>
                <c:pt idx="3580">
                  <c:v>1070444.98</c:v>
                </c:pt>
                <c:pt idx="3581">
                  <c:v>1070444.98</c:v>
                </c:pt>
                <c:pt idx="3582">
                  <c:v>1070444.98</c:v>
                </c:pt>
                <c:pt idx="3583">
                  <c:v>1070444.98</c:v>
                </c:pt>
                <c:pt idx="3584">
                  <c:v>1070444.98</c:v>
                </c:pt>
                <c:pt idx="3585">
                  <c:v>1070444.98</c:v>
                </c:pt>
                <c:pt idx="3586">
                  <c:v>1070444.98</c:v>
                </c:pt>
                <c:pt idx="3587">
                  <c:v>1070444.98</c:v>
                </c:pt>
                <c:pt idx="3588">
                  <c:v>1070444.98</c:v>
                </c:pt>
                <c:pt idx="3589">
                  <c:v>1070444.98</c:v>
                </c:pt>
                <c:pt idx="3590">
                  <c:v>1070444.98</c:v>
                </c:pt>
                <c:pt idx="3591">
                  <c:v>1070444.98</c:v>
                </c:pt>
                <c:pt idx="3592">
                  <c:v>1070444.98</c:v>
                </c:pt>
                <c:pt idx="3593">
                  <c:v>1070444.98</c:v>
                </c:pt>
                <c:pt idx="3594">
                  <c:v>1070444.98</c:v>
                </c:pt>
                <c:pt idx="3595">
                  <c:v>1070444.98</c:v>
                </c:pt>
                <c:pt idx="3596">
                  <c:v>1070444.98</c:v>
                </c:pt>
                <c:pt idx="3597">
                  <c:v>1070444.98</c:v>
                </c:pt>
                <c:pt idx="3598">
                  <c:v>1070444.98</c:v>
                </c:pt>
                <c:pt idx="3599">
                  <c:v>1070444.98</c:v>
                </c:pt>
                <c:pt idx="3600">
                  <c:v>1070444.98</c:v>
                </c:pt>
                <c:pt idx="3601">
                  <c:v>1070444.98</c:v>
                </c:pt>
                <c:pt idx="3602">
                  <c:v>1070444.98</c:v>
                </c:pt>
                <c:pt idx="3603">
                  <c:v>1070444.98</c:v>
                </c:pt>
                <c:pt idx="3604">
                  <c:v>1070444.98</c:v>
                </c:pt>
                <c:pt idx="3605">
                  <c:v>1070444.98</c:v>
                </c:pt>
                <c:pt idx="3606">
                  <c:v>1070444.98</c:v>
                </c:pt>
                <c:pt idx="3607">
                  <c:v>1070444.98</c:v>
                </c:pt>
                <c:pt idx="3608">
                  <c:v>1070444.98</c:v>
                </c:pt>
                <c:pt idx="3609">
                  <c:v>1070444.98</c:v>
                </c:pt>
                <c:pt idx="3610">
                  <c:v>1070444.98</c:v>
                </c:pt>
                <c:pt idx="3611">
                  <c:v>1070444.98</c:v>
                </c:pt>
                <c:pt idx="3612">
                  <c:v>1070444.98</c:v>
                </c:pt>
                <c:pt idx="3613">
                  <c:v>1070444.98</c:v>
                </c:pt>
                <c:pt idx="3614">
                  <c:v>1070444.98</c:v>
                </c:pt>
                <c:pt idx="3615">
                  <c:v>1070444.98</c:v>
                </c:pt>
                <c:pt idx="3616">
                  <c:v>1070444.98</c:v>
                </c:pt>
                <c:pt idx="3617">
                  <c:v>1070444.98</c:v>
                </c:pt>
                <c:pt idx="3618">
                  <c:v>1070444.98</c:v>
                </c:pt>
                <c:pt idx="3619">
                  <c:v>1070444.98</c:v>
                </c:pt>
                <c:pt idx="3620">
                  <c:v>1070444.98</c:v>
                </c:pt>
                <c:pt idx="3621">
                  <c:v>1070444.98</c:v>
                </c:pt>
                <c:pt idx="3622">
                  <c:v>1070444.98</c:v>
                </c:pt>
                <c:pt idx="3623">
                  <c:v>1070444.98</c:v>
                </c:pt>
                <c:pt idx="3624">
                  <c:v>1070444.98</c:v>
                </c:pt>
                <c:pt idx="3625">
                  <c:v>1070444.98</c:v>
                </c:pt>
                <c:pt idx="3626">
                  <c:v>1070444.98</c:v>
                </c:pt>
                <c:pt idx="3627">
                  <c:v>1070444.98</c:v>
                </c:pt>
                <c:pt idx="3628">
                  <c:v>1070444.98</c:v>
                </c:pt>
                <c:pt idx="3629">
                  <c:v>1070444.98</c:v>
                </c:pt>
                <c:pt idx="3630">
                  <c:v>1070444.98</c:v>
                </c:pt>
                <c:pt idx="3631">
                  <c:v>1070444.98</c:v>
                </c:pt>
                <c:pt idx="3632">
                  <c:v>1070444.98</c:v>
                </c:pt>
                <c:pt idx="3633">
                  <c:v>1070444.98</c:v>
                </c:pt>
                <c:pt idx="3634">
                  <c:v>1070444.98</c:v>
                </c:pt>
                <c:pt idx="3635">
                  <c:v>1070444.98</c:v>
                </c:pt>
                <c:pt idx="3636">
                  <c:v>1070444.98</c:v>
                </c:pt>
                <c:pt idx="3637">
                  <c:v>1070444.98</c:v>
                </c:pt>
                <c:pt idx="3638">
                  <c:v>1070444.98</c:v>
                </c:pt>
                <c:pt idx="3639">
                  <c:v>1070444.98</c:v>
                </c:pt>
                <c:pt idx="3640">
                  <c:v>1070444.98</c:v>
                </c:pt>
                <c:pt idx="3641">
                  <c:v>1070444.98</c:v>
                </c:pt>
                <c:pt idx="3642">
                  <c:v>1070444.98</c:v>
                </c:pt>
                <c:pt idx="3643">
                  <c:v>1070444.98</c:v>
                </c:pt>
                <c:pt idx="3644">
                  <c:v>1070444.98</c:v>
                </c:pt>
                <c:pt idx="3645">
                  <c:v>1070444.98</c:v>
                </c:pt>
                <c:pt idx="3646">
                  <c:v>1070444.98</c:v>
                </c:pt>
                <c:pt idx="3647">
                  <c:v>1070444.98</c:v>
                </c:pt>
                <c:pt idx="3648">
                  <c:v>1070444.98</c:v>
                </c:pt>
                <c:pt idx="3649">
                  <c:v>1070444.98</c:v>
                </c:pt>
                <c:pt idx="3650">
                  <c:v>1070444.98</c:v>
                </c:pt>
                <c:pt idx="3651">
                  <c:v>1070444.98</c:v>
                </c:pt>
                <c:pt idx="3652">
                  <c:v>1070444.98</c:v>
                </c:pt>
                <c:pt idx="3653">
                  <c:v>1070444.98</c:v>
                </c:pt>
                <c:pt idx="3654">
                  <c:v>1070444.98</c:v>
                </c:pt>
                <c:pt idx="3655">
                  <c:v>1070444.98</c:v>
                </c:pt>
                <c:pt idx="3656">
                  <c:v>1070444.98</c:v>
                </c:pt>
                <c:pt idx="3657">
                  <c:v>1070444.98</c:v>
                </c:pt>
                <c:pt idx="3658">
                  <c:v>1070444.98</c:v>
                </c:pt>
                <c:pt idx="3659">
                  <c:v>1070444.98</c:v>
                </c:pt>
                <c:pt idx="3660">
                  <c:v>1070444.98</c:v>
                </c:pt>
                <c:pt idx="3661">
                  <c:v>1070444.98</c:v>
                </c:pt>
                <c:pt idx="3662">
                  <c:v>1070444.98</c:v>
                </c:pt>
                <c:pt idx="3663">
                  <c:v>1070444.98</c:v>
                </c:pt>
                <c:pt idx="3664">
                  <c:v>1070444.98</c:v>
                </c:pt>
                <c:pt idx="3665">
                  <c:v>1070444.98</c:v>
                </c:pt>
                <c:pt idx="3666">
                  <c:v>1070444.98</c:v>
                </c:pt>
                <c:pt idx="3667">
                  <c:v>1070444.98</c:v>
                </c:pt>
                <c:pt idx="3668">
                  <c:v>1070444.98</c:v>
                </c:pt>
                <c:pt idx="3669">
                  <c:v>1070444.98</c:v>
                </c:pt>
                <c:pt idx="3670">
                  <c:v>1070444.98</c:v>
                </c:pt>
                <c:pt idx="3671">
                  <c:v>1070444.98</c:v>
                </c:pt>
                <c:pt idx="3672">
                  <c:v>1070444.98</c:v>
                </c:pt>
                <c:pt idx="3673">
                  <c:v>1070444.98</c:v>
                </c:pt>
                <c:pt idx="3674">
                  <c:v>1070444.98</c:v>
                </c:pt>
                <c:pt idx="3675">
                  <c:v>1070444.98</c:v>
                </c:pt>
                <c:pt idx="3676">
                  <c:v>1070444.98</c:v>
                </c:pt>
                <c:pt idx="3677">
                  <c:v>1070444.98</c:v>
                </c:pt>
                <c:pt idx="3678">
                  <c:v>1070444.98</c:v>
                </c:pt>
                <c:pt idx="3679">
                  <c:v>1070444.98</c:v>
                </c:pt>
                <c:pt idx="3680">
                  <c:v>1070444.98</c:v>
                </c:pt>
                <c:pt idx="3681">
                  <c:v>1070444.98</c:v>
                </c:pt>
                <c:pt idx="3682">
                  <c:v>1070444.98</c:v>
                </c:pt>
                <c:pt idx="3683">
                  <c:v>1070444.98</c:v>
                </c:pt>
                <c:pt idx="3684">
                  <c:v>1070444.98</c:v>
                </c:pt>
                <c:pt idx="3685">
                  <c:v>1070444.98</c:v>
                </c:pt>
                <c:pt idx="3686">
                  <c:v>1070444.98</c:v>
                </c:pt>
                <c:pt idx="3687">
                  <c:v>1070444.98</c:v>
                </c:pt>
                <c:pt idx="3688">
                  <c:v>1070444.98</c:v>
                </c:pt>
                <c:pt idx="3689">
                  <c:v>1070444.98</c:v>
                </c:pt>
                <c:pt idx="3690">
                  <c:v>1070444.98</c:v>
                </c:pt>
                <c:pt idx="3691">
                  <c:v>1070444.98</c:v>
                </c:pt>
                <c:pt idx="3692">
                  <c:v>1070444.98</c:v>
                </c:pt>
                <c:pt idx="3693">
                  <c:v>1070444.98</c:v>
                </c:pt>
                <c:pt idx="3694">
                  <c:v>1070444.98</c:v>
                </c:pt>
                <c:pt idx="3695">
                  <c:v>1070444.98</c:v>
                </c:pt>
                <c:pt idx="3696">
                  <c:v>1070444.98</c:v>
                </c:pt>
                <c:pt idx="3697">
                  <c:v>1070444.98</c:v>
                </c:pt>
                <c:pt idx="3698">
                  <c:v>1070444.98</c:v>
                </c:pt>
                <c:pt idx="3699">
                  <c:v>1070444.98</c:v>
                </c:pt>
                <c:pt idx="3700">
                  <c:v>1070444.98</c:v>
                </c:pt>
                <c:pt idx="3701">
                  <c:v>1070444.98</c:v>
                </c:pt>
                <c:pt idx="3702">
                  <c:v>1070444.98</c:v>
                </c:pt>
                <c:pt idx="3703">
                  <c:v>1070444.98</c:v>
                </c:pt>
                <c:pt idx="3704">
                  <c:v>1070444.98</c:v>
                </c:pt>
                <c:pt idx="3705">
                  <c:v>1070444.98</c:v>
                </c:pt>
                <c:pt idx="3706">
                  <c:v>1070444.98</c:v>
                </c:pt>
                <c:pt idx="3707">
                  <c:v>1070444.98</c:v>
                </c:pt>
                <c:pt idx="3708">
                  <c:v>1070444.98</c:v>
                </c:pt>
                <c:pt idx="3709">
                  <c:v>1070444.98</c:v>
                </c:pt>
                <c:pt idx="3710">
                  <c:v>1069651.04</c:v>
                </c:pt>
                <c:pt idx="3711">
                  <c:v>1069651.04</c:v>
                </c:pt>
                <c:pt idx="3712">
                  <c:v>1069651.04</c:v>
                </c:pt>
                <c:pt idx="3713">
                  <c:v>1069651.04</c:v>
                </c:pt>
                <c:pt idx="3714">
                  <c:v>1069651.04</c:v>
                </c:pt>
                <c:pt idx="3715">
                  <c:v>1069651.04</c:v>
                </c:pt>
                <c:pt idx="3716">
                  <c:v>1069651.04</c:v>
                </c:pt>
                <c:pt idx="3717">
                  <c:v>1065199.24</c:v>
                </c:pt>
                <c:pt idx="3718">
                  <c:v>1065199.24</c:v>
                </c:pt>
                <c:pt idx="3719">
                  <c:v>1065199.24</c:v>
                </c:pt>
                <c:pt idx="3720">
                  <c:v>1065199.24</c:v>
                </c:pt>
                <c:pt idx="3721">
                  <c:v>1070444.98</c:v>
                </c:pt>
                <c:pt idx="3722">
                  <c:v>1070444.98</c:v>
                </c:pt>
                <c:pt idx="3723">
                  <c:v>1070444.98</c:v>
                </c:pt>
                <c:pt idx="3724">
                  <c:v>1070444.98</c:v>
                </c:pt>
                <c:pt idx="3725">
                  <c:v>1070444.98</c:v>
                </c:pt>
                <c:pt idx="3726">
                  <c:v>1070444.98</c:v>
                </c:pt>
                <c:pt idx="3727">
                  <c:v>1070444.98</c:v>
                </c:pt>
                <c:pt idx="3728">
                  <c:v>1070444.98</c:v>
                </c:pt>
                <c:pt idx="3729">
                  <c:v>1070444.98</c:v>
                </c:pt>
                <c:pt idx="3730">
                  <c:v>1050009.68</c:v>
                </c:pt>
                <c:pt idx="3731">
                  <c:v>1070444.98</c:v>
                </c:pt>
                <c:pt idx="3732">
                  <c:v>1070444.98</c:v>
                </c:pt>
                <c:pt idx="3733">
                  <c:v>1070444.98</c:v>
                </c:pt>
                <c:pt idx="3734">
                  <c:v>1070444.98</c:v>
                </c:pt>
                <c:pt idx="3735">
                  <c:v>1070444.98</c:v>
                </c:pt>
                <c:pt idx="3736">
                  <c:v>1070444.98</c:v>
                </c:pt>
                <c:pt idx="3737">
                  <c:v>1054271.8</c:v>
                </c:pt>
                <c:pt idx="3738">
                  <c:v>988332.54</c:v>
                </c:pt>
                <c:pt idx="3739">
                  <c:v>980604.14</c:v>
                </c:pt>
                <c:pt idx="3740">
                  <c:v>980604.14</c:v>
                </c:pt>
                <c:pt idx="3741">
                  <c:v>937062.85</c:v>
                </c:pt>
                <c:pt idx="3742">
                  <c:v>937062.85</c:v>
                </c:pt>
                <c:pt idx="3743">
                  <c:v>937062.85</c:v>
                </c:pt>
                <c:pt idx="3744">
                  <c:v>946954.21</c:v>
                </c:pt>
                <c:pt idx="3745">
                  <c:v>946954.21</c:v>
                </c:pt>
                <c:pt idx="3746">
                  <c:v>946238.84</c:v>
                </c:pt>
                <c:pt idx="3747">
                  <c:v>942536.44</c:v>
                </c:pt>
                <c:pt idx="3748">
                  <c:v>943251.81</c:v>
                </c:pt>
                <c:pt idx="3749">
                  <c:v>943251.81</c:v>
                </c:pt>
                <c:pt idx="3750">
                  <c:v>943251.81</c:v>
                </c:pt>
                <c:pt idx="3751">
                  <c:v>909813.55</c:v>
                </c:pt>
                <c:pt idx="3752">
                  <c:v>911009.5</c:v>
                </c:pt>
                <c:pt idx="3753">
                  <c:v>911009.5</c:v>
                </c:pt>
                <c:pt idx="3754">
                  <c:v>908676.5</c:v>
                </c:pt>
                <c:pt idx="3755">
                  <c:v>908676.5</c:v>
                </c:pt>
                <c:pt idx="3756">
                  <c:v>846793.85</c:v>
                </c:pt>
                <c:pt idx="3757">
                  <c:v>839637.08</c:v>
                </c:pt>
                <c:pt idx="3758">
                  <c:v>837358.64</c:v>
                </c:pt>
                <c:pt idx="3759">
                  <c:v>840494.48</c:v>
                </c:pt>
                <c:pt idx="3760">
                  <c:v>835755.47</c:v>
                </c:pt>
                <c:pt idx="3761">
                  <c:v>836171.6</c:v>
                </c:pt>
                <c:pt idx="3762">
                  <c:v>820816.72</c:v>
                </c:pt>
                <c:pt idx="3763">
                  <c:v>826698.68</c:v>
                </c:pt>
                <c:pt idx="3764">
                  <c:v>821924.65</c:v>
                </c:pt>
                <c:pt idx="3765">
                  <c:v>820808.27</c:v>
                </c:pt>
                <c:pt idx="3766">
                  <c:v>820618.43</c:v>
                </c:pt>
                <c:pt idx="3767">
                  <c:v>840483.61</c:v>
                </c:pt>
                <c:pt idx="3768">
                  <c:v>854356.76</c:v>
                </c:pt>
                <c:pt idx="3769">
                  <c:v>843087.68</c:v>
                </c:pt>
                <c:pt idx="3770">
                  <c:v>838435.02</c:v>
                </c:pt>
                <c:pt idx="3771">
                  <c:v>838435.02</c:v>
                </c:pt>
                <c:pt idx="3772">
                  <c:v>865824.22</c:v>
                </c:pt>
                <c:pt idx="3773">
                  <c:v>862198.79</c:v>
                </c:pt>
                <c:pt idx="3774">
                  <c:v>866783.07</c:v>
                </c:pt>
                <c:pt idx="3775">
                  <c:v>887719.09</c:v>
                </c:pt>
                <c:pt idx="3776">
                  <c:v>907860.33</c:v>
                </c:pt>
                <c:pt idx="3777">
                  <c:v>906972.43</c:v>
                </c:pt>
                <c:pt idx="3778">
                  <c:v>906903.17</c:v>
                </c:pt>
                <c:pt idx="3779">
                  <c:v>905730.64</c:v>
                </c:pt>
                <c:pt idx="3780">
                  <c:v>874803.86</c:v>
                </c:pt>
                <c:pt idx="3781">
                  <c:v>870570.52</c:v>
                </c:pt>
                <c:pt idx="3782">
                  <c:v>872865.3</c:v>
                </c:pt>
                <c:pt idx="3783">
                  <c:v>858414.06</c:v>
                </c:pt>
                <c:pt idx="3784">
                  <c:v>834187.56</c:v>
                </c:pt>
                <c:pt idx="3785">
                  <c:v>824388.27</c:v>
                </c:pt>
                <c:pt idx="3786">
                  <c:v>809727.5</c:v>
                </c:pt>
                <c:pt idx="3787">
                  <c:v>807215.88</c:v>
                </c:pt>
                <c:pt idx="3788">
                  <c:v>778712.27</c:v>
                </c:pt>
                <c:pt idx="3789">
                  <c:v>770966.49</c:v>
                </c:pt>
                <c:pt idx="3790">
                  <c:v>876729.22</c:v>
                </c:pt>
                <c:pt idx="3791">
                  <c:v>876729.22</c:v>
                </c:pt>
                <c:pt idx="3792">
                  <c:v>829051.59</c:v>
                </c:pt>
                <c:pt idx="3793">
                  <c:v>792915.33</c:v>
                </c:pt>
                <c:pt idx="3794">
                  <c:v>782161.27</c:v>
                </c:pt>
                <c:pt idx="3795">
                  <c:v>833612.66</c:v>
                </c:pt>
                <c:pt idx="3796">
                  <c:v>829020.33</c:v>
                </c:pt>
                <c:pt idx="3797">
                  <c:v>827864.16</c:v>
                </c:pt>
                <c:pt idx="3798">
                  <c:v>827511.49</c:v>
                </c:pt>
                <c:pt idx="3799">
                  <c:v>827179.53</c:v>
                </c:pt>
                <c:pt idx="3800">
                  <c:v>827179.53</c:v>
                </c:pt>
                <c:pt idx="3801">
                  <c:v>772735.54</c:v>
                </c:pt>
                <c:pt idx="3802">
                  <c:v>770928.75</c:v>
                </c:pt>
                <c:pt idx="3803">
                  <c:v>770928.75</c:v>
                </c:pt>
                <c:pt idx="3804">
                  <c:v>811825.08</c:v>
                </c:pt>
                <c:pt idx="3805">
                  <c:v>809485.66</c:v>
                </c:pt>
                <c:pt idx="3806">
                  <c:v>876842.81</c:v>
                </c:pt>
                <c:pt idx="3807">
                  <c:v>844301.72</c:v>
                </c:pt>
                <c:pt idx="3808">
                  <c:v>791969.39</c:v>
                </c:pt>
                <c:pt idx="3809">
                  <c:v>769852.96</c:v>
                </c:pt>
                <c:pt idx="3810">
                  <c:v>738282.54</c:v>
                </c:pt>
                <c:pt idx="3811">
                  <c:v>689152.15</c:v>
                </c:pt>
                <c:pt idx="3812">
                  <c:v>703375.64</c:v>
                </c:pt>
                <c:pt idx="3813">
                  <c:v>692240.79</c:v>
                </c:pt>
                <c:pt idx="3814">
                  <c:v>682632.43</c:v>
                </c:pt>
                <c:pt idx="3815">
                  <c:v>855313.26</c:v>
                </c:pt>
                <c:pt idx="3816">
                  <c:v>833542.55</c:v>
                </c:pt>
                <c:pt idx="3817">
                  <c:v>711331.14</c:v>
                </c:pt>
                <c:pt idx="3818">
                  <c:v>686226.62</c:v>
                </c:pt>
                <c:pt idx="3819">
                  <c:v>647002.1</c:v>
                </c:pt>
                <c:pt idx="3820">
                  <c:v>691746.63</c:v>
                </c:pt>
                <c:pt idx="3821">
                  <c:v>689758.98</c:v>
                </c:pt>
                <c:pt idx="3822">
                  <c:v>688028.5</c:v>
                </c:pt>
                <c:pt idx="3823">
                  <c:v>669716.64</c:v>
                </c:pt>
                <c:pt idx="3824">
                  <c:v>568853.41</c:v>
                </c:pt>
                <c:pt idx="3825">
                  <c:v>553160.77</c:v>
                </c:pt>
                <c:pt idx="3826">
                  <c:v>539512.14</c:v>
                </c:pt>
                <c:pt idx="3827">
                  <c:v>570643.18999999994</c:v>
                </c:pt>
                <c:pt idx="3828">
                  <c:v>684576.11</c:v>
                </c:pt>
                <c:pt idx="3829">
                  <c:v>677790.26</c:v>
                </c:pt>
                <c:pt idx="3830">
                  <c:v>665482.02</c:v>
                </c:pt>
                <c:pt idx="3831">
                  <c:v>613404.6</c:v>
                </c:pt>
                <c:pt idx="3832">
                  <c:v>564383.35</c:v>
                </c:pt>
                <c:pt idx="3833">
                  <c:v>496260.47</c:v>
                </c:pt>
                <c:pt idx="3834">
                  <c:v>543205.39</c:v>
                </c:pt>
                <c:pt idx="3835">
                  <c:v>434921.49</c:v>
                </c:pt>
                <c:pt idx="3836">
                  <c:v>465268.07</c:v>
                </c:pt>
                <c:pt idx="3837">
                  <c:v>461049.86</c:v>
                </c:pt>
                <c:pt idx="3838">
                  <c:v>460421.59</c:v>
                </c:pt>
                <c:pt idx="3839">
                  <c:v>478554.79</c:v>
                </c:pt>
                <c:pt idx="3840">
                  <c:v>423981.93</c:v>
                </c:pt>
                <c:pt idx="3841">
                  <c:v>436203.93</c:v>
                </c:pt>
                <c:pt idx="3842">
                  <c:v>432435.37</c:v>
                </c:pt>
                <c:pt idx="3843">
                  <c:v>368112.23</c:v>
                </c:pt>
                <c:pt idx="3844">
                  <c:v>326512.46000000002</c:v>
                </c:pt>
                <c:pt idx="3845">
                  <c:v>332202.46999999997</c:v>
                </c:pt>
                <c:pt idx="3846">
                  <c:v>342287.63</c:v>
                </c:pt>
                <c:pt idx="3847">
                  <c:v>317252.44</c:v>
                </c:pt>
                <c:pt idx="3848">
                  <c:v>282286.26</c:v>
                </c:pt>
                <c:pt idx="3849">
                  <c:v>283307.98</c:v>
                </c:pt>
                <c:pt idx="3850">
                  <c:v>325256.56</c:v>
                </c:pt>
                <c:pt idx="3851">
                  <c:v>335971.12</c:v>
                </c:pt>
                <c:pt idx="3852">
                  <c:v>320158.82</c:v>
                </c:pt>
                <c:pt idx="3853">
                  <c:v>256255.28</c:v>
                </c:pt>
                <c:pt idx="3854">
                  <c:v>252013.42</c:v>
                </c:pt>
                <c:pt idx="3855">
                  <c:v>313706.65000000002</c:v>
                </c:pt>
                <c:pt idx="3856">
                  <c:v>290663.03999999998</c:v>
                </c:pt>
                <c:pt idx="3857">
                  <c:v>283556.96000000002</c:v>
                </c:pt>
                <c:pt idx="3858">
                  <c:v>312320.55</c:v>
                </c:pt>
                <c:pt idx="3859">
                  <c:v>283061.52</c:v>
                </c:pt>
                <c:pt idx="3860">
                  <c:v>192399.03</c:v>
                </c:pt>
                <c:pt idx="3861">
                  <c:v>192901.94</c:v>
                </c:pt>
                <c:pt idx="3862">
                  <c:v>206909.46</c:v>
                </c:pt>
                <c:pt idx="3863">
                  <c:v>204714.2</c:v>
                </c:pt>
                <c:pt idx="3864">
                  <c:v>173466.99</c:v>
                </c:pt>
                <c:pt idx="3865">
                  <c:v>184884.21</c:v>
                </c:pt>
                <c:pt idx="3866">
                  <c:v>186455.27</c:v>
                </c:pt>
                <c:pt idx="3867">
                  <c:v>197712.62</c:v>
                </c:pt>
                <c:pt idx="3868">
                  <c:v>213479.2</c:v>
                </c:pt>
                <c:pt idx="3869">
                  <c:v>256025.91</c:v>
                </c:pt>
                <c:pt idx="3870">
                  <c:v>248957.39</c:v>
                </c:pt>
                <c:pt idx="3871">
                  <c:v>234191.19</c:v>
                </c:pt>
                <c:pt idx="3872">
                  <c:v>255003.95</c:v>
                </c:pt>
                <c:pt idx="3873">
                  <c:v>323372.31</c:v>
                </c:pt>
                <c:pt idx="3874">
                  <c:v>249176.07</c:v>
                </c:pt>
                <c:pt idx="3875">
                  <c:v>243703.47</c:v>
                </c:pt>
                <c:pt idx="3876">
                  <c:v>285321.84999999998</c:v>
                </c:pt>
                <c:pt idx="3877">
                  <c:v>284353.49</c:v>
                </c:pt>
                <c:pt idx="3878">
                  <c:v>294659.53000000003</c:v>
                </c:pt>
                <c:pt idx="3879">
                  <c:v>314390.31</c:v>
                </c:pt>
                <c:pt idx="3880">
                  <c:v>326984.31</c:v>
                </c:pt>
                <c:pt idx="3881">
                  <c:v>331595.02</c:v>
                </c:pt>
                <c:pt idx="3882">
                  <c:v>357567.58</c:v>
                </c:pt>
                <c:pt idx="3883">
                  <c:v>376071.05</c:v>
                </c:pt>
                <c:pt idx="3884">
                  <c:v>376758.56</c:v>
                </c:pt>
                <c:pt idx="3885">
                  <c:v>368927.11</c:v>
                </c:pt>
                <c:pt idx="3886">
                  <c:v>382092.71</c:v>
                </c:pt>
                <c:pt idx="3887">
                  <c:v>383074.82</c:v>
                </c:pt>
                <c:pt idx="3888">
                  <c:v>379028.15</c:v>
                </c:pt>
                <c:pt idx="3889">
                  <c:v>407932.95</c:v>
                </c:pt>
                <c:pt idx="3890">
                  <c:v>418955.82</c:v>
                </c:pt>
                <c:pt idx="3891">
                  <c:v>407091.03</c:v>
                </c:pt>
                <c:pt idx="3892">
                  <c:v>402805.73</c:v>
                </c:pt>
                <c:pt idx="3893">
                  <c:v>401763.6</c:v>
                </c:pt>
                <c:pt idx="3894">
                  <c:v>462511.05</c:v>
                </c:pt>
                <c:pt idx="3895">
                  <c:v>472998.02</c:v>
                </c:pt>
                <c:pt idx="3896">
                  <c:v>490977.36</c:v>
                </c:pt>
                <c:pt idx="3897">
                  <c:v>510246.92</c:v>
                </c:pt>
                <c:pt idx="3898">
                  <c:v>534313.54</c:v>
                </c:pt>
                <c:pt idx="3899">
                  <c:v>565372.38</c:v>
                </c:pt>
                <c:pt idx="3900">
                  <c:v>581618.5</c:v>
                </c:pt>
                <c:pt idx="3901">
                  <c:v>587389.74</c:v>
                </c:pt>
                <c:pt idx="3902">
                  <c:v>598146.69999999995</c:v>
                </c:pt>
                <c:pt idx="3903">
                  <c:v>598146.69999999995</c:v>
                </c:pt>
                <c:pt idx="3904">
                  <c:v>641186.06000000006</c:v>
                </c:pt>
                <c:pt idx="3905">
                  <c:v>691296.24</c:v>
                </c:pt>
                <c:pt idx="3906">
                  <c:v>713514.98</c:v>
                </c:pt>
                <c:pt idx="3907">
                  <c:v>690230.39</c:v>
                </c:pt>
                <c:pt idx="3908">
                  <c:v>711296.16</c:v>
                </c:pt>
                <c:pt idx="3909">
                  <c:v>755559.71</c:v>
                </c:pt>
                <c:pt idx="3910">
                  <c:v>744358.42</c:v>
                </c:pt>
                <c:pt idx="3911">
                  <c:v>759220.18</c:v>
                </c:pt>
                <c:pt idx="3912">
                  <c:v>747437.81</c:v>
                </c:pt>
                <c:pt idx="3913">
                  <c:v>778244.02</c:v>
                </c:pt>
                <c:pt idx="3914">
                  <c:v>783271.85</c:v>
                </c:pt>
                <c:pt idx="3915">
                  <c:v>769444.5</c:v>
                </c:pt>
                <c:pt idx="3916">
                  <c:v>779370.78</c:v>
                </c:pt>
                <c:pt idx="3917">
                  <c:v>787893.5</c:v>
                </c:pt>
                <c:pt idx="3918">
                  <c:v>811704.09</c:v>
                </c:pt>
                <c:pt idx="3919">
                  <c:v>874701.3</c:v>
                </c:pt>
                <c:pt idx="3920">
                  <c:v>897331.96</c:v>
                </c:pt>
                <c:pt idx="3921">
                  <c:v>919039.34</c:v>
                </c:pt>
                <c:pt idx="3922">
                  <c:v>972246.35</c:v>
                </c:pt>
                <c:pt idx="3923">
                  <c:v>997292.36</c:v>
                </c:pt>
                <c:pt idx="3924">
                  <c:v>1021255.89</c:v>
                </c:pt>
                <c:pt idx="3925">
                  <c:v>1006717.11</c:v>
                </c:pt>
                <c:pt idx="3926">
                  <c:v>1024091.47</c:v>
                </c:pt>
                <c:pt idx="3927">
                  <c:v>1068845.3400000001</c:v>
                </c:pt>
                <c:pt idx="3928">
                  <c:v>1048175.29</c:v>
                </c:pt>
                <c:pt idx="3929">
                  <c:v>1037047.07</c:v>
                </c:pt>
                <c:pt idx="3930">
                  <c:v>1039139.9</c:v>
                </c:pt>
                <c:pt idx="3931">
                  <c:v>1056304.3600000001</c:v>
                </c:pt>
                <c:pt idx="3932">
                  <c:v>1062438.03</c:v>
                </c:pt>
                <c:pt idx="3933">
                  <c:v>1062490.67</c:v>
                </c:pt>
                <c:pt idx="3934">
                  <c:v>1062490.67</c:v>
                </c:pt>
                <c:pt idx="3935">
                  <c:v>1070444.98</c:v>
                </c:pt>
                <c:pt idx="3936">
                  <c:v>1070444.98</c:v>
                </c:pt>
                <c:pt idx="3937">
                  <c:v>1070444.98</c:v>
                </c:pt>
                <c:pt idx="3938">
                  <c:v>1070444.98</c:v>
                </c:pt>
                <c:pt idx="3939">
                  <c:v>1070444.98</c:v>
                </c:pt>
                <c:pt idx="3940">
                  <c:v>1070444.98</c:v>
                </c:pt>
                <c:pt idx="3941">
                  <c:v>1070444.98</c:v>
                </c:pt>
                <c:pt idx="3942">
                  <c:v>1070444.98</c:v>
                </c:pt>
                <c:pt idx="3943">
                  <c:v>1070444.98</c:v>
                </c:pt>
                <c:pt idx="3944">
                  <c:v>1070444.98</c:v>
                </c:pt>
                <c:pt idx="3945">
                  <c:v>1070444.98</c:v>
                </c:pt>
                <c:pt idx="3946">
                  <c:v>1070444.98</c:v>
                </c:pt>
                <c:pt idx="3947">
                  <c:v>1070444.98</c:v>
                </c:pt>
                <c:pt idx="3948">
                  <c:v>1070444.98</c:v>
                </c:pt>
                <c:pt idx="3949">
                  <c:v>1070444.98</c:v>
                </c:pt>
                <c:pt idx="3950">
                  <c:v>1070444.98</c:v>
                </c:pt>
                <c:pt idx="3951">
                  <c:v>1070444.98</c:v>
                </c:pt>
                <c:pt idx="3952">
                  <c:v>1070444.98</c:v>
                </c:pt>
                <c:pt idx="3953">
                  <c:v>1070444.98</c:v>
                </c:pt>
                <c:pt idx="3954">
                  <c:v>1070444.98</c:v>
                </c:pt>
                <c:pt idx="3955">
                  <c:v>1070444.98</c:v>
                </c:pt>
                <c:pt idx="3956">
                  <c:v>1070444.98</c:v>
                </c:pt>
                <c:pt idx="3957">
                  <c:v>1070444.98</c:v>
                </c:pt>
                <c:pt idx="3958">
                  <c:v>1070444.98</c:v>
                </c:pt>
                <c:pt idx="3959">
                  <c:v>1070444.98</c:v>
                </c:pt>
                <c:pt idx="3960">
                  <c:v>1070444.98</c:v>
                </c:pt>
                <c:pt idx="3961">
                  <c:v>1070444.98</c:v>
                </c:pt>
                <c:pt idx="3962">
                  <c:v>1070444.98</c:v>
                </c:pt>
                <c:pt idx="3963">
                  <c:v>1070444.98</c:v>
                </c:pt>
                <c:pt idx="3964">
                  <c:v>1070444.98</c:v>
                </c:pt>
                <c:pt idx="3965">
                  <c:v>1070444.98</c:v>
                </c:pt>
                <c:pt idx="3966">
                  <c:v>1070444.98</c:v>
                </c:pt>
                <c:pt idx="3967">
                  <c:v>1070444.98</c:v>
                </c:pt>
                <c:pt idx="3968">
                  <c:v>1070444.98</c:v>
                </c:pt>
                <c:pt idx="3969">
                  <c:v>1070444.98</c:v>
                </c:pt>
                <c:pt idx="3970">
                  <c:v>1070444.98</c:v>
                </c:pt>
                <c:pt idx="3971">
                  <c:v>1070444.98</c:v>
                </c:pt>
                <c:pt idx="3972">
                  <c:v>1070444.98</c:v>
                </c:pt>
                <c:pt idx="3973">
                  <c:v>1070444.98</c:v>
                </c:pt>
                <c:pt idx="3974">
                  <c:v>1070444.98</c:v>
                </c:pt>
                <c:pt idx="3975">
                  <c:v>1070444.98</c:v>
                </c:pt>
                <c:pt idx="3976">
                  <c:v>1070444.98</c:v>
                </c:pt>
                <c:pt idx="3977">
                  <c:v>1070444.98</c:v>
                </c:pt>
                <c:pt idx="3978">
                  <c:v>1070444.98</c:v>
                </c:pt>
                <c:pt idx="3979">
                  <c:v>1070444.98</c:v>
                </c:pt>
                <c:pt idx="3980">
                  <c:v>1070444.98</c:v>
                </c:pt>
                <c:pt idx="3981">
                  <c:v>1070444.98</c:v>
                </c:pt>
                <c:pt idx="3982">
                  <c:v>1070444.98</c:v>
                </c:pt>
                <c:pt idx="3983">
                  <c:v>1070444.98</c:v>
                </c:pt>
                <c:pt idx="3984">
                  <c:v>1070444.98</c:v>
                </c:pt>
                <c:pt idx="3985">
                  <c:v>1070444.98</c:v>
                </c:pt>
                <c:pt idx="3986">
                  <c:v>1070444.98</c:v>
                </c:pt>
                <c:pt idx="3987">
                  <c:v>1070444.98</c:v>
                </c:pt>
                <c:pt idx="3988">
                  <c:v>1070444.98</c:v>
                </c:pt>
                <c:pt idx="3989">
                  <c:v>1070444.98</c:v>
                </c:pt>
                <c:pt idx="3990">
                  <c:v>1070444.98</c:v>
                </c:pt>
                <c:pt idx="3991">
                  <c:v>1070444.98</c:v>
                </c:pt>
                <c:pt idx="3992">
                  <c:v>1070444.98</c:v>
                </c:pt>
                <c:pt idx="3993">
                  <c:v>1070444.98</c:v>
                </c:pt>
                <c:pt idx="3994">
                  <c:v>1070444.98</c:v>
                </c:pt>
                <c:pt idx="3995">
                  <c:v>1070444.98</c:v>
                </c:pt>
                <c:pt idx="3996">
                  <c:v>1070444.98</c:v>
                </c:pt>
                <c:pt idx="3997">
                  <c:v>1070444.98</c:v>
                </c:pt>
                <c:pt idx="3998">
                  <c:v>1070444.98</c:v>
                </c:pt>
                <c:pt idx="3999">
                  <c:v>1070444.98</c:v>
                </c:pt>
                <c:pt idx="4000">
                  <c:v>1070444.98</c:v>
                </c:pt>
                <c:pt idx="4001">
                  <c:v>1070444.98</c:v>
                </c:pt>
                <c:pt idx="4002">
                  <c:v>1070444.98</c:v>
                </c:pt>
                <c:pt idx="4003">
                  <c:v>1070444.98</c:v>
                </c:pt>
                <c:pt idx="4004">
                  <c:v>1070444.98</c:v>
                </c:pt>
                <c:pt idx="4005">
                  <c:v>1070444.98</c:v>
                </c:pt>
                <c:pt idx="4006">
                  <c:v>1070444.98</c:v>
                </c:pt>
                <c:pt idx="4007">
                  <c:v>1070444.98</c:v>
                </c:pt>
                <c:pt idx="4008">
                  <c:v>1070444.98</c:v>
                </c:pt>
                <c:pt idx="4009">
                  <c:v>1070444.98</c:v>
                </c:pt>
                <c:pt idx="4010">
                  <c:v>1070444.98</c:v>
                </c:pt>
                <c:pt idx="4011">
                  <c:v>1070444.98</c:v>
                </c:pt>
                <c:pt idx="4012">
                  <c:v>1070444.98</c:v>
                </c:pt>
                <c:pt idx="4013">
                  <c:v>1070444.98</c:v>
                </c:pt>
                <c:pt idx="4014">
                  <c:v>1070444.98</c:v>
                </c:pt>
                <c:pt idx="4015">
                  <c:v>1070444.98</c:v>
                </c:pt>
                <c:pt idx="4016">
                  <c:v>1070444.98</c:v>
                </c:pt>
                <c:pt idx="4017">
                  <c:v>1070444.98</c:v>
                </c:pt>
                <c:pt idx="4018">
                  <c:v>1070444.98</c:v>
                </c:pt>
                <c:pt idx="4019">
                  <c:v>1070444.98</c:v>
                </c:pt>
                <c:pt idx="4020">
                  <c:v>1070444.98</c:v>
                </c:pt>
                <c:pt idx="4021">
                  <c:v>1070444.98</c:v>
                </c:pt>
                <c:pt idx="4022">
                  <c:v>1070444.98</c:v>
                </c:pt>
                <c:pt idx="4023">
                  <c:v>1070444.98</c:v>
                </c:pt>
                <c:pt idx="4024">
                  <c:v>1070444.98</c:v>
                </c:pt>
                <c:pt idx="4025">
                  <c:v>1070444.98</c:v>
                </c:pt>
                <c:pt idx="4026">
                  <c:v>1070444.98</c:v>
                </c:pt>
                <c:pt idx="4027">
                  <c:v>1070444.98</c:v>
                </c:pt>
                <c:pt idx="4028">
                  <c:v>1070444.98</c:v>
                </c:pt>
                <c:pt idx="4029">
                  <c:v>1070444.98</c:v>
                </c:pt>
                <c:pt idx="4030">
                  <c:v>1070444.98</c:v>
                </c:pt>
                <c:pt idx="4031">
                  <c:v>1070444.98</c:v>
                </c:pt>
                <c:pt idx="4032">
                  <c:v>1070444.98</c:v>
                </c:pt>
                <c:pt idx="4033">
                  <c:v>1070444.98</c:v>
                </c:pt>
                <c:pt idx="4034">
                  <c:v>1070444.98</c:v>
                </c:pt>
                <c:pt idx="4035">
                  <c:v>1070444.98</c:v>
                </c:pt>
                <c:pt idx="4036">
                  <c:v>1070444.98</c:v>
                </c:pt>
                <c:pt idx="4037">
                  <c:v>1070444.98</c:v>
                </c:pt>
                <c:pt idx="4038">
                  <c:v>1070444.98</c:v>
                </c:pt>
                <c:pt idx="4039">
                  <c:v>1070444.98</c:v>
                </c:pt>
                <c:pt idx="4040">
                  <c:v>1070444.98</c:v>
                </c:pt>
                <c:pt idx="4041">
                  <c:v>1070444.98</c:v>
                </c:pt>
                <c:pt idx="4042">
                  <c:v>1070444.98</c:v>
                </c:pt>
                <c:pt idx="4043">
                  <c:v>1070444.98</c:v>
                </c:pt>
                <c:pt idx="4044">
                  <c:v>1070444.98</c:v>
                </c:pt>
                <c:pt idx="4045">
                  <c:v>1070444.98</c:v>
                </c:pt>
                <c:pt idx="4046">
                  <c:v>1070444.98</c:v>
                </c:pt>
                <c:pt idx="4047">
                  <c:v>1070444.98</c:v>
                </c:pt>
                <c:pt idx="4048">
                  <c:v>1070444.98</c:v>
                </c:pt>
                <c:pt idx="4049">
                  <c:v>1070444.98</c:v>
                </c:pt>
                <c:pt idx="4050">
                  <c:v>1070444.98</c:v>
                </c:pt>
                <c:pt idx="4051">
                  <c:v>1070444.98</c:v>
                </c:pt>
                <c:pt idx="4052">
                  <c:v>1070444.98</c:v>
                </c:pt>
                <c:pt idx="4053">
                  <c:v>1070444.98</c:v>
                </c:pt>
                <c:pt idx="4054">
                  <c:v>1070444.98</c:v>
                </c:pt>
                <c:pt idx="4055">
                  <c:v>1070444.98</c:v>
                </c:pt>
                <c:pt idx="4056">
                  <c:v>1070444.98</c:v>
                </c:pt>
                <c:pt idx="4057">
                  <c:v>1070444.98</c:v>
                </c:pt>
                <c:pt idx="4058">
                  <c:v>1070444.98</c:v>
                </c:pt>
                <c:pt idx="4059">
                  <c:v>1070444.98</c:v>
                </c:pt>
                <c:pt idx="4060">
                  <c:v>1070444.98</c:v>
                </c:pt>
                <c:pt idx="4061">
                  <c:v>1070444.98</c:v>
                </c:pt>
                <c:pt idx="4062">
                  <c:v>1070444.98</c:v>
                </c:pt>
                <c:pt idx="4063">
                  <c:v>1070444.98</c:v>
                </c:pt>
                <c:pt idx="4064">
                  <c:v>1070444.98</c:v>
                </c:pt>
                <c:pt idx="4065">
                  <c:v>1070444.98</c:v>
                </c:pt>
                <c:pt idx="4066">
                  <c:v>1070444.98</c:v>
                </c:pt>
                <c:pt idx="4067">
                  <c:v>1070444.98</c:v>
                </c:pt>
                <c:pt idx="4068">
                  <c:v>1070444.98</c:v>
                </c:pt>
                <c:pt idx="4069">
                  <c:v>1070444.98</c:v>
                </c:pt>
                <c:pt idx="4070">
                  <c:v>1070444.98</c:v>
                </c:pt>
                <c:pt idx="4071">
                  <c:v>1070444.98</c:v>
                </c:pt>
                <c:pt idx="4072">
                  <c:v>1070444.98</c:v>
                </c:pt>
                <c:pt idx="4073">
                  <c:v>1070444.98</c:v>
                </c:pt>
                <c:pt idx="4074">
                  <c:v>1070444.98</c:v>
                </c:pt>
                <c:pt idx="4075">
                  <c:v>1070444.98</c:v>
                </c:pt>
                <c:pt idx="4076">
                  <c:v>1070444.98</c:v>
                </c:pt>
                <c:pt idx="4077">
                  <c:v>1070444.98</c:v>
                </c:pt>
                <c:pt idx="4078">
                  <c:v>1068513.67</c:v>
                </c:pt>
                <c:pt idx="4079">
                  <c:v>1068513.67</c:v>
                </c:pt>
                <c:pt idx="4080">
                  <c:v>1068513.67</c:v>
                </c:pt>
                <c:pt idx="4081">
                  <c:v>1068513.67</c:v>
                </c:pt>
                <c:pt idx="4082">
                  <c:v>1068513.67</c:v>
                </c:pt>
                <c:pt idx="4083">
                  <c:v>1068582.46</c:v>
                </c:pt>
                <c:pt idx="4084">
                  <c:v>1068441.19</c:v>
                </c:pt>
                <c:pt idx="4085">
                  <c:v>1068441.19</c:v>
                </c:pt>
                <c:pt idx="4086">
                  <c:v>1070444.98</c:v>
                </c:pt>
                <c:pt idx="4087">
                  <c:v>1070444.98</c:v>
                </c:pt>
                <c:pt idx="4088">
                  <c:v>1070444.98</c:v>
                </c:pt>
                <c:pt idx="4089">
                  <c:v>1070444.98</c:v>
                </c:pt>
                <c:pt idx="4090">
                  <c:v>1070444.98</c:v>
                </c:pt>
                <c:pt idx="4091">
                  <c:v>1070444.98</c:v>
                </c:pt>
                <c:pt idx="4092">
                  <c:v>1070444.98</c:v>
                </c:pt>
                <c:pt idx="4093">
                  <c:v>1070444.98</c:v>
                </c:pt>
                <c:pt idx="4094">
                  <c:v>1070444.98</c:v>
                </c:pt>
                <c:pt idx="4095">
                  <c:v>1070444.98</c:v>
                </c:pt>
                <c:pt idx="4096">
                  <c:v>1070444.98</c:v>
                </c:pt>
                <c:pt idx="4097">
                  <c:v>1070444.98</c:v>
                </c:pt>
                <c:pt idx="4098">
                  <c:v>1070444.98</c:v>
                </c:pt>
                <c:pt idx="4099">
                  <c:v>1064960.07</c:v>
                </c:pt>
                <c:pt idx="4100">
                  <c:v>1065237.05</c:v>
                </c:pt>
                <c:pt idx="4101">
                  <c:v>1065445.1399999999</c:v>
                </c:pt>
                <c:pt idx="4102">
                  <c:v>1065445.1399999999</c:v>
                </c:pt>
                <c:pt idx="4103">
                  <c:v>1064174.0900000001</c:v>
                </c:pt>
                <c:pt idx="4104">
                  <c:v>1061622.1200000001</c:v>
                </c:pt>
                <c:pt idx="4105">
                  <c:v>1061466.1599999999</c:v>
                </c:pt>
                <c:pt idx="4106">
                  <c:v>1059451.3799999999</c:v>
                </c:pt>
                <c:pt idx="4107">
                  <c:v>1059451.3799999999</c:v>
                </c:pt>
                <c:pt idx="4108">
                  <c:v>1059451.3799999999</c:v>
                </c:pt>
                <c:pt idx="4109">
                  <c:v>1070444.98</c:v>
                </c:pt>
                <c:pt idx="4110">
                  <c:v>1065787.6000000001</c:v>
                </c:pt>
                <c:pt idx="4111">
                  <c:v>1064699.77</c:v>
                </c:pt>
                <c:pt idx="4112">
                  <c:v>1037364.28</c:v>
                </c:pt>
                <c:pt idx="4113">
                  <c:v>1037364.28</c:v>
                </c:pt>
                <c:pt idx="4114">
                  <c:v>1037364.28</c:v>
                </c:pt>
                <c:pt idx="4115">
                  <c:v>1038805.51</c:v>
                </c:pt>
                <c:pt idx="4116">
                  <c:v>1038805.51</c:v>
                </c:pt>
                <c:pt idx="4117">
                  <c:v>1023977.54</c:v>
                </c:pt>
                <c:pt idx="4118">
                  <c:v>1040131.35</c:v>
                </c:pt>
                <c:pt idx="4119">
                  <c:v>1040131.35</c:v>
                </c:pt>
                <c:pt idx="4120">
                  <c:v>1012797.33</c:v>
                </c:pt>
                <c:pt idx="4121">
                  <c:v>1016579.98</c:v>
                </c:pt>
                <c:pt idx="4122">
                  <c:v>1010349.59</c:v>
                </c:pt>
                <c:pt idx="4123">
                  <c:v>1009368.83</c:v>
                </c:pt>
                <c:pt idx="4124">
                  <c:v>1009368.83</c:v>
                </c:pt>
                <c:pt idx="4125">
                  <c:v>1016216.25</c:v>
                </c:pt>
                <c:pt idx="4126">
                  <c:v>1015579.89</c:v>
                </c:pt>
                <c:pt idx="4127">
                  <c:v>1001931.05</c:v>
                </c:pt>
                <c:pt idx="4128">
                  <c:v>998338.43</c:v>
                </c:pt>
                <c:pt idx="4129">
                  <c:v>997952.71</c:v>
                </c:pt>
                <c:pt idx="4130">
                  <c:v>997208.27</c:v>
                </c:pt>
                <c:pt idx="4131">
                  <c:v>997273.87</c:v>
                </c:pt>
                <c:pt idx="4132">
                  <c:v>1005768.41</c:v>
                </c:pt>
                <c:pt idx="4133">
                  <c:v>1002389.48</c:v>
                </c:pt>
                <c:pt idx="4134">
                  <c:v>994906.94</c:v>
                </c:pt>
                <c:pt idx="4135">
                  <c:v>993274.87</c:v>
                </c:pt>
                <c:pt idx="4136">
                  <c:v>982653.4</c:v>
                </c:pt>
                <c:pt idx="4137">
                  <c:v>983170.16</c:v>
                </c:pt>
                <c:pt idx="4138">
                  <c:v>944377</c:v>
                </c:pt>
                <c:pt idx="4139">
                  <c:v>957728.27</c:v>
                </c:pt>
                <c:pt idx="4140">
                  <c:v>956889.78</c:v>
                </c:pt>
                <c:pt idx="4141">
                  <c:v>935190.53</c:v>
                </c:pt>
                <c:pt idx="4142">
                  <c:v>940452.36</c:v>
                </c:pt>
                <c:pt idx="4143">
                  <c:v>949206.56</c:v>
                </c:pt>
                <c:pt idx="4144">
                  <c:v>945424.99</c:v>
                </c:pt>
                <c:pt idx="4145">
                  <c:v>954295.85</c:v>
                </c:pt>
                <c:pt idx="4146">
                  <c:v>928236.92</c:v>
                </c:pt>
                <c:pt idx="4147">
                  <c:v>912097.63</c:v>
                </c:pt>
                <c:pt idx="4148">
                  <c:v>886888.65</c:v>
                </c:pt>
                <c:pt idx="4149">
                  <c:v>879449.92</c:v>
                </c:pt>
                <c:pt idx="4150">
                  <c:v>879223.15</c:v>
                </c:pt>
                <c:pt idx="4151">
                  <c:v>892785.73</c:v>
                </c:pt>
                <c:pt idx="4152">
                  <c:v>895819.08</c:v>
                </c:pt>
                <c:pt idx="4153">
                  <c:v>886678.21</c:v>
                </c:pt>
                <c:pt idx="4154">
                  <c:v>893741.72</c:v>
                </c:pt>
                <c:pt idx="4155">
                  <c:v>884150.64</c:v>
                </c:pt>
                <c:pt idx="4156">
                  <c:v>872752.6</c:v>
                </c:pt>
                <c:pt idx="4157">
                  <c:v>855382.65</c:v>
                </c:pt>
                <c:pt idx="4158">
                  <c:v>852130.94</c:v>
                </c:pt>
                <c:pt idx="4159">
                  <c:v>833806.11</c:v>
                </c:pt>
                <c:pt idx="4160">
                  <c:v>827932.18</c:v>
                </c:pt>
                <c:pt idx="4161">
                  <c:v>827367.99</c:v>
                </c:pt>
                <c:pt idx="4162">
                  <c:v>818076.42</c:v>
                </c:pt>
                <c:pt idx="4163">
                  <c:v>825831.81</c:v>
                </c:pt>
                <c:pt idx="4164">
                  <c:v>826229.74</c:v>
                </c:pt>
                <c:pt idx="4165">
                  <c:v>824066.53</c:v>
                </c:pt>
                <c:pt idx="4166">
                  <c:v>825960.46</c:v>
                </c:pt>
                <c:pt idx="4167">
                  <c:v>830281.39</c:v>
                </c:pt>
                <c:pt idx="4168">
                  <c:v>828055.7</c:v>
                </c:pt>
                <c:pt idx="4169">
                  <c:v>819006.03</c:v>
                </c:pt>
                <c:pt idx="4170">
                  <c:v>820984.36</c:v>
                </c:pt>
                <c:pt idx="4171">
                  <c:v>823421</c:v>
                </c:pt>
                <c:pt idx="4172">
                  <c:v>815174.71</c:v>
                </c:pt>
                <c:pt idx="4173">
                  <c:v>824101.06</c:v>
                </c:pt>
                <c:pt idx="4174">
                  <c:v>830340.1</c:v>
                </c:pt>
                <c:pt idx="4175">
                  <c:v>833469.07</c:v>
                </c:pt>
                <c:pt idx="4176">
                  <c:v>806596.3</c:v>
                </c:pt>
                <c:pt idx="4177">
                  <c:v>794943.95</c:v>
                </c:pt>
                <c:pt idx="4178">
                  <c:v>799195.49</c:v>
                </c:pt>
                <c:pt idx="4179">
                  <c:v>819122.21</c:v>
                </c:pt>
                <c:pt idx="4180">
                  <c:v>825066.56</c:v>
                </c:pt>
                <c:pt idx="4181">
                  <c:v>822489.17</c:v>
                </c:pt>
                <c:pt idx="4182">
                  <c:v>824661.7</c:v>
                </c:pt>
                <c:pt idx="4183">
                  <c:v>813267.98</c:v>
                </c:pt>
                <c:pt idx="4184">
                  <c:v>817085.93</c:v>
                </c:pt>
                <c:pt idx="4185">
                  <c:v>799535.89</c:v>
                </c:pt>
                <c:pt idx="4186">
                  <c:v>766088.78</c:v>
                </c:pt>
                <c:pt idx="4187">
                  <c:v>750740.32</c:v>
                </c:pt>
                <c:pt idx="4188">
                  <c:v>745754.7</c:v>
                </c:pt>
                <c:pt idx="4189">
                  <c:v>738969.95</c:v>
                </c:pt>
                <c:pt idx="4190">
                  <c:v>731792.46</c:v>
                </c:pt>
                <c:pt idx="4191">
                  <c:v>720269.79</c:v>
                </c:pt>
                <c:pt idx="4192">
                  <c:v>722901.87</c:v>
                </c:pt>
                <c:pt idx="4193">
                  <c:v>723013.54</c:v>
                </c:pt>
                <c:pt idx="4194">
                  <c:v>704768.61</c:v>
                </c:pt>
                <c:pt idx="4195">
                  <c:v>706578.25</c:v>
                </c:pt>
                <c:pt idx="4196">
                  <c:v>691664.33</c:v>
                </c:pt>
                <c:pt idx="4197">
                  <c:v>688440.71</c:v>
                </c:pt>
                <c:pt idx="4198">
                  <c:v>683478.99</c:v>
                </c:pt>
                <c:pt idx="4199">
                  <c:v>646803.12</c:v>
                </c:pt>
                <c:pt idx="4200">
                  <c:v>626709.79</c:v>
                </c:pt>
                <c:pt idx="4201">
                  <c:v>628141.43999999994</c:v>
                </c:pt>
                <c:pt idx="4202">
                  <c:v>607412.23</c:v>
                </c:pt>
                <c:pt idx="4203">
                  <c:v>588334.05000000005</c:v>
                </c:pt>
                <c:pt idx="4204">
                  <c:v>587962.30000000005</c:v>
                </c:pt>
                <c:pt idx="4205">
                  <c:v>582986.77</c:v>
                </c:pt>
                <c:pt idx="4206">
                  <c:v>580151.99</c:v>
                </c:pt>
                <c:pt idx="4207">
                  <c:v>576278.26</c:v>
                </c:pt>
                <c:pt idx="4208">
                  <c:v>573676.06999999995</c:v>
                </c:pt>
                <c:pt idx="4209">
                  <c:v>569471.96</c:v>
                </c:pt>
                <c:pt idx="4210">
                  <c:v>553913.27</c:v>
                </c:pt>
                <c:pt idx="4211">
                  <c:v>535791.39</c:v>
                </c:pt>
                <c:pt idx="4212">
                  <c:v>535281.97</c:v>
                </c:pt>
                <c:pt idx="4213">
                  <c:v>531344.42000000004</c:v>
                </c:pt>
                <c:pt idx="4214">
                  <c:v>539855.31999999995</c:v>
                </c:pt>
                <c:pt idx="4215">
                  <c:v>535198.98</c:v>
                </c:pt>
                <c:pt idx="4216">
                  <c:v>527786.87</c:v>
                </c:pt>
                <c:pt idx="4217">
                  <c:v>523511.6</c:v>
                </c:pt>
                <c:pt idx="4218">
                  <c:v>494948.92</c:v>
                </c:pt>
                <c:pt idx="4219">
                  <c:v>469453.83</c:v>
                </c:pt>
                <c:pt idx="4220">
                  <c:v>424479.4</c:v>
                </c:pt>
                <c:pt idx="4221">
                  <c:v>414719.61</c:v>
                </c:pt>
                <c:pt idx="4222">
                  <c:v>411141.93</c:v>
                </c:pt>
                <c:pt idx="4223">
                  <c:v>432440.24</c:v>
                </c:pt>
                <c:pt idx="4224">
                  <c:v>435515.68</c:v>
                </c:pt>
                <c:pt idx="4225">
                  <c:v>426352.18</c:v>
                </c:pt>
                <c:pt idx="4226">
                  <c:v>411799.05</c:v>
                </c:pt>
                <c:pt idx="4227">
                  <c:v>409066.84</c:v>
                </c:pt>
                <c:pt idx="4228">
                  <c:v>414449.97</c:v>
                </c:pt>
                <c:pt idx="4229">
                  <c:v>380189.53</c:v>
                </c:pt>
                <c:pt idx="4230">
                  <c:v>393863.41</c:v>
                </c:pt>
                <c:pt idx="4231">
                  <c:v>411089.61</c:v>
                </c:pt>
                <c:pt idx="4232">
                  <c:v>429278.27</c:v>
                </c:pt>
                <c:pt idx="4233">
                  <c:v>427501.75</c:v>
                </c:pt>
                <c:pt idx="4234">
                  <c:v>416993.15</c:v>
                </c:pt>
                <c:pt idx="4235">
                  <c:v>414726.64</c:v>
                </c:pt>
                <c:pt idx="4236">
                  <c:v>411648.06</c:v>
                </c:pt>
                <c:pt idx="4237">
                  <c:v>421827.18</c:v>
                </c:pt>
                <c:pt idx="4238">
                  <c:v>428330.37</c:v>
                </c:pt>
                <c:pt idx="4239">
                  <c:v>426548.62</c:v>
                </c:pt>
                <c:pt idx="4240">
                  <c:v>417750.15</c:v>
                </c:pt>
                <c:pt idx="4241">
                  <c:v>396802.96</c:v>
                </c:pt>
                <c:pt idx="4242">
                  <c:v>398706.81</c:v>
                </c:pt>
                <c:pt idx="4243">
                  <c:v>387557.99</c:v>
                </c:pt>
                <c:pt idx="4244">
                  <c:v>358982.34</c:v>
                </c:pt>
                <c:pt idx="4245">
                  <c:v>371760.15</c:v>
                </c:pt>
                <c:pt idx="4246">
                  <c:v>361775.68</c:v>
                </c:pt>
                <c:pt idx="4247">
                  <c:v>387942.35</c:v>
                </c:pt>
                <c:pt idx="4248">
                  <c:v>390949.88</c:v>
                </c:pt>
                <c:pt idx="4249">
                  <c:v>397521</c:v>
                </c:pt>
                <c:pt idx="4250">
                  <c:v>402690.41</c:v>
                </c:pt>
                <c:pt idx="4251">
                  <c:v>403895.74</c:v>
                </c:pt>
                <c:pt idx="4252">
                  <c:v>424628.85</c:v>
                </c:pt>
                <c:pt idx="4253">
                  <c:v>455973.08</c:v>
                </c:pt>
                <c:pt idx="4254">
                  <c:v>478923.47</c:v>
                </c:pt>
                <c:pt idx="4255">
                  <c:v>485554.44</c:v>
                </c:pt>
                <c:pt idx="4256">
                  <c:v>477921.58</c:v>
                </c:pt>
                <c:pt idx="4257">
                  <c:v>479342.38</c:v>
                </c:pt>
                <c:pt idx="4258">
                  <c:v>488577.79</c:v>
                </c:pt>
                <c:pt idx="4259">
                  <c:v>512699.64</c:v>
                </c:pt>
                <c:pt idx="4260">
                  <c:v>527790.6</c:v>
                </c:pt>
                <c:pt idx="4261">
                  <c:v>557863.65</c:v>
                </c:pt>
                <c:pt idx="4262">
                  <c:v>564344.48</c:v>
                </c:pt>
                <c:pt idx="4263">
                  <c:v>569677.92000000004</c:v>
                </c:pt>
                <c:pt idx="4264">
                  <c:v>622904.5</c:v>
                </c:pt>
                <c:pt idx="4265">
                  <c:v>640679.72</c:v>
                </c:pt>
                <c:pt idx="4266">
                  <c:v>679919.22</c:v>
                </c:pt>
                <c:pt idx="4267">
                  <c:v>707890.42</c:v>
                </c:pt>
                <c:pt idx="4268">
                  <c:v>737693.58</c:v>
                </c:pt>
                <c:pt idx="4269">
                  <c:v>742029.3</c:v>
                </c:pt>
                <c:pt idx="4270">
                  <c:v>748620.18</c:v>
                </c:pt>
                <c:pt idx="4271">
                  <c:v>764793.85</c:v>
                </c:pt>
                <c:pt idx="4272">
                  <c:v>776001.19</c:v>
                </c:pt>
                <c:pt idx="4273">
                  <c:v>788953.17</c:v>
                </c:pt>
                <c:pt idx="4274">
                  <c:v>829968.78</c:v>
                </c:pt>
                <c:pt idx="4275">
                  <c:v>843958.11</c:v>
                </c:pt>
                <c:pt idx="4276">
                  <c:v>849144.81</c:v>
                </c:pt>
                <c:pt idx="4277">
                  <c:v>866726.85</c:v>
                </c:pt>
                <c:pt idx="4278">
                  <c:v>862652.88</c:v>
                </c:pt>
                <c:pt idx="4279">
                  <c:v>868562.57</c:v>
                </c:pt>
                <c:pt idx="4280">
                  <c:v>887831.19</c:v>
                </c:pt>
                <c:pt idx="4281">
                  <c:v>895999.34</c:v>
                </c:pt>
                <c:pt idx="4282">
                  <c:v>893834.16</c:v>
                </c:pt>
                <c:pt idx="4283">
                  <c:v>914751.89</c:v>
                </c:pt>
                <c:pt idx="4284">
                  <c:v>934121.38</c:v>
                </c:pt>
                <c:pt idx="4285">
                  <c:v>920042.21</c:v>
                </c:pt>
                <c:pt idx="4286">
                  <c:v>1003959.32</c:v>
                </c:pt>
                <c:pt idx="4287">
                  <c:v>1009450.1</c:v>
                </c:pt>
                <c:pt idx="4288">
                  <c:v>1018303.72</c:v>
                </c:pt>
                <c:pt idx="4289">
                  <c:v>1041071.79</c:v>
                </c:pt>
                <c:pt idx="4290">
                  <c:v>1040005.94</c:v>
                </c:pt>
                <c:pt idx="4291">
                  <c:v>1041250.36</c:v>
                </c:pt>
                <c:pt idx="4292">
                  <c:v>1048200.89</c:v>
                </c:pt>
                <c:pt idx="4293">
                  <c:v>1049288.0900000001</c:v>
                </c:pt>
                <c:pt idx="4294">
                  <c:v>1051151.92</c:v>
                </c:pt>
                <c:pt idx="4295">
                  <c:v>1052982</c:v>
                </c:pt>
                <c:pt idx="4296">
                  <c:v>1048189.67</c:v>
                </c:pt>
                <c:pt idx="4297">
                  <c:v>1060998.92</c:v>
                </c:pt>
                <c:pt idx="4298">
                  <c:v>1062119.07</c:v>
                </c:pt>
                <c:pt idx="4299">
                  <c:v>1064968.07</c:v>
                </c:pt>
                <c:pt idx="4300">
                  <c:v>1064968.07</c:v>
                </c:pt>
                <c:pt idx="4301">
                  <c:v>1067592.31</c:v>
                </c:pt>
                <c:pt idx="4302">
                  <c:v>1068313.97</c:v>
                </c:pt>
                <c:pt idx="4303">
                  <c:v>1070410</c:v>
                </c:pt>
                <c:pt idx="4304">
                  <c:v>1070444.98</c:v>
                </c:pt>
                <c:pt idx="4305">
                  <c:v>1070444.98</c:v>
                </c:pt>
                <c:pt idx="4306">
                  <c:v>1070444.98</c:v>
                </c:pt>
                <c:pt idx="4307">
                  <c:v>1070444.98</c:v>
                </c:pt>
                <c:pt idx="4308">
                  <c:v>1070444.98</c:v>
                </c:pt>
                <c:pt idx="4309">
                  <c:v>1070444.98</c:v>
                </c:pt>
                <c:pt idx="4310">
                  <c:v>1070444.98</c:v>
                </c:pt>
                <c:pt idx="4311">
                  <c:v>1070444.98</c:v>
                </c:pt>
                <c:pt idx="4312">
                  <c:v>1070444.98</c:v>
                </c:pt>
                <c:pt idx="4313">
                  <c:v>1070444.98</c:v>
                </c:pt>
                <c:pt idx="4314">
                  <c:v>1070444.98</c:v>
                </c:pt>
                <c:pt idx="4315">
                  <c:v>1070444.98</c:v>
                </c:pt>
                <c:pt idx="4316">
                  <c:v>1070444.98</c:v>
                </c:pt>
                <c:pt idx="4317">
                  <c:v>1070444.98</c:v>
                </c:pt>
                <c:pt idx="4318">
                  <c:v>1070444.98</c:v>
                </c:pt>
                <c:pt idx="4319">
                  <c:v>1070444.98</c:v>
                </c:pt>
                <c:pt idx="4320">
                  <c:v>1070444.98</c:v>
                </c:pt>
                <c:pt idx="4321">
                  <c:v>1070444.98</c:v>
                </c:pt>
                <c:pt idx="4322">
                  <c:v>1070444.98</c:v>
                </c:pt>
                <c:pt idx="4323">
                  <c:v>1070444.98</c:v>
                </c:pt>
                <c:pt idx="4324">
                  <c:v>1070444.98</c:v>
                </c:pt>
                <c:pt idx="4325">
                  <c:v>1070444.98</c:v>
                </c:pt>
                <c:pt idx="4326">
                  <c:v>1070444.98</c:v>
                </c:pt>
                <c:pt idx="4327">
                  <c:v>1070444.98</c:v>
                </c:pt>
                <c:pt idx="4328">
                  <c:v>1070444.98</c:v>
                </c:pt>
                <c:pt idx="4329">
                  <c:v>1070444.98</c:v>
                </c:pt>
                <c:pt idx="4330">
                  <c:v>1070444.98</c:v>
                </c:pt>
                <c:pt idx="4331">
                  <c:v>1070444.98</c:v>
                </c:pt>
                <c:pt idx="4332">
                  <c:v>1070444.98</c:v>
                </c:pt>
                <c:pt idx="4333">
                  <c:v>1070444.98</c:v>
                </c:pt>
                <c:pt idx="4334">
                  <c:v>1070444.98</c:v>
                </c:pt>
                <c:pt idx="4335">
                  <c:v>1070444.98</c:v>
                </c:pt>
                <c:pt idx="4336">
                  <c:v>1070444.98</c:v>
                </c:pt>
                <c:pt idx="4337">
                  <c:v>1070444.98</c:v>
                </c:pt>
                <c:pt idx="4338">
                  <c:v>1070444.98</c:v>
                </c:pt>
                <c:pt idx="4339">
                  <c:v>1070444.98</c:v>
                </c:pt>
                <c:pt idx="4340">
                  <c:v>1070444.98</c:v>
                </c:pt>
                <c:pt idx="4341">
                  <c:v>1070444.98</c:v>
                </c:pt>
                <c:pt idx="4342">
                  <c:v>1070444.98</c:v>
                </c:pt>
                <c:pt idx="4343">
                  <c:v>1070444.98</c:v>
                </c:pt>
                <c:pt idx="4344">
                  <c:v>1070444.98</c:v>
                </c:pt>
                <c:pt idx="4345">
                  <c:v>1070444.98</c:v>
                </c:pt>
                <c:pt idx="4346">
                  <c:v>1070444.98</c:v>
                </c:pt>
                <c:pt idx="4347">
                  <c:v>1070444.98</c:v>
                </c:pt>
                <c:pt idx="4348">
                  <c:v>1070444.98</c:v>
                </c:pt>
                <c:pt idx="4349">
                  <c:v>1070444.98</c:v>
                </c:pt>
                <c:pt idx="4350">
                  <c:v>1070444.98</c:v>
                </c:pt>
                <c:pt idx="4351">
                  <c:v>1070444.98</c:v>
                </c:pt>
                <c:pt idx="4352">
                  <c:v>1070444.98</c:v>
                </c:pt>
                <c:pt idx="4353">
                  <c:v>1070444.98</c:v>
                </c:pt>
                <c:pt idx="4354">
                  <c:v>1070444.98</c:v>
                </c:pt>
                <c:pt idx="4355">
                  <c:v>1070444.98</c:v>
                </c:pt>
                <c:pt idx="4356">
                  <c:v>1070444.98</c:v>
                </c:pt>
                <c:pt idx="4357">
                  <c:v>1070444.98</c:v>
                </c:pt>
                <c:pt idx="4358">
                  <c:v>1070444.98</c:v>
                </c:pt>
                <c:pt idx="4359">
                  <c:v>1070444.98</c:v>
                </c:pt>
                <c:pt idx="4360">
                  <c:v>1070444.98</c:v>
                </c:pt>
                <c:pt idx="4361">
                  <c:v>1070444.98</c:v>
                </c:pt>
                <c:pt idx="4362">
                  <c:v>1070444.98</c:v>
                </c:pt>
                <c:pt idx="4363">
                  <c:v>1070444.98</c:v>
                </c:pt>
                <c:pt idx="4364">
                  <c:v>1070444.98</c:v>
                </c:pt>
                <c:pt idx="4365">
                  <c:v>1070444.98</c:v>
                </c:pt>
                <c:pt idx="4366">
                  <c:v>1070444.98</c:v>
                </c:pt>
                <c:pt idx="4367">
                  <c:v>1070444.98</c:v>
                </c:pt>
                <c:pt idx="4368">
                  <c:v>1070444.98</c:v>
                </c:pt>
                <c:pt idx="4369">
                  <c:v>1070444.98</c:v>
                </c:pt>
                <c:pt idx="4370">
                  <c:v>1070444.98</c:v>
                </c:pt>
                <c:pt idx="4371">
                  <c:v>1070444.98</c:v>
                </c:pt>
                <c:pt idx="4372">
                  <c:v>1070444.98</c:v>
                </c:pt>
                <c:pt idx="4373">
                  <c:v>1070444.98</c:v>
                </c:pt>
                <c:pt idx="4374">
                  <c:v>1070444.98</c:v>
                </c:pt>
                <c:pt idx="4375">
                  <c:v>1070444.98</c:v>
                </c:pt>
                <c:pt idx="4376">
                  <c:v>1070444.98</c:v>
                </c:pt>
                <c:pt idx="4377">
                  <c:v>1070444.98</c:v>
                </c:pt>
                <c:pt idx="4378">
                  <c:v>1070444.98</c:v>
                </c:pt>
                <c:pt idx="4379">
                  <c:v>1070444.98</c:v>
                </c:pt>
              </c:numCache>
            </c:numRef>
          </c:val>
        </c:ser>
        <c:marker val="1"/>
        <c:axId val="7198208"/>
        <c:axId val="7203072"/>
      </c:lineChart>
      <c:catAx>
        <c:axId val="7198208"/>
        <c:scaling>
          <c:orientation val="minMax"/>
        </c:scaling>
        <c:axPos val="b"/>
        <c:numFmt formatCode="General" sourceLinked="1"/>
        <c:tickLblPos val="nextTo"/>
        <c:crossAx val="7203072"/>
        <c:crosses val="autoZero"/>
        <c:auto val="1"/>
        <c:lblAlgn val="ctr"/>
        <c:lblOffset val="100"/>
      </c:catAx>
      <c:valAx>
        <c:axId val="7203072"/>
        <c:scaling>
          <c:orientation val="minMax"/>
        </c:scaling>
        <c:axPos val="l"/>
        <c:majorGridlines/>
        <c:numFmt formatCode="General" sourceLinked="1"/>
        <c:tickLblPos val="nextTo"/>
        <c:crossAx val="7198208"/>
        <c:crosses val="autoZero"/>
        <c:crossBetween val="between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Sheet1!$D$2</c:f>
              <c:strCache>
                <c:ptCount val="1"/>
                <c:pt idx="0">
                  <c:v> (2) Chukchi_Sea</c:v>
                </c:pt>
              </c:strCache>
            </c:strRef>
          </c:tx>
          <c:marker>
            <c:symbol val="none"/>
          </c:marker>
          <c:cat>
            <c:numRef>
              <c:f>Sheet1!$A$3:$A$4382</c:f>
              <c:numCache>
                <c:formatCode>General</c:formatCode>
                <c:ptCount val="4380"/>
                <c:pt idx="0">
                  <c:v>2006001</c:v>
                </c:pt>
                <c:pt idx="1">
                  <c:v>2006002</c:v>
                </c:pt>
                <c:pt idx="2">
                  <c:v>2006003</c:v>
                </c:pt>
                <c:pt idx="3">
                  <c:v>2006004</c:v>
                </c:pt>
                <c:pt idx="4">
                  <c:v>2006005</c:v>
                </c:pt>
                <c:pt idx="5">
                  <c:v>2006006</c:v>
                </c:pt>
                <c:pt idx="6">
                  <c:v>2006007</c:v>
                </c:pt>
                <c:pt idx="7">
                  <c:v>2006008</c:v>
                </c:pt>
                <c:pt idx="8">
                  <c:v>2006009</c:v>
                </c:pt>
                <c:pt idx="9">
                  <c:v>2006010</c:v>
                </c:pt>
                <c:pt idx="10">
                  <c:v>2006011</c:v>
                </c:pt>
                <c:pt idx="11">
                  <c:v>2006012</c:v>
                </c:pt>
                <c:pt idx="12">
                  <c:v>2006013</c:v>
                </c:pt>
                <c:pt idx="13">
                  <c:v>2006014</c:v>
                </c:pt>
                <c:pt idx="14">
                  <c:v>2006015</c:v>
                </c:pt>
                <c:pt idx="15">
                  <c:v>2006016</c:v>
                </c:pt>
                <c:pt idx="16">
                  <c:v>2006017</c:v>
                </c:pt>
                <c:pt idx="17">
                  <c:v>2006018</c:v>
                </c:pt>
                <c:pt idx="18">
                  <c:v>2006019</c:v>
                </c:pt>
                <c:pt idx="19">
                  <c:v>2006020</c:v>
                </c:pt>
                <c:pt idx="20">
                  <c:v>2006021</c:v>
                </c:pt>
                <c:pt idx="21">
                  <c:v>2006022</c:v>
                </c:pt>
                <c:pt idx="22">
                  <c:v>2006023</c:v>
                </c:pt>
                <c:pt idx="23">
                  <c:v>2006024</c:v>
                </c:pt>
                <c:pt idx="24">
                  <c:v>2006025</c:v>
                </c:pt>
                <c:pt idx="25">
                  <c:v>2006026</c:v>
                </c:pt>
                <c:pt idx="26">
                  <c:v>2006027</c:v>
                </c:pt>
                <c:pt idx="27">
                  <c:v>2006028</c:v>
                </c:pt>
                <c:pt idx="28">
                  <c:v>2006029</c:v>
                </c:pt>
                <c:pt idx="29">
                  <c:v>2006030</c:v>
                </c:pt>
                <c:pt idx="30">
                  <c:v>2006031</c:v>
                </c:pt>
                <c:pt idx="31">
                  <c:v>2006032</c:v>
                </c:pt>
                <c:pt idx="32">
                  <c:v>2006033</c:v>
                </c:pt>
                <c:pt idx="33">
                  <c:v>2006034</c:v>
                </c:pt>
                <c:pt idx="34">
                  <c:v>2006035</c:v>
                </c:pt>
                <c:pt idx="35">
                  <c:v>2006036</c:v>
                </c:pt>
                <c:pt idx="36">
                  <c:v>2006037</c:v>
                </c:pt>
                <c:pt idx="37">
                  <c:v>2006038</c:v>
                </c:pt>
                <c:pt idx="38">
                  <c:v>2006039</c:v>
                </c:pt>
                <c:pt idx="39">
                  <c:v>2006040</c:v>
                </c:pt>
                <c:pt idx="40">
                  <c:v>2006041</c:v>
                </c:pt>
                <c:pt idx="41">
                  <c:v>2006042</c:v>
                </c:pt>
                <c:pt idx="42">
                  <c:v>2006043</c:v>
                </c:pt>
                <c:pt idx="43">
                  <c:v>2006044</c:v>
                </c:pt>
                <c:pt idx="44">
                  <c:v>2006045</c:v>
                </c:pt>
                <c:pt idx="45">
                  <c:v>2006046</c:v>
                </c:pt>
                <c:pt idx="46">
                  <c:v>2006047</c:v>
                </c:pt>
                <c:pt idx="47">
                  <c:v>2006048</c:v>
                </c:pt>
                <c:pt idx="48">
                  <c:v>2006049</c:v>
                </c:pt>
                <c:pt idx="49">
                  <c:v>2006050</c:v>
                </c:pt>
                <c:pt idx="50">
                  <c:v>2006051</c:v>
                </c:pt>
                <c:pt idx="51">
                  <c:v>2006052</c:v>
                </c:pt>
                <c:pt idx="52">
                  <c:v>2006053</c:v>
                </c:pt>
                <c:pt idx="53">
                  <c:v>2006054</c:v>
                </c:pt>
                <c:pt idx="54">
                  <c:v>2006055</c:v>
                </c:pt>
                <c:pt idx="55">
                  <c:v>2006056</c:v>
                </c:pt>
                <c:pt idx="56">
                  <c:v>2006057</c:v>
                </c:pt>
                <c:pt idx="57">
                  <c:v>2006058</c:v>
                </c:pt>
                <c:pt idx="58">
                  <c:v>2006059</c:v>
                </c:pt>
                <c:pt idx="59">
                  <c:v>2006060</c:v>
                </c:pt>
                <c:pt idx="60">
                  <c:v>2006061</c:v>
                </c:pt>
                <c:pt idx="61">
                  <c:v>2006062</c:v>
                </c:pt>
                <c:pt idx="62">
                  <c:v>2006063</c:v>
                </c:pt>
                <c:pt idx="63">
                  <c:v>2006064</c:v>
                </c:pt>
                <c:pt idx="64">
                  <c:v>2006065</c:v>
                </c:pt>
                <c:pt idx="65">
                  <c:v>2006066</c:v>
                </c:pt>
                <c:pt idx="66">
                  <c:v>2006067</c:v>
                </c:pt>
                <c:pt idx="67">
                  <c:v>2006068</c:v>
                </c:pt>
                <c:pt idx="68">
                  <c:v>2006069</c:v>
                </c:pt>
                <c:pt idx="69">
                  <c:v>2006070</c:v>
                </c:pt>
                <c:pt idx="70">
                  <c:v>2006071</c:v>
                </c:pt>
                <c:pt idx="71">
                  <c:v>2006072</c:v>
                </c:pt>
                <c:pt idx="72">
                  <c:v>2006073</c:v>
                </c:pt>
                <c:pt idx="73">
                  <c:v>2006074</c:v>
                </c:pt>
                <c:pt idx="74">
                  <c:v>2006075</c:v>
                </c:pt>
                <c:pt idx="75">
                  <c:v>2006076</c:v>
                </c:pt>
                <c:pt idx="76">
                  <c:v>2006077</c:v>
                </c:pt>
                <c:pt idx="77">
                  <c:v>2006078</c:v>
                </c:pt>
                <c:pt idx="78">
                  <c:v>2006079</c:v>
                </c:pt>
                <c:pt idx="79">
                  <c:v>2006080</c:v>
                </c:pt>
                <c:pt idx="80">
                  <c:v>2006081</c:v>
                </c:pt>
                <c:pt idx="81">
                  <c:v>2006082</c:v>
                </c:pt>
                <c:pt idx="82">
                  <c:v>2006083</c:v>
                </c:pt>
                <c:pt idx="83">
                  <c:v>2006084</c:v>
                </c:pt>
                <c:pt idx="84">
                  <c:v>2006085</c:v>
                </c:pt>
                <c:pt idx="85">
                  <c:v>2006086</c:v>
                </c:pt>
                <c:pt idx="86">
                  <c:v>2006087</c:v>
                </c:pt>
                <c:pt idx="87">
                  <c:v>2006088</c:v>
                </c:pt>
                <c:pt idx="88">
                  <c:v>2006089</c:v>
                </c:pt>
                <c:pt idx="89">
                  <c:v>2006090</c:v>
                </c:pt>
                <c:pt idx="90">
                  <c:v>2006091</c:v>
                </c:pt>
                <c:pt idx="91">
                  <c:v>2006092</c:v>
                </c:pt>
                <c:pt idx="92">
                  <c:v>2006093</c:v>
                </c:pt>
                <c:pt idx="93">
                  <c:v>2006094</c:v>
                </c:pt>
                <c:pt idx="94">
                  <c:v>2006095</c:v>
                </c:pt>
                <c:pt idx="95">
                  <c:v>2006096</c:v>
                </c:pt>
                <c:pt idx="96">
                  <c:v>2006097</c:v>
                </c:pt>
                <c:pt idx="97">
                  <c:v>2006098</c:v>
                </c:pt>
                <c:pt idx="98">
                  <c:v>2006099</c:v>
                </c:pt>
                <c:pt idx="99">
                  <c:v>2006100</c:v>
                </c:pt>
                <c:pt idx="100">
                  <c:v>2006101</c:v>
                </c:pt>
                <c:pt idx="101">
                  <c:v>2006102</c:v>
                </c:pt>
                <c:pt idx="102">
                  <c:v>2006103</c:v>
                </c:pt>
                <c:pt idx="103">
                  <c:v>2006104</c:v>
                </c:pt>
                <c:pt idx="104">
                  <c:v>2006105</c:v>
                </c:pt>
                <c:pt idx="105">
                  <c:v>2006106</c:v>
                </c:pt>
                <c:pt idx="106">
                  <c:v>2006107</c:v>
                </c:pt>
                <c:pt idx="107">
                  <c:v>2006108</c:v>
                </c:pt>
                <c:pt idx="108">
                  <c:v>2006109</c:v>
                </c:pt>
                <c:pt idx="109">
                  <c:v>2006110</c:v>
                </c:pt>
                <c:pt idx="110">
                  <c:v>2006111</c:v>
                </c:pt>
                <c:pt idx="111">
                  <c:v>2006112</c:v>
                </c:pt>
                <c:pt idx="112">
                  <c:v>2006113</c:v>
                </c:pt>
                <c:pt idx="113">
                  <c:v>2006114</c:v>
                </c:pt>
                <c:pt idx="114">
                  <c:v>2006115</c:v>
                </c:pt>
                <c:pt idx="115">
                  <c:v>2006116</c:v>
                </c:pt>
                <c:pt idx="116">
                  <c:v>2006117</c:v>
                </c:pt>
                <c:pt idx="117">
                  <c:v>2006118</c:v>
                </c:pt>
                <c:pt idx="118">
                  <c:v>2006119</c:v>
                </c:pt>
                <c:pt idx="119">
                  <c:v>2006120</c:v>
                </c:pt>
                <c:pt idx="120">
                  <c:v>2006121</c:v>
                </c:pt>
                <c:pt idx="121">
                  <c:v>2006122</c:v>
                </c:pt>
                <c:pt idx="122">
                  <c:v>2006123</c:v>
                </c:pt>
                <c:pt idx="123">
                  <c:v>2006124</c:v>
                </c:pt>
                <c:pt idx="124">
                  <c:v>2006125</c:v>
                </c:pt>
                <c:pt idx="125">
                  <c:v>2006126</c:v>
                </c:pt>
                <c:pt idx="126">
                  <c:v>2006127</c:v>
                </c:pt>
                <c:pt idx="127">
                  <c:v>2006128</c:v>
                </c:pt>
                <c:pt idx="128">
                  <c:v>2006129</c:v>
                </c:pt>
                <c:pt idx="129">
                  <c:v>2006130</c:v>
                </c:pt>
                <c:pt idx="130">
                  <c:v>2006131</c:v>
                </c:pt>
                <c:pt idx="131">
                  <c:v>2006132</c:v>
                </c:pt>
                <c:pt idx="132">
                  <c:v>2006133</c:v>
                </c:pt>
                <c:pt idx="133">
                  <c:v>2006134</c:v>
                </c:pt>
                <c:pt idx="134">
                  <c:v>2006135</c:v>
                </c:pt>
                <c:pt idx="135">
                  <c:v>2006136</c:v>
                </c:pt>
                <c:pt idx="136">
                  <c:v>2006137</c:v>
                </c:pt>
                <c:pt idx="137">
                  <c:v>2006138</c:v>
                </c:pt>
                <c:pt idx="138">
                  <c:v>2006139</c:v>
                </c:pt>
                <c:pt idx="139">
                  <c:v>2006140</c:v>
                </c:pt>
                <c:pt idx="140">
                  <c:v>2006141</c:v>
                </c:pt>
                <c:pt idx="141">
                  <c:v>2006142</c:v>
                </c:pt>
                <c:pt idx="142">
                  <c:v>2006143</c:v>
                </c:pt>
                <c:pt idx="143">
                  <c:v>2006144</c:v>
                </c:pt>
                <c:pt idx="144">
                  <c:v>2006145</c:v>
                </c:pt>
                <c:pt idx="145">
                  <c:v>2006146</c:v>
                </c:pt>
                <c:pt idx="146">
                  <c:v>2006147</c:v>
                </c:pt>
                <c:pt idx="147">
                  <c:v>2006148</c:v>
                </c:pt>
                <c:pt idx="148">
                  <c:v>2006149</c:v>
                </c:pt>
                <c:pt idx="149">
                  <c:v>2006150</c:v>
                </c:pt>
                <c:pt idx="150">
                  <c:v>2006151</c:v>
                </c:pt>
                <c:pt idx="151">
                  <c:v>2006152</c:v>
                </c:pt>
                <c:pt idx="152">
                  <c:v>2006153</c:v>
                </c:pt>
                <c:pt idx="153">
                  <c:v>2006154</c:v>
                </c:pt>
                <c:pt idx="154">
                  <c:v>2006155</c:v>
                </c:pt>
                <c:pt idx="155">
                  <c:v>2006156</c:v>
                </c:pt>
                <c:pt idx="156">
                  <c:v>2006157</c:v>
                </c:pt>
                <c:pt idx="157">
                  <c:v>2006158</c:v>
                </c:pt>
                <c:pt idx="158">
                  <c:v>2006159</c:v>
                </c:pt>
                <c:pt idx="159">
                  <c:v>2006160</c:v>
                </c:pt>
                <c:pt idx="160">
                  <c:v>2006161</c:v>
                </c:pt>
                <c:pt idx="161">
                  <c:v>2006162</c:v>
                </c:pt>
                <c:pt idx="162">
                  <c:v>2006163</c:v>
                </c:pt>
                <c:pt idx="163">
                  <c:v>2006164</c:v>
                </c:pt>
                <c:pt idx="164">
                  <c:v>2006165</c:v>
                </c:pt>
                <c:pt idx="165">
                  <c:v>2006166</c:v>
                </c:pt>
                <c:pt idx="166">
                  <c:v>2006167</c:v>
                </c:pt>
                <c:pt idx="167">
                  <c:v>2006168</c:v>
                </c:pt>
                <c:pt idx="168">
                  <c:v>2006169</c:v>
                </c:pt>
                <c:pt idx="169">
                  <c:v>2006170</c:v>
                </c:pt>
                <c:pt idx="170">
                  <c:v>2006171</c:v>
                </c:pt>
                <c:pt idx="171">
                  <c:v>2006172</c:v>
                </c:pt>
                <c:pt idx="172">
                  <c:v>2006173</c:v>
                </c:pt>
                <c:pt idx="173">
                  <c:v>2006174</c:v>
                </c:pt>
                <c:pt idx="174">
                  <c:v>2006175</c:v>
                </c:pt>
                <c:pt idx="175">
                  <c:v>2006176</c:v>
                </c:pt>
                <c:pt idx="176">
                  <c:v>2006177</c:v>
                </c:pt>
                <c:pt idx="177">
                  <c:v>2006178</c:v>
                </c:pt>
                <c:pt idx="178">
                  <c:v>2006179</c:v>
                </c:pt>
                <c:pt idx="179">
                  <c:v>2006180</c:v>
                </c:pt>
                <c:pt idx="180">
                  <c:v>2006181</c:v>
                </c:pt>
                <c:pt idx="181">
                  <c:v>2006182</c:v>
                </c:pt>
                <c:pt idx="182">
                  <c:v>2006183</c:v>
                </c:pt>
                <c:pt idx="183">
                  <c:v>2006184</c:v>
                </c:pt>
                <c:pt idx="184">
                  <c:v>2006185</c:v>
                </c:pt>
                <c:pt idx="185">
                  <c:v>2006186</c:v>
                </c:pt>
                <c:pt idx="186">
                  <c:v>2006187</c:v>
                </c:pt>
                <c:pt idx="187">
                  <c:v>2006188</c:v>
                </c:pt>
                <c:pt idx="188">
                  <c:v>2006189</c:v>
                </c:pt>
                <c:pt idx="189">
                  <c:v>2006190</c:v>
                </c:pt>
                <c:pt idx="190">
                  <c:v>2006191</c:v>
                </c:pt>
                <c:pt idx="191">
                  <c:v>2006192</c:v>
                </c:pt>
                <c:pt idx="192">
                  <c:v>2006193</c:v>
                </c:pt>
                <c:pt idx="193">
                  <c:v>2006194</c:v>
                </c:pt>
                <c:pt idx="194">
                  <c:v>2006195</c:v>
                </c:pt>
                <c:pt idx="195">
                  <c:v>2006196</c:v>
                </c:pt>
                <c:pt idx="196">
                  <c:v>2006197</c:v>
                </c:pt>
                <c:pt idx="197">
                  <c:v>2006198</c:v>
                </c:pt>
                <c:pt idx="198">
                  <c:v>2006199</c:v>
                </c:pt>
                <c:pt idx="199">
                  <c:v>2006200</c:v>
                </c:pt>
                <c:pt idx="200">
                  <c:v>2006201</c:v>
                </c:pt>
                <c:pt idx="201">
                  <c:v>2006202</c:v>
                </c:pt>
                <c:pt idx="202">
                  <c:v>2006203</c:v>
                </c:pt>
                <c:pt idx="203">
                  <c:v>2006204</c:v>
                </c:pt>
                <c:pt idx="204">
                  <c:v>2006205</c:v>
                </c:pt>
                <c:pt idx="205">
                  <c:v>2006206</c:v>
                </c:pt>
                <c:pt idx="206">
                  <c:v>2006207</c:v>
                </c:pt>
                <c:pt idx="207">
                  <c:v>2006208</c:v>
                </c:pt>
                <c:pt idx="208">
                  <c:v>2006209</c:v>
                </c:pt>
                <c:pt idx="209">
                  <c:v>2006210</c:v>
                </c:pt>
                <c:pt idx="210">
                  <c:v>2006211</c:v>
                </c:pt>
                <c:pt idx="211">
                  <c:v>2006212</c:v>
                </c:pt>
                <c:pt idx="212">
                  <c:v>2006213</c:v>
                </c:pt>
                <c:pt idx="213">
                  <c:v>2006214</c:v>
                </c:pt>
                <c:pt idx="214">
                  <c:v>2006215</c:v>
                </c:pt>
                <c:pt idx="215">
                  <c:v>2006216</c:v>
                </c:pt>
                <c:pt idx="216">
                  <c:v>2006217</c:v>
                </c:pt>
                <c:pt idx="217">
                  <c:v>2006218</c:v>
                </c:pt>
                <c:pt idx="218">
                  <c:v>2006219</c:v>
                </c:pt>
                <c:pt idx="219">
                  <c:v>2006220</c:v>
                </c:pt>
                <c:pt idx="220">
                  <c:v>2006221</c:v>
                </c:pt>
                <c:pt idx="221">
                  <c:v>2006222</c:v>
                </c:pt>
                <c:pt idx="222">
                  <c:v>2006223</c:v>
                </c:pt>
                <c:pt idx="223">
                  <c:v>2006224</c:v>
                </c:pt>
                <c:pt idx="224">
                  <c:v>2006225</c:v>
                </c:pt>
                <c:pt idx="225">
                  <c:v>2006226</c:v>
                </c:pt>
                <c:pt idx="226">
                  <c:v>2006227</c:v>
                </c:pt>
                <c:pt idx="227">
                  <c:v>2006228</c:v>
                </c:pt>
                <c:pt idx="228">
                  <c:v>2006229</c:v>
                </c:pt>
                <c:pt idx="229">
                  <c:v>2006230</c:v>
                </c:pt>
                <c:pt idx="230">
                  <c:v>2006231</c:v>
                </c:pt>
                <c:pt idx="231">
                  <c:v>2006232</c:v>
                </c:pt>
                <c:pt idx="232">
                  <c:v>2006233</c:v>
                </c:pt>
                <c:pt idx="233">
                  <c:v>2006234</c:v>
                </c:pt>
                <c:pt idx="234">
                  <c:v>2006235</c:v>
                </c:pt>
                <c:pt idx="235">
                  <c:v>2006236</c:v>
                </c:pt>
                <c:pt idx="236">
                  <c:v>2006237</c:v>
                </c:pt>
                <c:pt idx="237">
                  <c:v>2006238</c:v>
                </c:pt>
                <c:pt idx="238">
                  <c:v>2006239</c:v>
                </c:pt>
                <c:pt idx="239">
                  <c:v>2006240</c:v>
                </c:pt>
                <c:pt idx="240">
                  <c:v>2006241</c:v>
                </c:pt>
                <c:pt idx="241">
                  <c:v>2006242</c:v>
                </c:pt>
                <c:pt idx="242">
                  <c:v>2006243</c:v>
                </c:pt>
                <c:pt idx="243">
                  <c:v>2006244</c:v>
                </c:pt>
                <c:pt idx="244">
                  <c:v>2006245</c:v>
                </c:pt>
                <c:pt idx="245">
                  <c:v>2006246</c:v>
                </c:pt>
                <c:pt idx="246">
                  <c:v>2006247</c:v>
                </c:pt>
                <c:pt idx="247">
                  <c:v>2006248</c:v>
                </c:pt>
                <c:pt idx="248">
                  <c:v>2006249</c:v>
                </c:pt>
                <c:pt idx="249">
                  <c:v>2006250</c:v>
                </c:pt>
                <c:pt idx="250">
                  <c:v>2006251</c:v>
                </c:pt>
                <c:pt idx="251">
                  <c:v>2006252</c:v>
                </c:pt>
                <c:pt idx="252">
                  <c:v>2006253</c:v>
                </c:pt>
                <c:pt idx="253">
                  <c:v>2006254</c:v>
                </c:pt>
                <c:pt idx="254">
                  <c:v>2006255</c:v>
                </c:pt>
                <c:pt idx="255">
                  <c:v>2006256</c:v>
                </c:pt>
                <c:pt idx="256">
                  <c:v>2006257</c:v>
                </c:pt>
                <c:pt idx="257">
                  <c:v>2006258</c:v>
                </c:pt>
                <c:pt idx="258">
                  <c:v>2006259</c:v>
                </c:pt>
                <c:pt idx="259">
                  <c:v>2006260</c:v>
                </c:pt>
                <c:pt idx="260">
                  <c:v>2006261</c:v>
                </c:pt>
                <c:pt idx="261">
                  <c:v>2006262</c:v>
                </c:pt>
                <c:pt idx="262">
                  <c:v>2006263</c:v>
                </c:pt>
                <c:pt idx="263">
                  <c:v>2006264</c:v>
                </c:pt>
                <c:pt idx="264">
                  <c:v>2006265</c:v>
                </c:pt>
                <c:pt idx="265">
                  <c:v>2006266</c:v>
                </c:pt>
                <c:pt idx="266">
                  <c:v>2006267</c:v>
                </c:pt>
                <c:pt idx="267">
                  <c:v>2006268</c:v>
                </c:pt>
                <c:pt idx="268">
                  <c:v>2006269</c:v>
                </c:pt>
                <c:pt idx="269">
                  <c:v>2006270</c:v>
                </c:pt>
                <c:pt idx="270">
                  <c:v>2006271</c:v>
                </c:pt>
                <c:pt idx="271">
                  <c:v>2006272</c:v>
                </c:pt>
                <c:pt idx="272">
                  <c:v>2006273</c:v>
                </c:pt>
                <c:pt idx="273">
                  <c:v>2006274</c:v>
                </c:pt>
                <c:pt idx="274">
                  <c:v>2006275</c:v>
                </c:pt>
                <c:pt idx="275">
                  <c:v>2006276</c:v>
                </c:pt>
                <c:pt idx="276">
                  <c:v>2006277</c:v>
                </c:pt>
                <c:pt idx="277">
                  <c:v>2006278</c:v>
                </c:pt>
                <c:pt idx="278">
                  <c:v>2006279</c:v>
                </c:pt>
                <c:pt idx="279">
                  <c:v>2006280</c:v>
                </c:pt>
                <c:pt idx="280">
                  <c:v>2006281</c:v>
                </c:pt>
                <c:pt idx="281">
                  <c:v>2006282</c:v>
                </c:pt>
                <c:pt idx="282">
                  <c:v>2006283</c:v>
                </c:pt>
                <c:pt idx="283">
                  <c:v>2006284</c:v>
                </c:pt>
                <c:pt idx="284">
                  <c:v>2006285</c:v>
                </c:pt>
                <c:pt idx="285">
                  <c:v>2006286</c:v>
                </c:pt>
                <c:pt idx="286">
                  <c:v>2006287</c:v>
                </c:pt>
                <c:pt idx="287">
                  <c:v>2006288</c:v>
                </c:pt>
                <c:pt idx="288">
                  <c:v>2006289</c:v>
                </c:pt>
                <c:pt idx="289">
                  <c:v>2006290</c:v>
                </c:pt>
                <c:pt idx="290">
                  <c:v>2006291</c:v>
                </c:pt>
                <c:pt idx="291">
                  <c:v>2006292</c:v>
                </c:pt>
                <c:pt idx="292">
                  <c:v>2006293</c:v>
                </c:pt>
                <c:pt idx="293">
                  <c:v>2006294</c:v>
                </c:pt>
                <c:pt idx="294">
                  <c:v>2006295</c:v>
                </c:pt>
                <c:pt idx="295">
                  <c:v>2006296</c:v>
                </c:pt>
                <c:pt idx="296">
                  <c:v>2006297</c:v>
                </c:pt>
                <c:pt idx="297">
                  <c:v>2006298</c:v>
                </c:pt>
                <c:pt idx="298">
                  <c:v>2006299</c:v>
                </c:pt>
                <c:pt idx="299">
                  <c:v>2006300</c:v>
                </c:pt>
                <c:pt idx="300">
                  <c:v>2006301</c:v>
                </c:pt>
                <c:pt idx="301">
                  <c:v>2006302</c:v>
                </c:pt>
                <c:pt idx="302">
                  <c:v>2006303</c:v>
                </c:pt>
                <c:pt idx="303">
                  <c:v>2006304</c:v>
                </c:pt>
                <c:pt idx="304">
                  <c:v>2006305</c:v>
                </c:pt>
                <c:pt idx="305">
                  <c:v>2006306</c:v>
                </c:pt>
                <c:pt idx="306">
                  <c:v>2006307</c:v>
                </c:pt>
                <c:pt idx="307">
                  <c:v>2006308</c:v>
                </c:pt>
                <c:pt idx="308">
                  <c:v>2006309</c:v>
                </c:pt>
                <c:pt idx="309">
                  <c:v>2006310</c:v>
                </c:pt>
                <c:pt idx="310">
                  <c:v>2006311</c:v>
                </c:pt>
                <c:pt idx="311">
                  <c:v>2006312</c:v>
                </c:pt>
                <c:pt idx="312">
                  <c:v>2006313</c:v>
                </c:pt>
                <c:pt idx="313">
                  <c:v>2006314</c:v>
                </c:pt>
                <c:pt idx="314">
                  <c:v>2006315</c:v>
                </c:pt>
                <c:pt idx="315">
                  <c:v>2006316</c:v>
                </c:pt>
                <c:pt idx="316">
                  <c:v>2006317</c:v>
                </c:pt>
                <c:pt idx="317">
                  <c:v>2006318</c:v>
                </c:pt>
                <c:pt idx="318">
                  <c:v>2006319</c:v>
                </c:pt>
                <c:pt idx="319">
                  <c:v>2006320</c:v>
                </c:pt>
                <c:pt idx="320">
                  <c:v>2006321</c:v>
                </c:pt>
                <c:pt idx="321">
                  <c:v>2006322</c:v>
                </c:pt>
                <c:pt idx="322">
                  <c:v>2006323</c:v>
                </c:pt>
                <c:pt idx="323">
                  <c:v>2006324</c:v>
                </c:pt>
                <c:pt idx="324">
                  <c:v>2006325</c:v>
                </c:pt>
                <c:pt idx="325">
                  <c:v>2006326</c:v>
                </c:pt>
                <c:pt idx="326">
                  <c:v>2006327</c:v>
                </c:pt>
                <c:pt idx="327">
                  <c:v>2006328</c:v>
                </c:pt>
                <c:pt idx="328">
                  <c:v>2006329</c:v>
                </c:pt>
                <c:pt idx="329">
                  <c:v>2006330</c:v>
                </c:pt>
                <c:pt idx="330">
                  <c:v>2006331</c:v>
                </c:pt>
                <c:pt idx="331">
                  <c:v>2006332</c:v>
                </c:pt>
                <c:pt idx="332">
                  <c:v>2006333</c:v>
                </c:pt>
                <c:pt idx="333">
                  <c:v>2006334</c:v>
                </c:pt>
                <c:pt idx="334">
                  <c:v>2006335</c:v>
                </c:pt>
                <c:pt idx="335">
                  <c:v>2006336</c:v>
                </c:pt>
                <c:pt idx="336">
                  <c:v>2006337</c:v>
                </c:pt>
                <c:pt idx="337">
                  <c:v>2006338</c:v>
                </c:pt>
                <c:pt idx="338">
                  <c:v>2006339</c:v>
                </c:pt>
                <c:pt idx="339">
                  <c:v>2006340</c:v>
                </c:pt>
                <c:pt idx="340">
                  <c:v>2006341</c:v>
                </c:pt>
                <c:pt idx="341">
                  <c:v>2006342</c:v>
                </c:pt>
                <c:pt idx="342">
                  <c:v>2006343</c:v>
                </c:pt>
                <c:pt idx="343">
                  <c:v>2006344</c:v>
                </c:pt>
                <c:pt idx="344">
                  <c:v>2006345</c:v>
                </c:pt>
                <c:pt idx="345">
                  <c:v>2006346</c:v>
                </c:pt>
                <c:pt idx="346">
                  <c:v>2006347</c:v>
                </c:pt>
                <c:pt idx="347">
                  <c:v>2006348</c:v>
                </c:pt>
                <c:pt idx="348">
                  <c:v>2006349</c:v>
                </c:pt>
                <c:pt idx="349">
                  <c:v>2006350</c:v>
                </c:pt>
                <c:pt idx="350">
                  <c:v>2006351</c:v>
                </c:pt>
                <c:pt idx="351">
                  <c:v>2006352</c:v>
                </c:pt>
                <c:pt idx="352">
                  <c:v>2006353</c:v>
                </c:pt>
                <c:pt idx="353">
                  <c:v>2006354</c:v>
                </c:pt>
                <c:pt idx="354">
                  <c:v>2006355</c:v>
                </c:pt>
                <c:pt idx="355">
                  <c:v>2006356</c:v>
                </c:pt>
                <c:pt idx="356">
                  <c:v>2006357</c:v>
                </c:pt>
                <c:pt idx="357">
                  <c:v>2006358</c:v>
                </c:pt>
                <c:pt idx="358">
                  <c:v>2006359</c:v>
                </c:pt>
                <c:pt idx="359">
                  <c:v>2006360</c:v>
                </c:pt>
                <c:pt idx="360">
                  <c:v>2006361</c:v>
                </c:pt>
                <c:pt idx="361">
                  <c:v>2006362</c:v>
                </c:pt>
                <c:pt idx="362">
                  <c:v>2006363</c:v>
                </c:pt>
                <c:pt idx="363">
                  <c:v>2006364</c:v>
                </c:pt>
                <c:pt idx="364">
                  <c:v>2007001</c:v>
                </c:pt>
                <c:pt idx="365">
                  <c:v>2007002</c:v>
                </c:pt>
                <c:pt idx="366">
                  <c:v>2007003</c:v>
                </c:pt>
                <c:pt idx="367">
                  <c:v>2007004</c:v>
                </c:pt>
                <c:pt idx="368">
                  <c:v>2007005</c:v>
                </c:pt>
                <c:pt idx="369">
                  <c:v>2007006</c:v>
                </c:pt>
                <c:pt idx="370">
                  <c:v>2007007</c:v>
                </c:pt>
                <c:pt idx="371">
                  <c:v>2007008</c:v>
                </c:pt>
                <c:pt idx="372">
                  <c:v>2007009</c:v>
                </c:pt>
                <c:pt idx="373">
                  <c:v>2007010</c:v>
                </c:pt>
                <c:pt idx="374">
                  <c:v>2007011</c:v>
                </c:pt>
                <c:pt idx="375">
                  <c:v>2007012</c:v>
                </c:pt>
                <c:pt idx="376">
                  <c:v>2007013</c:v>
                </c:pt>
                <c:pt idx="377">
                  <c:v>2007014</c:v>
                </c:pt>
                <c:pt idx="378">
                  <c:v>2007015</c:v>
                </c:pt>
                <c:pt idx="379">
                  <c:v>2007016</c:v>
                </c:pt>
                <c:pt idx="380">
                  <c:v>2007017</c:v>
                </c:pt>
                <c:pt idx="381">
                  <c:v>2007018</c:v>
                </c:pt>
                <c:pt idx="382">
                  <c:v>2007019</c:v>
                </c:pt>
                <c:pt idx="383">
                  <c:v>2007020</c:v>
                </c:pt>
                <c:pt idx="384">
                  <c:v>2007021</c:v>
                </c:pt>
                <c:pt idx="385">
                  <c:v>2007022</c:v>
                </c:pt>
                <c:pt idx="386">
                  <c:v>2007023</c:v>
                </c:pt>
                <c:pt idx="387">
                  <c:v>2007024</c:v>
                </c:pt>
                <c:pt idx="388">
                  <c:v>2007025</c:v>
                </c:pt>
                <c:pt idx="389">
                  <c:v>2007026</c:v>
                </c:pt>
                <c:pt idx="390">
                  <c:v>2007027</c:v>
                </c:pt>
                <c:pt idx="391">
                  <c:v>2007028</c:v>
                </c:pt>
                <c:pt idx="392">
                  <c:v>2007029</c:v>
                </c:pt>
                <c:pt idx="393">
                  <c:v>2007030</c:v>
                </c:pt>
                <c:pt idx="394">
                  <c:v>2007031</c:v>
                </c:pt>
                <c:pt idx="395">
                  <c:v>2007032</c:v>
                </c:pt>
                <c:pt idx="396">
                  <c:v>2007033</c:v>
                </c:pt>
                <c:pt idx="397">
                  <c:v>2007034</c:v>
                </c:pt>
                <c:pt idx="398">
                  <c:v>2007035</c:v>
                </c:pt>
                <c:pt idx="399">
                  <c:v>2007036</c:v>
                </c:pt>
                <c:pt idx="400">
                  <c:v>2007037</c:v>
                </c:pt>
                <c:pt idx="401">
                  <c:v>2007038</c:v>
                </c:pt>
                <c:pt idx="402">
                  <c:v>2007039</c:v>
                </c:pt>
                <c:pt idx="403">
                  <c:v>2007040</c:v>
                </c:pt>
                <c:pt idx="404">
                  <c:v>2007041</c:v>
                </c:pt>
                <c:pt idx="405">
                  <c:v>2007042</c:v>
                </c:pt>
                <c:pt idx="406">
                  <c:v>2007043</c:v>
                </c:pt>
                <c:pt idx="407">
                  <c:v>2007044</c:v>
                </c:pt>
                <c:pt idx="408">
                  <c:v>2007045</c:v>
                </c:pt>
                <c:pt idx="409">
                  <c:v>2007046</c:v>
                </c:pt>
                <c:pt idx="410">
                  <c:v>2007047</c:v>
                </c:pt>
                <c:pt idx="411">
                  <c:v>2007048</c:v>
                </c:pt>
                <c:pt idx="412">
                  <c:v>2007049</c:v>
                </c:pt>
                <c:pt idx="413">
                  <c:v>2007050</c:v>
                </c:pt>
                <c:pt idx="414">
                  <c:v>2007051</c:v>
                </c:pt>
                <c:pt idx="415">
                  <c:v>2007052</c:v>
                </c:pt>
                <c:pt idx="416">
                  <c:v>2007053</c:v>
                </c:pt>
                <c:pt idx="417">
                  <c:v>2007054</c:v>
                </c:pt>
                <c:pt idx="418">
                  <c:v>2007055</c:v>
                </c:pt>
                <c:pt idx="419">
                  <c:v>2007056</c:v>
                </c:pt>
                <c:pt idx="420">
                  <c:v>2007057</c:v>
                </c:pt>
                <c:pt idx="421">
                  <c:v>2007058</c:v>
                </c:pt>
                <c:pt idx="422">
                  <c:v>2007059</c:v>
                </c:pt>
                <c:pt idx="423">
                  <c:v>2007060</c:v>
                </c:pt>
                <c:pt idx="424">
                  <c:v>2007061</c:v>
                </c:pt>
                <c:pt idx="425">
                  <c:v>2007062</c:v>
                </c:pt>
                <c:pt idx="426">
                  <c:v>2007063</c:v>
                </c:pt>
                <c:pt idx="427">
                  <c:v>2007064</c:v>
                </c:pt>
                <c:pt idx="428">
                  <c:v>2007065</c:v>
                </c:pt>
                <c:pt idx="429">
                  <c:v>2007066</c:v>
                </c:pt>
                <c:pt idx="430">
                  <c:v>2007067</c:v>
                </c:pt>
                <c:pt idx="431">
                  <c:v>2007068</c:v>
                </c:pt>
                <c:pt idx="432">
                  <c:v>2007069</c:v>
                </c:pt>
                <c:pt idx="433">
                  <c:v>2007070</c:v>
                </c:pt>
                <c:pt idx="434">
                  <c:v>2007071</c:v>
                </c:pt>
                <c:pt idx="435">
                  <c:v>2007072</c:v>
                </c:pt>
                <c:pt idx="436">
                  <c:v>2007073</c:v>
                </c:pt>
                <c:pt idx="437">
                  <c:v>2007074</c:v>
                </c:pt>
                <c:pt idx="438">
                  <c:v>2007075</c:v>
                </c:pt>
                <c:pt idx="439">
                  <c:v>2007076</c:v>
                </c:pt>
                <c:pt idx="440">
                  <c:v>2007077</c:v>
                </c:pt>
                <c:pt idx="441">
                  <c:v>2007078</c:v>
                </c:pt>
                <c:pt idx="442">
                  <c:v>2007079</c:v>
                </c:pt>
                <c:pt idx="443">
                  <c:v>2007080</c:v>
                </c:pt>
                <c:pt idx="444">
                  <c:v>2007081</c:v>
                </c:pt>
                <c:pt idx="445">
                  <c:v>2007082</c:v>
                </c:pt>
                <c:pt idx="446">
                  <c:v>2007083</c:v>
                </c:pt>
                <c:pt idx="447">
                  <c:v>2007084</c:v>
                </c:pt>
                <c:pt idx="448">
                  <c:v>2007085</c:v>
                </c:pt>
                <c:pt idx="449">
                  <c:v>2007086</c:v>
                </c:pt>
                <c:pt idx="450">
                  <c:v>2007087</c:v>
                </c:pt>
                <c:pt idx="451">
                  <c:v>2007088</c:v>
                </c:pt>
                <c:pt idx="452">
                  <c:v>2007089</c:v>
                </c:pt>
                <c:pt idx="453">
                  <c:v>2007090</c:v>
                </c:pt>
                <c:pt idx="454">
                  <c:v>2007091</c:v>
                </c:pt>
                <c:pt idx="455">
                  <c:v>2007092</c:v>
                </c:pt>
                <c:pt idx="456">
                  <c:v>2007093</c:v>
                </c:pt>
                <c:pt idx="457">
                  <c:v>2007094</c:v>
                </c:pt>
                <c:pt idx="458">
                  <c:v>2007095</c:v>
                </c:pt>
                <c:pt idx="459">
                  <c:v>2007096</c:v>
                </c:pt>
                <c:pt idx="460">
                  <c:v>2007097</c:v>
                </c:pt>
                <c:pt idx="461">
                  <c:v>2007098</c:v>
                </c:pt>
                <c:pt idx="462">
                  <c:v>2007099</c:v>
                </c:pt>
                <c:pt idx="463">
                  <c:v>2007100</c:v>
                </c:pt>
                <c:pt idx="464">
                  <c:v>2007101</c:v>
                </c:pt>
                <c:pt idx="465">
                  <c:v>2007102</c:v>
                </c:pt>
                <c:pt idx="466">
                  <c:v>2007103</c:v>
                </c:pt>
                <c:pt idx="467">
                  <c:v>2007104</c:v>
                </c:pt>
                <c:pt idx="468">
                  <c:v>2007105</c:v>
                </c:pt>
                <c:pt idx="469">
                  <c:v>2007106</c:v>
                </c:pt>
                <c:pt idx="470">
                  <c:v>2007107</c:v>
                </c:pt>
                <c:pt idx="471">
                  <c:v>2007108</c:v>
                </c:pt>
                <c:pt idx="472">
                  <c:v>2007109</c:v>
                </c:pt>
                <c:pt idx="473">
                  <c:v>2007110</c:v>
                </c:pt>
                <c:pt idx="474">
                  <c:v>2007111</c:v>
                </c:pt>
                <c:pt idx="475">
                  <c:v>2007112</c:v>
                </c:pt>
                <c:pt idx="476">
                  <c:v>2007113</c:v>
                </c:pt>
                <c:pt idx="477">
                  <c:v>2007114</c:v>
                </c:pt>
                <c:pt idx="478">
                  <c:v>2007115</c:v>
                </c:pt>
                <c:pt idx="479">
                  <c:v>2007116</c:v>
                </c:pt>
                <c:pt idx="480">
                  <c:v>2007117</c:v>
                </c:pt>
                <c:pt idx="481">
                  <c:v>2007118</c:v>
                </c:pt>
                <c:pt idx="482">
                  <c:v>2007119</c:v>
                </c:pt>
                <c:pt idx="483">
                  <c:v>2007120</c:v>
                </c:pt>
                <c:pt idx="484">
                  <c:v>2007121</c:v>
                </c:pt>
                <c:pt idx="485">
                  <c:v>2007122</c:v>
                </c:pt>
                <c:pt idx="486">
                  <c:v>2007123</c:v>
                </c:pt>
                <c:pt idx="487">
                  <c:v>2007124</c:v>
                </c:pt>
                <c:pt idx="488">
                  <c:v>2007125</c:v>
                </c:pt>
                <c:pt idx="489">
                  <c:v>2007126</c:v>
                </c:pt>
                <c:pt idx="490">
                  <c:v>2007127</c:v>
                </c:pt>
                <c:pt idx="491">
                  <c:v>2007128</c:v>
                </c:pt>
                <c:pt idx="492">
                  <c:v>2007129</c:v>
                </c:pt>
                <c:pt idx="493">
                  <c:v>2007130</c:v>
                </c:pt>
                <c:pt idx="494">
                  <c:v>2007131</c:v>
                </c:pt>
                <c:pt idx="495">
                  <c:v>2007132</c:v>
                </c:pt>
                <c:pt idx="496">
                  <c:v>2007133</c:v>
                </c:pt>
                <c:pt idx="497">
                  <c:v>2007134</c:v>
                </c:pt>
                <c:pt idx="498">
                  <c:v>2007135</c:v>
                </c:pt>
                <c:pt idx="499">
                  <c:v>2007136</c:v>
                </c:pt>
                <c:pt idx="500">
                  <c:v>2007137</c:v>
                </c:pt>
                <c:pt idx="501">
                  <c:v>2007138</c:v>
                </c:pt>
                <c:pt idx="502">
                  <c:v>2007139</c:v>
                </c:pt>
                <c:pt idx="503">
                  <c:v>2007140</c:v>
                </c:pt>
                <c:pt idx="504">
                  <c:v>2007141</c:v>
                </c:pt>
                <c:pt idx="505">
                  <c:v>2007142</c:v>
                </c:pt>
                <c:pt idx="506">
                  <c:v>2007143</c:v>
                </c:pt>
                <c:pt idx="507">
                  <c:v>2007144</c:v>
                </c:pt>
                <c:pt idx="508">
                  <c:v>2007145</c:v>
                </c:pt>
                <c:pt idx="509">
                  <c:v>2007146</c:v>
                </c:pt>
                <c:pt idx="510">
                  <c:v>2007147</c:v>
                </c:pt>
                <c:pt idx="511">
                  <c:v>2007148</c:v>
                </c:pt>
                <c:pt idx="512">
                  <c:v>2007149</c:v>
                </c:pt>
                <c:pt idx="513">
                  <c:v>2007150</c:v>
                </c:pt>
                <c:pt idx="514">
                  <c:v>2007151</c:v>
                </c:pt>
                <c:pt idx="515">
                  <c:v>2007152</c:v>
                </c:pt>
                <c:pt idx="516">
                  <c:v>2007153</c:v>
                </c:pt>
                <c:pt idx="517">
                  <c:v>2007154</c:v>
                </c:pt>
                <c:pt idx="518">
                  <c:v>2007155</c:v>
                </c:pt>
                <c:pt idx="519">
                  <c:v>2007156</c:v>
                </c:pt>
                <c:pt idx="520">
                  <c:v>2007157</c:v>
                </c:pt>
                <c:pt idx="521">
                  <c:v>2007158</c:v>
                </c:pt>
                <c:pt idx="522">
                  <c:v>2007159</c:v>
                </c:pt>
                <c:pt idx="523">
                  <c:v>2007160</c:v>
                </c:pt>
                <c:pt idx="524">
                  <c:v>2007161</c:v>
                </c:pt>
                <c:pt idx="525">
                  <c:v>2007162</c:v>
                </c:pt>
                <c:pt idx="526">
                  <c:v>2007163</c:v>
                </c:pt>
                <c:pt idx="527">
                  <c:v>2007164</c:v>
                </c:pt>
                <c:pt idx="528">
                  <c:v>2007165</c:v>
                </c:pt>
                <c:pt idx="529">
                  <c:v>2007166</c:v>
                </c:pt>
                <c:pt idx="530">
                  <c:v>2007167</c:v>
                </c:pt>
                <c:pt idx="531">
                  <c:v>2007168</c:v>
                </c:pt>
                <c:pt idx="532">
                  <c:v>2007169</c:v>
                </c:pt>
                <c:pt idx="533">
                  <c:v>2007170</c:v>
                </c:pt>
                <c:pt idx="534">
                  <c:v>2007171</c:v>
                </c:pt>
                <c:pt idx="535">
                  <c:v>2007172</c:v>
                </c:pt>
                <c:pt idx="536">
                  <c:v>2007173</c:v>
                </c:pt>
                <c:pt idx="537">
                  <c:v>2007174</c:v>
                </c:pt>
                <c:pt idx="538">
                  <c:v>2007175</c:v>
                </c:pt>
                <c:pt idx="539">
                  <c:v>2007176</c:v>
                </c:pt>
                <c:pt idx="540">
                  <c:v>2007177</c:v>
                </c:pt>
                <c:pt idx="541">
                  <c:v>2007178</c:v>
                </c:pt>
                <c:pt idx="542">
                  <c:v>2007179</c:v>
                </c:pt>
                <c:pt idx="543">
                  <c:v>2007180</c:v>
                </c:pt>
                <c:pt idx="544">
                  <c:v>2007181</c:v>
                </c:pt>
                <c:pt idx="545">
                  <c:v>2007182</c:v>
                </c:pt>
                <c:pt idx="546">
                  <c:v>2007183</c:v>
                </c:pt>
                <c:pt idx="547">
                  <c:v>2007184</c:v>
                </c:pt>
                <c:pt idx="548">
                  <c:v>2007185</c:v>
                </c:pt>
                <c:pt idx="549">
                  <c:v>2007186</c:v>
                </c:pt>
                <c:pt idx="550">
                  <c:v>2007187</c:v>
                </c:pt>
                <c:pt idx="551">
                  <c:v>2007188</c:v>
                </c:pt>
                <c:pt idx="552">
                  <c:v>2007189</c:v>
                </c:pt>
                <c:pt idx="553">
                  <c:v>2007190</c:v>
                </c:pt>
                <c:pt idx="554">
                  <c:v>2007191</c:v>
                </c:pt>
                <c:pt idx="555">
                  <c:v>2007192</c:v>
                </c:pt>
                <c:pt idx="556">
                  <c:v>2007193</c:v>
                </c:pt>
                <c:pt idx="557">
                  <c:v>2007194</c:v>
                </c:pt>
                <c:pt idx="558">
                  <c:v>2007195</c:v>
                </c:pt>
                <c:pt idx="559">
                  <c:v>2007196</c:v>
                </c:pt>
                <c:pt idx="560">
                  <c:v>2007197</c:v>
                </c:pt>
                <c:pt idx="561">
                  <c:v>2007198</c:v>
                </c:pt>
                <c:pt idx="562">
                  <c:v>2007199</c:v>
                </c:pt>
                <c:pt idx="563">
                  <c:v>2007200</c:v>
                </c:pt>
                <c:pt idx="564">
                  <c:v>2007201</c:v>
                </c:pt>
                <c:pt idx="565">
                  <c:v>2007202</c:v>
                </c:pt>
                <c:pt idx="566">
                  <c:v>2007203</c:v>
                </c:pt>
                <c:pt idx="567">
                  <c:v>2007205</c:v>
                </c:pt>
                <c:pt idx="568">
                  <c:v>2007206</c:v>
                </c:pt>
                <c:pt idx="569">
                  <c:v>2007207</c:v>
                </c:pt>
                <c:pt idx="570">
                  <c:v>2007208</c:v>
                </c:pt>
                <c:pt idx="571">
                  <c:v>2007209</c:v>
                </c:pt>
                <c:pt idx="572">
                  <c:v>2007210</c:v>
                </c:pt>
                <c:pt idx="573">
                  <c:v>2007211</c:v>
                </c:pt>
                <c:pt idx="574">
                  <c:v>2007212</c:v>
                </c:pt>
                <c:pt idx="575">
                  <c:v>2007213</c:v>
                </c:pt>
                <c:pt idx="576">
                  <c:v>2007214</c:v>
                </c:pt>
                <c:pt idx="577">
                  <c:v>2007215</c:v>
                </c:pt>
                <c:pt idx="578">
                  <c:v>2007216</c:v>
                </c:pt>
                <c:pt idx="579">
                  <c:v>2007217</c:v>
                </c:pt>
                <c:pt idx="580">
                  <c:v>2007218</c:v>
                </c:pt>
                <c:pt idx="581">
                  <c:v>2007219</c:v>
                </c:pt>
                <c:pt idx="582">
                  <c:v>2007220</c:v>
                </c:pt>
                <c:pt idx="583">
                  <c:v>2007221</c:v>
                </c:pt>
                <c:pt idx="584">
                  <c:v>2007222</c:v>
                </c:pt>
                <c:pt idx="585">
                  <c:v>2007223</c:v>
                </c:pt>
                <c:pt idx="586">
                  <c:v>2007224</c:v>
                </c:pt>
                <c:pt idx="587">
                  <c:v>2007225</c:v>
                </c:pt>
                <c:pt idx="588">
                  <c:v>2007226</c:v>
                </c:pt>
                <c:pt idx="589">
                  <c:v>2007227</c:v>
                </c:pt>
                <c:pt idx="590">
                  <c:v>2007228</c:v>
                </c:pt>
                <c:pt idx="591">
                  <c:v>2007229</c:v>
                </c:pt>
                <c:pt idx="592">
                  <c:v>2007230</c:v>
                </c:pt>
                <c:pt idx="593">
                  <c:v>2007231</c:v>
                </c:pt>
                <c:pt idx="594">
                  <c:v>2007232</c:v>
                </c:pt>
                <c:pt idx="595">
                  <c:v>2007233</c:v>
                </c:pt>
                <c:pt idx="596">
                  <c:v>2007234</c:v>
                </c:pt>
                <c:pt idx="597">
                  <c:v>2007235</c:v>
                </c:pt>
                <c:pt idx="598">
                  <c:v>2007236</c:v>
                </c:pt>
                <c:pt idx="599">
                  <c:v>2007237</c:v>
                </c:pt>
                <c:pt idx="600">
                  <c:v>2007238</c:v>
                </c:pt>
                <c:pt idx="601">
                  <c:v>2007239</c:v>
                </c:pt>
                <c:pt idx="602">
                  <c:v>2007240</c:v>
                </c:pt>
                <c:pt idx="603">
                  <c:v>2007241</c:v>
                </c:pt>
                <c:pt idx="604">
                  <c:v>2007242</c:v>
                </c:pt>
                <c:pt idx="605">
                  <c:v>2007243</c:v>
                </c:pt>
                <c:pt idx="606">
                  <c:v>2007244</c:v>
                </c:pt>
                <c:pt idx="607">
                  <c:v>2007245</c:v>
                </c:pt>
                <c:pt idx="608">
                  <c:v>2007246</c:v>
                </c:pt>
                <c:pt idx="609">
                  <c:v>2007247</c:v>
                </c:pt>
                <c:pt idx="610">
                  <c:v>2007248</c:v>
                </c:pt>
                <c:pt idx="611">
                  <c:v>2007249</c:v>
                </c:pt>
                <c:pt idx="612">
                  <c:v>2007250</c:v>
                </c:pt>
                <c:pt idx="613">
                  <c:v>2007251</c:v>
                </c:pt>
                <c:pt idx="614">
                  <c:v>2007252</c:v>
                </c:pt>
                <c:pt idx="615">
                  <c:v>2007253</c:v>
                </c:pt>
                <c:pt idx="616">
                  <c:v>2007254</c:v>
                </c:pt>
                <c:pt idx="617">
                  <c:v>2007255</c:v>
                </c:pt>
                <c:pt idx="618">
                  <c:v>2007256</c:v>
                </c:pt>
                <c:pt idx="619">
                  <c:v>2007257</c:v>
                </c:pt>
                <c:pt idx="620">
                  <c:v>2007258</c:v>
                </c:pt>
                <c:pt idx="621">
                  <c:v>2007259</c:v>
                </c:pt>
                <c:pt idx="622">
                  <c:v>2007260</c:v>
                </c:pt>
                <c:pt idx="623">
                  <c:v>2007261</c:v>
                </c:pt>
                <c:pt idx="624">
                  <c:v>2007262</c:v>
                </c:pt>
                <c:pt idx="625">
                  <c:v>2007263</c:v>
                </c:pt>
                <c:pt idx="626">
                  <c:v>2007264</c:v>
                </c:pt>
                <c:pt idx="627">
                  <c:v>2007265</c:v>
                </c:pt>
                <c:pt idx="628">
                  <c:v>2007266</c:v>
                </c:pt>
                <c:pt idx="629">
                  <c:v>2007267</c:v>
                </c:pt>
                <c:pt idx="630">
                  <c:v>2007268</c:v>
                </c:pt>
                <c:pt idx="631">
                  <c:v>2007269</c:v>
                </c:pt>
                <c:pt idx="632">
                  <c:v>2007270</c:v>
                </c:pt>
                <c:pt idx="633">
                  <c:v>2007271</c:v>
                </c:pt>
                <c:pt idx="634">
                  <c:v>2007272</c:v>
                </c:pt>
                <c:pt idx="635">
                  <c:v>2007273</c:v>
                </c:pt>
                <c:pt idx="636">
                  <c:v>2007274</c:v>
                </c:pt>
                <c:pt idx="637">
                  <c:v>2007275</c:v>
                </c:pt>
                <c:pt idx="638">
                  <c:v>2007276</c:v>
                </c:pt>
                <c:pt idx="639">
                  <c:v>2007277</c:v>
                </c:pt>
                <c:pt idx="640">
                  <c:v>2007278</c:v>
                </c:pt>
                <c:pt idx="641">
                  <c:v>2007279</c:v>
                </c:pt>
                <c:pt idx="642">
                  <c:v>2007280</c:v>
                </c:pt>
                <c:pt idx="643">
                  <c:v>2007281</c:v>
                </c:pt>
                <c:pt idx="644">
                  <c:v>2007282</c:v>
                </c:pt>
                <c:pt idx="645">
                  <c:v>2007283</c:v>
                </c:pt>
                <c:pt idx="646">
                  <c:v>2007284</c:v>
                </c:pt>
                <c:pt idx="647">
                  <c:v>2007285</c:v>
                </c:pt>
                <c:pt idx="648">
                  <c:v>2007286</c:v>
                </c:pt>
                <c:pt idx="649">
                  <c:v>2007287</c:v>
                </c:pt>
                <c:pt idx="650">
                  <c:v>2007288</c:v>
                </c:pt>
                <c:pt idx="651">
                  <c:v>2007289</c:v>
                </c:pt>
                <c:pt idx="652">
                  <c:v>2007290</c:v>
                </c:pt>
                <c:pt idx="653">
                  <c:v>2007291</c:v>
                </c:pt>
                <c:pt idx="654">
                  <c:v>2007292</c:v>
                </c:pt>
                <c:pt idx="655">
                  <c:v>2007293</c:v>
                </c:pt>
                <c:pt idx="656">
                  <c:v>2007294</c:v>
                </c:pt>
                <c:pt idx="657">
                  <c:v>2007295</c:v>
                </c:pt>
                <c:pt idx="658">
                  <c:v>2007296</c:v>
                </c:pt>
                <c:pt idx="659">
                  <c:v>2007297</c:v>
                </c:pt>
                <c:pt idx="660">
                  <c:v>2007298</c:v>
                </c:pt>
                <c:pt idx="661">
                  <c:v>2007299</c:v>
                </c:pt>
                <c:pt idx="662">
                  <c:v>2007300</c:v>
                </c:pt>
                <c:pt idx="663">
                  <c:v>2007301</c:v>
                </c:pt>
                <c:pt idx="664">
                  <c:v>2007302</c:v>
                </c:pt>
                <c:pt idx="665">
                  <c:v>2007303</c:v>
                </c:pt>
                <c:pt idx="666">
                  <c:v>2007304</c:v>
                </c:pt>
                <c:pt idx="667">
                  <c:v>2007305</c:v>
                </c:pt>
                <c:pt idx="668">
                  <c:v>2007306</c:v>
                </c:pt>
                <c:pt idx="669">
                  <c:v>2007307</c:v>
                </c:pt>
                <c:pt idx="670">
                  <c:v>2007308</c:v>
                </c:pt>
                <c:pt idx="671">
                  <c:v>2007309</c:v>
                </c:pt>
                <c:pt idx="672">
                  <c:v>2007310</c:v>
                </c:pt>
                <c:pt idx="673">
                  <c:v>2007311</c:v>
                </c:pt>
                <c:pt idx="674">
                  <c:v>2007312</c:v>
                </c:pt>
                <c:pt idx="675">
                  <c:v>2007313</c:v>
                </c:pt>
                <c:pt idx="676">
                  <c:v>2007314</c:v>
                </c:pt>
                <c:pt idx="677">
                  <c:v>2007315</c:v>
                </c:pt>
                <c:pt idx="678">
                  <c:v>2007316</c:v>
                </c:pt>
                <c:pt idx="679">
                  <c:v>2007317</c:v>
                </c:pt>
                <c:pt idx="680">
                  <c:v>2007318</c:v>
                </c:pt>
                <c:pt idx="681">
                  <c:v>2007319</c:v>
                </c:pt>
                <c:pt idx="682">
                  <c:v>2007320</c:v>
                </c:pt>
                <c:pt idx="683">
                  <c:v>2007321</c:v>
                </c:pt>
                <c:pt idx="684">
                  <c:v>2007322</c:v>
                </c:pt>
                <c:pt idx="685">
                  <c:v>2007323</c:v>
                </c:pt>
                <c:pt idx="686">
                  <c:v>2007324</c:v>
                </c:pt>
                <c:pt idx="687">
                  <c:v>2007325</c:v>
                </c:pt>
                <c:pt idx="688">
                  <c:v>2007326</c:v>
                </c:pt>
                <c:pt idx="689">
                  <c:v>2007327</c:v>
                </c:pt>
                <c:pt idx="690">
                  <c:v>2007328</c:v>
                </c:pt>
                <c:pt idx="691">
                  <c:v>2007329</c:v>
                </c:pt>
                <c:pt idx="692">
                  <c:v>2007330</c:v>
                </c:pt>
                <c:pt idx="693">
                  <c:v>2007331</c:v>
                </c:pt>
                <c:pt idx="694">
                  <c:v>2007332</c:v>
                </c:pt>
                <c:pt idx="695">
                  <c:v>2007333</c:v>
                </c:pt>
                <c:pt idx="696">
                  <c:v>2007334</c:v>
                </c:pt>
                <c:pt idx="697">
                  <c:v>2007335</c:v>
                </c:pt>
                <c:pt idx="698">
                  <c:v>2007336</c:v>
                </c:pt>
                <c:pt idx="699">
                  <c:v>2007337</c:v>
                </c:pt>
                <c:pt idx="700">
                  <c:v>2007338</c:v>
                </c:pt>
                <c:pt idx="701">
                  <c:v>2007339</c:v>
                </c:pt>
                <c:pt idx="702">
                  <c:v>2007340</c:v>
                </c:pt>
                <c:pt idx="703">
                  <c:v>2007341</c:v>
                </c:pt>
                <c:pt idx="704">
                  <c:v>2007342</c:v>
                </c:pt>
                <c:pt idx="705">
                  <c:v>2007343</c:v>
                </c:pt>
                <c:pt idx="706">
                  <c:v>2007344</c:v>
                </c:pt>
                <c:pt idx="707">
                  <c:v>2007345</c:v>
                </c:pt>
                <c:pt idx="708">
                  <c:v>2007346</c:v>
                </c:pt>
                <c:pt idx="709">
                  <c:v>2007347</c:v>
                </c:pt>
                <c:pt idx="710">
                  <c:v>2007348</c:v>
                </c:pt>
                <c:pt idx="711">
                  <c:v>2007349</c:v>
                </c:pt>
                <c:pt idx="712">
                  <c:v>2007350</c:v>
                </c:pt>
                <c:pt idx="713">
                  <c:v>2007351</c:v>
                </c:pt>
                <c:pt idx="714">
                  <c:v>2007352</c:v>
                </c:pt>
                <c:pt idx="715">
                  <c:v>2007353</c:v>
                </c:pt>
                <c:pt idx="716">
                  <c:v>2007354</c:v>
                </c:pt>
                <c:pt idx="717">
                  <c:v>2007355</c:v>
                </c:pt>
                <c:pt idx="718">
                  <c:v>2007356</c:v>
                </c:pt>
                <c:pt idx="719">
                  <c:v>2007357</c:v>
                </c:pt>
                <c:pt idx="720">
                  <c:v>2007358</c:v>
                </c:pt>
                <c:pt idx="721">
                  <c:v>2007359</c:v>
                </c:pt>
                <c:pt idx="722">
                  <c:v>2007360</c:v>
                </c:pt>
                <c:pt idx="723">
                  <c:v>2007361</c:v>
                </c:pt>
                <c:pt idx="724">
                  <c:v>2007362</c:v>
                </c:pt>
                <c:pt idx="725">
                  <c:v>2007363</c:v>
                </c:pt>
                <c:pt idx="726">
                  <c:v>2007364</c:v>
                </c:pt>
                <c:pt idx="727">
                  <c:v>2008001</c:v>
                </c:pt>
                <c:pt idx="728">
                  <c:v>2008002</c:v>
                </c:pt>
                <c:pt idx="729">
                  <c:v>2008003</c:v>
                </c:pt>
                <c:pt idx="730">
                  <c:v>2008004</c:v>
                </c:pt>
                <c:pt idx="731">
                  <c:v>2008005</c:v>
                </c:pt>
                <c:pt idx="732">
                  <c:v>2008006</c:v>
                </c:pt>
                <c:pt idx="733">
                  <c:v>2008007</c:v>
                </c:pt>
                <c:pt idx="734">
                  <c:v>2008008</c:v>
                </c:pt>
                <c:pt idx="735">
                  <c:v>2008009</c:v>
                </c:pt>
                <c:pt idx="736">
                  <c:v>2008010</c:v>
                </c:pt>
                <c:pt idx="737">
                  <c:v>2008011</c:v>
                </c:pt>
                <c:pt idx="738">
                  <c:v>2008012</c:v>
                </c:pt>
                <c:pt idx="739">
                  <c:v>2008013</c:v>
                </c:pt>
                <c:pt idx="740">
                  <c:v>2008014</c:v>
                </c:pt>
                <c:pt idx="741">
                  <c:v>2008015</c:v>
                </c:pt>
                <c:pt idx="742">
                  <c:v>2008016</c:v>
                </c:pt>
                <c:pt idx="743">
                  <c:v>2008018</c:v>
                </c:pt>
                <c:pt idx="744">
                  <c:v>2008019</c:v>
                </c:pt>
                <c:pt idx="745">
                  <c:v>2008020</c:v>
                </c:pt>
                <c:pt idx="746">
                  <c:v>2008021</c:v>
                </c:pt>
                <c:pt idx="747">
                  <c:v>2008022</c:v>
                </c:pt>
                <c:pt idx="748">
                  <c:v>2008023</c:v>
                </c:pt>
                <c:pt idx="749">
                  <c:v>2008024</c:v>
                </c:pt>
                <c:pt idx="750">
                  <c:v>2008025</c:v>
                </c:pt>
                <c:pt idx="751">
                  <c:v>2008026</c:v>
                </c:pt>
                <c:pt idx="752">
                  <c:v>2008027</c:v>
                </c:pt>
                <c:pt idx="753">
                  <c:v>2008028</c:v>
                </c:pt>
                <c:pt idx="754">
                  <c:v>2008029</c:v>
                </c:pt>
                <c:pt idx="755">
                  <c:v>2008030</c:v>
                </c:pt>
                <c:pt idx="756">
                  <c:v>2008031</c:v>
                </c:pt>
                <c:pt idx="757">
                  <c:v>2008032</c:v>
                </c:pt>
                <c:pt idx="758">
                  <c:v>2008033</c:v>
                </c:pt>
                <c:pt idx="759">
                  <c:v>2008034</c:v>
                </c:pt>
                <c:pt idx="760">
                  <c:v>2008035</c:v>
                </c:pt>
                <c:pt idx="761">
                  <c:v>2008036</c:v>
                </c:pt>
                <c:pt idx="762">
                  <c:v>2008037</c:v>
                </c:pt>
                <c:pt idx="763">
                  <c:v>2008038</c:v>
                </c:pt>
                <c:pt idx="764">
                  <c:v>2008039</c:v>
                </c:pt>
                <c:pt idx="765">
                  <c:v>2008040</c:v>
                </c:pt>
                <c:pt idx="766">
                  <c:v>2008041</c:v>
                </c:pt>
                <c:pt idx="767">
                  <c:v>2008042</c:v>
                </c:pt>
                <c:pt idx="768">
                  <c:v>2008043</c:v>
                </c:pt>
                <c:pt idx="769">
                  <c:v>2008044</c:v>
                </c:pt>
                <c:pt idx="770">
                  <c:v>2008045</c:v>
                </c:pt>
                <c:pt idx="771">
                  <c:v>2008046</c:v>
                </c:pt>
                <c:pt idx="772">
                  <c:v>2008047</c:v>
                </c:pt>
                <c:pt idx="773">
                  <c:v>2008048</c:v>
                </c:pt>
                <c:pt idx="774">
                  <c:v>2008049</c:v>
                </c:pt>
                <c:pt idx="775">
                  <c:v>2008050</c:v>
                </c:pt>
                <c:pt idx="776">
                  <c:v>2008051</c:v>
                </c:pt>
                <c:pt idx="777">
                  <c:v>2008052</c:v>
                </c:pt>
                <c:pt idx="778">
                  <c:v>2008053</c:v>
                </c:pt>
                <c:pt idx="779">
                  <c:v>2008054</c:v>
                </c:pt>
                <c:pt idx="780">
                  <c:v>2008055</c:v>
                </c:pt>
                <c:pt idx="781">
                  <c:v>2008056</c:v>
                </c:pt>
                <c:pt idx="782">
                  <c:v>2008057</c:v>
                </c:pt>
                <c:pt idx="783">
                  <c:v>2008058</c:v>
                </c:pt>
                <c:pt idx="784">
                  <c:v>2008059</c:v>
                </c:pt>
                <c:pt idx="785">
                  <c:v>2008060</c:v>
                </c:pt>
                <c:pt idx="786">
                  <c:v>2008061</c:v>
                </c:pt>
                <c:pt idx="787">
                  <c:v>2008062</c:v>
                </c:pt>
                <c:pt idx="788">
                  <c:v>2008063</c:v>
                </c:pt>
                <c:pt idx="789">
                  <c:v>2008064</c:v>
                </c:pt>
                <c:pt idx="790">
                  <c:v>2008065</c:v>
                </c:pt>
                <c:pt idx="791">
                  <c:v>2008066</c:v>
                </c:pt>
                <c:pt idx="792">
                  <c:v>2008067</c:v>
                </c:pt>
                <c:pt idx="793">
                  <c:v>2008068</c:v>
                </c:pt>
                <c:pt idx="794">
                  <c:v>2008069</c:v>
                </c:pt>
                <c:pt idx="795">
                  <c:v>2008070</c:v>
                </c:pt>
                <c:pt idx="796">
                  <c:v>2008071</c:v>
                </c:pt>
                <c:pt idx="797">
                  <c:v>2008072</c:v>
                </c:pt>
                <c:pt idx="798">
                  <c:v>2008073</c:v>
                </c:pt>
                <c:pt idx="799">
                  <c:v>2008074</c:v>
                </c:pt>
                <c:pt idx="800">
                  <c:v>2008075</c:v>
                </c:pt>
                <c:pt idx="801">
                  <c:v>2008076</c:v>
                </c:pt>
                <c:pt idx="802">
                  <c:v>2008077</c:v>
                </c:pt>
                <c:pt idx="803">
                  <c:v>2008078</c:v>
                </c:pt>
                <c:pt idx="804">
                  <c:v>2008079</c:v>
                </c:pt>
                <c:pt idx="805">
                  <c:v>2008080</c:v>
                </c:pt>
                <c:pt idx="806">
                  <c:v>2008081</c:v>
                </c:pt>
                <c:pt idx="807">
                  <c:v>2008082</c:v>
                </c:pt>
                <c:pt idx="808">
                  <c:v>2008083</c:v>
                </c:pt>
                <c:pt idx="809">
                  <c:v>2008084</c:v>
                </c:pt>
                <c:pt idx="810">
                  <c:v>2008085</c:v>
                </c:pt>
                <c:pt idx="811">
                  <c:v>2008086</c:v>
                </c:pt>
                <c:pt idx="812">
                  <c:v>2008087</c:v>
                </c:pt>
                <c:pt idx="813">
                  <c:v>2008088</c:v>
                </c:pt>
                <c:pt idx="814">
                  <c:v>2008089</c:v>
                </c:pt>
                <c:pt idx="815">
                  <c:v>2008090</c:v>
                </c:pt>
                <c:pt idx="816">
                  <c:v>2008091</c:v>
                </c:pt>
                <c:pt idx="817">
                  <c:v>2008092</c:v>
                </c:pt>
                <c:pt idx="818">
                  <c:v>2008093</c:v>
                </c:pt>
                <c:pt idx="819">
                  <c:v>2008094</c:v>
                </c:pt>
                <c:pt idx="820">
                  <c:v>2008095</c:v>
                </c:pt>
                <c:pt idx="821">
                  <c:v>2008096</c:v>
                </c:pt>
                <c:pt idx="822">
                  <c:v>2008097</c:v>
                </c:pt>
                <c:pt idx="823">
                  <c:v>2008098</c:v>
                </c:pt>
                <c:pt idx="824">
                  <c:v>2008099</c:v>
                </c:pt>
                <c:pt idx="825">
                  <c:v>2008100</c:v>
                </c:pt>
                <c:pt idx="826">
                  <c:v>2008101</c:v>
                </c:pt>
                <c:pt idx="827">
                  <c:v>2008102</c:v>
                </c:pt>
                <c:pt idx="828">
                  <c:v>2008103</c:v>
                </c:pt>
                <c:pt idx="829">
                  <c:v>2008104</c:v>
                </c:pt>
                <c:pt idx="830">
                  <c:v>2008105</c:v>
                </c:pt>
                <c:pt idx="831">
                  <c:v>2008106</c:v>
                </c:pt>
                <c:pt idx="832">
                  <c:v>2008107</c:v>
                </c:pt>
                <c:pt idx="833">
                  <c:v>2008108</c:v>
                </c:pt>
                <c:pt idx="834">
                  <c:v>2008109</c:v>
                </c:pt>
                <c:pt idx="835">
                  <c:v>2008110</c:v>
                </c:pt>
                <c:pt idx="836">
                  <c:v>2008111</c:v>
                </c:pt>
                <c:pt idx="837">
                  <c:v>2008112</c:v>
                </c:pt>
                <c:pt idx="838">
                  <c:v>2008113</c:v>
                </c:pt>
                <c:pt idx="839">
                  <c:v>2008114</c:v>
                </c:pt>
                <c:pt idx="840">
                  <c:v>2008115</c:v>
                </c:pt>
                <c:pt idx="841">
                  <c:v>2008116</c:v>
                </c:pt>
                <c:pt idx="842">
                  <c:v>2008117</c:v>
                </c:pt>
                <c:pt idx="843">
                  <c:v>2008118</c:v>
                </c:pt>
                <c:pt idx="844">
                  <c:v>2008119</c:v>
                </c:pt>
                <c:pt idx="845">
                  <c:v>2008120</c:v>
                </c:pt>
                <c:pt idx="846">
                  <c:v>2008121</c:v>
                </c:pt>
                <c:pt idx="847">
                  <c:v>2008122</c:v>
                </c:pt>
                <c:pt idx="848">
                  <c:v>2008123</c:v>
                </c:pt>
                <c:pt idx="849">
                  <c:v>2008124</c:v>
                </c:pt>
                <c:pt idx="850">
                  <c:v>2008125</c:v>
                </c:pt>
                <c:pt idx="851">
                  <c:v>2008126</c:v>
                </c:pt>
                <c:pt idx="852">
                  <c:v>2008127</c:v>
                </c:pt>
                <c:pt idx="853">
                  <c:v>2008128</c:v>
                </c:pt>
                <c:pt idx="854">
                  <c:v>2008129</c:v>
                </c:pt>
                <c:pt idx="855">
                  <c:v>2008130</c:v>
                </c:pt>
                <c:pt idx="856">
                  <c:v>2008131</c:v>
                </c:pt>
                <c:pt idx="857">
                  <c:v>2008132</c:v>
                </c:pt>
                <c:pt idx="858">
                  <c:v>2008133</c:v>
                </c:pt>
                <c:pt idx="859">
                  <c:v>2008134</c:v>
                </c:pt>
                <c:pt idx="860">
                  <c:v>2008135</c:v>
                </c:pt>
                <c:pt idx="861">
                  <c:v>2008136</c:v>
                </c:pt>
                <c:pt idx="862">
                  <c:v>2008137</c:v>
                </c:pt>
                <c:pt idx="863">
                  <c:v>2008138</c:v>
                </c:pt>
                <c:pt idx="864">
                  <c:v>2008139</c:v>
                </c:pt>
                <c:pt idx="865">
                  <c:v>2008140</c:v>
                </c:pt>
                <c:pt idx="866">
                  <c:v>2008141</c:v>
                </c:pt>
                <c:pt idx="867">
                  <c:v>2008142</c:v>
                </c:pt>
                <c:pt idx="868">
                  <c:v>2008143</c:v>
                </c:pt>
                <c:pt idx="869">
                  <c:v>2008144</c:v>
                </c:pt>
                <c:pt idx="870">
                  <c:v>2008145</c:v>
                </c:pt>
                <c:pt idx="871">
                  <c:v>2008146</c:v>
                </c:pt>
                <c:pt idx="872">
                  <c:v>2008147</c:v>
                </c:pt>
                <c:pt idx="873">
                  <c:v>2008148</c:v>
                </c:pt>
                <c:pt idx="874">
                  <c:v>2008149</c:v>
                </c:pt>
                <c:pt idx="875">
                  <c:v>2008150</c:v>
                </c:pt>
                <c:pt idx="876">
                  <c:v>2008151</c:v>
                </c:pt>
                <c:pt idx="877">
                  <c:v>2008152</c:v>
                </c:pt>
                <c:pt idx="878">
                  <c:v>2008153</c:v>
                </c:pt>
                <c:pt idx="879">
                  <c:v>2008154</c:v>
                </c:pt>
                <c:pt idx="880">
                  <c:v>2008155</c:v>
                </c:pt>
                <c:pt idx="881">
                  <c:v>2008156</c:v>
                </c:pt>
                <c:pt idx="882">
                  <c:v>2008157</c:v>
                </c:pt>
                <c:pt idx="883">
                  <c:v>2008158</c:v>
                </c:pt>
                <c:pt idx="884">
                  <c:v>2008159</c:v>
                </c:pt>
                <c:pt idx="885">
                  <c:v>2008160</c:v>
                </c:pt>
                <c:pt idx="886">
                  <c:v>2008161</c:v>
                </c:pt>
                <c:pt idx="887">
                  <c:v>2008162</c:v>
                </c:pt>
                <c:pt idx="888">
                  <c:v>2008163</c:v>
                </c:pt>
                <c:pt idx="889">
                  <c:v>2008164</c:v>
                </c:pt>
                <c:pt idx="890">
                  <c:v>2008165</c:v>
                </c:pt>
                <c:pt idx="891">
                  <c:v>2008166</c:v>
                </c:pt>
                <c:pt idx="892">
                  <c:v>2008167</c:v>
                </c:pt>
                <c:pt idx="893">
                  <c:v>2008168</c:v>
                </c:pt>
                <c:pt idx="894">
                  <c:v>2008169</c:v>
                </c:pt>
                <c:pt idx="895">
                  <c:v>2008170</c:v>
                </c:pt>
                <c:pt idx="896">
                  <c:v>2008171</c:v>
                </c:pt>
                <c:pt idx="897">
                  <c:v>2008172</c:v>
                </c:pt>
                <c:pt idx="898">
                  <c:v>2008173</c:v>
                </c:pt>
                <c:pt idx="899">
                  <c:v>2008174</c:v>
                </c:pt>
                <c:pt idx="900">
                  <c:v>2008175</c:v>
                </c:pt>
                <c:pt idx="901">
                  <c:v>2008176</c:v>
                </c:pt>
                <c:pt idx="902">
                  <c:v>2008177</c:v>
                </c:pt>
                <c:pt idx="903">
                  <c:v>2008178</c:v>
                </c:pt>
                <c:pt idx="904">
                  <c:v>2008179</c:v>
                </c:pt>
                <c:pt idx="905">
                  <c:v>2008180</c:v>
                </c:pt>
                <c:pt idx="906">
                  <c:v>2008181</c:v>
                </c:pt>
                <c:pt idx="907">
                  <c:v>2008182</c:v>
                </c:pt>
                <c:pt idx="908">
                  <c:v>2008183</c:v>
                </c:pt>
                <c:pt idx="909">
                  <c:v>2008184</c:v>
                </c:pt>
                <c:pt idx="910">
                  <c:v>2008185</c:v>
                </c:pt>
                <c:pt idx="911">
                  <c:v>2008186</c:v>
                </c:pt>
                <c:pt idx="912">
                  <c:v>2008187</c:v>
                </c:pt>
                <c:pt idx="913">
                  <c:v>2008188</c:v>
                </c:pt>
                <c:pt idx="914">
                  <c:v>2008189</c:v>
                </c:pt>
                <c:pt idx="915">
                  <c:v>2008190</c:v>
                </c:pt>
                <c:pt idx="916">
                  <c:v>2008191</c:v>
                </c:pt>
                <c:pt idx="917">
                  <c:v>2008192</c:v>
                </c:pt>
                <c:pt idx="918">
                  <c:v>2008193</c:v>
                </c:pt>
                <c:pt idx="919">
                  <c:v>2008194</c:v>
                </c:pt>
                <c:pt idx="920">
                  <c:v>2008195</c:v>
                </c:pt>
                <c:pt idx="921">
                  <c:v>2008196</c:v>
                </c:pt>
                <c:pt idx="922">
                  <c:v>2008197</c:v>
                </c:pt>
                <c:pt idx="923">
                  <c:v>2008198</c:v>
                </c:pt>
                <c:pt idx="924">
                  <c:v>2008199</c:v>
                </c:pt>
                <c:pt idx="925">
                  <c:v>2008200</c:v>
                </c:pt>
                <c:pt idx="926">
                  <c:v>2008201</c:v>
                </c:pt>
                <c:pt idx="927">
                  <c:v>2008202</c:v>
                </c:pt>
                <c:pt idx="928">
                  <c:v>2008203</c:v>
                </c:pt>
                <c:pt idx="929">
                  <c:v>2008204</c:v>
                </c:pt>
                <c:pt idx="930">
                  <c:v>2008205</c:v>
                </c:pt>
                <c:pt idx="931">
                  <c:v>2008206</c:v>
                </c:pt>
                <c:pt idx="932">
                  <c:v>2008207</c:v>
                </c:pt>
                <c:pt idx="933">
                  <c:v>2008208</c:v>
                </c:pt>
                <c:pt idx="934">
                  <c:v>2008209</c:v>
                </c:pt>
                <c:pt idx="935">
                  <c:v>2008210</c:v>
                </c:pt>
                <c:pt idx="936">
                  <c:v>2008211</c:v>
                </c:pt>
                <c:pt idx="937">
                  <c:v>2008212</c:v>
                </c:pt>
                <c:pt idx="938">
                  <c:v>2008213</c:v>
                </c:pt>
                <c:pt idx="939">
                  <c:v>2008214</c:v>
                </c:pt>
                <c:pt idx="940">
                  <c:v>2008215</c:v>
                </c:pt>
                <c:pt idx="941">
                  <c:v>2008216</c:v>
                </c:pt>
                <c:pt idx="942">
                  <c:v>2008217</c:v>
                </c:pt>
                <c:pt idx="943">
                  <c:v>2008218</c:v>
                </c:pt>
                <c:pt idx="944">
                  <c:v>2008219</c:v>
                </c:pt>
                <c:pt idx="945">
                  <c:v>2008220</c:v>
                </c:pt>
                <c:pt idx="946">
                  <c:v>2008221</c:v>
                </c:pt>
                <c:pt idx="947">
                  <c:v>2008222</c:v>
                </c:pt>
                <c:pt idx="948">
                  <c:v>2008223</c:v>
                </c:pt>
                <c:pt idx="949">
                  <c:v>2008224</c:v>
                </c:pt>
                <c:pt idx="950">
                  <c:v>2008225</c:v>
                </c:pt>
                <c:pt idx="951">
                  <c:v>2008226</c:v>
                </c:pt>
                <c:pt idx="952">
                  <c:v>2008227</c:v>
                </c:pt>
                <c:pt idx="953">
                  <c:v>2008228</c:v>
                </c:pt>
                <c:pt idx="954">
                  <c:v>2008229</c:v>
                </c:pt>
                <c:pt idx="955">
                  <c:v>2008230</c:v>
                </c:pt>
                <c:pt idx="956">
                  <c:v>2008231</c:v>
                </c:pt>
                <c:pt idx="957">
                  <c:v>2008232</c:v>
                </c:pt>
                <c:pt idx="958">
                  <c:v>2008233</c:v>
                </c:pt>
                <c:pt idx="959">
                  <c:v>2008234</c:v>
                </c:pt>
                <c:pt idx="960">
                  <c:v>2008235</c:v>
                </c:pt>
                <c:pt idx="961">
                  <c:v>2008236</c:v>
                </c:pt>
                <c:pt idx="962">
                  <c:v>2008237</c:v>
                </c:pt>
                <c:pt idx="963">
                  <c:v>2008238</c:v>
                </c:pt>
                <c:pt idx="964">
                  <c:v>2008239</c:v>
                </c:pt>
                <c:pt idx="965">
                  <c:v>2008240</c:v>
                </c:pt>
                <c:pt idx="966">
                  <c:v>2008241</c:v>
                </c:pt>
                <c:pt idx="967">
                  <c:v>2008242</c:v>
                </c:pt>
                <c:pt idx="968">
                  <c:v>2008243</c:v>
                </c:pt>
                <c:pt idx="969">
                  <c:v>2008244</c:v>
                </c:pt>
                <c:pt idx="970">
                  <c:v>2008245</c:v>
                </c:pt>
                <c:pt idx="971">
                  <c:v>2008246</c:v>
                </c:pt>
                <c:pt idx="972">
                  <c:v>2008247</c:v>
                </c:pt>
                <c:pt idx="973">
                  <c:v>2008248</c:v>
                </c:pt>
                <c:pt idx="974">
                  <c:v>2008249</c:v>
                </c:pt>
                <c:pt idx="975">
                  <c:v>2008250</c:v>
                </c:pt>
                <c:pt idx="976">
                  <c:v>2008251</c:v>
                </c:pt>
                <c:pt idx="977">
                  <c:v>2008252</c:v>
                </c:pt>
                <c:pt idx="978">
                  <c:v>2008253</c:v>
                </c:pt>
                <c:pt idx="979">
                  <c:v>2008254</c:v>
                </c:pt>
                <c:pt idx="980">
                  <c:v>2008255</c:v>
                </c:pt>
                <c:pt idx="981">
                  <c:v>2008256</c:v>
                </c:pt>
                <c:pt idx="982">
                  <c:v>2008257</c:v>
                </c:pt>
                <c:pt idx="983">
                  <c:v>2008258</c:v>
                </c:pt>
                <c:pt idx="984">
                  <c:v>2008259</c:v>
                </c:pt>
                <c:pt idx="985">
                  <c:v>2008260</c:v>
                </c:pt>
                <c:pt idx="986">
                  <c:v>2008261</c:v>
                </c:pt>
                <c:pt idx="987">
                  <c:v>2008262</c:v>
                </c:pt>
                <c:pt idx="988">
                  <c:v>2008263</c:v>
                </c:pt>
                <c:pt idx="989">
                  <c:v>2008264</c:v>
                </c:pt>
                <c:pt idx="990">
                  <c:v>2008265</c:v>
                </c:pt>
                <c:pt idx="991">
                  <c:v>2008266</c:v>
                </c:pt>
                <c:pt idx="992">
                  <c:v>2008267</c:v>
                </c:pt>
                <c:pt idx="993">
                  <c:v>2008268</c:v>
                </c:pt>
                <c:pt idx="994">
                  <c:v>2008269</c:v>
                </c:pt>
                <c:pt idx="995">
                  <c:v>2008270</c:v>
                </c:pt>
                <c:pt idx="996">
                  <c:v>2008271</c:v>
                </c:pt>
                <c:pt idx="997">
                  <c:v>2008272</c:v>
                </c:pt>
                <c:pt idx="998">
                  <c:v>2008273</c:v>
                </c:pt>
                <c:pt idx="999">
                  <c:v>2008274</c:v>
                </c:pt>
                <c:pt idx="1000">
                  <c:v>2008275</c:v>
                </c:pt>
                <c:pt idx="1001">
                  <c:v>2008276</c:v>
                </c:pt>
                <c:pt idx="1002">
                  <c:v>2008277</c:v>
                </c:pt>
                <c:pt idx="1003">
                  <c:v>2008278</c:v>
                </c:pt>
                <c:pt idx="1004">
                  <c:v>2008279</c:v>
                </c:pt>
                <c:pt idx="1005">
                  <c:v>2008280</c:v>
                </c:pt>
                <c:pt idx="1006">
                  <c:v>2008281</c:v>
                </c:pt>
                <c:pt idx="1007">
                  <c:v>2008282</c:v>
                </c:pt>
                <c:pt idx="1008">
                  <c:v>2008283</c:v>
                </c:pt>
                <c:pt idx="1009">
                  <c:v>2008284</c:v>
                </c:pt>
                <c:pt idx="1010">
                  <c:v>2008285</c:v>
                </c:pt>
                <c:pt idx="1011">
                  <c:v>2008286</c:v>
                </c:pt>
                <c:pt idx="1012">
                  <c:v>2008287</c:v>
                </c:pt>
                <c:pt idx="1013">
                  <c:v>2008288</c:v>
                </c:pt>
                <c:pt idx="1014">
                  <c:v>2008289</c:v>
                </c:pt>
                <c:pt idx="1015">
                  <c:v>2008290</c:v>
                </c:pt>
                <c:pt idx="1016">
                  <c:v>2008291</c:v>
                </c:pt>
                <c:pt idx="1017">
                  <c:v>2008292</c:v>
                </c:pt>
                <c:pt idx="1018">
                  <c:v>2008293</c:v>
                </c:pt>
                <c:pt idx="1019">
                  <c:v>2008294</c:v>
                </c:pt>
                <c:pt idx="1020">
                  <c:v>2008295</c:v>
                </c:pt>
                <c:pt idx="1021">
                  <c:v>2008296</c:v>
                </c:pt>
                <c:pt idx="1022">
                  <c:v>2008297</c:v>
                </c:pt>
                <c:pt idx="1023">
                  <c:v>2008298</c:v>
                </c:pt>
                <c:pt idx="1024">
                  <c:v>2008299</c:v>
                </c:pt>
                <c:pt idx="1025">
                  <c:v>2008300</c:v>
                </c:pt>
                <c:pt idx="1026">
                  <c:v>2008301</c:v>
                </c:pt>
                <c:pt idx="1027">
                  <c:v>2008302</c:v>
                </c:pt>
                <c:pt idx="1028">
                  <c:v>2008303</c:v>
                </c:pt>
                <c:pt idx="1029">
                  <c:v>2008304</c:v>
                </c:pt>
                <c:pt idx="1030">
                  <c:v>2008305</c:v>
                </c:pt>
                <c:pt idx="1031">
                  <c:v>2008306</c:v>
                </c:pt>
                <c:pt idx="1032">
                  <c:v>2008307</c:v>
                </c:pt>
                <c:pt idx="1033">
                  <c:v>2008308</c:v>
                </c:pt>
                <c:pt idx="1034">
                  <c:v>2008309</c:v>
                </c:pt>
                <c:pt idx="1035">
                  <c:v>2008310</c:v>
                </c:pt>
                <c:pt idx="1036">
                  <c:v>2008311</c:v>
                </c:pt>
                <c:pt idx="1037">
                  <c:v>2008312</c:v>
                </c:pt>
                <c:pt idx="1038">
                  <c:v>2008313</c:v>
                </c:pt>
                <c:pt idx="1039">
                  <c:v>2008314</c:v>
                </c:pt>
                <c:pt idx="1040">
                  <c:v>2008315</c:v>
                </c:pt>
                <c:pt idx="1041">
                  <c:v>2008316</c:v>
                </c:pt>
                <c:pt idx="1042">
                  <c:v>2008317</c:v>
                </c:pt>
                <c:pt idx="1043">
                  <c:v>2008318</c:v>
                </c:pt>
                <c:pt idx="1044">
                  <c:v>2008319</c:v>
                </c:pt>
                <c:pt idx="1045">
                  <c:v>2008320</c:v>
                </c:pt>
                <c:pt idx="1046">
                  <c:v>2008321</c:v>
                </c:pt>
                <c:pt idx="1047">
                  <c:v>2008322</c:v>
                </c:pt>
                <c:pt idx="1048">
                  <c:v>2008323</c:v>
                </c:pt>
                <c:pt idx="1049">
                  <c:v>2008324</c:v>
                </c:pt>
                <c:pt idx="1050">
                  <c:v>2008325</c:v>
                </c:pt>
                <c:pt idx="1051">
                  <c:v>2008326</c:v>
                </c:pt>
                <c:pt idx="1052">
                  <c:v>2008327</c:v>
                </c:pt>
                <c:pt idx="1053">
                  <c:v>2008328</c:v>
                </c:pt>
                <c:pt idx="1054">
                  <c:v>2008329</c:v>
                </c:pt>
                <c:pt idx="1055">
                  <c:v>2008330</c:v>
                </c:pt>
                <c:pt idx="1056">
                  <c:v>2008331</c:v>
                </c:pt>
                <c:pt idx="1057">
                  <c:v>2008332</c:v>
                </c:pt>
                <c:pt idx="1058">
                  <c:v>2008333</c:v>
                </c:pt>
                <c:pt idx="1059">
                  <c:v>2008334</c:v>
                </c:pt>
                <c:pt idx="1060">
                  <c:v>2008335</c:v>
                </c:pt>
                <c:pt idx="1061">
                  <c:v>2008336</c:v>
                </c:pt>
                <c:pt idx="1062">
                  <c:v>2008337</c:v>
                </c:pt>
                <c:pt idx="1063">
                  <c:v>2008338</c:v>
                </c:pt>
                <c:pt idx="1064">
                  <c:v>2008339</c:v>
                </c:pt>
                <c:pt idx="1065">
                  <c:v>2008340</c:v>
                </c:pt>
                <c:pt idx="1066">
                  <c:v>2008341</c:v>
                </c:pt>
                <c:pt idx="1067">
                  <c:v>2008342</c:v>
                </c:pt>
                <c:pt idx="1068">
                  <c:v>2008343</c:v>
                </c:pt>
                <c:pt idx="1069">
                  <c:v>2008344</c:v>
                </c:pt>
                <c:pt idx="1070">
                  <c:v>2008345</c:v>
                </c:pt>
                <c:pt idx="1071">
                  <c:v>2008346</c:v>
                </c:pt>
                <c:pt idx="1072">
                  <c:v>2008347</c:v>
                </c:pt>
                <c:pt idx="1073">
                  <c:v>2008348</c:v>
                </c:pt>
                <c:pt idx="1074">
                  <c:v>2008349</c:v>
                </c:pt>
                <c:pt idx="1075">
                  <c:v>2008350</c:v>
                </c:pt>
                <c:pt idx="1076">
                  <c:v>2008351</c:v>
                </c:pt>
                <c:pt idx="1077">
                  <c:v>2008352</c:v>
                </c:pt>
                <c:pt idx="1078">
                  <c:v>2008353</c:v>
                </c:pt>
                <c:pt idx="1079">
                  <c:v>2008354</c:v>
                </c:pt>
                <c:pt idx="1080">
                  <c:v>2008355</c:v>
                </c:pt>
                <c:pt idx="1081">
                  <c:v>2008356</c:v>
                </c:pt>
                <c:pt idx="1082">
                  <c:v>2008357</c:v>
                </c:pt>
                <c:pt idx="1083">
                  <c:v>2008358</c:v>
                </c:pt>
                <c:pt idx="1084">
                  <c:v>2008359</c:v>
                </c:pt>
                <c:pt idx="1085">
                  <c:v>2008360</c:v>
                </c:pt>
                <c:pt idx="1086">
                  <c:v>2008361</c:v>
                </c:pt>
                <c:pt idx="1087">
                  <c:v>2008362</c:v>
                </c:pt>
                <c:pt idx="1088">
                  <c:v>2008363</c:v>
                </c:pt>
                <c:pt idx="1089">
                  <c:v>2008364</c:v>
                </c:pt>
                <c:pt idx="1090">
                  <c:v>2008365</c:v>
                </c:pt>
                <c:pt idx="1091">
                  <c:v>2009001</c:v>
                </c:pt>
                <c:pt idx="1092">
                  <c:v>2009002</c:v>
                </c:pt>
                <c:pt idx="1093">
                  <c:v>2009003</c:v>
                </c:pt>
                <c:pt idx="1094">
                  <c:v>2009004</c:v>
                </c:pt>
                <c:pt idx="1095">
                  <c:v>2009005</c:v>
                </c:pt>
                <c:pt idx="1096">
                  <c:v>2009006</c:v>
                </c:pt>
                <c:pt idx="1097">
                  <c:v>2009007</c:v>
                </c:pt>
                <c:pt idx="1098">
                  <c:v>2009008</c:v>
                </c:pt>
                <c:pt idx="1099">
                  <c:v>2009009</c:v>
                </c:pt>
                <c:pt idx="1100">
                  <c:v>2009010</c:v>
                </c:pt>
                <c:pt idx="1101">
                  <c:v>2009011</c:v>
                </c:pt>
                <c:pt idx="1102">
                  <c:v>2009012</c:v>
                </c:pt>
                <c:pt idx="1103">
                  <c:v>2009013</c:v>
                </c:pt>
                <c:pt idx="1104">
                  <c:v>2009014</c:v>
                </c:pt>
                <c:pt idx="1105">
                  <c:v>2009015</c:v>
                </c:pt>
                <c:pt idx="1106">
                  <c:v>2009016</c:v>
                </c:pt>
                <c:pt idx="1107">
                  <c:v>2009017</c:v>
                </c:pt>
                <c:pt idx="1108">
                  <c:v>2009018</c:v>
                </c:pt>
                <c:pt idx="1109">
                  <c:v>2009019</c:v>
                </c:pt>
                <c:pt idx="1110">
                  <c:v>2009020</c:v>
                </c:pt>
                <c:pt idx="1111">
                  <c:v>2009021</c:v>
                </c:pt>
                <c:pt idx="1112">
                  <c:v>2009022</c:v>
                </c:pt>
                <c:pt idx="1113">
                  <c:v>2009023</c:v>
                </c:pt>
                <c:pt idx="1114">
                  <c:v>2009024</c:v>
                </c:pt>
                <c:pt idx="1115">
                  <c:v>2009025</c:v>
                </c:pt>
                <c:pt idx="1116">
                  <c:v>2009026</c:v>
                </c:pt>
                <c:pt idx="1117">
                  <c:v>2009027</c:v>
                </c:pt>
                <c:pt idx="1118">
                  <c:v>2009028</c:v>
                </c:pt>
                <c:pt idx="1119">
                  <c:v>2009029</c:v>
                </c:pt>
                <c:pt idx="1120">
                  <c:v>2009030</c:v>
                </c:pt>
                <c:pt idx="1121">
                  <c:v>2009031</c:v>
                </c:pt>
                <c:pt idx="1122">
                  <c:v>2009032</c:v>
                </c:pt>
                <c:pt idx="1123">
                  <c:v>2009033</c:v>
                </c:pt>
                <c:pt idx="1124">
                  <c:v>2009034</c:v>
                </c:pt>
                <c:pt idx="1125">
                  <c:v>2009035</c:v>
                </c:pt>
                <c:pt idx="1126">
                  <c:v>2009036</c:v>
                </c:pt>
                <c:pt idx="1127">
                  <c:v>2009037</c:v>
                </c:pt>
                <c:pt idx="1128">
                  <c:v>2009038</c:v>
                </c:pt>
                <c:pt idx="1129">
                  <c:v>2009039</c:v>
                </c:pt>
                <c:pt idx="1130">
                  <c:v>2009040</c:v>
                </c:pt>
                <c:pt idx="1131">
                  <c:v>2009041</c:v>
                </c:pt>
                <c:pt idx="1132">
                  <c:v>2009042</c:v>
                </c:pt>
                <c:pt idx="1133">
                  <c:v>2009043</c:v>
                </c:pt>
                <c:pt idx="1134">
                  <c:v>2009044</c:v>
                </c:pt>
                <c:pt idx="1135">
                  <c:v>2009045</c:v>
                </c:pt>
                <c:pt idx="1136">
                  <c:v>2009046</c:v>
                </c:pt>
                <c:pt idx="1137">
                  <c:v>2009047</c:v>
                </c:pt>
                <c:pt idx="1138">
                  <c:v>2009048</c:v>
                </c:pt>
                <c:pt idx="1139">
                  <c:v>2009049</c:v>
                </c:pt>
                <c:pt idx="1140">
                  <c:v>2009050</c:v>
                </c:pt>
                <c:pt idx="1141">
                  <c:v>2009051</c:v>
                </c:pt>
                <c:pt idx="1142">
                  <c:v>2009052</c:v>
                </c:pt>
                <c:pt idx="1143">
                  <c:v>2009053</c:v>
                </c:pt>
                <c:pt idx="1144">
                  <c:v>2009054</c:v>
                </c:pt>
                <c:pt idx="1145">
                  <c:v>2009055</c:v>
                </c:pt>
                <c:pt idx="1146">
                  <c:v>2009056</c:v>
                </c:pt>
                <c:pt idx="1147">
                  <c:v>2009057</c:v>
                </c:pt>
                <c:pt idx="1148">
                  <c:v>2009058</c:v>
                </c:pt>
                <c:pt idx="1149">
                  <c:v>2009060</c:v>
                </c:pt>
                <c:pt idx="1150">
                  <c:v>2009061</c:v>
                </c:pt>
                <c:pt idx="1151">
                  <c:v>2009062</c:v>
                </c:pt>
                <c:pt idx="1152">
                  <c:v>2009063</c:v>
                </c:pt>
                <c:pt idx="1153">
                  <c:v>2009064</c:v>
                </c:pt>
                <c:pt idx="1154">
                  <c:v>2009065</c:v>
                </c:pt>
                <c:pt idx="1155">
                  <c:v>2009066</c:v>
                </c:pt>
                <c:pt idx="1156">
                  <c:v>2009067</c:v>
                </c:pt>
                <c:pt idx="1157">
                  <c:v>2009068</c:v>
                </c:pt>
                <c:pt idx="1158">
                  <c:v>2009069</c:v>
                </c:pt>
                <c:pt idx="1159">
                  <c:v>2009070</c:v>
                </c:pt>
                <c:pt idx="1160">
                  <c:v>2009071</c:v>
                </c:pt>
                <c:pt idx="1161">
                  <c:v>2009072</c:v>
                </c:pt>
                <c:pt idx="1162">
                  <c:v>2009073</c:v>
                </c:pt>
                <c:pt idx="1163">
                  <c:v>2009074</c:v>
                </c:pt>
                <c:pt idx="1164">
                  <c:v>2009075</c:v>
                </c:pt>
                <c:pt idx="1165">
                  <c:v>2009076</c:v>
                </c:pt>
                <c:pt idx="1166">
                  <c:v>2009077</c:v>
                </c:pt>
                <c:pt idx="1167">
                  <c:v>2009078</c:v>
                </c:pt>
                <c:pt idx="1168">
                  <c:v>2009079</c:v>
                </c:pt>
                <c:pt idx="1169">
                  <c:v>2009080</c:v>
                </c:pt>
                <c:pt idx="1170">
                  <c:v>2009081</c:v>
                </c:pt>
                <c:pt idx="1171">
                  <c:v>2009082</c:v>
                </c:pt>
                <c:pt idx="1172">
                  <c:v>2009083</c:v>
                </c:pt>
                <c:pt idx="1173">
                  <c:v>2009084</c:v>
                </c:pt>
                <c:pt idx="1174">
                  <c:v>2009086</c:v>
                </c:pt>
                <c:pt idx="1175">
                  <c:v>2009087</c:v>
                </c:pt>
                <c:pt idx="1176">
                  <c:v>2009088</c:v>
                </c:pt>
                <c:pt idx="1177">
                  <c:v>2009089</c:v>
                </c:pt>
                <c:pt idx="1178">
                  <c:v>2009091</c:v>
                </c:pt>
                <c:pt idx="1179">
                  <c:v>2009103</c:v>
                </c:pt>
                <c:pt idx="1180">
                  <c:v>2009104</c:v>
                </c:pt>
                <c:pt idx="1181">
                  <c:v>2009105</c:v>
                </c:pt>
                <c:pt idx="1182">
                  <c:v>2009106</c:v>
                </c:pt>
                <c:pt idx="1183">
                  <c:v>2009107</c:v>
                </c:pt>
                <c:pt idx="1184">
                  <c:v>2009108</c:v>
                </c:pt>
                <c:pt idx="1185">
                  <c:v>2009109</c:v>
                </c:pt>
                <c:pt idx="1186">
                  <c:v>2009110</c:v>
                </c:pt>
                <c:pt idx="1187">
                  <c:v>2009111</c:v>
                </c:pt>
                <c:pt idx="1188">
                  <c:v>2009112</c:v>
                </c:pt>
                <c:pt idx="1189">
                  <c:v>2009113</c:v>
                </c:pt>
                <c:pt idx="1190">
                  <c:v>2009114</c:v>
                </c:pt>
                <c:pt idx="1191">
                  <c:v>2009115</c:v>
                </c:pt>
                <c:pt idx="1192">
                  <c:v>2009116</c:v>
                </c:pt>
                <c:pt idx="1193">
                  <c:v>2009117</c:v>
                </c:pt>
                <c:pt idx="1194">
                  <c:v>2009118</c:v>
                </c:pt>
                <c:pt idx="1195">
                  <c:v>2009119</c:v>
                </c:pt>
                <c:pt idx="1196">
                  <c:v>2009121</c:v>
                </c:pt>
                <c:pt idx="1197">
                  <c:v>2009122</c:v>
                </c:pt>
                <c:pt idx="1198">
                  <c:v>2009123</c:v>
                </c:pt>
                <c:pt idx="1199">
                  <c:v>2009124</c:v>
                </c:pt>
                <c:pt idx="1200">
                  <c:v>2009125</c:v>
                </c:pt>
                <c:pt idx="1201">
                  <c:v>2009126</c:v>
                </c:pt>
                <c:pt idx="1202">
                  <c:v>2009127</c:v>
                </c:pt>
                <c:pt idx="1203">
                  <c:v>2009128</c:v>
                </c:pt>
                <c:pt idx="1204">
                  <c:v>2009129</c:v>
                </c:pt>
                <c:pt idx="1205">
                  <c:v>2009130</c:v>
                </c:pt>
                <c:pt idx="1206">
                  <c:v>2009131</c:v>
                </c:pt>
                <c:pt idx="1207">
                  <c:v>2009132</c:v>
                </c:pt>
                <c:pt idx="1208">
                  <c:v>2009133</c:v>
                </c:pt>
                <c:pt idx="1209">
                  <c:v>2009134</c:v>
                </c:pt>
                <c:pt idx="1210">
                  <c:v>2009135</c:v>
                </c:pt>
                <c:pt idx="1211">
                  <c:v>2009136</c:v>
                </c:pt>
                <c:pt idx="1212">
                  <c:v>2009137</c:v>
                </c:pt>
                <c:pt idx="1213">
                  <c:v>2009138</c:v>
                </c:pt>
                <c:pt idx="1214">
                  <c:v>2009139</c:v>
                </c:pt>
                <c:pt idx="1215">
                  <c:v>2009140</c:v>
                </c:pt>
                <c:pt idx="1216">
                  <c:v>2009141</c:v>
                </c:pt>
                <c:pt idx="1217">
                  <c:v>2009142</c:v>
                </c:pt>
                <c:pt idx="1218">
                  <c:v>2009143</c:v>
                </c:pt>
                <c:pt idx="1219">
                  <c:v>2009144</c:v>
                </c:pt>
                <c:pt idx="1220">
                  <c:v>2009145</c:v>
                </c:pt>
                <c:pt idx="1221">
                  <c:v>2009146</c:v>
                </c:pt>
                <c:pt idx="1222">
                  <c:v>2009147</c:v>
                </c:pt>
                <c:pt idx="1223">
                  <c:v>2009148</c:v>
                </c:pt>
                <c:pt idx="1224">
                  <c:v>2009149</c:v>
                </c:pt>
                <c:pt idx="1225">
                  <c:v>2009150</c:v>
                </c:pt>
                <c:pt idx="1226">
                  <c:v>2009152</c:v>
                </c:pt>
                <c:pt idx="1227">
                  <c:v>2009153</c:v>
                </c:pt>
                <c:pt idx="1228">
                  <c:v>2009154</c:v>
                </c:pt>
                <c:pt idx="1229">
                  <c:v>2009155</c:v>
                </c:pt>
                <c:pt idx="1230">
                  <c:v>2009156</c:v>
                </c:pt>
                <c:pt idx="1231">
                  <c:v>2009157</c:v>
                </c:pt>
                <c:pt idx="1232">
                  <c:v>2009158</c:v>
                </c:pt>
                <c:pt idx="1233">
                  <c:v>2009159</c:v>
                </c:pt>
                <c:pt idx="1234">
                  <c:v>2009160</c:v>
                </c:pt>
                <c:pt idx="1235">
                  <c:v>2009161</c:v>
                </c:pt>
                <c:pt idx="1236">
                  <c:v>2009162</c:v>
                </c:pt>
                <c:pt idx="1237">
                  <c:v>2009163</c:v>
                </c:pt>
                <c:pt idx="1238">
                  <c:v>2009164</c:v>
                </c:pt>
                <c:pt idx="1239">
                  <c:v>2009165</c:v>
                </c:pt>
                <c:pt idx="1240">
                  <c:v>2009166</c:v>
                </c:pt>
                <c:pt idx="1241">
                  <c:v>2009167</c:v>
                </c:pt>
                <c:pt idx="1242">
                  <c:v>2009168</c:v>
                </c:pt>
                <c:pt idx="1243">
                  <c:v>2009169</c:v>
                </c:pt>
                <c:pt idx="1244">
                  <c:v>2009170</c:v>
                </c:pt>
                <c:pt idx="1245">
                  <c:v>2009171</c:v>
                </c:pt>
                <c:pt idx="1246">
                  <c:v>2009172</c:v>
                </c:pt>
                <c:pt idx="1247">
                  <c:v>2009173</c:v>
                </c:pt>
                <c:pt idx="1248">
                  <c:v>2009174</c:v>
                </c:pt>
                <c:pt idx="1249">
                  <c:v>2009175</c:v>
                </c:pt>
                <c:pt idx="1250">
                  <c:v>2009176</c:v>
                </c:pt>
                <c:pt idx="1251">
                  <c:v>2009177</c:v>
                </c:pt>
                <c:pt idx="1252">
                  <c:v>2009178</c:v>
                </c:pt>
                <c:pt idx="1253">
                  <c:v>2009179</c:v>
                </c:pt>
                <c:pt idx="1254">
                  <c:v>2009180</c:v>
                </c:pt>
                <c:pt idx="1255">
                  <c:v>2009182</c:v>
                </c:pt>
                <c:pt idx="1256">
                  <c:v>2009183</c:v>
                </c:pt>
                <c:pt idx="1257">
                  <c:v>2009184</c:v>
                </c:pt>
                <c:pt idx="1258">
                  <c:v>2009185</c:v>
                </c:pt>
                <c:pt idx="1259">
                  <c:v>2009186</c:v>
                </c:pt>
                <c:pt idx="1260">
                  <c:v>2009187</c:v>
                </c:pt>
                <c:pt idx="1261">
                  <c:v>2009188</c:v>
                </c:pt>
                <c:pt idx="1262">
                  <c:v>2009189</c:v>
                </c:pt>
                <c:pt idx="1263">
                  <c:v>2009190</c:v>
                </c:pt>
                <c:pt idx="1264">
                  <c:v>2009191</c:v>
                </c:pt>
                <c:pt idx="1265">
                  <c:v>2009192</c:v>
                </c:pt>
                <c:pt idx="1266">
                  <c:v>2009193</c:v>
                </c:pt>
                <c:pt idx="1267">
                  <c:v>2009194</c:v>
                </c:pt>
                <c:pt idx="1268">
                  <c:v>2009195</c:v>
                </c:pt>
                <c:pt idx="1269">
                  <c:v>2009196</c:v>
                </c:pt>
                <c:pt idx="1270">
                  <c:v>2009197</c:v>
                </c:pt>
                <c:pt idx="1271">
                  <c:v>2009198</c:v>
                </c:pt>
                <c:pt idx="1272">
                  <c:v>2009199</c:v>
                </c:pt>
                <c:pt idx="1273">
                  <c:v>2009200</c:v>
                </c:pt>
                <c:pt idx="1274">
                  <c:v>2009201</c:v>
                </c:pt>
                <c:pt idx="1275">
                  <c:v>2009202</c:v>
                </c:pt>
                <c:pt idx="1276">
                  <c:v>2009203</c:v>
                </c:pt>
                <c:pt idx="1277">
                  <c:v>2009204</c:v>
                </c:pt>
                <c:pt idx="1278">
                  <c:v>2009205</c:v>
                </c:pt>
                <c:pt idx="1279">
                  <c:v>2009206</c:v>
                </c:pt>
                <c:pt idx="1280">
                  <c:v>2009207</c:v>
                </c:pt>
                <c:pt idx="1281">
                  <c:v>2009208</c:v>
                </c:pt>
                <c:pt idx="1282">
                  <c:v>2009209</c:v>
                </c:pt>
                <c:pt idx="1283">
                  <c:v>2009210</c:v>
                </c:pt>
                <c:pt idx="1284">
                  <c:v>2009211</c:v>
                </c:pt>
                <c:pt idx="1285">
                  <c:v>2009213</c:v>
                </c:pt>
                <c:pt idx="1286">
                  <c:v>2009214</c:v>
                </c:pt>
                <c:pt idx="1287">
                  <c:v>2009215</c:v>
                </c:pt>
                <c:pt idx="1288">
                  <c:v>2009216</c:v>
                </c:pt>
                <c:pt idx="1289">
                  <c:v>2009217</c:v>
                </c:pt>
                <c:pt idx="1290">
                  <c:v>2009218</c:v>
                </c:pt>
                <c:pt idx="1291">
                  <c:v>2009219</c:v>
                </c:pt>
                <c:pt idx="1292">
                  <c:v>2009220</c:v>
                </c:pt>
                <c:pt idx="1293">
                  <c:v>2009221</c:v>
                </c:pt>
                <c:pt idx="1294">
                  <c:v>2009222</c:v>
                </c:pt>
                <c:pt idx="1295">
                  <c:v>2009223</c:v>
                </c:pt>
                <c:pt idx="1296">
                  <c:v>2009224</c:v>
                </c:pt>
                <c:pt idx="1297">
                  <c:v>2009225</c:v>
                </c:pt>
                <c:pt idx="1298">
                  <c:v>2009226</c:v>
                </c:pt>
                <c:pt idx="1299">
                  <c:v>2009227</c:v>
                </c:pt>
                <c:pt idx="1300">
                  <c:v>2009228</c:v>
                </c:pt>
                <c:pt idx="1301">
                  <c:v>2009229</c:v>
                </c:pt>
                <c:pt idx="1302">
                  <c:v>2009230</c:v>
                </c:pt>
                <c:pt idx="1303">
                  <c:v>2009231</c:v>
                </c:pt>
                <c:pt idx="1304">
                  <c:v>2009232</c:v>
                </c:pt>
                <c:pt idx="1305">
                  <c:v>2009233</c:v>
                </c:pt>
                <c:pt idx="1306">
                  <c:v>2009234</c:v>
                </c:pt>
                <c:pt idx="1307">
                  <c:v>2009235</c:v>
                </c:pt>
                <c:pt idx="1308">
                  <c:v>2009236</c:v>
                </c:pt>
                <c:pt idx="1309">
                  <c:v>2009237</c:v>
                </c:pt>
                <c:pt idx="1310">
                  <c:v>2009238</c:v>
                </c:pt>
                <c:pt idx="1311">
                  <c:v>2009239</c:v>
                </c:pt>
                <c:pt idx="1312">
                  <c:v>2009240</c:v>
                </c:pt>
                <c:pt idx="1313">
                  <c:v>2009241</c:v>
                </c:pt>
                <c:pt idx="1314">
                  <c:v>2009242</c:v>
                </c:pt>
                <c:pt idx="1315">
                  <c:v>2009244</c:v>
                </c:pt>
                <c:pt idx="1316">
                  <c:v>2009245</c:v>
                </c:pt>
                <c:pt idx="1317">
                  <c:v>2009246</c:v>
                </c:pt>
                <c:pt idx="1318">
                  <c:v>2009247</c:v>
                </c:pt>
                <c:pt idx="1319">
                  <c:v>2009248</c:v>
                </c:pt>
                <c:pt idx="1320">
                  <c:v>2009249</c:v>
                </c:pt>
                <c:pt idx="1321">
                  <c:v>2009250</c:v>
                </c:pt>
                <c:pt idx="1322">
                  <c:v>2009251</c:v>
                </c:pt>
                <c:pt idx="1323">
                  <c:v>2009252</c:v>
                </c:pt>
                <c:pt idx="1324">
                  <c:v>2009253</c:v>
                </c:pt>
                <c:pt idx="1325">
                  <c:v>2009254</c:v>
                </c:pt>
                <c:pt idx="1326">
                  <c:v>2009255</c:v>
                </c:pt>
                <c:pt idx="1327">
                  <c:v>2009256</c:v>
                </c:pt>
                <c:pt idx="1328">
                  <c:v>2009257</c:v>
                </c:pt>
                <c:pt idx="1329">
                  <c:v>2009258</c:v>
                </c:pt>
                <c:pt idx="1330">
                  <c:v>2009259</c:v>
                </c:pt>
                <c:pt idx="1331">
                  <c:v>2009260</c:v>
                </c:pt>
                <c:pt idx="1332">
                  <c:v>2009261</c:v>
                </c:pt>
                <c:pt idx="1333">
                  <c:v>2009262</c:v>
                </c:pt>
                <c:pt idx="1334">
                  <c:v>2009263</c:v>
                </c:pt>
                <c:pt idx="1335">
                  <c:v>2009264</c:v>
                </c:pt>
                <c:pt idx="1336">
                  <c:v>2009265</c:v>
                </c:pt>
                <c:pt idx="1337">
                  <c:v>2009266</c:v>
                </c:pt>
                <c:pt idx="1338">
                  <c:v>2009267</c:v>
                </c:pt>
                <c:pt idx="1339">
                  <c:v>2009268</c:v>
                </c:pt>
                <c:pt idx="1340">
                  <c:v>2009269</c:v>
                </c:pt>
                <c:pt idx="1341">
                  <c:v>2009270</c:v>
                </c:pt>
                <c:pt idx="1342">
                  <c:v>2009271</c:v>
                </c:pt>
                <c:pt idx="1343">
                  <c:v>2009272</c:v>
                </c:pt>
                <c:pt idx="1344">
                  <c:v>2009274</c:v>
                </c:pt>
                <c:pt idx="1345">
                  <c:v>2009275</c:v>
                </c:pt>
                <c:pt idx="1346">
                  <c:v>2009276</c:v>
                </c:pt>
                <c:pt idx="1347">
                  <c:v>2009277</c:v>
                </c:pt>
                <c:pt idx="1348">
                  <c:v>2009278</c:v>
                </c:pt>
                <c:pt idx="1349">
                  <c:v>2009279</c:v>
                </c:pt>
                <c:pt idx="1350">
                  <c:v>2009280</c:v>
                </c:pt>
                <c:pt idx="1351">
                  <c:v>2009281</c:v>
                </c:pt>
                <c:pt idx="1352">
                  <c:v>2009282</c:v>
                </c:pt>
                <c:pt idx="1353">
                  <c:v>2009283</c:v>
                </c:pt>
                <c:pt idx="1354">
                  <c:v>2009284</c:v>
                </c:pt>
                <c:pt idx="1355">
                  <c:v>2009285</c:v>
                </c:pt>
                <c:pt idx="1356">
                  <c:v>2009286</c:v>
                </c:pt>
                <c:pt idx="1357">
                  <c:v>2009287</c:v>
                </c:pt>
                <c:pt idx="1358">
                  <c:v>2009288</c:v>
                </c:pt>
                <c:pt idx="1359">
                  <c:v>2009289</c:v>
                </c:pt>
                <c:pt idx="1360">
                  <c:v>2009290</c:v>
                </c:pt>
                <c:pt idx="1361">
                  <c:v>2009291</c:v>
                </c:pt>
                <c:pt idx="1362">
                  <c:v>2009292</c:v>
                </c:pt>
                <c:pt idx="1363">
                  <c:v>2009293</c:v>
                </c:pt>
                <c:pt idx="1364">
                  <c:v>2009294</c:v>
                </c:pt>
                <c:pt idx="1365">
                  <c:v>2009295</c:v>
                </c:pt>
                <c:pt idx="1366">
                  <c:v>2009296</c:v>
                </c:pt>
                <c:pt idx="1367">
                  <c:v>2009297</c:v>
                </c:pt>
                <c:pt idx="1368">
                  <c:v>2009298</c:v>
                </c:pt>
                <c:pt idx="1369">
                  <c:v>2009299</c:v>
                </c:pt>
                <c:pt idx="1370">
                  <c:v>2009300</c:v>
                </c:pt>
                <c:pt idx="1371">
                  <c:v>2009301</c:v>
                </c:pt>
                <c:pt idx="1372">
                  <c:v>2009302</c:v>
                </c:pt>
                <c:pt idx="1373">
                  <c:v>2009303</c:v>
                </c:pt>
                <c:pt idx="1374">
                  <c:v>2009305</c:v>
                </c:pt>
                <c:pt idx="1375">
                  <c:v>2009306</c:v>
                </c:pt>
                <c:pt idx="1376">
                  <c:v>2009307</c:v>
                </c:pt>
                <c:pt idx="1377">
                  <c:v>2009308</c:v>
                </c:pt>
                <c:pt idx="1378">
                  <c:v>2009309</c:v>
                </c:pt>
                <c:pt idx="1379">
                  <c:v>2009310</c:v>
                </c:pt>
                <c:pt idx="1380">
                  <c:v>2009311</c:v>
                </c:pt>
                <c:pt idx="1381">
                  <c:v>2009312</c:v>
                </c:pt>
                <c:pt idx="1382">
                  <c:v>2009313</c:v>
                </c:pt>
                <c:pt idx="1383">
                  <c:v>2009314</c:v>
                </c:pt>
                <c:pt idx="1384">
                  <c:v>2009315</c:v>
                </c:pt>
                <c:pt idx="1385">
                  <c:v>2009316</c:v>
                </c:pt>
                <c:pt idx="1386">
                  <c:v>2009317</c:v>
                </c:pt>
                <c:pt idx="1387">
                  <c:v>2009318</c:v>
                </c:pt>
                <c:pt idx="1388">
                  <c:v>2009319</c:v>
                </c:pt>
                <c:pt idx="1389">
                  <c:v>2009320</c:v>
                </c:pt>
                <c:pt idx="1390">
                  <c:v>2009321</c:v>
                </c:pt>
                <c:pt idx="1391">
                  <c:v>2009322</c:v>
                </c:pt>
                <c:pt idx="1392">
                  <c:v>2009323</c:v>
                </c:pt>
                <c:pt idx="1393">
                  <c:v>2009324</c:v>
                </c:pt>
                <c:pt idx="1394">
                  <c:v>2009325</c:v>
                </c:pt>
                <c:pt idx="1395">
                  <c:v>2009326</c:v>
                </c:pt>
                <c:pt idx="1396">
                  <c:v>2009327</c:v>
                </c:pt>
                <c:pt idx="1397">
                  <c:v>2009328</c:v>
                </c:pt>
                <c:pt idx="1398">
                  <c:v>2009329</c:v>
                </c:pt>
                <c:pt idx="1399">
                  <c:v>2009330</c:v>
                </c:pt>
                <c:pt idx="1400">
                  <c:v>2009331</c:v>
                </c:pt>
                <c:pt idx="1401">
                  <c:v>2009332</c:v>
                </c:pt>
                <c:pt idx="1402">
                  <c:v>2009333</c:v>
                </c:pt>
                <c:pt idx="1403">
                  <c:v>2009335</c:v>
                </c:pt>
                <c:pt idx="1404">
                  <c:v>2009336</c:v>
                </c:pt>
                <c:pt idx="1405">
                  <c:v>2009337</c:v>
                </c:pt>
                <c:pt idx="1406">
                  <c:v>2009338</c:v>
                </c:pt>
                <c:pt idx="1407">
                  <c:v>2009339</c:v>
                </c:pt>
                <c:pt idx="1408">
                  <c:v>2009340</c:v>
                </c:pt>
                <c:pt idx="1409">
                  <c:v>2009341</c:v>
                </c:pt>
                <c:pt idx="1410">
                  <c:v>2009342</c:v>
                </c:pt>
                <c:pt idx="1411">
                  <c:v>2009343</c:v>
                </c:pt>
                <c:pt idx="1412">
                  <c:v>2009344</c:v>
                </c:pt>
                <c:pt idx="1413">
                  <c:v>2009345</c:v>
                </c:pt>
                <c:pt idx="1414">
                  <c:v>2009346</c:v>
                </c:pt>
                <c:pt idx="1415">
                  <c:v>2009347</c:v>
                </c:pt>
                <c:pt idx="1416">
                  <c:v>2009348</c:v>
                </c:pt>
                <c:pt idx="1417">
                  <c:v>2009349</c:v>
                </c:pt>
                <c:pt idx="1418">
                  <c:v>2009350</c:v>
                </c:pt>
                <c:pt idx="1419">
                  <c:v>2009351</c:v>
                </c:pt>
                <c:pt idx="1420">
                  <c:v>2009352</c:v>
                </c:pt>
                <c:pt idx="1421">
                  <c:v>2009353</c:v>
                </c:pt>
                <c:pt idx="1422">
                  <c:v>2009354</c:v>
                </c:pt>
                <c:pt idx="1423">
                  <c:v>2009355</c:v>
                </c:pt>
                <c:pt idx="1424">
                  <c:v>2009356</c:v>
                </c:pt>
                <c:pt idx="1425">
                  <c:v>2009357</c:v>
                </c:pt>
                <c:pt idx="1426">
                  <c:v>2009358</c:v>
                </c:pt>
                <c:pt idx="1427">
                  <c:v>2009359</c:v>
                </c:pt>
                <c:pt idx="1428">
                  <c:v>2009360</c:v>
                </c:pt>
                <c:pt idx="1429">
                  <c:v>2009361</c:v>
                </c:pt>
                <c:pt idx="1430">
                  <c:v>2009362</c:v>
                </c:pt>
                <c:pt idx="1431">
                  <c:v>2009363</c:v>
                </c:pt>
                <c:pt idx="1432">
                  <c:v>2009364</c:v>
                </c:pt>
                <c:pt idx="1433">
                  <c:v>2010001</c:v>
                </c:pt>
                <c:pt idx="1434">
                  <c:v>2010002</c:v>
                </c:pt>
                <c:pt idx="1435">
                  <c:v>2010003</c:v>
                </c:pt>
                <c:pt idx="1436">
                  <c:v>2010004</c:v>
                </c:pt>
                <c:pt idx="1437">
                  <c:v>2010005</c:v>
                </c:pt>
                <c:pt idx="1438">
                  <c:v>2010006</c:v>
                </c:pt>
                <c:pt idx="1439">
                  <c:v>2010007</c:v>
                </c:pt>
                <c:pt idx="1440">
                  <c:v>2010008</c:v>
                </c:pt>
                <c:pt idx="1441">
                  <c:v>2010009</c:v>
                </c:pt>
                <c:pt idx="1442">
                  <c:v>2010011</c:v>
                </c:pt>
                <c:pt idx="1443">
                  <c:v>2010012</c:v>
                </c:pt>
                <c:pt idx="1444">
                  <c:v>2010013</c:v>
                </c:pt>
                <c:pt idx="1445">
                  <c:v>2010014</c:v>
                </c:pt>
                <c:pt idx="1446">
                  <c:v>2010015</c:v>
                </c:pt>
                <c:pt idx="1447">
                  <c:v>2010016</c:v>
                </c:pt>
                <c:pt idx="1448">
                  <c:v>2010017</c:v>
                </c:pt>
                <c:pt idx="1449">
                  <c:v>2010018</c:v>
                </c:pt>
                <c:pt idx="1450">
                  <c:v>2010019</c:v>
                </c:pt>
                <c:pt idx="1451">
                  <c:v>2010020</c:v>
                </c:pt>
                <c:pt idx="1452">
                  <c:v>2010021</c:v>
                </c:pt>
                <c:pt idx="1453">
                  <c:v>2010022</c:v>
                </c:pt>
                <c:pt idx="1454">
                  <c:v>2010023</c:v>
                </c:pt>
                <c:pt idx="1455">
                  <c:v>2010024</c:v>
                </c:pt>
                <c:pt idx="1456">
                  <c:v>2010025</c:v>
                </c:pt>
                <c:pt idx="1457">
                  <c:v>2010026</c:v>
                </c:pt>
                <c:pt idx="1458">
                  <c:v>2010027</c:v>
                </c:pt>
                <c:pt idx="1459">
                  <c:v>2010028</c:v>
                </c:pt>
                <c:pt idx="1460">
                  <c:v>2010029</c:v>
                </c:pt>
                <c:pt idx="1461">
                  <c:v>2010030</c:v>
                </c:pt>
                <c:pt idx="1462">
                  <c:v>2010032</c:v>
                </c:pt>
                <c:pt idx="1463">
                  <c:v>2010033</c:v>
                </c:pt>
                <c:pt idx="1464">
                  <c:v>2010034</c:v>
                </c:pt>
                <c:pt idx="1465">
                  <c:v>2010035</c:v>
                </c:pt>
                <c:pt idx="1466">
                  <c:v>2010036</c:v>
                </c:pt>
                <c:pt idx="1467">
                  <c:v>2010037</c:v>
                </c:pt>
                <c:pt idx="1468">
                  <c:v>2010038</c:v>
                </c:pt>
                <c:pt idx="1469">
                  <c:v>2010039</c:v>
                </c:pt>
                <c:pt idx="1470">
                  <c:v>2010040</c:v>
                </c:pt>
                <c:pt idx="1471">
                  <c:v>2010041</c:v>
                </c:pt>
                <c:pt idx="1472">
                  <c:v>2010042</c:v>
                </c:pt>
                <c:pt idx="1473">
                  <c:v>2010043</c:v>
                </c:pt>
                <c:pt idx="1474">
                  <c:v>2010044</c:v>
                </c:pt>
                <c:pt idx="1475">
                  <c:v>2010045</c:v>
                </c:pt>
                <c:pt idx="1476">
                  <c:v>2010046</c:v>
                </c:pt>
                <c:pt idx="1477">
                  <c:v>2010047</c:v>
                </c:pt>
                <c:pt idx="1478">
                  <c:v>2010048</c:v>
                </c:pt>
                <c:pt idx="1479">
                  <c:v>2010049</c:v>
                </c:pt>
                <c:pt idx="1480">
                  <c:v>2010050</c:v>
                </c:pt>
                <c:pt idx="1481">
                  <c:v>2010051</c:v>
                </c:pt>
                <c:pt idx="1482">
                  <c:v>2010052</c:v>
                </c:pt>
                <c:pt idx="1483">
                  <c:v>2010053</c:v>
                </c:pt>
                <c:pt idx="1484">
                  <c:v>2010054</c:v>
                </c:pt>
                <c:pt idx="1485">
                  <c:v>2010055</c:v>
                </c:pt>
                <c:pt idx="1486">
                  <c:v>2010056</c:v>
                </c:pt>
                <c:pt idx="1487">
                  <c:v>2010057</c:v>
                </c:pt>
                <c:pt idx="1488">
                  <c:v>2010058</c:v>
                </c:pt>
                <c:pt idx="1489">
                  <c:v>2010059</c:v>
                </c:pt>
                <c:pt idx="1490">
                  <c:v>2010060</c:v>
                </c:pt>
                <c:pt idx="1491">
                  <c:v>2010061</c:v>
                </c:pt>
                <c:pt idx="1492">
                  <c:v>2010062</c:v>
                </c:pt>
                <c:pt idx="1493">
                  <c:v>2010063</c:v>
                </c:pt>
                <c:pt idx="1494">
                  <c:v>2010064</c:v>
                </c:pt>
                <c:pt idx="1495">
                  <c:v>2010065</c:v>
                </c:pt>
                <c:pt idx="1496">
                  <c:v>2010066</c:v>
                </c:pt>
                <c:pt idx="1497">
                  <c:v>2010067</c:v>
                </c:pt>
                <c:pt idx="1498">
                  <c:v>2010068</c:v>
                </c:pt>
                <c:pt idx="1499">
                  <c:v>2010069</c:v>
                </c:pt>
                <c:pt idx="1500">
                  <c:v>2010070</c:v>
                </c:pt>
                <c:pt idx="1501">
                  <c:v>2010071</c:v>
                </c:pt>
                <c:pt idx="1502">
                  <c:v>2010072</c:v>
                </c:pt>
                <c:pt idx="1503">
                  <c:v>2010073</c:v>
                </c:pt>
                <c:pt idx="1504">
                  <c:v>2010074</c:v>
                </c:pt>
                <c:pt idx="1505">
                  <c:v>2010075</c:v>
                </c:pt>
                <c:pt idx="1506">
                  <c:v>2010076</c:v>
                </c:pt>
                <c:pt idx="1507">
                  <c:v>2010077</c:v>
                </c:pt>
                <c:pt idx="1508">
                  <c:v>2010078</c:v>
                </c:pt>
                <c:pt idx="1509">
                  <c:v>2010079</c:v>
                </c:pt>
                <c:pt idx="1510">
                  <c:v>2010080</c:v>
                </c:pt>
                <c:pt idx="1511">
                  <c:v>2010081</c:v>
                </c:pt>
                <c:pt idx="1512">
                  <c:v>2010082</c:v>
                </c:pt>
                <c:pt idx="1513">
                  <c:v>2010083</c:v>
                </c:pt>
                <c:pt idx="1514">
                  <c:v>2010084</c:v>
                </c:pt>
                <c:pt idx="1515">
                  <c:v>2010085</c:v>
                </c:pt>
                <c:pt idx="1516">
                  <c:v>2010086</c:v>
                </c:pt>
                <c:pt idx="1517">
                  <c:v>2010087</c:v>
                </c:pt>
                <c:pt idx="1518">
                  <c:v>2010088</c:v>
                </c:pt>
                <c:pt idx="1519">
                  <c:v>2010089</c:v>
                </c:pt>
                <c:pt idx="1520">
                  <c:v>2010090</c:v>
                </c:pt>
                <c:pt idx="1521">
                  <c:v>2010091</c:v>
                </c:pt>
                <c:pt idx="1522">
                  <c:v>2010092</c:v>
                </c:pt>
                <c:pt idx="1523">
                  <c:v>2010093</c:v>
                </c:pt>
                <c:pt idx="1524">
                  <c:v>2010094</c:v>
                </c:pt>
                <c:pt idx="1525">
                  <c:v>2010095</c:v>
                </c:pt>
                <c:pt idx="1526">
                  <c:v>2010096</c:v>
                </c:pt>
                <c:pt idx="1527">
                  <c:v>2010097</c:v>
                </c:pt>
                <c:pt idx="1528">
                  <c:v>2010098</c:v>
                </c:pt>
                <c:pt idx="1529">
                  <c:v>2010099</c:v>
                </c:pt>
                <c:pt idx="1530">
                  <c:v>2010100</c:v>
                </c:pt>
                <c:pt idx="1531">
                  <c:v>2010101</c:v>
                </c:pt>
                <c:pt idx="1532">
                  <c:v>2010102</c:v>
                </c:pt>
                <c:pt idx="1533">
                  <c:v>2010103</c:v>
                </c:pt>
                <c:pt idx="1534">
                  <c:v>2010104</c:v>
                </c:pt>
                <c:pt idx="1535">
                  <c:v>2010105</c:v>
                </c:pt>
                <c:pt idx="1536">
                  <c:v>2010106</c:v>
                </c:pt>
                <c:pt idx="1537">
                  <c:v>2010107</c:v>
                </c:pt>
                <c:pt idx="1538">
                  <c:v>2010108</c:v>
                </c:pt>
                <c:pt idx="1539">
                  <c:v>2010109</c:v>
                </c:pt>
                <c:pt idx="1540">
                  <c:v>2010110</c:v>
                </c:pt>
                <c:pt idx="1541">
                  <c:v>2010111</c:v>
                </c:pt>
                <c:pt idx="1542">
                  <c:v>2010112</c:v>
                </c:pt>
                <c:pt idx="1543">
                  <c:v>2010113</c:v>
                </c:pt>
                <c:pt idx="1544">
                  <c:v>2010114</c:v>
                </c:pt>
                <c:pt idx="1545">
                  <c:v>2010115</c:v>
                </c:pt>
                <c:pt idx="1546">
                  <c:v>2010116</c:v>
                </c:pt>
                <c:pt idx="1547">
                  <c:v>2010117</c:v>
                </c:pt>
                <c:pt idx="1548">
                  <c:v>2010118</c:v>
                </c:pt>
                <c:pt idx="1549">
                  <c:v>2010119</c:v>
                </c:pt>
                <c:pt idx="1550">
                  <c:v>2010120</c:v>
                </c:pt>
                <c:pt idx="1551">
                  <c:v>2010121</c:v>
                </c:pt>
                <c:pt idx="1552">
                  <c:v>2010122</c:v>
                </c:pt>
                <c:pt idx="1553">
                  <c:v>2010123</c:v>
                </c:pt>
                <c:pt idx="1554">
                  <c:v>2010124</c:v>
                </c:pt>
                <c:pt idx="1555">
                  <c:v>2010125</c:v>
                </c:pt>
                <c:pt idx="1556">
                  <c:v>2010126</c:v>
                </c:pt>
                <c:pt idx="1557">
                  <c:v>2010127</c:v>
                </c:pt>
                <c:pt idx="1558">
                  <c:v>2010128</c:v>
                </c:pt>
                <c:pt idx="1559">
                  <c:v>2010129</c:v>
                </c:pt>
                <c:pt idx="1560">
                  <c:v>2010130</c:v>
                </c:pt>
                <c:pt idx="1561">
                  <c:v>2010131</c:v>
                </c:pt>
                <c:pt idx="1562">
                  <c:v>2010132</c:v>
                </c:pt>
                <c:pt idx="1563">
                  <c:v>2010133</c:v>
                </c:pt>
                <c:pt idx="1564">
                  <c:v>2010134</c:v>
                </c:pt>
                <c:pt idx="1565">
                  <c:v>2010135</c:v>
                </c:pt>
                <c:pt idx="1566">
                  <c:v>2010136</c:v>
                </c:pt>
                <c:pt idx="1567">
                  <c:v>2010137</c:v>
                </c:pt>
                <c:pt idx="1568">
                  <c:v>2010138</c:v>
                </c:pt>
                <c:pt idx="1569">
                  <c:v>2010139</c:v>
                </c:pt>
                <c:pt idx="1570">
                  <c:v>2010140</c:v>
                </c:pt>
                <c:pt idx="1571">
                  <c:v>2010141</c:v>
                </c:pt>
                <c:pt idx="1572">
                  <c:v>2010142</c:v>
                </c:pt>
                <c:pt idx="1573">
                  <c:v>2010143</c:v>
                </c:pt>
                <c:pt idx="1574">
                  <c:v>2010144</c:v>
                </c:pt>
                <c:pt idx="1575">
                  <c:v>2010145</c:v>
                </c:pt>
                <c:pt idx="1576">
                  <c:v>2010146</c:v>
                </c:pt>
                <c:pt idx="1577">
                  <c:v>2010147</c:v>
                </c:pt>
                <c:pt idx="1578">
                  <c:v>2010148</c:v>
                </c:pt>
                <c:pt idx="1579">
                  <c:v>2010149</c:v>
                </c:pt>
                <c:pt idx="1580">
                  <c:v>2010150</c:v>
                </c:pt>
                <c:pt idx="1581">
                  <c:v>2010151</c:v>
                </c:pt>
                <c:pt idx="1582">
                  <c:v>2010152</c:v>
                </c:pt>
                <c:pt idx="1583">
                  <c:v>2010153</c:v>
                </c:pt>
                <c:pt idx="1584">
                  <c:v>2010154</c:v>
                </c:pt>
                <c:pt idx="1585">
                  <c:v>2010155</c:v>
                </c:pt>
                <c:pt idx="1586">
                  <c:v>2010156</c:v>
                </c:pt>
                <c:pt idx="1587">
                  <c:v>2010157</c:v>
                </c:pt>
                <c:pt idx="1588">
                  <c:v>2010158</c:v>
                </c:pt>
                <c:pt idx="1589">
                  <c:v>2010159</c:v>
                </c:pt>
                <c:pt idx="1590">
                  <c:v>2010160</c:v>
                </c:pt>
                <c:pt idx="1591">
                  <c:v>2010161</c:v>
                </c:pt>
                <c:pt idx="1592">
                  <c:v>2010162</c:v>
                </c:pt>
                <c:pt idx="1593">
                  <c:v>2010163</c:v>
                </c:pt>
                <c:pt idx="1594">
                  <c:v>2010164</c:v>
                </c:pt>
                <c:pt idx="1595">
                  <c:v>2010165</c:v>
                </c:pt>
                <c:pt idx="1596">
                  <c:v>2010166</c:v>
                </c:pt>
                <c:pt idx="1597">
                  <c:v>2010167</c:v>
                </c:pt>
                <c:pt idx="1598">
                  <c:v>2010168</c:v>
                </c:pt>
                <c:pt idx="1599">
                  <c:v>2010169</c:v>
                </c:pt>
                <c:pt idx="1600">
                  <c:v>2010170</c:v>
                </c:pt>
                <c:pt idx="1601">
                  <c:v>2010171</c:v>
                </c:pt>
                <c:pt idx="1602">
                  <c:v>2010172</c:v>
                </c:pt>
                <c:pt idx="1603">
                  <c:v>2010173</c:v>
                </c:pt>
                <c:pt idx="1604">
                  <c:v>2010174</c:v>
                </c:pt>
                <c:pt idx="1605">
                  <c:v>2010175</c:v>
                </c:pt>
                <c:pt idx="1606">
                  <c:v>2010176</c:v>
                </c:pt>
                <c:pt idx="1607">
                  <c:v>2010177</c:v>
                </c:pt>
                <c:pt idx="1608">
                  <c:v>2010178</c:v>
                </c:pt>
                <c:pt idx="1609">
                  <c:v>2010179</c:v>
                </c:pt>
                <c:pt idx="1610">
                  <c:v>2010180</c:v>
                </c:pt>
                <c:pt idx="1611">
                  <c:v>2010182</c:v>
                </c:pt>
                <c:pt idx="1612">
                  <c:v>2010183</c:v>
                </c:pt>
                <c:pt idx="1613">
                  <c:v>2010184</c:v>
                </c:pt>
                <c:pt idx="1614">
                  <c:v>2010185</c:v>
                </c:pt>
                <c:pt idx="1615">
                  <c:v>2010186</c:v>
                </c:pt>
                <c:pt idx="1616">
                  <c:v>2010187</c:v>
                </c:pt>
                <c:pt idx="1617">
                  <c:v>2010188</c:v>
                </c:pt>
                <c:pt idx="1618">
                  <c:v>2010189</c:v>
                </c:pt>
                <c:pt idx="1619">
                  <c:v>2010190</c:v>
                </c:pt>
                <c:pt idx="1620">
                  <c:v>2010191</c:v>
                </c:pt>
                <c:pt idx="1621">
                  <c:v>2010192</c:v>
                </c:pt>
                <c:pt idx="1622">
                  <c:v>2010193</c:v>
                </c:pt>
                <c:pt idx="1623">
                  <c:v>2010194</c:v>
                </c:pt>
                <c:pt idx="1624">
                  <c:v>2010195</c:v>
                </c:pt>
                <c:pt idx="1625">
                  <c:v>2010196</c:v>
                </c:pt>
                <c:pt idx="1626">
                  <c:v>2010197</c:v>
                </c:pt>
                <c:pt idx="1627">
                  <c:v>2010198</c:v>
                </c:pt>
                <c:pt idx="1628">
                  <c:v>2010199</c:v>
                </c:pt>
                <c:pt idx="1629">
                  <c:v>2010200</c:v>
                </c:pt>
                <c:pt idx="1630">
                  <c:v>2010201</c:v>
                </c:pt>
                <c:pt idx="1631">
                  <c:v>2010202</c:v>
                </c:pt>
                <c:pt idx="1632">
                  <c:v>2010203</c:v>
                </c:pt>
                <c:pt idx="1633">
                  <c:v>2010204</c:v>
                </c:pt>
                <c:pt idx="1634">
                  <c:v>2010205</c:v>
                </c:pt>
                <c:pt idx="1635">
                  <c:v>2010206</c:v>
                </c:pt>
                <c:pt idx="1636">
                  <c:v>2010207</c:v>
                </c:pt>
                <c:pt idx="1637">
                  <c:v>2010208</c:v>
                </c:pt>
                <c:pt idx="1638">
                  <c:v>2010209</c:v>
                </c:pt>
                <c:pt idx="1639">
                  <c:v>2010210</c:v>
                </c:pt>
                <c:pt idx="1640">
                  <c:v>2010211</c:v>
                </c:pt>
                <c:pt idx="1641">
                  <c:v>2010212</c:v>
                </c:pt>
                <c:pt idx="1642">
                  <c:v>2010213</c:v>
                </c:pt>
                <c:pt idx="1643">
                  <c:v>2010214</c:v>
                </c:pt>
                <c:pt idx="1644">
                  <c:v>2010215</c:v>
                </c:pt>
                <c:pt idx="1645">
                  <c:v>2010216</c:v>
                </c:pt>
                <c:pt idx="1646">
                  <c:v>2010217</c:v>
                </c:pt>
                <c:pt idx="1647">
                  <c:v>2010218</c:v>
                </c:pt>
                <c:pt idx="1648">
                  <c:v>2010219</c:v>
                </c:pt>
                <c:pt idx="1649">
                  <c:v>2010220</c:v>
                </c:pt>
                <c:pt idx="1650">
                  <c:v>2010221</c:v>
                </c:pt>
                <c:pt idx="1651">
                  <c:v>2010222</c:v>
                </c:pt>
                <c:pt idx="1652">
                  <c:v>2010223</c:v>
                </c:pt>
                <c:pt idx="1653">
                  <c:v>2010224</c:v>
                </c:pt>
                <c:pt idx="1654">
                  <c:v>2010225</c:v>
                </c:pt>
                <c:pt idx="1655">
                  <c:v>2010226</c:v>
                </c:pt>
                <c:pt idx="1656">
                  <c:v>2010227</c:v>
                </c:pt>
                <c:pt idx="1657">
                  <c:v>2010228</c:v>
                </c:pt>
                <c:pt idx="1658">
                  <c:v>2010229</c:v>
                </c:pt>
                <c:pt idx="1659">
                  <c:v>2010230</c:v>
                </c:pt>
                <c:pt idx="1660">
                  <c:v>2010231</c:v>
                </c:pt>
                <c:pt idx="1661">
                  <c:v>2010232</c:v>
                </c:pt>
                <c:pt idx="1662">
                  <c:v>2010233</c:v>
                </c:pt>
                <c:pt idx="1663">
                  <c:v>2010234</c:v>
                </c:pt>
                <c:pt idx="1664">
                  <c:v>2010235</c:v>
                </c:pt>
                <c:pt idx="1665">
                  <c:v>2010236</c:v>
                </c:pt>
                <c:pt idx="1666">
                  <c:v>2010237</c:v>
                </c:pt>
                <c:pt idx="1667">
                  <c:v>2010238</c:v>
                </c:pt>
                <c:pt idx="1668">
                  <c:v>2010239</c:v>
                </c:pt>
                <c:pt idx="1669">
                  <c:v>2010240</c:v>
                </c:pt>
                <c:pt idx="1670">
                  <c:v>2010241</c:v>
                </c:pt>
                <c:pt idx="1671">
                  <c:v>2010242</c:v>
                </c:pt>
                <c:pt idx="1672">
                  <c:v>2010243</c:v>
                </c:pt>
                <c:pt idx="1673">
                  <c:v>2010244</c:v>
                </c:pt>
                <c:pt idx="1674">
                  <c:v>2010245</c:v>
                </c:pt>
                <c:pt idx="1675">
                  <c:v>2010246</c:v>
                </c:pt>
                <c:pt idx="1676">
                  <c:v>2010247</c:v>
                </c:pt>
                <c:pt idx="1677">
                  <c:v>2010248</c:v>
                </c:pt>
                <c:pt idx="1678">
                  <c:v>2010249</c:v>
                </c:pt>
                <c:pt idx="1679">
                  <c:v>2010250</c:v>
                </c:pt>
                <c:pt idx="1680">
                  <c:v>2010251</c:v>
                </c:pt>
                <c:pt idx="1681">
                  <c:v>2010252</c:v>
                </c:pt>
                <c:pt idx="1682">
                  <c:v>2010253</c:v>
                </c:pt>
                <c:pt idx="1683">
                  <c:v>2010254</c:v>
                </c:pt>
                <c:pt idx="1684">
                  <c:v>2010255</c:v>
                </c:pt>
                <c:pt idx="1685">
                  <c:v>2010256</c:v>
                </c:pt>
                <c:pt idx="1686">
                  <c:v>2010257</c:v>
                </c:pt>
                <c:pt idx="1687">
                  <c:v>2010258</c:v>
                </c:pt>
                <c:pt idx="1688">
                  <c:v>2010259</c:v>
                </c:pt>
                <c:pt idx="1689">
                  <c:v>2010260</c:v>
                </c:pt>
                <c:pt idx="1690">
                  <c:v>2010261</c:v>
                </c:pt>
                <c:pt idx="1691">
                  <c:v>2010262</c:v>
                </c:pt>
                <c:pt idx="1692">
                  <c:v>2010263</c:v>
                </c:pt>
                <c:pt idx="1693">
                  <c:v>2010264</c:v>
                </c:pt>
                <c:pt idx="1694">
                  <c:v>2010265</c:v>
                </c:pt>
                <c:pt idx="1695">
                  <c:v>2010266</c:v>
                </c:pt>
                <c:pt idx="1696">
                  <c:v>2010267</c:v>
                </c:pt>
                <c:pt idx="1697">
                  <c:v>2010268</c:v>
                </c:pt>
                <c:pt idx="1698">
                  <c:v>2010269</c:v>
                </c:pt>
                <c:pt idx="1699">
                  <c:v>2010270</c:v>
                </c:pt>
                <c:pt idx="1700">
                  <c:v>2010271</c:v>
                </c:pt>
                <c:pt idx="1701">
                  <c:v>2010272</c:v>
                </c:pt>
                <c:pt idx="1702">
                  <c:v>2010273</c:v>
                </c:pt>
                <c:pt idx="1703">
                  <c:v>2010274</c:v>
                </c:pt>
                <c:pt idx="1704">
                  <c:v>2010275</c:v>
                </c:pt>
                <c:pt idx="1705">
                  <c:v>2010276</c:v>
                </c:pt>
                <c:pt idx="1706">
                  <c:v>2010277</c:v>
                </c:pt>
                <c:pt idx="1707">
                  <c:v>2010278</c:v>
                </c:pt>
                <c:pt idx="1708">
                  <c:v>2010279</c:v>
                </c:pt>
                <c:pt idx="1709">
                  <c:v>2010280</c:v>
                </c:pt>
                <c:pt idx="1710">
                  <c:v>2010281</c:v>
                </c:pt>
                <c:pt idx="1711">
                  <c:v>2010282</c:v>
                </c:pt>
                <c:pt idx="1712">
                  <c:v>2010283</c:v>
                </c:pt>
                <c:pt idx="1713">
                  <c:v>2010284</c:v>
                </c:pt>
                <c:pt idx="1714">
                  <c:v>2010285</c:v>
                </c:pt>
                <c:pt idx="1715">
                  <c:v>2010286</c:v>
                </c:pt>
                <c:pt idx="1716">
                  <c:v>2010287</c:v>
                </c:pt>
                <c:pt idx="1717">
                  <c:v>2010288</c:v>
                </c:pt>
                <c:pt idx="1718">
                  <c:v>2010289</c:v>
                </c:pt>
                <c:pt idx="1719">
                  <c:v>2010290</c:v>
                </c:pt>
                <c:pt idx="1720">
                  <c:v>2010291</c:v>
                </c:pt>
                <c:pt idx="1721">
                  <c:v>2010292</c:v>
                </c:pt>
                <c:pt idx="1722">
                  <c:v>2010293</c:v>
                </c:pt>
                <c:pt idx="1723">
                  <c:v>2010294</c:v>
                </c:pt>
                <c:pt idx="1724">
                  <c:v>2010295</c:v>
                </c:pt>
                <c:pt idx="1725">
                  <c:v>2010296</c:v>
                </c:pt>
                <c:pt idx="1726">
                  <c:v>2010297</c:v>
                </c:pt>
                <c:pt idx="1727">
                  <c:v>2010298</c:v>
                </c:pt>
                <c:pt idx="1728">
                  <c:v>2010299</c:v>
                </c:pt>
                <c:pt idx="1729">
                  <c:v>2010300</c:v>
                </c:pt>
                <c:pt idx="1730">
                  <c:v>2010301</c:v>
                </c:pt>
                <c:pt idx="1731">
                  <c:v>2010302</c:v>
                </c:pt>
                <c:pt idx="1732">
                  <c:v>2010303</c:v>
                </c:pt>
                <c:pt idx="1733">
                  <c:v>2010304</c:v>
                </c:pt>
                <c:pt idx="1734">
                  <c:v>2010305</c:v>
                </c:pt>
                <c:pt idx="1735">
                  <c:v>2010306</c:v>
                </c:pt>
                <c:pt idx="1736">
                  <c:v>2010307</c:v>
                </c:pt>
                <c:pt idx="1737">
                  <c:v>2010308</c:v>
                </c:pt>
                <c:pt idx="1738">
                  <c:v>2010309</c:v>
                </c:pt>
                <c:pt idx="1739">
                  <c:v>2010310</c:v>
                </c:pt>
                <c:pt idx="1740">
                  <c:v>2010311</c:v>
                </c:pt>
                <c:pt idx="1741">
                  <c:v>2010312</c:v>
                </c:pt>
                <c:pt idx="1742">
                  <c:v>2010313</c:v>
                </c:pt>
                <c:pt idx="1743">
                  <c:v>2010314</c:v>
                </c:pt>
                <c:pt idx="1744">
                  <c:v>2010315</c:v>
                </c:pt>
                <c:pt idx="1745">
                  <c:v>2010316</c:v>
                </c:pt>
                <c:pt idx="1746">
                  <c:v>2010317</c:v>
                </c:pt>
                <c:pt idx="1747">
                  <c:v>2010318</c:v>
                </c:pt>
                <c:pt idx="1748">
                  <c:v>2010319</c:v>
                </c:pt>
                <c:pt idx="1749">
                  <c:v>2010320</c:v>
                </c:pt>
                <c:pt idx="1750">
                  <c:v>2010321</c:v>
                </c:pt>
                <c:pt idx="1751">
                  <c:v>2010322</c:v>
                </c:pt>
                <c:pt idx="1752">
                  <c:v>2010323</c:v>
                </c:pt>
                <c:pt idx="1753">
                  <c:v>2010324</c:v>
                </c:pt>
                <c:pt idx="1754">
                  <c:v>2010325</c:v>
                </c:pt>
                <c:pt idx="1755">
                  <c:v>2010326</c:v>
                </c:pt>
                <c:pt idx="1756">
                  <c:v>2010327</c:v>
                </c:pt>
                <c:pt idx="1757">
                  <c:v>2010328</c:v>
                </c:pt>
                <c:pt idx="1758">
                  <c:v>2010329</c:v>
                </c:pt>
                <c:pt idx="1759">
                  <c:v>2010330</c:v>
                </c:pt>
                <c:pt idx="1760">
                  <c:v>2010331</c:v>
                </c:pt>
                <c:pt idx="1761">
                  <c:v>2010332</c:v>
                </c:pt>
                <c:pt idx="1762">
                  <c:v>2010333</c:v>
                </c:pt>
                <c:pt idx="1763">
                  <c:v>2010334</c:v>
                </c:pt>
                <c:pt idx="1764">
                  <c:v>2010335</c:v>
                </c:pt>
                <c:pt idx="1765">
                  <c:v>2010336</c:v>
                </c:pt>
                <c:pt idx="1766">
                  <c:v>2010337</c:v>
                </c:pt>
                <c:pt idx="1767">
                  <c:v>2010338</c:v>
                </c:pt>
                <c:pt idx="1768">
                  <c:v>2010339</c:v>
                </c:pt>
                <c:pt idx="1769">
                  <c:v>2010340</c:v>
                </c:pt>
                <c:pt idx="1770">
                  <c:v>2010341</c:v>
                </c:pt>
                <c:pt idx="1771">
                  <c:v>2010342</c:v>
                </c:pt>
                <c:pt idx="1772">
                  <c:v>2010343</c:v>
                </c:pt>
                <c:pt idx="1773">
                  <c:v>2010344</c:v>
                </c:pt>
                <c:pt idx="1774">
                  <c:v>2010345</c:v>
                </c:pt>
                <c:pt idx="1775">
                  <c:v>2010346</c:v>
                </c:pt>
                <c:pt idx="1776">
                  <c:v>2010347</c:v>
                </c:pt>
                <c:pt idx="1777">
                  <c:v>2010348</c:v>
                </c:pt>
                <c:pt idx="1778">
                  <c:v>2010349</c:v>
                </c:pt>
                <c:pt idx="1779">
                  <c:v>2010350</c:v>
                </c:pt>
                <c:pt idx="1780">
                  <c:v>2010351</c:v>
                </c:pt>
                <c:pt idx="1781">
                  <c:v>2010352</c:v>
                </c:pt>
                <c:pt idx="1782">
                  <c:v>2010353</c:v>
                </c:pt>
                <c:pt idx="1783">
                  <c:v>2010354</c:v>
                </c:pt>
                <c:pt idx="1784">
                  <c:v>2010355</c:v>
                </c:pt>
                <c:pt idx="1785">
                  <c:v>2010356</c:v>
                </c:pt>
                <c:pt idx="1786">
                  <c:v>2010357</c:v>
                </c:pt>
                <c:pt idx="1787">
                  <c:v>2010358</c:v>
                </c:pt>
                <c:pt idx="1788">
                  <c:v>2010359</c:v>
                </c:pt>
                <c:pt idx="1789">
                  <c:v>2010360</c:v>
                </c:pt>
                <c:pt idx="1790">
                  <c:v>2010361</c:v>
                </c:pt>
                <c:pt idx="1791">
                  <c:v>2010362</c:v>
                </c:pt>
                <c:pt idx="1792">
                  <c:v>2010363</c:v>
                </c:pt>
                <c:pt idx="1793">
                  <c:v>2010364</c:v>
                </c:pt>
                <c:pt idx="1794">
                  <c:v>2010365</c:v>
                </c:pt>
                <c:pt idx="1795">
                  <c:v>2011001</c:v>
                </c:pt>
                <c:pt idx="1796">
                  <c:v>2011002</c:v>
                </c:pt>
                <c:pt idx="1797">
                  <c:v>2011003</c:v>
                </c:pt>
                <c:pt idx="1798">
                  <c:v>2011004</c:v>
                </c:pt>
                <c:pt idx="1799">
                  <c:v>2011005</c:v>
                </c:pt>
                <c:pt idx="1800">
                  <c:v>2011006</c:v>
                </c:pt>
                <c:pt idx="1801">
                  <c:v>2011007</c:v>
                </c:pt>
                <c:pt idx="1802">
                  <c:v>2011008</c:v>
                </c:pt>
                <c:pt idx="1803">
                  <c:v>2011009</c:v>
                </c:pt>
                <c:pt idx="1804">
                  <c:v>2011010</c:v>
                </c:pt>
                <c:pt idx="1805">
                  <c:v>2011011</c:v>
                </c:pt>
                <c:pt idx="1806">
                  <c:v>2011012</c:v>
                </c:pt>
                <c:pt idx="1807">
                  <c:v>2011013</c:v>
                </c:pt>
                <c:pt idx="1808">
                  <c:v>2011014</c:v>
                </c:pt>
                <c:pt idx="1809">
                  <c:v>2011015</c:v>
                </c:pt>
                <c:pt idx="1810">
                  <c:v>2011016</c:v>
                </c:pt>
                <c:pt idx="1811">
                  <c:v>2011017</c:v>
                </c:pt>
                <c:pt idx="1812">
                  <c:v>2011018</c:v>
                </c:pt>
                <c:pt idx="1813">
                  <c:v>2011019</c:v>
                </c:pt>
                <c:pt idx="1814">
                  <c:v>2011020</c:v>
                </c:pt>
                <c:pt idx="1815">
                  <c:v>2011021</c:v>
                </c:pt>
                <c:pt idx="1816">
                  <c:v>2011022</c:v>
                </c:pt>
                <c:pt idx="1817">
                  <c:v>2011023</c:v>
                </c:pt>
                <c:pt idx="1818">
                  <c:v>2011025</c:v>
                </c:pt>
                <c:pt idx="1819">
                  <c:v>2011026</c:v>
                </c:pt>
                <c:pt idx="1820">
                  <c:v>2011027</c:v>
                </c:pt>
                <c:pt idx="1821">
                  <c:v>2011028</c:v>
                </c:pt>
                <c:pt idx="1822">
                  <c:v>2011029</c:v>
                </c:pt>
                <c:pt idx="1823">
                  <c:v>2011030</c:v>
                </c:pt>
                <c:pt idx="1824">
                  <c:v>2011031</c:v>
                </c:pt>
                <c:pt idx="1825">
                  <c:v>2011032</c:v>
                </c:pt>
                <c:pt idx="1826">
                  <c:v>2011033</c:v>
                </c:pt>
                <c:pt idx="1827">
                  <c:v>2011034</c:v>
                </c:pt>
                <c:pt idx="1828">
                  <c:v>2011035</c:v>
                </c:pt>
                <c:pt idx="1829">
                  <c:v>2011036</c:v>
                </c:pt>
                <c:pt idx="1830">
                  <c:v>2011037</c:v>
                </c:pt>
                <c:pt idx="1831">
                  <c:v>2011038</c:v>
                </c:pt>
                <c:pt idx="1832">
                  <c:v>2011039</c:v>
                </c:pt>
                <c:pt idx="1833">
                  <c:v>2011041</c:v>
                </c:pt>
                <c:pt idx="1834">
                  <c:v>2011042</c:v>
                </c:pt>
                <c:pt idx="1835">
                  <c:v>2011043</c:v>
                </c:pt>
                <c:pt idx="1836">
                  <c:v>2011044</c:v>
                </c:pt>
                <c:pt idx="1837">
                  <c:v>2011045</c:v>
                </c:pt>
                <c:pt idx="1838">
                  <c:v>2011046</c:v>
                </c:pt>
                <c:pt idx="1839">
                  <c:v>2011047</c:v>
                </c:pt>
                <c:pt idx="1840">
                  <c:v>2011048</c:v>
                </c:pt>
                <c:pt idx="1841">
                  <c:v>2011049</c:v>
                </c:pt>
                <c:pt idx="1842">
                  <c:v>2011050</c:v>
                </c:pt>
                <c:pt idx="1843">
                  <c:v>2011051</c:v>
                </c:pt>
                <c:pt idx="1844">
                  <c:v>2011052</c:v>
                </c:pt>
                <c:pt idx="1845">
                  <c:v>2011053</c:v>
                </c:pt>
                <c:pt idx="1846">
                  <c:v>2011054</c:v>
                </c:pt>
                <c:pt idx="1847">
                  <c:v>2011055</c:v>
                </c:pt>
                <c:pt idx="1848">
                  <c:v>2011056</c:v>
                </c:pt>
                <c:pt idx="1849">
                  <c:v>2011057</c:v>
                </c:pt>
                <c:pt idx="1850">
                  <c:v>2011058</c:v>
                </c:pt>
                <c:pt idx="1851">
                  <c:v>2011059</c:v>
                </c:pt>
                <c:pt idx="1852">
                  <c:v>2011060</c:v>
                </c:pt>
                <c:pt idx="1853">
                  <c:v>2011061</c:v>
                </c:pt>
                <c:pt idx="1854">
                  <c:v>2011062</c:v>
                </c:pt>
                <c:pt idx="1855">
                  <c:v>2011063</c:v>
                </c:pt>
                <c:pt idx="1856">
                  <c:v>2011064</c:v>
                </c:pt>
                <c:pt idx="1857">
                  <c:v>2011065</c:v>
                </c:pt>
                <c:pt idx="1858">
                  <c:v>2011066</c:v>
                </c:pt>
                <c:pt idx="1859">
                  <c:v>2011067</c:v>
                </c:pt>
                <c:pt idx="1860">
                  <c:v>2011068</c:v>
                </c:pt>
                <c:pt idx="1861">
                  <c:v>2011069</c:v>
                </c:pt>
                <c:pt idx="1862">
                  <c:v>2011070</c:v>
                </c:pt>
                <c:pt idx="1863">
                  <c:v>2011071</c:v>
                </c:pt>
                <c:pt idx="1864">
                  <c:v>2011072</c:v>
                </c:pt>
                <c:pt idx="1865">
                  <c:v>2011073</c:v>
                </c:pt>
                <c:pt idx="1866">
                  <c:v>2011074</c:v>
                </c:pt>
                <c:pt idx="1867">
                  <c:v>2011075</c:v>
                </c:pt>
                <c:pt idx="1868">
                  <c:v>2011076</c:v>
                </c:pt>
                <c:pt idx="1869">
                  <c:v>2011077</c:v>
                </c:pt>
                <c:pt idx="1870">
                  <c:v>2011078</c:v>
                </c:pt>
                <c:pt idx="1871">
                  <c:v>2011079</c:v>
                </c:pt>
                <c:pt idx="1872">
                  <c:v>2011080</c:v>
                </c:pt>
                <c:pt idx="1873">
                  <c:v>2011081</c:v>
                </c:pt>
                <c:pt idx="1874">
                  <c:v>2011082</c:v>
                </c:pt>
                <c:pt idx="1875">
                  <c:v>2011083</c:v>
                </c:pt>
                <c:pt idx="1876">
                  <c:v>2011084</c:v>
                </c:pt>
                <c:pt idx="1877">
                  <c:v>2011085</c:v>
                </c:pt>
                <c:pt idx="1878">
                  <c:v>2011086</c:v>
                </c:pt>
                <c:pt idx="1879">
                  <c:v>2011087</c:v>
                </c:pt>
                <c:pt idx="1880">
                  <c:v>2011088</c:v>
                </c:pt>
                <c:pt idx="1881">
                  <c:v>2011089</c:v>
                </c:pt>
                <c:pt idx="1882">
                  <c:v>2011090</c:v>
                </c:pt>
                <c:pt idx="1883">
                  <c:v>2011091</c:v>
                </c:pt>
                <c:pt idx="1884">
                  <c:v>2011092</c:v>
                </c:pt>
                <c:pt idx="1885">
                  <c:v>2011093</c:v>
                </c:pt>
                <c:pt idx="1886">
                  <c:v>2011094</c:v>
                </c:pt>
                <c:pt idx="1887">
                  <c:v>2011095</c:v>
                </c:pt>
                <c:pt idx="1888">
                  <c:v>2011096</c:v>
                </c:pt>
                <c:pt idx="1889">
                  <c:v>2011097</c:v>
                </c:pt>
                <c:pt idx="1890">
                  <c:v>2011098</c:v>
                </c:pt>
                <c:pt idx="1891">
                  <c:v>2011099</c:v>
                </c:pt>
                <c:pt idx="1892">
                  <c:v>2011100</c:v>
                </c:pt>
                <c:pt idx="1893">
                  <c:v>2011101</c:v>
                </c:pt>
                <c:pt idx="1894">
                  <c:v>2011102</c:v>
                </c:pt>
                <c:pt idx="1895">
                  <c:v>2011103</c:v>
                </c:pt>
                <c:pt idx="1896">
                  <c:v>2011104</c:v>
                </c:pt>
                <c:pt idx="1897">
                  <c:v>2011105</c:v>
                </c:pt>
                <c:pt idx="1898">
                  <c:v>2011106</c:v>
                </c:pt>
                <c:pt idx="1899">
                  <c:v>2011107</c:v>
                </c:pt>
                <c:pt idx="1900">
                  <c:v>2011108</c:v>
                </c:pt>
                <c:pt idx="1901">
                  <c:v>2011109</c:v>
                </c:pt>
                <c:pt idx="1902">
                  <c:v>2011110</c:v>
                </c:pt>
                <c:pt idx="1903">
                  <c:v>2011111</c:v>
                </c:pt>
                <c:pt idx="1904">
                  <c:v>2011112</c:v>
                </c:pt>
                <c:pt idx="1905">
                  <c:v>2011113</c:v>
                </c:pt>
                <c:pt idx="1906">
                  <c:v>2011114</c:v>
                </c:pt>
                <c:pt idx="1907">
                  <c:v>2011115</c:v>
                </c:pt>
                <c:pt idx="1908">
                  <c:v>2011116</c:v>
                </c:pt>
                <c:pt idx="1909">
                  <c:v>2011117</c:v>
                </c:pt>
                <c:pt idx="1910">
                  <c:v>2011118</c:v>
                </c:pt>
                <c:pt idx="1911">
                  <c:v>2011119</c:v>
                </c:pt>
                <c:pt idx="1912">
                  <c:v>2011120</c:v>
                </c:pt>
                <c:pt idx="1913">
                  <c:v>2011121</c:v>
                </c:pt>
                <c:pt idx="1914">
                  <c:v>2011122</c:v>
                </c:pt>
                <c:pt idx="1915">
                  <c:v>2011123</c:v>
                </c:pt>
                <c:pt idx="1916">
                  <c:v>2011124</c:v>
                </c:pt>
                <c:pt idx="1917">
                  <c:v>2011125</c:v>
                </c:pt>
                <c:pt idx="1918">
                  <c:v>2011126</c:v>
                </c:pt>
                <c:pt idx="1919">
                  <c:v>2011127</c:v>
                </c:pt>
                <c:pt idx="1920">
                  <c:v>2011128</c:v>
                </c:pt>
                <c:pt idx="1921">
                  <c:v>2011129</c:v>
                </c:pt>
                <c:pt idx="1922">
                  <c:v>2011130</c:v>
                </c:pt>
                <c:pt idx="1923">
                  <c:v>2011131</c:v>
                </c:pt>
                <c:pt idx="1924">
                  <c:v>2011132</c:v>
                </c:pt>
                <c:pt idx="1925">
                  <c:v>2011133</c:v>
                </c:pt>
                <c:pt idx="1926">
                  <c:v>2011134</c:v>
                </c:pt>
                <c:pt idx="1927">
                  <c:v>2011135</c:v>
                </c:pt>
                <c:pt idx="1928">
                  <c:v>2011136</c:v>
                </c:pt>
                <c:pt idx="1929">
                  <c:v>2011137</c:v>
                </c:pt>
                <c:pt idx="1930">
                  <c:v>2011138</c:v>
                </c:pt>
                <c:pt idx="1931">
                  <c:v>2011139</c:v>
                </c:pt>
                <c:pt idx="1932">
                  <c:v>2011140</c:v>
                </c:pt>
                <c:pt idx="1933">
                  <c:v>2011141</c:v>
                </c:pt>
                <c:pt idx="1934">
                  <c:v>2011142</c:v>
                </c:pt>
                <c:pt idx="1935">
                  <c:v>2011143</c:v>
                </c:pt>
                <c:pt idx="1936">
                  <c:v>2011144</c:v>
                </c:pt>
                <c:pt idx="1937">
                  <c:v>2011145</c:v>
                </c:pt>
                <c:pt idx="1938">
                  <c:v>2011146</c:v>
                </c:pt>
                <c:pt idx="1939">
                  <c:v>2011147</c:v>
                </c:pt>
                <c:pt idx="1940">
                  <c:v>2011148</c:v>
                </c:pt>
                <c:pt idx="1941">
                  <c:v>2011149</c:v>
                </c:pt>
                <c:pt idx="1942">
                  <c:v>2011150</c:v>
                </c:pt>
                <c:pt idx="1943">
                  <c:v>2011151</c:v>
                </c:pt>
                <c:pt idx="1944">
                  <c:v>2011152</c:v>
                </c:pt>
                <c:pt idx="1945">
                  <c:v>2011153</c:v>
                </c:pt>
                <c:pt idx="1946">
                  <c:v>2011154</c:v>
                </c:pt>
                <c:pt idx="1947">
                  <c:v>2011155</c:v>
                </c:pt>
                <c:pt idx="1948">
                  <c:v>2011156</c:v>
                </c:pt>
                <c:pt idx="1949">
                  <c:v>2011157</c:v>
                </c:pt>
                <c:pt idx="1950">
                  <c:v>2011158</c:v>
                </c:pt>
                <c:pt idx="1951">
                  <c:v>2011159</c:v>
                </c:pt>
                <c:pt idx="1952">
                  <c:v>2011160</c:v>
                </c:pt>
                <c:pt idx="1953">
                  <c:v>2011161</c:v>
                </c:pt>
                <c:pt idx="1954">
                  <c:v>2011162</c:v>
                </c:pt>
                <c:pt idx="1955">
                  <c:v>2011163</c:v>
                </c:pt>
                <c:pt idx="1956">
                  <c:v>2011164</c:v>
                </c:pt>
                <c:pt idx="1957">
                  <c:v>2011165</c:v>
                </c:pt>
                <c:pt idx="1958">
                  <c:v>2011166</c:v>
                </c:pt>
                <c:pt idx="1959">
                  <c:v>2011167</c:v>
                </c:pt>
                <c:pt idx="1960">
                  <c:v>2011168</c:v>
                </c:pt>
                <c:pt idx="1961">
                  <c:v>2011169</c:v>
                </c:pt>
                <c:pt idx="1962">
                  <c:v>2011170</c:v>
                </c:pt>
                <c:pt idx="1963">
                  <c:v>2011171</c:v>
                </c:pt>
                <c:pt idx="1964">
                  <c:v>2011172</c:v>
                </c:pt>
                <c:pt idx="1965">
                  <c:v>2011173</c:v>
                </c:pt>
                <c:pt idx="1966">
                  <c:v>2011174</c:v>
                </c:pt>
                <c:pt idx="1967">
                  <c:v>2011175</c:v>
                </c:pt>
                <c:pt idx="1968">
                  <c:v>2011176</c:v>
                </c:pt>
                <c:pt idx="1969">
                  <c:v>2011177</c:v>
                </c:pt>
                <c:pt idx="1970">
                  <c:v>2011178</c:v>
                </c:pt>
                <c:pt idx="1971">
                  <c:v>2011179</c:v>
                </c:pt>
                <c:pt idx="1972">
                  <c:v>2011180</c:v>
                </c:pt>
                <c:pt idx="1973">
                  <c:v>2011181</c:v>
                </c:pt>
                <c:pt idx="1974">
                  <c:v>2011182</c:v>
                </c:pt>
                <c:pt idx="1975">
                  <c:v>2011183</c:v>
                </c:pt>
                <c:pt idx="1976">
                  <c:v>2011184</c:v>
                </c:pt>
                <c:pt idx="1977">
                  <c:v>2011185</c:v>
                </c:pt>
                <c:pt idx="1978">
                  <c:v>2011186</c:v>
                </c:pt>
                <c:pt idx="1979">
                  <c:v>2011187</c:v>
                </c:pt>
                <c:pt idx="1980">
                  <c:v>2011188</c:v>
                </c:pt>
                <c:pt idx="1981">
                  <c:v>2011189</c:v>
                </c:pt>
                <c:pt idx="1982">
                  <c:v>2011190</c:v>
                </c:pt>
                <c:pt idx="1983">
                  <c:v>2011191</c:v>
                </c:pt>
                <c:pt idx="1984">
                  <c:v>2011192</c:v>
                </c:pt>
                <c:pt idx="1985">
                  <c:v>2011193</c:v>
                </c:pt>
                <c:pt idx="1986">
                  <c:v>2011194</c:v>
                </c:pt>
                <c:pt idx="1987">
                  <c:v>2011195</c:v>
                </c:pt>
                <c:pt idx="1988">
                  <c:v>2011196</c:v>
                </c:pt>
                <c:pt idx="1989">
                  <c:v>2011197</c:v>
                </c:pt>
                <c:pt idx="1990">
                  <c:v>2011198</c:v>
                </c:pt>
                <c:pt idx="1991">
                  <c:v>2011199</c:v>
                </c:pt>
                <c:pt idx="1992">
                  <c:v>2011200</c:v>
                </c:pt>
                <c:pt idx="1993">
                  <c:v>2011201</c:v>
                </c:pt>
                <c:pt idx="1994">
                  <c:v>2011202</c:v>
                </c:pt>
                <c:pt idx="1995">
                  <c:v>2011203</c:v>
                </c:pt>
                <c:pt idx="1996">
                  <c:v>2011204</c:v>
                </c:pt>
                <c:pt idx="1997">
                  <c:v>2011205</c:v>
                </c:pt>
                <c:pt idx="1998">
                  <c:v>2011206</c:v>
                </c:pt>
                <c:pt idx="1999">
                  <c:v>2011207</c:v>
                </c:pt>
                <c:pt idx="2000">
                  <c:v>2011208</c:v>
                </c:pt>
                <c:pt idx="2001">
                  <c:v>2011209</c:v>
                </c:pt>
                <c:pt idx="2002">
                  <c:v>2011210</c:v>
                </c:pt>
                <c:pt idx="2003">
                  <c:v>2011211</c:v>
                </c:pt>
                <c:pt idx="2004">
                  <c:v>2011212</c:v>
                </c:pt>
                <c:pt idx="2005">
                  <c:v>2011213</c:v>
                </c:pt>
                <c:pt idx="2006">
                  <c:v>2011214</c:v>
                </c:pt>
                <c:pt idx="2007">
                  <c:v>2011215</c:v>
                </c:pt>
                <c:pt idx="2008">
                  <c:v>2011216</c:v>
                </c:pt>
                <c:pt idx="2009">
                  <c:v>2011217</c:v>
                </c:pt>
                <c:pt idx="2010">
                  <c:v>2011218</c:v>
                </c:pt>
                <c:pt idx="2011">
                  <c:v>2011219</c:v>
                </c:pt>
                <c:pt idx="2012">
                  <c:v>2011220</c:v>
                </c:pt>
                <c:pt idx="2013">
                  <c:v>2011221</c:v>
                </c:pt>
                <c:pt idx="2014">
                  <c:v>2011222</c:v>
                </c:pt>
                <c:pt idx="2015">
                  <c:v>2011223</c:v>
                </c:pt>
                <c:pt idx="2016">
                  <c:v>2011224</c:v>
                </c:pt>
                <c:pt idx="2017">
                  <c:v>2011225</c:v>
                </c:pt>
                <c:pt idx="2018">
                  <c:v>2011226</c:v>
                </c:pt>
                <c:pt idx="2019">
                  <c:v>2011227</c:v>
                </c:pt>
                <c:pt idx="2020">
                  <c:v>2011228</c:v>
                </c:pt>
                <c:pt idx="2021">
                  <c:v>2011229</c:v>
                </c:pt>
                <c:pt idx="2022">
                  <c:v>2011230</c:v>
                </c:pt>
                <c:pt idx="2023">
                  <c:v>2011231</c:v>
                </c:pt>
                <c:pt idx="2024">
                  <c:v>2011232</c:v>
                </c:pt>
                <c:pt idx="2025">
                  <c:v>2011233</c:v>
                </c:pt>
                <c:pt idx="2026">
                  <c:v>2011234</c:v>
                </c:pt>
                <c:pt idx="2027">
                  <c:v>2011235</c:v>
                </c:pt>
                <c:pt idx="2028">
                  <c:v>2011236</c:v>
                </c:pt>
                <c:pt idx="2029">
                  <c:v>2011237</c:v>
                </c:pt>
                <c:pt idx="2030">
                  <c:v>2011238</c:v>
                </c:pt>
                <c:pt idx="2031">
                  <c:v>2011239</c:v>
                </c:pt>
                <c:pt idx="2032">
                  <c:v>2011240</c:v>
                </c:pt>
                <c:pt idx="2033">
                  <c:v>2011241</c:v>
                </c:pt>
                <c:pt idx="2034">
                  <c:v>2011242</c:v>
                </c:pt>
                <c:pt idx="2035">
                  <c:v>2011243</c:v>
                </c:pt>
                <c:pt idx="2036">
                  <c:v>2011244</c:v>
                </c:pt>
                <c:pt idx="2037">
                  <c:v>2011245</c:v>
                </c:pt>
                <c:pt idx="2038">
                  <c:v>2011246</c:v>
                </c:pt>
                <c:pt idx="2039">
                  <c:v>2011247</c:v>
                </c:pt>
                <c:pt idx="2040">
                  <c:v>2011248</c:v>
                </c:pt>
                <c:pt idx="2041">
                  <c:v>2011249</c:v>
                </c:pt>
                <c:pt idx="2042">
                  <c:v>2011250</c:v>
                </c:pt>
                <c:pt idx="2043">
                  <c:v>2011251</c:v>
                </c:pt>
                <c:pt idx="2044">
                  <c:v>2011252</c:v>
                </c:pt>
                <c:pt idx="2045">
                  <c:v>2011253</c:v>
                </c:pt>
                <c:pt idx="2046">
                  <c:v>2011254</c:v>
                </c:pt>
                <c:pt idx="2047">
                  <c:v>2011255</c:v>
                </c:pt>
                <c:pt idx="2048">
                  <c:v>2011256</c:v>
                </c:pt>
                <c:pt idx="2049">
                  <c:v>2011257</c:v>
                </c:pt>
                <c:pt idx="2050">
                  <c:v>2011258</c:v>
                </c:pt>
                <c:pt idx="2051">
                  <c:v>2011259</c:v>
                </c:pt>
                <c:pt idx="2052">
                  <c:v>2011260</c:v>
                </c:pt>
                <c:pt idx="2053">
                  <c:v>2011261</c:v>
                </c:pt>
                <c:pt idx="2054">
                  <c:v>2011262</c:v>
                </c:pt>
                <c:pt idx="2055">
                  <c:v>2011263</c:v>
                </c:pt>
                <c:pt idx="2056">
                  <c:v>2011264</c:v>
                </c:pt>
                <c:pt idx="2057">
                  <c:v>2011265</c:v>
                </c:pt>
                <c:pt idx="2058">
                  <c:v>2011266</c:v>
                </c:pt>
                <c:pt idx="2059">
                  <c:v>2011267</c:v>
                </c:pt>
                <c:pt idx="2060">
                  <c:v>2011268</c:v>
                </c:pt>
                <c:pt idx="2061">
                  <c:v>2011269</c:v>
                </c:pt>
                <c:pt idx="2062">
                  <c:v>2011270</c:v>
                </c:pt>
                <c:pt idx="2063">
                  <c:v>2011271</c:v>
                </c:pt>
                <c:pt idx="2064">
                  <c:v>2011272</c:v>
                </c:pt>
                <c:pt idx="2065">
                  <c:v>2011273</c:v>
                </c:pt>
                <c:pt idx="2066">
                  <c:v>2011274</c:v>
                </c:pt>
                <c:pt idx="2067">
                  <c:v>2011275</c:v>
                </c:pt>
                <c:pt idx="2068">
                  <c:v>2011276</c:v>
                </c:pt>
                <c:pt idx="2069">
                  <c:v>2011277</c:v>
                </c:pt>
                <c:pt idx="2070">
                  <c:v>2011278</c:v>
                </c:pt>
                <c:pt idx="2071">
                  <c:v>2011279</c:v>
                </c:pt>
                <c:pt idx="2072">
                  <c:v>2011280</c:v>
                </c:pt>
                <c:pt idx="2073">
                  <c:v>2011281</c:v>
                </c:pt>
                <c:pt idx="2074">
                  <c:v>2011282</c:v>
                </c:pt>
                <c:pt idx="2075">
                  <c:v>2011283</c:v>
                </c:pt>
                <c:pt idx="2076">
                  <c:v>2011284</c:v>
                </c:pt>
                <c:pt idx="2077">
                  <c:v>2011285</c:v>
                </c:pt>
                <c:pt idx="2078">
                  <c:v>2011286</c:v>
                </c:pt>
                <c:pt idx="2079">
                  <c:v>2011287</c:v>
                </c:pt>
                <c:pt idx="2080">
                  <c:v>2011288</c:v>
                </c:pt>
                <c:pt idx="2081">
                  <c:v>2011289</c:v>
                </c:pt>
                <c:pt idx="2082">
                  <c:v>2011290</c:v>
                </c:pt>
                <c:pt idx="2083">
                  <c:v>2011291</c:v>
                </c:pt>
                <c:pt idx="2084">
                  <c:v>2011292</c:v>
                </c:pt>
                <c:pt idx="2085">
                  <c:v>2011293</c:v>
                </c:pt>
                <c:pt idx="2086">
                  <c:v>2011294</c:v>
                </c:pt>
                <c:pt idx="2087">
                  <c:v>2011295</c:v>
                </c:pt>
                <c:pt idx="2088">
                  <c:v>2011296</c:v>
                </c:pt>
                <c:pt idx="2089">
                  <c:v>2011297</c:v>
                </c:pt>
                <c:pt idx="2090">
                  <c:v>2011298</c:v>
                </c:pt>
                <c:pt idx="2091">
                  <c:v>2011299</c:v>
                </c:pt>
                <c:pt idx="2092">
                  <c:v>2011300</c:v>
                </c:pt>
                <c:pt idx="2093">
                  <c:v>2011301</c:v>
                </c:pt>
                <c:pt idx="2094">
                  <c:v>2011302</c:v>
                </c:pt>
                <c:pt idx="2095">
                  <c:v>2011303</c:v>
                </c:pt>
                <c:pt idx="2096">
                  <c:v>2011304</c:v>
                </c:pt>
                <c:pt idx="2097">
                  <c:v>2011305</c:v>
                </c:pt>
                <c:pt idx="2098">
                  <c:v>2011306</c:v>
                </c:pt>
                <c:pt idx="2099">
                  <c:v>2011307</c:v>
                </c:pt>
                <c:pt idx="2100">
                  <c:v>2011308</c:v>
                </c:pt>
                <c:pt idx="2101">
                  <c:v>2011309</c:v>
                </c:pt>
                <c:pt idx="2102">
                  <c:v>2011310</c:v>
                </c:pt>
                <c:pt idx="2103">
                  <c:v>2011311</c:v>
                </c:pt>
                <c:pt idx="2104">
                  <c:v>2011312</c:v>
                </c:pt>
                <c:pt idx="2105">
                  <c:v>2011313</c:v>
                </c:pt>
                <c:pt idx="2106">
                  <c:v>2011314</c:v>
                </c:pt>
                <c:pt idx="2107">
                  <c:v>2011315</c:v>
                </c:pt>
                <c:pt idx="2108">
                  <c:v>2011316</c:v>
                </c:pt>
                <c:pt idx="2109">
                  <c:v>2011317</c:v>
                </c:pt>
                <c:pt idx="2110">
                  <c:v>2011318</c:v>
                </c:pt>
                <c:pt idx="2111">
                  <c:v>2011319</c:v>
                </c:pt>
                <c:pt idx="2112">
                  <c:v>2011320</c:v>
                </c:pt>
                <c:pt idx="2113">
                  <c:v>2011321</c:v>
                </c:pt>
                <c:pt idx="2114">
                  <c:v>2011322</c:v>
                </c:pt>
                <c:pt idx="2115">
                  <c:v>2011323</c:v>
                </c:pt>
                <c:pt idx="2116">
                  <c:v>2011324</c:v>
                </c:pt>
                <c:pt idx="2117">
                  <c:v>2011325</c:v>
                </c:pt>
                <c:pt idx="2118">
                  <c:v>2011326</c:v>
                </c:pt>
                <c:pt idx="2119">
                  <c:v>2011327</c:v>
                </c:pt>
                <c:pt idx="2120">
                  <c:v>2011328</c:v>
                </c:pt>
                <c:pt idx="2121">
                  <c:v>2011329</c:v>
                </c:pt>
                <c:pt idx="2122">
                  <c:v>2011330</c:v>
                </c:pt>
                <c:pt idx="2123">
                  <c:v>2011331</c:v>
                </c:pt>
                <c:pt idx="2124">
                  <c:v>2011332</c:v>
                </c:pt>
                <c:pt idx="2125">
                  <c:v>2011333</c:v>
                </c:pt>
                <c:pt idx="2126">
                  <c:v>2011334</c:v>
                </c:pt>
                <c:pt idx="2127">
                  <c:v>2011335</c:v>
                </c:pt>
                <c:pt idx="2128">
                  <c:v>2011336</c:v>
                </c:pt>
                <c:pt idx="2129">
                  <c:v>2011337</c:v>
                </c:pt>
                <c:pt idx="2130">
                  <c:v>2011338</c:v>
                </c:pt>
                <c:pt idx="2131">
                  <c:v>2011339</c:v>
                </c:pt>
                <c:pt idx="2132">
                  <c:v>2011340</c:v>
                </c:pt>
                <c:pt idx="2133">
                  <c:v>2011341</c:v>
                </c:pt>
                <c:pt idx="2134">
                  <c:v>2011342</c:v>
                </c:pt>
                <c:pt idx="2135">
                  <c:v>2011343</c:v>
                </c:pt>
                <c:pt idx="2136">
                  <c:v>2011344</c:v>
                </c:pt>
                <c:pt idx="2137">
                  <c:v>2011345</c:v>
                </c:pt>
                <c:pt idx="2138">
                  <c:v>2011346</c:v>
                </c:pt>
                <c:pt idx="2139">
                  <c:v>2011347</c:v>
                </c:pt>
                <c:pt idx="2140">
                  <c:v>2011348</c:v>
                </c:pt>
                <c:pt idx="2141">
                  <c:v>2011349</c:v>
                </c:pt>
                <c:pt idx="2142">
                  <c:v>2011350</c:v>
                </c:pt>
                <c:pt idx="2143">
                  <c:v>2011351</c:v>
                </c:pt>
                <c:pt idx="2144">
                  <c:v>2011352</c:v>
                </c:pt>
                <c:pt idx="2145">
                  <c:v>2011353</c:v>
                </c:pt>
                <c:pt idx="2146">
                  <c:v>2011354</c:v>
                </c:pt>
                <c:pt idx="2147">
                  <c:v>2011355</c:v>
                </c:pt>
                <c:pt idx="2148">
                  <c:v>2011356</c:v>
                </c:pt>
                <c:pt idx="2149">
                  <c:v>2011357</c:v>
                </c:pt>
                <c:pt idx="2150">
                  <c:v>2011358</c:v>
                </c:pt>
                <c:pt idx="2151">
                  <c:v>2011359</c:v>
                </c:pt>
                <c:pt idx="2152">
                  <c:v>2011360</c:v>
                </c:pt>
                <c:pt idx="2153">
                  <c:v>2011361</c:v>
                </c:pt>
                <c:pt idx="2154">
                  <c:v>2011362</c:v>
                </c:pt>
                <c:pt idx="2155">
                  <c:v>2011363</c:v>
                </c:pt>
                <c:pt idx="2156">
                  <c:v>2011364</c:v>
                </c:pt>
                <c:pt idx="2157">
                  <c:v>2011365</c:v>
                </c:pt>
                <c:pt idx="2158">
                  <c:v>2012001</c:v>
                </c:pt>
                <c:pt idx="2159">
                  <c:v>2012002</c:v>
                </c:pt>
                <c:pt idx="2160">
                  <c:v>2012003</c:v>
                </c:pt>
                <c:pt idx="2161">
                  <c:v>2012004</c:v>
                </c:pt>
                <c:pt idx="2162">
                  <c:v>2012005</c:v>
                </c:pt>
                <c:pt idx="2163">
                  <c:v>2012006</c:v>
                </c:pt>
                <c:pt idx="2164">
                  <c:v>2012007</c:v>
                </c:pt>
                <c:pt idx="2165">
                  <c:v>2012008</c:v>
                </c:pt>
                <c:pt idx="2166">
                  <c:v>2012009</c:v>
                </c:pt>
                <c:pt idx="2167">
                  <c:v>2012010</c:v>
                </c:pt>
                <c:pt idx="2168">
                  <c:v>2012011</c:v>
                </c:pt>
                <c:pt idx="2169">
                  <c:v>2012012</c:v>
                </c:pt>
                <c:pt idx="2170">
                  <c:v>2012013</c:v>
                </c:pt>
                <c:pt idx="2171">
                  <c:v>2012014</c:v>
                </c:pt>
                <c:pt idx="2172">
                  <c:v>2012015</c:v>
                </c:pt>
                <c:pt idx="2173">
                  <c:v>2012016</c:v>
                </c:pt>
                <c:pt idx="2174">
                  <c:v>2012017</c:v>
                </c:pt>
                <c:pt idx="2175">
                  <c:v>2012018</c:v>
                </c:pt>
                <c:pt idx="2176">
                  <c:v>2012019</c:v>
                </c:pt>
                <c:pt idx="2177">
                  <c:v>2012020</c:v>
                </c:pt>
                <c:pt idx="2178">
                  <c:v>2012021</c:v>
                </c:pt>
                <c:pt idx="2179">
                  <c:v>2012022</c:v>
                </c:pt>
                <c:pt idx="2180">
                  <c:v>2012023</c:v>
                </c:pt>
                <c:pt idx="2181">
                  <c:v>2012024</c:v>
                </c:pt>
                <c:pt idx="2182">
                  <c:v>2012025</c:v>
                </c:pt>
                <c:pt idx="2183">
                  <c:v>2012026</c:v>
                </c:pt>
                <c:pt idx="2184">
                  <c:v>2012027</c:v>
                </c:pt>
                <c:pt idx="2185">
                  <c:v>2012028</c:v>
                </c:pt>
                <c:pt idx="2186">
                  <c:v>2012029</c:v>
                </c:pt>
                <c:pt idx="2187">
                  <c:v>2012030</c:v>
                </c:pt>
                <c:pt idx="2188">
                  <c:v>2012031</c:v>
                </c:pt>
                <c:pt idx="2189">
                  <c:v>2012032</c:v>
                </c:pt>
                <c:pt idx="2190">
                  <c:v>2012033</c:v>
                </c:pt>
                <c:pt idx="2191">
                  <c:v>2012034</c:v>
                </c:pt>
                <c:pt idx="2192">
                  <c:v>2012035</c:v>
                </c:pt>
                <c:pt idx="2193">
                  <c:v>2012036</c:v>
                </c:pt>
                <c:pt idx="2194">
                  <c:v>2012037</c:v>
                </c:pt>
                <c:pt idx="2195">
                  <c:v>2012038</c:v>
                </c:pt>
                <c:pt idx="2196">
                  <c:v>2012039</c:v>
                </c:pt>
                <c:pt idx="2197">
                  <c:v>2012040</c:v>
                </c:pt>
                <c:pt idx="2198">
                  <c:v>2012041</c:v>
                </c:pt>
                <c:pt idx="2199">
                  <c:v>2012042</c:v>
                </c:pt>
                <c:pt idx="2200">
                  <c:v>2012043</c:v>
                </c:pt>
                <c:pt idx="2201">
                  <c:v>2012044</c:v>
                </c:pt>
                <c:pt idx="2202">
                  <c:v>2012045</c:v>
                </c:pt>
                <c:pt idx="2203">
                  <c:v>2012046</c:v>
                </c:pt>
                <c:pt idx="2204">
                  <c:v>2012047</c:v>
                </c:pt>
                <c:pt idx="2205">
                  <c:v>2012048</c:v>
                </c:pt>
                <c:pt idx="2206">
                  <c:v>2012049</c:v>
                </c:pt>
                <c:pt idx="2207">
                  <c:v>2012050</c:v>
                </c:pt>
                <c:pt idx="2208">
                  <c:v>2012051</c:v>
                </c:pt>
                <c:pt idx="2209">
                  <c:v>2012052</c:v>
                </c:pt>
                <c:pt idx="2210">
                  <c:v>2012053</c:v>
                </c:pt>
                <c:pt idx="2211">
                  <c:v>2012054</c:v>
                </c:pt>
                <c:pt idx="2212">
                  <c:v>2012055</c:v>
                </c:pt>
                <c:pt idx="2213">
                  <c:v>2012056</c:v>
                </c:pt>
                <c:pt idx="2214">
                  <c:v>2012057</c:v>
                </c:pt>
                <c:pt idx="2215">
                  <c:v>2012058</c:v>
                </c:pt>
                <c:pt idx="2216">
                  <c:v>2012059</c:v>
                </c:pt>
                <c:pt idx="2217">
                  <c:v>2012060</c:v>
                </c:pt>
                <c:pt idx="2218">
                  <c:v>2012061</c:v>
                </c:pt>
                <c:pt idx="2219">
                  <c:v>2012062</c:v>
                </c:pt>
                <c:pt idx="2220">
                  <c:v>2012063</c:v>
                </c:pt>
                <c:pt idx="2221">
                  <c:v>2012064</c:v>
                </c:pt>
                <c:pt idx="2222">
                  <c:v>2012065</c:v>
                </c:pt>
                <c:pt idx="2223">
                  <c:v>2012066</c:v>
                </c:pt>
                <c:pt idx="2224">
                  <c:v>2012067</c:v>
                </c:pt>
                <c:pt idx="2225">
                  <c:v>2012068</c:v>
                </c:pt>
                <c:pt idx="2226">
                  <c:v>2012069</c:v>
                </c:pt>
                <c:pt idx="2227">
                  <c:v>2012070</c:v>
                </c:pt>
                <c:pt idx="2228">
                  <c:v>2012071</c:v>
                </c:pt>
                <c:pt idx="2229">
                  <c:v>2012072</c:v>
                </c:pt>
                <c:pt idx="2230">
                  <c:v>2012073</c:v>
                </c:pt>
                <c:pt idx="2231">
                  <c:v>2012074</c:v>
                </c:pt>
                <c:pt idx="2232">
                  <c:v>2012075</c:v>
                </c:pt>
                <c:pt idx="2233">
                  <c:v>2012076</c:v>
                </c:pt>
                <c:pt idx="2234">
                  <c:v>2012077</c:v>
                </c:pt>
                <c:pt idx="2235">
                  <c:v>2012078</c:v>
                </c:pt>
                <c:pt idx="2236">
                  <c:v>2012079</c:v>
                </c:pt>
                <c:pt idx="2237">
                  <c:v>2012080</c:v>
                </c:pt>
                <c:pt idx="2238">
                  <c:v>2012081</c:v>
                </c:pt>
                <c:pt idx="2239">
                  <c:v>2012082</c:v>
                </c:pt>
                <c:pt idx="2240">
                  <c:v>2012083</c:v>
                </c:pt>
                <c:pt idx="2241">
                  <c:v>2012084</c:v>
                </c:pt>
                <c:pt idx="2242">
                  <c:v>2012085</c:v>
                </c:pt>
                <c:pt idx="2243">
                  <c:v>2012086</c:v>
                </c:pt>
                <c:pt idx="2244">
                  <c:v>2012087</c:v>
                </c:pt>
                <c:pt idx="2245">
                  <c:v>2012088</c:v>
                </c:pt>
                <c:pt idx="2246">
                  <c:v>2012089</c:v>
                </c:pt>
                <c:pt idx="2247">
                  <c:v>2012090</c:v>
                </c:pt>
                <c:pt idx="2248">
                  <c:v>2012091</c:v>
                </c:pt>
                <c:pt idx="2249">
                  <c:v>2012092</c:v>
                </c:pt>
                <c:pt idx="2250">
                  <c:v>2012093</c:v>
                </c:pt>
                <c:pt idx="2251">
                  <c:v>2012094</c:v>
                </c:pt>
                <c:pt idx="2252">
                  <c:v>2012095</c:v>
                </c:pt>
                <c:pt idx="2253">
                  <c:v>2012096</c:v>
                </c:pt>
                <c:pt idx="2254">
                  <c:v>2012097</c:v>
                </c:pt>
                <c:pt idx="2255">
                  <c:v>2012098</c:v>
                </c:pt>
                <c:pt idx="2256">
                  <c:v>2012099</c:v>
                </c:pt>
                <c:pt idx="2257">
                  <c:v>2012100</c:v>
                </c:pt>
                <c:pt idx="2258">
                  <c:v>2012101</c:v>
                </c:pt>
                <c:pt idx="2259">
                  <c:v>2012102</c:v>
                </c:pt>
                <c:pt idx="2260">
                  <c:v>2012103</c:v>
                </c:pt>
                <c:pt idx="2261">
                  <c:v>2012104</c:v>
                </c:pt>
                <c:pt idx="2262">
                  <c:v>2012105</c:v>
                </c:pt>
                <c:pt idx="2263">
                  <c:v>2012106</c:v>
                </c:pt>
                <c:pt idx="2264">
                  <c:v>2012107</c:v>
                </c:pt>
                <c:pt idx="2265">
                  <c:v>2012108</c:v>
                </c:pt>
                <c:pt idx="2266">
                  <c:v>2012109</c:v>
                </c:pt>
                <c:pt idx="2267">
                  <c:v>2012110</c:v>
                </c:pt>
                <c:pt idx="2268">
                  <c:v>2012111</c:v>
                </c:pt>
                <c:pt idx="2269">
                  <c:v>2012112</c:v>
                </c:pt>
                <c:pt idx="2270">
                  <c:v>2012113</c:v>
                </c:pt>
                <c:pt idx="2271">
                  <c:v>2012114</c:v>
                </c:pt>
                <c:pt idx="2272">
                  <c:v>2012115</c:v>
                </c:pt>
                <c:pt idx="2273">
                  <c:v>2012116</c:v>
                </c:pt>
                <c:pt idx="2274">
                  <c:v>2012117</c:v>
                </c:pt>
                <c:pt idx="2275">
                  <c:v>2012118</c:v>
                </c:pt>
                <c:pt idx="2276">
                  <c:v>2012119</c:v>
                </c:pt>
                <c:pt idx="2277">
                  <c:v>2012120</c:v>
                </c:pt>
                <c:pt idx="2278">
                  <c:v>2012121</c:v>
                </c:pt>
                <c:pt idx="2279">
                  <c:v>2012122</c:v>
                </c:pt>
                <c:pt idx="2280">
                  <c:v>2012123</c:v>
                </c:pt>
                <c:pt idx="2281">
                  <c:v>2012124</c:v>
                </c:pt>
                <c:pt idx="2282">
                  <c:v>2012125</c:v>
                </c:pt>
                <c:pt idx="2283">
                  <c:v>2012126</c:v>
                </c:pt>
                <c:pt idx="2284">
                  <c:v>2012127</c:v>
                </c:pt>
                <c:pt idx="2285">
                  <c:v>2012128</c:v>
                </c:pt>
                <c:pt idx="2286">
                  <c:v>2012129</c:v>
                </c:pt>
                <c:pt idx="2287">
                  <c:v>2012130</c:v>
                </c:pt>
                <c:pt idx="2288">
                  <c:v>2012131</c:v>
                </c:pt>
                <c:pt idx="2289">
                  <c:v>2012132</c:v>
                </c:pt>
                <c:pt idx="2290">
                  <c:v>2012133</c:v>
                </c:pt>
                <c:pt idx="2291">
                  <c:v>2012134</c:v>
                </c:pt>
                <c:pt idx="2292">
                  <c:v>2012135</c:v>
                </c:pt>
                <c:pt idx="2293">
                  <c:v>2012136</c:v>
                </c:pt>
                <c:pt idx="2294">
                  <c:v>2012137</c:v>
                </c:pt>
                <c:pt idx="2295">
                  <c:v>2012138</c:v>
                </c:pt>
                <c:pt idx="2296">
                  <c:v>2012139</c:v>
                </c:pt>
                <c:pt idx="2297">
                  <c:v>2012140</c:v>
                </c:pt>
                <c:pt idx="2298">
                  <c:v>2012141</c:v>
                </c:pt>
                <c:pt idx="2299">
                  <c:v>2012142</c:v>
                </c:pt>
                <c:pt idx="2300">
                  <c:v>2012143</c:v>
                </c:pt>
                <c:pt idx="2301">
                  <c:v>2012144</c:v>
                </c:pt>
                <c:pt idx="2302">
                  <c:v>2012145</c:v>
                </c:pt>
                <c:pt idx="2303">
                  <c:v>2012146</c:v>
                </c:pt>
                <c:pt idx="2304">
                  <c:v>2012147</c:v>
                </c:pt>
                <c:pt idx="2305">
                  <c:v>2012148</c:v>
                </c:pt>
                <c:pt idx="2306">
                  <c:v>2012149</c:v>
                </c:pt>
                <c:pt idx="2307">
                  <c:v>2012150</c:v>
                </c:pt>
                <c:pt idx="2308">
                  <c:v>2012151</c:v>
                </c:pt>
                <c:pt idx="2309">
                  <c:v>2012152</c:v>
                </c:pt>
                <c:pt idx="2310">
                  <c:v>2012153</c:v>
                </c:pt>
                <c:pt idx="2311">
                  <c:v>2012154</c:v>
                </c:pt>
                <c:pt idx="2312">
                  <c:v>2012155</c:v>
                </c:pt>
                <c:pt idx="2313">
                  <c:v>2012156</c:v>
                </c:pt>
                <c:pt idx="2314">
                  <c:v>2012157</c:v>
                </c:pt>
                <c:pt idx="2315">
                  <c:v>2012158</c:v>
                </c:pt>
                <c:pt idx="2316">
                  <c:v>2012159</c:v>
                </c:pt>
                <c:pt idx="2317">
                  <c:v>2012160</c:v>
                </c:pt>
                <c:pt idx="2318">
                  <c:v>2012161</c:v>
                </c:pt>
                <c:pt idx="2319">
                  <c:v>2012162</c:v>
                </c:pt>
                <c:pt idx="2320">
                  <c:v>2012163</c:v>
                </c:pt>
                <c:pt idx="2321">
                  <c:v>2012164</c:v>
                </c:pt>
                <c:pt idx="2322">
                  <c:v>2012165</c:v>
                </c:pt>
                <c:pt idx="2323">
                  <c:v>2012166</c:v>
                </c:pt>
                <c:pt idx="2324">
                  <c:v>2012167</c:v>
                </c:pt>
                <c:pt idx="2325">
                  <c:v>2012168</c:v>
                </c:pt>
                <c:pt idx="2326">
                  <c:v>2012169</c:v>
                </c:pt>
                <c:pt idx="2327">
                  <c:v>2012170</c:v>
                </c:pt>
                <c:pt idx="2328">
                  <c:v>2012171</c:v>
                </c:pt>
                <c:pt idx="2329">
                  <c:v>2012172</c:v>
                </c:pt>
                <c:pt idx="2330">
                  <c:v>2012173</c:v>
                </c:pt>
                <c:pt idx="2331">
                  <c:v>2012174</c:v>
                </c:pt>
                <c:pt idx="2332">
                  <c:v>2012175</c:v>
                </c:pt>
                <c:pt idx="2333">
                  <c:v>2012176</c:v>
                </c:pt>
                <c:pt idx="2334">
                  <c:v>2012177</c:v>
                </c:pt>
                <c:pt idx="2335">
                  <c:v>2012178</c:v>
                </c:pt>
                <c:pt idx="2336">
                  <c:v>2012179</c:v>
                </c:pt>
                <c:pt idx="2337">
                  <c:v>2012180</c:v>
                </c:pt>
                <c:pt idx="2338">
                  <c:v>2012181</c:v>
                </c:pt>
                <c:pt idx="2339">
                  <c:v>2012182</c:v>
                </c:pt>
                <c:pt idx="2340">
                  <c:v>2012183</c:v>
                </c:pt>
                <c:pt idx="2341">
                  <c:v>2012184</c:v>
                </c:pt>
                <c:pt idx="2342">
                  <c:v>2012185</c:v>
                </c:pt>
                <c:pt idx="2343">
                  <c:v>2012186</c:v>
                </c:pt>
                <c:pt idx="2344">
                  <c:v>2012187</c:v>
                </c:pt>
                <c:pt idx="2345">
                  <c:v>2012188</c:v>
                </c:pt>
                <c:pt idx="2346">
                  <c:v>2012189</c:v>
                </c:pt>
                <c:pt idx="2347">
                  <c:v>2012190</c:v>
                </c:pt>
                <c:pt idx="2348">
                  <c:v>2012191</c:v>
                </c:pt>
                <c:pt idx="2349">
                  <c:v>2012192</c:v>
                </c:pt>
                <c:pt idx="2350">
                  <c:v>2012193</c:v>
                </c:pt>
                <c:pt idx="2351">
                  <c:v>2012194</c:v>
                </c:pt>
                <c:pt idx="2352">
                  <c:v>2012195</c:v>
                </c:pt>
                <c:pt idx="2353">
                  <c:v>2012196</c:v>
                </c:pt>
                <c:pt idx="2354">
                  <c:v>2012197</c:v>
                </c:pt>
                <c:pt idx="2355">
                  <c:v>2012198</c:v>
                </c:pt>
                <c:pt idx="2356">
                  <c:v>2012199</c:v>
                </c:pt>
                <c:pt idx="2357">
                  <c:v>2012200</c:v>
                </c:pt>
                <c:pt idx="2358">
                  <c:v>2012201</c:v>
                </c:pt>
                <c:pt idx="2359">
                  <c:v>2012202</c:v>
                </c:pt>
                <c:pt idx="2360">
                  <c:v>2012203</c:v>
                </c:pt>
                <c:pt idx="2361">
                  <c:v>2012204</c:v>
                </c:pt>
                <c:pt idx="2362">
                  <c:v>2012205</c:v>
                </c:pt>
                <c:pt idx="2363">
                  <c:v>2012206</c:v>
                </c:pt>
                <c:pt idx="2364">
                  <c:v>2012207</c:v>
                </c:pt>
                <c:pt idx="2365">
                  <c:v>2012208</c:v>
                </c:pt>
                <c:pt idx="2366">
                  <c:v>2012209</c:v>
                </c:pt>
                <c:pt idx="2367">
                  <c:v>2012210</c:v>
                </c:pt>
                <c:pt idx="2368">
                  <c:v>2012211</c:v>
                </c:pt>
                <c:pt idx="2369">
                  <c:v>2012212</c:v>
                </c:pt>
                <c:pt idx="2370">
                  <c:v>2012213</c:v>
                </c:pt>
                <c:pt idx="2371">
                  <c:v>2012214</c:v>
                </c:pt>
                <c:pt idx="2372">
                  <c:v>2012215</c:v>
                </c:pt>
                <c:pt idx="2373">
                  <c:v>2012216</c:v>
                </c:pt>
                <c:pt idx="2374">
                  <c:v>2012217</c:v>
                </c:pt>
                <c:pt idx="2375">
                  <c:v>2012218</c:v>
                </c:pt>
                <c:pt idx="2376">
                  <c:v>2012219</c:v>
                </c:pt>
                <c:pt idx="2377">
                  <c:v>2012220</c:v>
                </c:pt>
                <c:pt idx="2378">
                  <c:v>2012221</c:v>
                </c:pt>
                <c:pt idx="2379">
                  <c:v>2012222</c:v>
                </c:pt>
                <c:pt idx="2380">
                  <c:v>2012223</c:v>
                </c:pt>
                <c:pt idx="2381">
                  <c:v>2012224</c:v>
                </c:pt>
                <c:pt idx="2382">
                  <c:v>2012225</c:v>
                </c:pt>
                <c:pt idx="2383">
                  <c:v>2012226</c:v>
                </c:pt>
                <c:pt idx="2384">
                  <c:v>2012227</c:v>
                </c:pt>
                <c:pt idx="2385">
                  <c:v>2012228</c:v>
                </c:pt>
                <c:pt idx="2386">
                  <c:v>2012229</c:v>
                </c:pt>
                <c:pt idx="2387">
                  <c:v>2012230</c:v>
                </c:pt>
                <c:pt idx="2388">
                  <c:v>2012231</c:v>
                </c:pt>
                <c:pt idx="2389">
                  <c:v>2012232</c:v>
                </c:pt>
                <c:pt idx="2390">
                  <c:v>2012233</c:v>
                </c:pt>
                <c:pt idx="2391">
                  <c:v>2012234</c:v>
                </c:pt>
                <c:pt idx="2392">
                  <c:v>2012235</c:v>
                </c:pt>
                <c:pt idx="2393">
                  <c:v>2012236</c:v>
                </c:pt>
                <c:pt idx="2394">
                  <c:v>2012237</c:v>
                </c:pt>
                <c:pt idx="2395">
                  <c:v>2012238</c:v>
                </c:pt>
                <c:pt idx="2396">
                  <c:v>2012239</c:v>
                </c:pt>
                <c:pt idx="2397">
                  <c:v>2012240</c:v>
                </c:pt>
                <c:pt idx="2398">
                  <c:v>2012241</c:v>
                </c:pt>
                <c:pt idx="2399">
                  <c:v>2012242</c:v>
                </c:pt>
                <c:pt idx="2400">
                  <c:v>2012243</c:v>
                </c:pt>
                <c:pt idx="2401">
                  <c:v>2012244</c:v>
                </c:pt>
                <c:pt idx="2402">
                  <c:v>2012245</c:v>
                </c:pt>
                <c:pt idx="2403">
                  <c:v>2012246</c:v>
                </c:pt>
                <c:pt idx="2404">
                  <c:v>2012247</c:v>
                </c:pt>
                <c:pt idx="2405">
                  <c:v>2012248</c:v>
                </c:pt>
                <c:pt idx="2406">
                  <c:v>2012249</c:v>
                </c:pt>
                <c:pt idx="2407">
                  <c:v>2012251</c:v>
                </c:pt>
                <c:pt idx="2408">
                  <c:v>2012253</c:v>
                </c:pt>
                <c:pt idx="2409">
                  <c:v>2012254</c:v>
                </c:pt>
                <c:pt idx="2410">
                  <c:v>2012255</c:v>
                </c:pt>
                <c:pt idx="2411">
                  <c:v>2012256</c:v>
                </c:pt>
                <c:pt idx="2412">
                  <c:v>2012257</c:v>
                </c:pt>
                <c:pt idx="2413">
                  <c:v>2012258</c:v>
                </c:pt>
                <c:pt idx="2414">
                  <c:v>2012259</c:v>
                </c:pt>
                <c:pt idx="2415">
                  <c:v>2012260</c:v>
                </c:pt>
                <c:pt idx="2416">
                  <c:v>2012261</c:v>
                </c:pt>
                <c:pt idx="2417">
                  <c:v>2012262</c:v>
                </c:pt>
                <c:pt idx="2418">
                  <c:v>2012263</c:v>
                </c:pt>
                <c:pt idx="2419">
                  <c:v>2012264</c:v>
                </c:pt>
                <c:pt idx="2420">
                  <c:v>2012265</c:v>
                </c:pt>
                <c:pt idx="2421">
                  <c:v>2012266</c:v>
                </c:pt>
                <c:pt idx="2422">
                  <c:v>2012267</c:v>
                </c:pt>
                <c:pt idx="2423">
                  <c:v>2012268</c:v>
                </c:pt>
                <c:pt idx="2424">
                  <c:v>2012269</c:v>
                </c:pt>
                <c:pt idx="2425">
                  <c:v>2012270</c:v>
                </c:pt>
                <c:pt idx="2426">
                  <c:v>2012271</c:v>
                </c:pt>
                <c:pt idx="2427">
                  <c:v>2012272</c:v>
                </c:pt>
                <c:pt idx="2428">
                  <c:v>2012273</c:v>
                </c:pt>
                <c:pt idx="2429">
                  <c:v>2012274</c:v>
                </c:pt>
                <c:pt idx="2430">
                  <c:v>2012275</c:v>
                </c:pt>
                <c:pt idx="2431">
                  <c:v>2012276</c:v>
                </c:pt>
                <c:pt idx="2432">
                  <c:v>2012277</c:v>
                </c:pt>
                <c:pt idx="2433">
                  <c:v>2012278</c:v>
                </c:pt>
                <c:pt idx="2434">
                  <c:v>2012279</c:v>
                </c:pt>
                <c:pt idx="2435">
                  <c:v>2012280</c:v>
                </c:pt>
                <c:pt idx="2436">
                  <c:v>2012281</c:v>
                </c:pt>
                <c:pt idx="2437">
                  <c:v>2012282</c:v>
                </c:pt>
                <c:pt idx="2438">
                  <c:v>2012283</c:v>
                </c:pt>
                <c:pt idx="2439">
                  <c:v>2012284</c:v>
                </c:pt>
                <c:pt idx="2440">
                  <c:v>2012285</c:v>
                </c:pt>
                <c:pt idx="2441">
                  <c:v>2012286</c:v>
                </c:pt>
                <c:pt idx="2442">
                  <c:v>2012287</c:v>
                </c:pt>
                <c:pt idx="2443">
                  <c:v>2012288</c:v>
                </c:pt>
                <c:pt idx="2444">
                  <c:v>2012289</c:v>
                </c:pt>
                <c:pt idx="2445">
                  <c:v>2012290</c:v>
                </c:pt>
                <c:pt idx="2446">
                  <c:v>2012291</c:v>
                </c:pt>
                <c:pt idx="2447">
                  <c:v>2012292</c:v>
                </c:pt>
                <c:pt idx="2448">
                  <c:v>2012293</c:v>
                </c:pt>
                <c:pt idx="2449">
                  <c:v>2012294</c:v>
                </c:pt>
                <c:pt idx="2450">
                  <c:v>2012295</c:v>
                </c:pt>
                <c:pt idx="2451">
                  <c:v>2012296</c:v>
                </c:pt>
                <c:pt idx="2452">
                  <c:v>2012297</c:v>
                </c:pt>
                <c:pt idx="2453">
                  <c:v>2012298</c:v>
                </c:pt>
                <c:pt idx="2454">
                  <c:v>2012299</c:v>
                </c:pt>
                <c:pt idx="2455">
                  <c:v>2012300</c:v>
                </c:pt>
                <c:pt idx="2456">
                  <c:v>2012301</c:v>
                </c:pt>
                <c:pt idx="2457">
                  <c:v>2012302</c:v>
                </c:pt>
                <c:pt idx="2458">
                  <c:v>2012303</c:v>
                </c:pt>
                <c:pt idx="2459">
                  <c:v>2012304</c:v>
                </c:pt>
                <c:pt idx="2460">
                  <c:v>2012305</c:v>
                </c:pt>
                <c:pt idx="2461">
                  <c:v>2012306</c:v>
                </c:pt>
                <c:pt idx="2462">
                  <c:v>2012307</c:v>
                </c:pt>
                <c:pt idx="2463">
                  <c:v>2012308</c:v>
                </c:pt>
                <c:pt idx="2464">
                  <c:v>2012309</c:v>
                </c:pt>
                <c:pt idx="2465">
                  <c:v>2012310</c:v>
                </c:pt>
                <c:pt idx="2466">
                  <c:v>2012311</c:v>
                </c:pt>
                <c:pt idx="2467">
                  <c:v>2012312</c:v>
                </c:pt>
                <c:pt idx="2468">
                  <c:v>2012313</c:v>
                </c:pt>
                <c:pt idx="2469">
                  <c:v>2012314</c:v>
                </c:pt>
                <c:pt idx="2470">
                  <c:v>2012315</c:v>
                </c:pt>
                <c:pt idx="2471">
                  <c:v>2012316</c:v>
                </c:pt>
                <c:pt idx="2472">
                  <c:v>2012317</c:v>
                </c:pt>
                <c:pt idx="2473">
                  <c:v>2012318</c:v>
                </c:pt>
                <c:pt idx="2474">
                  <c:v>2012319</c:v>
                </c:pt>
                <c:pt idx="2475">
                  <c:v>2012320</c:v>
                </c:pt>
                <c:pt idx="2476">
                  <c:v>2012321</c:v>
                </c:pt>
                <c:pt idx="2477">
                  <c:v>2012322</c:v>
                </c:pt>
                <c:pt idx="2478">
                  <c:v>2012323</c:v>
                </c:pt>
                <c:pt idx="2479">
                  <c:v>2012324</c:v>
                </c:pt>
                <c:pt idx="2480">
                  <c:v>2012325</c:v>
                </c:pt>
                <c:pt idx="2481">
                  <c:v>2012326</c:v>
                </c:pt>
                <c:pt idx="2482">
                  <c:v>2012327</c:v>
                </c:pt>
                <c:pt idx="2483">
                  <c:v>2012328</c:v>
                </c:pt>
                <c:pt idx="2484">
                  <c:v>2012329</c:v>
                </c:pt>
                <c:pt idx="2485">
                  <c:v>2012330</c:v>
                </c:pt>
                <c:pt idx="2486">
                  <c:v>2012331</c:v>
                </c:pt>
                <c:pt idx="2487">
                  <c:v>2012332</c:v>
                </c:pt>
                <c:pt idx="2488">
                  <c:v>2012333</c:v>
                </c:pt>
                <c:pt idx="2489">
                  <c:v>2012334</c:v>
                </c:pt>
                <c:pt idx="2490">
                  <c:v>2012335</c:v>
                </c:pt>
                <c:pt idx="2491">
                  <c:v>2012336</c:v>
                </c:pt>
                <c:pt idx="2492">
                  <c:v>2012337</c:v>
                </c:pt>
                <c:pt idx="2493">
                  <c:v>2012338</c:v>
                </c:pt>
                <c:pt idx="2494">
                  <c:v>2012339</c:v>
                </c:pt>
                <c:pt idx="2495">
                  <c:v>2012340</c:v>
                </c:pt>
                <c:pt idx="2496">
                  <c:v>2012341</c:v>
                </c:pt>
                <c:pt idx="2497">
                  <c:v>2012342</c:v>
                </c:pt>
                <c:pt idx="2498">
                  <c:v>2012343</c:v>
                </c:pt>
                <c:pt idx="2499">
                  <c:v>2012344</c:v>
                </c:pt>
                <c:pt idx="2500">
                  <c:v>2012345</c:v>
                </c:pt>
                <c:pt idx="2501">
                  <c:v>2012346</c:v>
                </c:pt>
                <c:pt idx="2502">
                  <c:v>2012347</c:v>
                </c:pt>
                <c:pt idx="2503">
                  <c:v>2012348</c:v>
                </c:pt>
                <c:pt idx="2504">
                  <c:v>2012349</c:v>
                </c:pt>
                <c:pt idx="2505">
                  <c:v>2012350</c:v>
                </c:pt>
                <c:pt idx="2506">
                  <c:v>2012351</c:v>
                </c:pt>
                <c:pt idx="2507">
                  <c:v>2012352</c:v>
                </c:pt>
                <c:pt idx="2508">
                  <c:v>2012353</c:v>
                </c:pt>
                <c:pt idx="2509">
                  <c:v>2012354</c:v>
                </c:pt>
                <c:pt idx="2510">
                  <c:v>2012355</c:v>
                </c:pt>
                <c:pt idx="2511">
                  <c:v>2012356</c:v>
                </c:pt>
                <c:pt idx="2512">
                  <c:v>2012357</c:v>
                </c:pt>
                <c:pt idx="2513">
                  <c:v>2012358</c:v>
                </c:pt>
                <c:pt idx="2514">
                  <c:v>2012359</c:v>
                </c:pt>
                <c:pt idx="2515">
                  <c:v>2012360</c:v>
                </c:pt>
                <c:pt idx="2516">
                  <c:v>2012361</c:v>
                </c:pt>
                <c:pt idx="2517">
                  <c:v>2012362</c:v>
                </c:pt>
                <c:pt idx="2518">
                  <c:v>2012363</c:v>
                </c:pt>
                <c:pt idx="2519">
                  <c:v>2012364</c:v>
                </c:pt>
                <c:pt idx="2520">
                  <c:v>2012365</c:v>
                </c:pt>
                <c:pt idx="2521">
                  <c:v>2012366</c:v>
                </c:pt>
                <c:pt idx="2522">
                  <c:v>2013001</c:v>
                </c:pt>
                <c:pt idx="2523">
                  <c:v>2013002</c:v>
                </c:pt>
                <c:pt idx="2524">
                  <c:v>2013003</c:v>
                </c:pt>
                <c:pt idx="2525">
                  <c:v>2013004</c:v>
                </c:pt>
                <c:pt idx="2526">
                  <c:v>2013005</c:v>
                </c:pt>
                <c:pt idx="2527">
                  <c:v>2013006</c:v>
                </c:pt>
                <c:pt idx="2528">
                  <c:v>2013007</c:v>
                </c:pt>
                <c:pt idx="2529">
                  <c:v>2013008</c:v>
                </c:pt>
                <c:pt idx="2530">
                  <c:v>2013009</c:v>
                </c:pt>
                <c:pt idx="2531">
                  <c:v>2013010</c:v>
                </c:pt>
                <c:pt idx="2532">
                  <c:v>2013011</c:v>
                </c:pt>
                <c:pt idx="2533">
                  <c:v>2013012</c:v>
                </c:pt>
                <c:pt idx="2534">
                  <c:v>2013013</c:v>
                </c:pt>
                <c:pt idx="2535">
                  <c:v>2013014</c:v>
                </c:pt>
                <c:pt idx="2536">
                  <c:v>2013015</c:v>
                </c:pt>
                <c:pt idx="2537">
                  <c:v>2013016</c:v>
                </c:pt>
                <c:pt idx="2538">
                  <c:v>2013017</c:v>
                </c:pt>
                <c:pt idx="2539">
                  <c:v>2013018</c:v>
                </c:pt>
                <c:pt idx="2540">
                  <c:v>2013019</c:v>
                </c:pt>
                <c:pt idx="2541">
                  <c:v>2013020</c:v>
                </c:pt>
                <c:pt idx="2542">
                  <c:v>2013021</c:v>
                </c:pt>
                <c:pt idx="2543">
                  <c:v>2013022</c:v>
                </c:pt>
                <c:pt idx="2544">
                  <c:v>2013023</c:v>
                </c:pt>
                <c:pt idx="2545">
                  <c:v>2013024</c:v>
                </c:pt>
                <c:pt idx="2546">
                  <c:v>2013025</c:v>
                </c:pt>
                <c:pt idx="2547">
                  <c:v>2013026</c:v>
                </c:pt>
                <c:pt idx="2548">
                  <c:v>2013027</c:v>
                </c:pt>
                <c:pt idx="2549">
                  <c:v>2013028</c:v>
                </c:pt>
                <c:pt idx="2550">
                  <c:v>2013029</c:v>
                </c:pt>
                <c:pt idx="2551">
                  <c:v>2013030</c:v>
                </c:pt>
                <c:pt idx="2552">
                  <c:v>2013031</c:v>
                </c:pt>
                <c:pt idx="2553">
                  <c:v>2013032</c:v>
                </c:pt>
                <c:pt idx="2554">
                  <c:v>2013033</c:v>
                </c:pt>
                <c:pt idx="2555">
                  <c:v>2013034</c:v>
                </c:pt>
                <c:pt idx="2556">
                  <c:v>2013035</c:v>
                </c:pt>
                <c:pt idx="2557">
                  <c:v>2013036</c:v>
                </c:pt>
                <c:pt idx="2558">
                  <c:v>2013037</c:v>
                </c:pt>
                <c:pt idx="2559">
                  <c:v>2013038</c:v>
                </c:pt>
                <c:pt idx="2560">
                  <c:v>2013039</c:v>
                </c:pt>
                <c:pt idx="2561">
                  <c:v>2013040</c:v>
                </c:pt>
                <c:pt idx="2562">
                  <c:v>2013041</c:v>
                </c:pt>
                <c:pt idx="2563">
                  <c:v>2013042</c:v>
                </c:pt>
                <c:pt idx="2564">
                  <c:v>2013043</c:v>
                </c:pt>
                <c:pt idx="2565">
                  <c:v>2013044</c:v>
                </c:pt>
                <c:pt idx="2566">
                  <c:v>2013045</c:v>
                </c:pt>
                <c:pt idx="2567">
                  <c:v>2013046</c:v>
                </c:pt>
                <c:pt idx="2568">
                  <c:v>2013047</c:v>
                </c:pt>
                <c:pt idx="2569">
                  <c:v>2013048</c:v>
                </c:pt>
                <c:pt idx="2570">
                  <c:v>2013049</c:v>
                </c:pt>
                <c:pt idx="2571">
                  <c:v>2013050</c:v>
                </c:pt>
                <c:pt idx="2572">
                  <c:v>2013051</c:v>
                </c:pt>
                <c:pt idx="2573">
                  <c:v>2013052</c:v>
                </c:pt>
                <c:pt idx="2574">
                  <c:v>2013053</c:v>
                </c:pt>
                <c:pt idx="2575">
                  <c:v>2013054</c:v>
                </c:pt>
                <c:pt idx="2576">
                  <c:v>2013055</c:v>
                </c:pt>
                <c:pt idx="2577">
                  <c:v>2013056</c:v>
                </c:pt>
                <c:pt idx="2578">
                  <c:v>2013057</c:v>
                </c:pt>
                <c:pt idx="2579">
                  <c:v>2013058</c:v>
                </c:pt>
                <c:pt idx="2580">
                  <c:v>2013059</c:v>
                </c:pt>
                <c:pt idx="2581">
                  <c:v>2013060</c:v>
                </c:pt>
                <c:pt idx="2582">
                  <c:v>2013061</c:v>
                </c:pt>
                <c:pt idx="2583">
                  <c:v>2013062</c:v>
                </c:pt>
                <c:pt idx="2584">
                  <c:v>2013063</c:v>
                </c:pt>
                <c:pt idx="2585">
                  <c:v>2013064</c:v>
                </c:pt>
                <c:pt idx="2586">
                  <c:v>2013065</c:v>
                </c:pt>
                <c:pt idx="2587">
                  <c:v>2013066</c:v>
                </c:pt>
                <c:pt idx="2588">
                  <c:v>2013067</c:v>
                </c:pt>
                <c:pt idx="2589">
                  <c:v>2013068</c:v>
                </c:pt>
                <c:pt idx="2590">
                  <c:v>2013069</c:v>
                </c:pt>
                <c:pt idx="2591">
                  <c:v>2013070</c:v>
                </c:pt>
                <c:pt idx="2592">
                  <c:v>2013071</c:v>
                </c:pt>
                <c:pt idx="2593">
                  <c:v>2013072</c:v>
                </c:pt>
                <c:pt idx="2594">
                  <c:v>2013073</c:v>
                </c:pt>
                <c:pt idx="2595">
                  <c:v>2013074</c:v>
                </c:pt>
                <c:pt idx="2596">
                  <c:v>2013075</c:v>
                </c:pt>
                <c:pt idx="2597">
                  <c:v>2013076</c:v>
                </c:pt>
                <c:pt idx="2598">
                  <c:v>2013077</c:v>
                </c:pt>
                <c:pt idx="2599">
                  <c:v>2013078</c:v>
                </c:pt>
                <c:pt idx="2600">
                  <c:v>2013079</c:v>
                </c:pt>
                <c:pt idx="2601">
                  <c:v>2013080</c:v>
                </c:pt>
                <c:pt idx="2602">
                  <c:v>2013081</c:v>
                </c:pt>
                <c:pt idx="2603">
                  <c:v>2013082</c:v>
                </c:pt>
                <c:pt idx="2604">
                  <c:v>2013083</c:v>
                </c:pt>
                <c:pt idx="2605">
                  <c:v>2013084</c:v>
                </c:pt>
                <c:pt idx="2606">
                  <c:v>2013085</c:v>
                </c:pt>
                <c:pt idx="2607">
                  <c:v>2013086</c:v>
                </c:pt>
                <c:pt idx="2608">
                  <c:v>2013087</c:v>
                </c:pt>
                <c:pt idx="2609">
                  <c:v>2013088</c:v>
                </c:pt>
                <c:pt idx="2610">
                  <c:v>2013089</c:v>
                </c:pt>
                <c:pt idx="2611">
                  <c:v>2013090</c:v>
                </c:pt>
                <c:pt idx="2612">
                  <c:v>2013091</c:v>
                </c:pt>
                <c:pt idx="2613">
                  <c:v>2013092</c:v>
                </c:pt>
                <c:pt idx="2614">
                  <c:v>2013093</c:v>
                </c:pt>
                <c:pt idx="2615">
                  <c:v>2013094</c:v>
                </c:pt>
                <c:pt idx="2616">
                  <c:v>2013095</c:v>
                </c:pt>
                <c:pt idx="2617">
                  <c:v>2013096</c:v>
                </c:pt>
                <c:pt idx="2618">
                  <c:v>2013097</c:v>
                </c:pt>
                <c:pt idx="2619">
                  <c:v>2013098</c:v>
                </c:pt>
                <c:pt idx="2620">
                  <c:v>2013099</c:v>
                </c:pt>
                <c:pt idx="2621">
                  <c:v>2013100</c:v>
                </c:pt>
                <c:pt idx="2622">
                  <c:v>2013101</c:v>
                </c:pt>
                <c:pt idx="2623">
                  <c:v>2013102</c:v>
                </c:pt>
                <c:pt idx="2624">
                  <c:v>2013103</c:v>
                </c:pt>
                <c:pt idx="2625">
                  <c:v>2013104</c:v>
                </c:pt>
                <c:pt idx="2626">
                  <c:v>2013105</c:v>
                </c:pt>
                <c:pt idx="2627">
                  <c:v>2013106</c:v>
                </c:pt>
                <c:pt idx="2628">
                  <c:v>2013107</c:v>
                </c:pt>
                <c:pt idx="2629">
                  <c:v>2013108</c:v>
                </c:pt>
                <c:pt idx="2630">
                  <c:v>2013109</c:v>
                </c:pt>
                <c:pt idx="2631">
                  <c:v>2013110</c:v>
                </c:pt>
                <c:pt idx="2632">
                  <c:v>2013111</c:v>
                </c:pt>
                <c:pt idx="2633">
                  <c:v>2013112</c:v>
                </c:pt>
                <c:pt idx="2634">
                  <c:v>2013113</c:v>
                </c:pt>
                <c:pt idx="2635">
                  <c:v>2013114</c:v>
                </c:pt>
                <c:pt idx="2636">
                  <c:v>2013115</c:v>
                </c:pt>
                <c:pt idx="2637">
                  <c:v>2013116</c:v>
                </c:pt>
                <c:pt idx="2638">
                  <c:v>2013117</c:v>
                </c:pt>
                <c:pt idx="2639">
                  <c:v>2013118</c:v>
                </c:pt>
                <c:pt idx="2640">
                  <c:v>2013119</c:v>
                </c:pt>
                <c:pt idx="2641">
                  <c:v>2013120</c:v>
                </c:pt>
                <c:pt idx="2642">
                  <c:v>2013121</c:v>
                </c:pt>
                <c:pt idx="2643">
                  <c:v>2013122</c:v>
                </c:pt>
                <c:pt idx="2644">
                  <c:v>2013123</c:v>
                </c:pt>
                <c:pt idx="2645">
                  <c:v>2013124</c:v>
                </c:pt>
                <c:pt idx="2646">
                  <c:v>2013125</c:v>
                </c:pt>
                <c:pt idx="2647">
                  <c:v>2013126</c:v>
                </c:pt>
                <c:pt idx="2648">
                  <c:v>2013127</c:v>
                </c:pt>
                <c:pt idx="2649">
                  <c:v>2013128</c:v>
                </c:pt>
                <c:pt idx="2650">
                  <c:v>2013129</c:v>
                </c:pt>
                <c:pt idx="2651">
                  <c:v>2013130</c:v>
                </c:pt>
                <c:pt idx="2652">
                  <c:v>2013131</c:v>
                </c:pt>
                <c:pt idx="2653">
                  <c:v>2013132</c:v>
                </c:pt>
                <c:pt idx="2654">
                  <c:v>2013133</c:v>
                </c:pt>
                <c:pt idx="2655">
                  <c:v>2013134</c:v>
                </c:pt>
                <c:pt idx="2656">
                  <c:v>2013135</c:v>
                </c:pt>
                <c:pt idx="2657">
                  <c:v>2013136</c:v>
                </c:pt>
                <c:pt idx="2658">
                  <c:v>2013137</c:v>
                </c:pt>
                <c:pt idx="2659">
                  <c:v>2013138</c:v>
                </c:pt>
                <c:pt idx="2660">
                  <c:v>2013139</c:v>
                </c:pt>
                <c:pt idx="2661">
                  <c:v>2013140</c:v>
                </c:pt>
                <c:pt idx="2662">
                  <c:v>2013141</c:v>
                </c:pt>
                <c:pt idx="2663">
                  <c:v>2013142</c:v>
                </c:pt>
                <c:pt idx="2664">
                  <c:v>2013143</c:v>
                </c:pt>
                <c:pt idx="2665">
                  <c:v>2013144</c:v>
                </c:pt>
                <c:pt idx="2666">
                  <c:v>2013145</c:v>
                </c:pt>
                <c:pt idx="2667">
                  <c:v>2013146</c:v>
                </c:pt>
                <c:pt idx="2668">
                  <c:v>2013147</c:v>
                </c:pt>
                <c:pt idx="2669">
                  <c:v>2013148</c:v>
                </c:pt>
                <c:pt idx="2670">
                  <c:v>2013149</c:v>
                </c:pt>
                <c:pt idx="2671">
                  <c:v>2013150</c:v>
                </c:pt>
                <c:pt idx="2672">
                  <c:v>2013151</c:v>
                </c:pt>
                <c:pt idx="2673">
                  <c:v>2013152</c:v>
                </c:pt>
                <c:pt idx="2674">
                  <c:v>2013153</c:v>
                </c:pt>
                <c:pt idx="2675">
                  <c:v>2013154</c:v>
                </c:pt>
                <c:pt idx="2676">
                  <c:v>2013155</c:v>
                </c:pt>
                <c:pt idx="2677">
                  <c:v>2013156</c:v>
                </c:pt>
                <c:pt idx="2678">
                  <c:v>2013157</c:v>
                </c:pt>
                <c:pt idx="2679">
                  <c:v>2013158</c:v>
                </c:pt>
                <c:pt idx="2680">
                  <c:v>2013159</c:v>
                </c:pt>
                <c:pt idx="2681">
                  <c:v>2013160</c:v>
                </c:pt>
                <c:pt idx="2682">
                  <c:v>2013161</c:v>
                </c:pt>
                <c:pt idx="2683">
                  <c:v>2013162</c:v>
                </c:pt>
                <c:pt idx="2684">
                  <c:v>2013163</c:v>
                </c:pt>
                <c:pt idx="2685">
                  <c:v>2013164</c:v>
                </c:pt>
                <c:pt idx="2686">
                  <c:v>2013165</c:v>
                </c:pt>
                <c:pt idx="2687">
                  <c:v>2013166</c:v>
                </c:pt>
                <c:pt idx="2688">
                  <c:v>2013167</c:v>
                </c:pt>
                <c:pt idx="2689">
                  <c:v>2013168</c:v>
                </c:pt>
                <c:pt idx="2690">
                  <c:v>2013169</c:v>
                </c:pt>
                <c:pt idx="2691">
                  <c:v>2013170</c:v>
                </c:pt>
                <c:pt idx="2692">
                  <c:v>2013171</c:v>
                </c:pt>
                <c:pt idx="2693">
                  <c:v>2013172</c:v>
                </c:pt>
                <c:pt idx="2694">
                  <c:v>2013173</c:v>
                </c:pt>
                <c:pt idx="2695">
                  <c:v>2013174</c:v>
                </c:pt>
                <c:pt idx="2696">
                  <c:v>2013175</c:v>
                </c:pt>
                <c:pt idx="2697">
                  <c:v>2013176</c:v>
                </c:pt>
                <c:pt idx="2698">
                  <c:v>2013177</c:v>
                </c:pt>
                <c:pt idx="2699">
                  <c:v>2013178</c:v>
                </c:pt>
                <c:pt idx="2700">
                  <c:v>2013179</c:v>
                </c:pt>
                <c:pt idx="2701">
                  <c:v>2013180</c:v>
                </c:pt>
                <c:pt idx="2702">
                  <c:v>2013181</c:v>
                </c:pt>
                <c:pt idx="2703">
                  <c:v>2013182</c:v>
                </c:pt>
                <c:pt idx="2704">
                  <c:v>2013183</c:v>
                </c:pt>
                <c:pt idx="2705">
                  <c:v>2013184</c:v>
                </c:pt>
                <c:pt idx="2706">
                  <c:v>2013185</c:v>
                </c:pt>
                <c:pt idx="2707">
                  <c:v>2013186</c:v>
                </c:pt>
                <c:pt idx="2708">
                  <c:v>2013187</c:v>
                </c:pt>
                <c:pt idx="2709">
                  <c:v>2013188</c:v>
                </c:pt>
                <c:pt idx="2710">
                  <c:v>2013189</c:v>
                </c:pt>
                <c:pt idx="2711">
                  <c:v>2013190</c:v>
                </c:pt>
                <c:pt idx="2712">
                  <c:v>2013191</c:v>
                </c:pt>
                <c:pt idx="2713">
                  <c:v>2013192</c:v>
                </c:pt>
                <c:pt idx="2714">
                  <c:v>2013193</c:v>
                </c:pt>
                <c:pt idx="2715">
                  <c:v>2013194</c:v>
                </c:pt>
                <c:pt idx="2716">
                  <c:v>2013195</c:v>
                </c:pt>
                <c:pt idx="2717">
                  <c:v>2013196</c:v>
                </c:pt>
                <c:pt idx="2718">
                  <c:v>2013197</c:v>
                </c:pt>
                <c:pt idx="2719">
                  <c:v>2013198</c:v>
                </c:pt>
                <c:pt idx="2720">
                  <c:v>2013199</c:v>
                </c:pt>
                <c:pt idx="2721">
                  <c:v>2013200</c:v>
                </c:pt>
                <c:pt idx="2722">
                  <c:v>2013201</c:v>
                </c:pt>
                <c:pt idx="2723">
                  <c:v>2013202</c:v>
                </c:pt>
                <c:pt idx="2724">
                  <c:v>2013203</c:v>
                </c:pt>
                <c:pt idx="2725">
                  <c:v>2013204</c:v>
                </c:pt>
                <c:pt idx="2726">
                  <c:v>2013205</c:v>
                </c:pt>
                <c:pt idx="2727">
                  <c:v>2013206</c:v>
                </c:pt>
                <c:pt idx="2728">
                  <c:v>2013207</c:v>
                </c:pt>
                <c:pt idx="2729">
                  <c:v>2013208</c:v>
                </c:pt>
                <c:pt idx="2730">
                  <c:v>2013209</c:v>
                </c:pt>
                <c:pt idx="2731">
                  <c:v>2013210</c:v>
                </c:pt>
                <c:pt idx="2732">
                  <c:v>2013211</c:v>
                </c:pt>
                <c:pt idx="2733">
                  <c:v>2013212</c:v>
                </c:pt>
                <c:pt idx="2734">
                  <c:v>2013213</c:v>
                </c:pt>
                <c:pt idx="2735">
                  <c:v>2013214</c:v>
                </c:pt>
                <c:pt idx="2736">
                  <c:v>2013215</c:v>
                </c:pt>
                <c:pt idx="2737">
                  <c:v>2013216</c:v>
                </c:pt>
                <c:pt idx="2738">
                  <c:v>2013217</c:v>
                </c:pt>
                <c:pt idx="2739">
                  <c:v>2013218</c:v>
                </c:pt>
                <c:pt idx="2740">
                  <c:v>2013219</c:v>
                </c:pt>
                <c:pt idx="2741">
                  <c:v>2013220</c:v>
                </c:pt>
                <c:pt idx="2742">
                  <c:v>2013221</c:v>
                </c:pt>
                <c:pt idx="2743">
                  <c:v>2013222</c:v>
                </c:pt>
                <c:pt idx="2744">
                  <c:v>2013223</c:v>
                </c:pt>
                <c:pt idx="2745">
                  <c:v>2013224</c:v>
                </c:pt>
                <c:pt idx="2746">
                  <c:v>2013225</c:v>
                </c:pt>
                <c:pt idx="2747">
                  <c:v>2013226</c:v>
                </c:pt>
                <c:pt idx="2748">
                  <c:v>2013227</c:v>
                </c:pt>
                <c:pt idx="2749">
                  <c:v>2013228</c:v>
                </c:pt>
                <c:pt idx="2750">
                  <c:v>2013229</c:v>
                </c:pt>
                <c:pt idx="2751">
                  <c:v>2013230</c:v>
                </c:pt>
                <c:pt idx="2752">
                  <c:v>2013231</c:v>
                </c:pt>
                <c:pt idx="2753">
                  <c:v>2013232</c:v>
                </c:pt>
                <c:pt idx="2754">
                  <c:v>2013233</c:v>
                </c:pt>
                <c:pt idx="2755">
                  <c:v>2013234</c:v>
                </c:pt>
                <c:pt idx="2756">
                  <c:v>2013235</c:v>
                </c:pt>
                <c:pt idx="2757">
                  <c:v>2013236</c:v>
                </c:pt>
                <c:pt idx="2758">
                  <c:v>2013237</c:v>
                </c:pt>
                <c:pt idx="2759">
                  <c:v>2013238</c:v>
                </c:pt>
                <c:pt idx="2760">
                  <c:v>2013239</c:v>
                </c:pt>
                <c:pt idx="2761">
                  <c:v>2013240</c:v>
                </c:pt>
                <c:pt idx="2762">
                  <c:v>2013241</c:v>
                </c:pt>
                <c:pt idx="2763">
                  <c:v>2013242</c:v>
                </c:pt>
                <c:pt idx="2764">
                  <c:v>2013243</c:v>
                </c:pt>
                <c:pt idx="2765">
                  <c:v>2013244</c:v>
                </c:pt>
                <c:pt idx="2766">
                  <c:v>2013245</c:v>
                </c:pt>
                <c:pt idx="2767">
                  <c:v>2013246</c:v>
                </c:pt>
                <c:pt idx="2768">
                  <c:v>2013247</c:v>
                </c:pt>
                <c:pt idx="2769">
                  <c:v>2013248</c:v>
                </c:pt>
                <c:pt idx="2770">
                  <c:v>2013249</c:v>
                </c:pt>
                <c:pt idx="2771">
                  <c:v>2013250</c:v>
                </c:pt>
                <c:pt idx="2772">
                  <c:v>2013251</c:v>
                </c:pt>
                <c:pt idx="2773">
                  <c:v>2013252</c:v>
                </c:pt>
                <c:pt idx="2774">
                  <c:v>2013253</c:v>
                </c:pt>
                <c:pt idx="2775">
                  <c:v>2013254</c:v>
                </c:pt>
                <c:pt idx="2776">
                  <c:v>2013255</c:v>
                </c:pt>
                <c:pt idx="2777">
                  <c:v>2013256</c:v>
                </c:pt>
                <c:pt idx="2778">
                  <c:v>2013257</c:v>
                </c:pt>
                <c:pt idx="2779">
                  <c:v>2013258</c:v>
                </c:pt>
                <c:pt idx="2780">
                  <c:v>2013259</c:v>
                </c:pt>
                <c:pt idx="2781">
                  <c:v>2013260</c:v>
                </c:pt>
                <c:pt idx="2782">
                  <c:v>2013261</c:v>
                </c:pt>
                <c:pt idx="2783">
                  <c:v>2013262</c:v>
                </c:pt>
                <c:pt idx="2784">
                  <c:v>2013263</c:v>
                </c:pt>
                <c:pt idx="2785">
                  <c:v>2013264</c:v>
                </c:pt>
                <c:pt idx="2786">
                  <c:v>2013265</c:v>
                </c:pt>
                <c:pt idx="2787">
                  <c:v>2013266</c:v>
                </c:pt>
                <c:pt idx="2788">
                  <c:v>2013267</c:v>
                </c:pt>
                <c:pt idx="2789">
                  <c:v>2013268</c:v>
                </c:pt>
                <c:pt idx="2790">
                  <c:v>2013269</c:v>
                </c:pt>
                <c:pt idx="2791">
                  <c:v>2013270</c:v>
                </c:pt>
                <c:pt idx="2792">
                  <c:v>2013271</c:v>
                </c:pt>
                <c:pt idx="2793">
                  <c:v>2013272</c:v>
                </c:pt>
                <c:pt idx="2794">
                  <c:v>2013273</c:v>
                </c:pt>
                <c:pt idx="2795">
                  <c:v>2013274</c:v>
                </c:pt>
                <c:pt idx="2796">
                  <c:v>2013275</c:v>
                </c:pt>
                <c:pt idx="2797">
                  <c:v>2013276</c:v>
                </c:pt>
                <c:pt idx="2798">
                  <c:v>2013277</c:v>
                </c:pt>
                <c:pt idx="2799">
                  <c:v>2013278</c:v>
                </c:pt>
                <c:pt idx="2800">
                  <c:v>2013279</c:v>
                </c:pt>
                <c:pt idx="2801">
                  <c:v>2013280</c:v>
                </c:pt>
                <c:pt idx="2802">
                  <c:v>2013281</c:v>
                </c:pt>
                <c:pt idx="2803">
                  <c:v>2013282</c:v>
                </c:pt>
                <c:pt idx="2804">
                  <c:v>2013283</c:v>
                </c:pt>
                <c:pt idx="2805">
                  <c:v>2013284</c:v>
                </c:pt>
                <c:pt idx="2806">
                  <c:v>2013285</c:v>
                </c:pt>
                <c:pt idx="2807">
                  <c:v>2013286</c:v>
                </c:pt>
                <c:pt idx="2808">
                  <c:v>2013287</c:v>
                </c:pt>
                <c:pt idx="2809">
                  <c:v>2013288</c:v>
                </c:pt>
                <c:pt idx="2810">
                  <c:v>2013289</c:v>
                </c:pt>
                <c:pt idx="2811">
                  <c:v>2013290</c:v>
                </c:pt>
                <c:pt idx="2812">
                  <c:v>2013291</c:v>
                </c:pt>
                <c:pt idx="2813">
                  <c:v>2013292</c:v>
                </c:pt>
                <c:pt idx="2814">
                  <c:v>2013293</c:v>
                </c:pt>
                <c:pt idx="2815">
                  <c:v>2013294</c:v>
                </c:pt>
                <c:pt idx="2816">
                  <c:v>2013295</c:v>
                </c:pt>
                <c:pt idx="2817">
                  <c:v>2013296</c:v>
                </c:pt>
                <c:pt idx="2818">
                  <c:v>2013297</c:v>
                </c:pt>
                <c:pt idx="2819">
                  <c:v>2013298</c:v>
                </c:pt>
                <c:pt idx="2820">
                  <c:v>2013299</c:v>
                </c:pt>
                <c:pt idx="2821">
                  <c:v>2013300</c:v>
                </c:pt>
                <c:pt idx="2822">
                  <c:v>2013301</c:v>
                </c:pt>
                <c:pt idx="2823">
                  <c:v>2013302</c:v>
                </c:pt>
                <c:pt idx="2824">
                  <c:v>2013303</c:v>
                </c:pt>
                <c:pt idx="2825">
                  <c:v>2013304</c:v>
                </c:pt>
                <c:pt idx="2826">
                  <c:v>2013305</c:v>
                </c:pt>
                <c:pt idx="2827">
                  <c:v>2013306</c:v>
                </c:pt>
                <c:pt idx="2828">
                  <c:v>2013307</c:v>
                </c:pt>
                <c:pt idx="2829">
                  <c:v>2013308</c:v>
                </c:pt>
                <c:pt idx="2830">
                  <c:v>2013309</c:v>
                </c:pt>
                <c:pt idx="2831">
                  <c:v>2013310</c:v>
                </c:pt>
                <c:pt idx="2832">
                  <c:v>2013311</c:v>
                </c:pt>
                <c:pt idx="2833">
                  <c:v>2013312</c:v>
                </c:pt>
                <c:pt idx="2834">
                  <c:v>2013313</c:v>
                </c:pt>
                <c:pt idx="2835">
                  <c:v>2013314</c:v>
                </c:pt>
                <c:pt idx="2836">
                  <c:v>2013315</c:v>
                </c:pt>
                <c:pt idx="2837">
                  <c:v>2013316</c:v>
                </c:pt>
                <c:pt idx="2838">
                  <c:v>2013317</c:v>
                </c:pt>
                <c:pt idx="2839">
                  <c:v>2013318</c:v>
                </c:pt>
                <c:pt idx="2840">
                  <c:v>2013319</c:v>
                </c:pt>
                <c:pt idx="2841">
                  <c:v>2013320</c:v>
                </c:pt>
                <c:pt idx="2842">
                  <c:v>2013321</c:v>
                </c:pt>
                <c:pt idx="2843">
                  <c:v>2013322</c:v>
                </c:pt>
                <c:pt idx="2844">
                  <c:v>2013323</c:v>
                </c:pt>
                <c:pt idx="2845">
                  <c:v>2013324</c:v>
                </c:pt>
                <c:pt idx="2846">
                  <c:v>2013325</c:v>
                </c:pt>
                <c:pt idx="2847">
                  <c:v>2013326</c:v>
                </c:pt>
                <c:pt idx="2848">
                  <c:v>2013327</c:v>
                </c:pt>
                <c:pt idx="2849">
                  <c:v>2013328</c:v>
                </c:pt>
                <c:pt idx="2850">
                  <c:v>2013329</c:v>
                </c:pt>
                <c:pt idx="2851">
                  <c:v>2013330</c:v>
                </c:pt>
                <c:pt idx="2852">
                  <c:v>2013331</c:v>
                </c:pt>
                <c:pt idx="2853">
                  <c:v>2013332</c:v>
                </c:pt>
                <c:pt idx="2854">
                  <c:v>2013333</c:v>
                </c:pt>
                <c:pt idx="2855">
                  <c:v>2013334</c:v>
                </c:pt>
                <c:pt idx="2856">
                  <c:v>2013335</c:v>
                </c:pt>
                <c:pt idx="2857">
                  <c:v>2013336</c:v>
                </c:pt>
                <c:pt idx="2858">
                  <c:v>2013337</c:v>
                </c:pt>
                <c:pt idx="2859">
                  <c:v>2013338</c:v>
                </c:pt>
                <c:pt idx="2860">
                  <c:v>2013339</c:v>
                </c:pt>
                <c:pt idx="2861">
                  <c:v>2013340</c:v>
                </c:pt>
                <c:pt idx="2862">
                  <c:v>2013341</c:v>
                </c:pt>
                <c:pt idx="2863">
                  <c:v>2013342</c:v>
                </c:pt>
                <c:pt idx="2864">
                  <c:v>2013343</c:v>
                </c:pt>
                <c:pt idx="2865">
                  <c:v>2013344</c:v>
                </c:pt>
                <c:pt idx="2866">
                  <c:v>2013345</c:v>
                </c:pt>
                <c:pt idx="2867">
                  <c:v>2013346</c:v>
                </c:pt>
                <c:pt idx="2868">
                  <c:v>2013347</c:v>
                </c:pt>
                <c:pt idx="2869">
                  <c:v>2013348</c:v>
                </c:pt>
                <c:pt idx="2870">
                  <c:v>2013349</c:v>
                </c:pt>
                <c:pt idx="2871">
                  <c:v>2013350</c:v>
                </c:pt>
                <c:pt idx="2872">
                  <c:v>2013351</c:v>
                </c:pt>
                <c:pt idx="2873">
                  <c:v>2013352</c:v>
                </c:pt>
                <c:pt idx="2874">
                  <c:v>2013353</c:v>
                </c:pt>
                <c:pt idx="2875">
                  <c:v>2013354</c:v>
                </c:pt>
                <c:pt idx="2876">
                  <c:v>2013355</c:v>
                </c:pt>
                <c:pt idx="2877">
                  <c:v>2013356</c:v>
                </c:pt>
                <c:pt idx="2878">
                  <c:v>2013357</c:v>
                </c:pt>
                <c:pt idx="2879">
                  <c:v>2013358</c:v>
                </c:pt>
                <c:pt idx="2880">
                  <c:v>2013359</c:v>
                </c:pt>
                <c:pt idx="2881">
                  <c:v>2013360</c:v>
                </c:pt>
                <c:pt idx="2882">
                  <c:v>2013361</c:v>
                </c:pt>
                <c:pt idx="2883">
                  <c:v>2013362</c:v>
                </c:pt>
                <c:pt idx="2884">
                  <c:v>2013363</c:v>
                </c:pt>
                <c:pt idx="2885">
                  <c:v>2013364</c:v>
                </c:pt>
                <c:pt idx="2886">
                  <c:v>2013365</c:v>
                </c:pt>
                <c:pt idx="2887">
                  <c:v>2014001</c:v>
                </c:pt>
                <c:pt idx="2888">
                  <c:v>2014002</c:v>
                </c:pt>
                <c:pt idx="2889">
                  <c:v>2014003</c:v>
                </c:pt>
                <c:pt idx="2890">
                  <c:v>2014004</c:v>
                </c:pt>
                <c:pt idx="2891">
                  <c:v>2014005</c:v>
                </c:pt>
                <c:pt idx="2892">
                  <c:v>2014006</c:v>
                </c:pt>
                <c:pt idx="2893">
                  <c:v>2014007</c:v>
                </c:pt>
                <c:pt idx="2894">
                  <c:v>2014008</c:v>
                </c:pt>
                <c:pt idx="2895">
                  <c:v>2014009</c:v>
                </c:pt>
                <c:pt idx="2896">
                  <c:v>2014010</c:v>
                </c:pt>
                <c:pt idx="2897">
                  <c:v>2014011</c:v>
                </c:pt>
                <c:pt idx="2898">
                  <c:v>2014012</c:v>
                </c:pt>
                <c:pt idx="2899">
                  <c:v>2014013</c:v>
                </c:pt>
                <c:pt idx="2900">
                  <c:v>2014014</c:v>
                </c:pt>
                <c:pt idx="2901">
                  <c:v>2014015</c:v>
                </c:pt>
                <c:pt idx="2902">
                  <c:v>2014016</c:v>
                </c:pt>
                <c:pt idx="2903">
                  <c:v>2014017</c:v>
                </c:pt>
                <c:pt idx="2904">
                  <c:v>2014018</c:v>
                </c:pt>
                <c:pt idx="2905">
                  <c:v>2014019</c:v>
                </c:pt>
                <c:pt idx="2906">
                  <c:v>2014020</c:v>
                </c:pt>
                <c:pt idx="2907">
                  <c:v>2014021</c:v>
                </c:pt>
                <c:pt idx="2908">
                  <c:v>2014022</c:v>
                </c:pt>
                <c:pt idx="2909">
                  <c:v>2014023</c:v>
                </c:pt>
                <c:pt idx="2910">
                  <c:v>2014024</c:v>
                </c:pt>
                <c:pt idx="2911">
                  <c:v>2014025</c:v>
                </c:pt>
                <c:pt idx="2912">
                  <c:v>2014026</c:v>
                </c:pt>
                <c:pt idx="2913">
                  <c:v>2014027</c:v>
                </c:pt>
                <c:pt idx="2914">
                  <c:v>2014028</c:v>
                </c:pt>
                <c:pt idx="2915">
                  <c:v>2014029</c:v>
                </c:pt>
                <c:pt idx="2916">
                  <c:v>2014030</c:v>
                </c:pt>
                <c:pt idx="2917">
                  <c:v>2014031</c:v>
                </c:pt>
                <c:pt idx="2918">
                  <c:v>2014032</c:v>
                </c:pt>
                <c:pt idx="2919">
                  <c:v>2014033</c:v>
                </c:pt>
                <c:pt idx="2920">
                  <c:v>2014034</c:v>
                </c:pt>
                <c:pt idx="2921">
                  <c:v>2014035</c:v>
                </c:pt>
                <c:pt idx="2922">
                  <c:v>2014036</c:v>
                </c:pt>
                <c:pt idx="2923">
                  <c:v>2014037</c:v>
                </c:pt>
                <c:pt idx="2924">
                  <c:v>2014038</c:v>
                </c:pt>
                <c:pt idx="2925">
                  <c:v>2014039</c:v>
                </c:pt>
                <c:pt idx="2926">
                  <c:v>2014040</c:v>
                </c:pt>
                <c:pt idx="2927">
                  <c:v>2014041</c:v>
                </c:pt>
                <c:pt idx="2928">
                  <c:v>2014042</c:v>
                </c:pt>
                <c:pt idx="2929">
                  <c:v>2014043</c:v>
                </c:pt>
                <c:pt idx="2930">
                  <c:v>2014044</c:v>
                </c:pt>
                <c:pt idx="2931">
                  <c:v>2014045</c:v>
                </c:pt>
                <c:pt idx="2932">
                  <c:v>2014046</c:v>
                </c:pt>
                <c:pt idx="2933">
                  <c:v>2014047</c:v>
                </c:pt>
                <c:pt idx="2934">
                  <c:v>2014048</c:v>
                </c:pt>
                <c:pt idx="2935">
                  <c:v>2014049</c:v>
                </c:pt>
                <c:pt idx="2936">
                  <c:v>2014050</c:v>
                </c:pt>
                <c:pt idx="2937">
                  <c:v>2014051</c:v>
                </c:pt>
                <c:pt idx="2938">
                  <c:v>2014052</c:v>
                </c:pt>
                <c:pt idx="2939">
                  <c:v>2014053</c:v>
                </c:pt>
                <c:pt idx="2940">
                  <c:v>2014054</c:v>
                </c:pt>
                <c:pt idx="2941">
                  <c:v>2014055</c:v>
                </c:pt>
                <c:pt idx="2942">
                  <c:v>2014056</c:v>
                </c:pt>
                <c:pt idx="2943">
                  <c:v>2014057</c:v>
                </c:pt>
                <c:pt idx="2944">
                  <c:v>2014058</c:v>
                </c:pt>
                <c:pt idx="2945">
                  <c:v>2014059</c:v>
                </c:pt>
                <c:pt idx="2946">
                  <c:v>2014060</c:v>
                </c:pt>
                <c:pt idx="2947">
                  <c:v>2014061</c:v>
                </c:pt>
                <c:pt idx="2948">
                  <c:v>2014062</c:v>
                </c:pt>
                <c:pt idx="2949">
                  <c:v>2014063</c:v>
                </c:pt>
                <c:pt idx="2950">
                  <c:v>2014064</c:v>
                </c:pt>
                <c:pt idx="2951">
                  <c:v>2014065</c:v>
                </c:pt>
                <c:pt idx="2952">
                  <c:v>2014066</c:v>
                </c:pt>
                <c:pt idx="2953">
                  <c:v>2014067</c:v>
                </c:pt>
                <c:pt idx="2954">
                  <c:v>2014068</c:v>
                </c:pt>
                <c:pt idx="2955">
                  <c:v>2014069</c:v>
                </c:pt>
                <c:pt idx="2956">
                  <c:v>2014070</c:v>
                </c:pt>
                <c:pt idx="2957">
                  <c:v>2014071</c:v>
                </c:pt>
                <c:pt idx="2958">
                  <c:v>2014072</c:v>
                </c:pt>
                <c:pt idx="2959">
                  <c:v>2014073</c:v>
                </c:pt>
                <c:pt idx="2960">
                  <c:v>2014074</c:v>
                </c:pt>
                <c:pt idx="2961">
                  <c:v>2014075</c:v>
                </c:pt>
                <c:pt idx="2962">
                  <c:v>2014076</c:v>
                </c:pt>
                <c:pt idx="2963">
                  <c:v>2014077</c:v>
                </c:pt>
                <c:pt idx="2964">
                  <c:v>2014078</c:v>
                </c:pt>
                <c:pt idx="2965">
                  <c:v>2014079</c:v>
                </c:pt>
                <c:pt idx="2966">
                  <c:v>2014080</c:v>
                </c:pt>
                <c:pt idx="2967">
                  <c:v>2014081</c:v>
                </c:pt>
                <c:pt idx="2968">
                  <c:v>2014082</c:v>
                </c:pt>
                <c:pt idx="2969">
                  <c:v>2014083</c:v>
                </c:pt>
                <c:pt idx="2970">
                  <c:v>2014084</c:v>
                </c:pt>
                <c:pt idx="2971">
                  <c:v>2014085</c:v>
                </c:pt>
                <c:pt idx="2972">
                  <c:v>2014086</c:v>
                </c:pt>
                <c:pt idx="2973">
                  <c:v>2014087</c:v>
                </c:pt>
                <c:pt idx="2974">
                  <c:v>2014088</c:v>
                </c:pt>
                <c:pt idx="2975">
                  <c:v>2014089</c:v>
                </c:pt>
                <c:pt idx="2976">
                  <c:v>2014090</c:v>
                </c:pt>
                <c:pt idx="2977">
                  <c:v>2014091</c:v>
                </c:pt>
                <c:pt idx="2978">
                  <c:v>2014092</c:v>
                </c:pt>
                <c:pt idx="2979">
                  <c:v>2014093</c:v>
                </c:pt>
                <c:pt idx="2980">
                  <c:v>2014094</c:v>
                </c:pt>
                <c:pt idx="2981">
                  <c:v>2014095</c:v>
                </c:pt>
                <c:pt idx="2982">
                  <c:v>2014096</c:v>
                </c:pt>
                <c:pt idx="2983">
                  <c:v>2014097</c:v>
                </c:pt>
                <c:pt idx="2984">
                  <c:v>2014098</c:v>
                </c:pt>
                <c:pt idx="2985">
                  <c:v>2014099</c:v>
                </c:pt>
                <c:pt idx="2986">
                  <c:v>2014100</c:v>
                </c:pt>
                <c:pt idx="2987">
                  <c:v>2014101</c:v>
                </c:pt>
                <c:pt idx="2988">
                  <c:v>2014102</c:v>
                </c:pt>
                <c:pt idx="2989">
                  <c:v>2014103</c:v>
                </c:pt>
                <c:pt idx="2990">
                  <c:v>2014104</c:v>
                </c:pt>
                <c:pt idx="2991">
                  <c:v>2014105</c:v>
                </c:pt>
                <c:pt idx="2992">
                  <c:v>2014106</c:v>
                </c:pt>
                <c:pt idx="2993">
                  <c:v>2014107</c:v>
                </c:pt>
                <c:pt idx="2994">
                  <c:v>2014108</c:v>
                </c:pt>
                <c:pt idx="2995">
                  <c:v>2014109</c:v>
                </c:pt>
                <c:pt idx="2996">
                  <c:v>2014110</c:v>
                </c:pt>
                <c:pt idx="2997">
                  <c:v>2014111</c:v>
                </c:pt>
                <c:pt idx="2998">
                  <c:v>2014112</c:v>
                </c:pt>
                <c:pt idx="2999">
                  <c:v>2014113</c:v>
                </c:pt>
                <c:pt idx="3000">
                  <c:v>2014114</c:v>
                </c:pt>
                <c:pt idx="3001">
                  <c:v>2014115</c:v>
                </c:pt>
                <c:pt idx="3002">
                  <c:v>2014116</c:v>
                </c:pt>
                <c:pt idx="3003">
                  <c:v>2014117</c:v>
                </c:pt>
                <c:pt idx="3004">
                  <c:v>2014118</c:v>
                </c:pt>
                <c:pt idx="3005">
                  <c:v>2014119</c:v>
                </c:pt>
                <c:pt idx="3006">
                  <c:v>2014120</c:v>
                </c:pt>
                <c:pt idx="3007">
                  <c:v>2014121</c:v>
                </c:pt>
                <c:pt idx="3008">
                  <c:v>2014122</c:v>
                </c:pt>
                <c:pt idx="3009">
                  <c:v>2014123</c:v>
                </c:pt>
                <c:pt idx="3010">
                  <c:v>2014124</c:v>
                </c:pt>
                <c:pt idx="3011">
                  <c:v>2014125</c:v>
                </c:pt>
                <c:pt idx="3012">
                  <c:v>2014126</c:v>
                </c:pt>
                <c:pt idx="3013">
                  <c:v>2014127</c:v>
                </c:pt>
                <c:pt idx="3014">
                  <c:v>2014128</c:v>
                </c:pt>
                <c:pt idx="3015">
                  <c:v>2014129</c:v>
                </c:pt>
                <c:pt idx="3016">
                  <c:v>2014130</c:v>
                </c:pt>
                <c:pt idx="3017">
                  <c:v>2014131</c:v>
                </c:pt>
                <c:pt idx="3018">
                  <c:v>2014132</c:v>
                </c:pt>
                <c:pt idx="3019">
                  <c:v>2014133</c:v>
                </c:pt>
                <c:pt idx="3020">
                  <c:v>2014134</c:v>
                </c:pt>
                <c:pt idx="3021">
                  <c:v>2014135</c:v>
                </c:pt>
                <c:pt idx="3022">
                  <c:v>2014136</c:v>
                </c:pt>
                <c:pt idx="3023">
                  <c:v>2014137</c:v>
                </c:pt>
                <c:pt idx="3024">
                  <c:v>2014138</c:v>
                </c:pt>
                <c:pt idx="3025">
                  <c:v>2014139</c:v>
                </c:pt>
                <c:pt idx="3026">
                  <c:v>2014140</c:v>
                </c:pt>
                <c:pt idx="3027">
                  <c:v>2014141</c:v>
                </c:pt>
                <c:pt idx="3028">
                  <c:v>2014142</c:v>
                </c:pt>
                <c:pt idx="3029">
                  <c:v>2014143</c:v>
                </c:pt>
                <c:pt idx="3030">
                  <c:v>2014144</c:v>
                </c:pt>
                <c:pt idx="3031">
                  <c:v>2014145</c:v>
                </c:pt>
                <c:pt idx="3032">
                  <c:v>2014146</c:v>
                </c:pt>
                <c:pt idx="3033">
                  <c:v>2014147</c:v>
                </c:pt>
                <c:pt idx="3034">
                  <c:v>2014148</c:v>
                </c:pt>
                <c:pt idx="3035">
                  <c:v>2014149</c:v>
                </c:pt>
                <c:pt idx="3036">
                  <c:v>2014150</c:v>
                </c:pt>
                <c:pt idx="3037">
                  <c:v>2014151</c:v>
                </c:pt>
                <c:pt idx="3038">
                  <c:v>2014152</c:v>
                </c:pt>
                <c:pt idx="3039">
                  <c:v>2014153</c:v>
                </c:pt>
                <c:pt idx="3040">
                  <c:v>2014154</c:v>
                </c:pt>
                <c:pt idx="3041">
                  <c:v>2014155</c:v>
                </c:pt>
                <c:pt idx="3042">
                  <c:v>2014156</c:v>
                </c:pt>
                <c:pt idx="3043">
                  <c:v>2014157</c:v>
                </c:pt>
                <c:pt idx="3044">
                  <c:v>2014158</c:v>
                </c:pt>
                <c:pt idx="3045">
                  <c:v>2014159</c:v>
                </c:pt>
                <c:pt idx="3046">
                  <c:v>2014160</c:v>
                </c:pt>
                <c:pt idx="3047">
                  <c:v>2014161</c:v>
                </c:pt>
                <c:pt idx="3048">
                  <c:v>2014162</c:v>
                </c:pt>
                <c:pt idx="3049">
                  <c:v>2014163</c:v>
                </c:pt>
                <c:pt idx="3050">
                  <c:v>2014164</c:v>
                </c:pt>
                <c:pt idx="3051">
                  <c:v>2014165</c:v>
                </c:pt>
                <c:pt idx="3052">
                  <c:v>2014166</c:v>
                </c:pt>
                <c:pt idx="3053">
                  <c:v>2014167</c:v>
                </c:pt>
                <c:pt idx="3054">
                  <c:v>2014168</c:v>
                </c:pt>
                <c:pt idx="3055">
                  <c:v>2014169</c:v>
                </c:pt>
                <c:pt idx="3056">
                  <c:v>2014170</c:v>
                </c:pt>
                <c:pt idx="3057">
                  <c:v>2014171</c:v>
                </c:pt>
                <c:pt idx="3058">
                  <c:v>2014172</c:v>
                </c:pt>
                <c:pt idx="3059">
                  <c:v>2014173</c:v>
                </c:pt>
                <c:pt idx="3060">
                  <c:v>2014174</c:v>
                </c:pt>
                <c:pt idx="3061">
                  <c:v>2014175</c:v>
                </c:pt>
                <c:pt idx="3062">
                  <c:v>2014176</c:v>
                </c:pt>
                <c:pt idx="3063">
                  <c:v>2014177</c:v>
                </c:pt>
                <c:pt idx="3064">
                  <c:v>2014178</c:v>
                </c:pt>
                <c:pt idx="3065">
                  <c:v>2014179</c:v>
                </c:pt>
                <c:pt idx="3066">
                  <c:v>2014180</c:v>
                </c:pt>
                <c:pt idx="3067">
                  <c:v>2014181</c:v>
                </c:pt>
                <c:pt idx="3068">
                  <c:v>2014182</c:v>
                </c:pt>
                <c:pt idx="3069">
                  <c:v>2014183</c:v>
                </c:pt>
                <c:pt idx="3070">
                  <c:v>2014184</c:v>
                </c:pt>
                <c:pt idx="3071">
                  <c:v>2014185</c:v>
                </c:pt>
                <c:pt idx="3072">
                  <c:v>2014186</c:v>
                </c:pt>
                <c:pt idx="3073">
                  <c:v>2014187</c:v>
                </c:pt>
                <c:pt idx="3074">
                  <c:v>2014188</c:v>
                </c:pt>
                <c:pt idx="3075">
                  <c:v>2014189</c:v>
                </c:pt>
                <c:pt idx="3076">
                  <c:v>2014190</c:v>
                </c:pt>
                <c:pt idx="3077">
                  <c:v>2014191</c:v>
                </c:pt>
                <c:pt idx="3078">
                  <c:v>2014192</c:v>
                </c:pt>
                <c:pt idx="3079">
                  <c:v>2014193</c:v>
                </c:pt>
                <c:pt idx="3080">
                  <c:v>2014194</c:v>
                </c:pt>
                <c:pt idx="3081">
                  <c:v>2014195</c:v>
                </c:pt>
                <c:pt idx="3082">
                  <c:v>2014196</c:v>
                </c:pt>
                <c:pt idx="3083">
                  <c:v>2014197</c:v>
                </c:pt>
                <c:pt idx="3084">
                  <c:v>2014198</c:v>
                </c:pt>
                <c:pt idx="3085">
                  <c:v>2014199</c:v>
                </c:pt>
                <c:pt idx="3086">
                  <c:v>2014200</c:v>
                </c:pt>
                <c:pt idx="3087">
                  <c:v>2014201</c:v>
                </c:pt>
                <c:pt idx="3088">
                  <c:v>2014202</c:v>
                </c:pt>
                <c:pt idx="3089">
                  <c:v>2014203</c:v>
                </c:pt>
                <c:pt idx="3090">
                  <c:v>2014204</c:v>
                </c:pt>
                <c:pt idx="3091">
                  <c:v>2014205</c:v>
                </c:pt>
                <c:pt idx="3092">
                  <c:v>2014206</c:v>
                </c:pt>
                <c:pt idx="3093">
                  <c:v>2014207</c:v>
                </c:pt>
                <c:pt idx="3094">
                  <c:v>2014208</c:v>
                </c:pt>
                <c:pt idx="3095">
                  <c:v>2014209</c:v>
                </c:pt>
                <c:pt idx="3096">
                  <c:v>2014210</c:v>
                </c:pt>
                <c:pt idx="3097">
                  <c:v>2014211</c:v>
                </c:pt>
                <c:pt idx="3098">
                  <c:v>2014212</c:v>
                </c:pt>
                <c:pt idx="3099">
                  <c:v>2014213</c:v>
                </c:pt>
                <c:pt idx="3100">
                  <c:v>2014214</c:v>
                </c:pt>
                <c:pt idx="3101">
                  <c:v>2014215</c:v>
                </c:pt>
                <c:pt idx="3102">
                  <c:v>2014216</c:v>
                </c:pt>
                <c:pt idx="3103">
                  <c:v>2014217</c:v>
                </c:pt>
                <c:pt idx="3104">
                  <c:v>2014218</c:v>
                </c:pt>
                <c:pt idx="3105">
                  <c:v>2014219</c:v>
                </c:pt>
                <c:pt idx="3106">
                  <c:v>2014220</c:v>
                </c:pt>
                <c:pt idx="3107">
                  <c:v>2014221</c:v>
                </c:pt>
                <c:pt idx="3108">
                  <c:v>2014222</c:v>
                </c:pt>
                <c:pt idx="3109">
                  <c:v>2014223</c:v>
                </c:pt>
                <c:pt idx="3110">
                  <c:v>2014224</c:v>
                </c:pt>
                <c:pt idx="3111">
                  <c:v>2014225</c:v>
                </c:pt>
                <c:pt idx="3112">
                  <c:v>2014226</c:v>
                </c:pt>
                <c:pt idx="3113">
                  <c:v>2014227</c:v>
                </c:pt>
                <c:pt idx="3114">
                  <c:v>2014228</c:v>
                </c:pt>
                <c:pt idx="3115">
                  <c:v>2014229</c:v>
                </c:pt>
                <c:pt idx="3116">
                  <c:v>2014230</c:v>
                </c:pt>
                <c:pt idx="3117">
                  <c:v>2014231</c:v>
                </c:pt>
                <c:pt idx="3118">
                  <c:v>2014232</c:v>
                </c:pt>
                <c:pt idx="3119">
                  <c:v>2014233</c:v>
                </c:pt>
                <c:pt idx="3120">
                  <c:v>2014234</c:v>
                </c:pt>
                <c:pt idx="3121">
                  <c:v>2014235</c:v>
                </c:pt>
                <c:pt idx="3122">
                  <c:v>2014236</c:v>
                </c:pt>
                <c:pt idx="3123">
                  <c:v>2014237</c:v>
                </c:pt>
                <c:pt idx="3124">
                  <c:v>2014238</c:v>
                </c:pt>
                <c:pt idx="3125">
                  <c:v>2014239</c:v>
                </c:pt>
                <c:pt idx="3126">
                  <c:v>2014240</c:v>
                </c:pt>
                <c:pt idx="3127">
                  <c:v>2014242</c:v>
                </c:pt>
                <c:pt idx="3128">
                  <c:v>2014243</c:v>
                </c:pt>
                <c:pt idx="3129">
                  <c:v>2014244</c:v>
                </c:pt>
                <c:pt idx="3130">
                  <c:v>2014245</c:v>
                </c:pt>
                <c:pt idx="3131">
                  <c:v>2014246</c:v>
                </c:pt>
                <c:pt idx="3132">
                  <c:v>2014247</c:v>
                </c:pt>
                <c:pt idx="3133">
                  <c:v>2014248</c:v>
                </c:pt>
                <c:pt idx="3134">
                  <c:v>2014249</c:v>
                </c:pt>
                <c:pt idx="3135">
                  <c:v>2014250</c:v>
                </c:pt>
                <c:pt idx="3136">
                  <c:v>2014251</c:v>
                </c:pt>
                <c:pt idx="3137">
                  <c:v>2014252</c:v>
                </c:pt>
                <c:pt idx="3138">
                  <c:v>2014253</c:v>
                </c:pt>
                <c:pt idx="3139">
                  <c:v>2014254</c:v>
                </c:pt>
                <c:pt idx="3140">
                  <c:v>2014255</c:v>
                </c:pt>
                <c:pt idx="3141">
                  <c:v>2014256</c:v>
                </c:pt>
                <c:pt idx="3142">
                  <c:v>2014257</c:v>
                </c:pt>
                <c:pt idx="3143">
                  <c:v>2014258</c:v>
                </c:pt>
                <c:pt idx="3144">
                  <c:v>2014259</c:v>
                </c:pt>
                <c:pt idx="3145">
                  <c:v>2014260</c:v>
                </c:pt>
                <c:pt idx="3146">
                  <c:v>2014261</c:v>
                </c:pt>
                <c:pt idx="3147">
                  <c:v>2014262</c:v>
                </c:pt>
                <c:pt idx="3148">
                  <c:v>2014263</c:v>
                </c:pt>
                <c:pt idx="3149">
                  <c:v>2014264</c:v>
                </c:pt>
                <c:pt idx="3150">
                  <c:v>2014265</c:v>
                </c:pt>
                <c:pt idx="3151">
                  <c:v>2014266</c:v>
                </c:pt>
                <c:pt idx="3152">
                  <c:v>2014267</c:v>
                </c:pt>
                <c:pt idx="3153">
                  <c:v>2014268</c:v>
                </c:pt>
                <c:pt idx="3154">
                  <c:v>2014269</c:v>
                </c:pt>
                <c:pt idx="3155">
                  <c:v>2014270</c:v>
                </c:pt>
                <c:pt idx="3156">
                  <c:v>2014271</c:v>
                </c:pt>
                <c:pt idx="3157">
                  <c:v>2014272</c:v>
                </c:pt>
                <c:pt idx="3158">
                  <c:v>2014273</c:v>
                </c:pt>
                <c:pt idx="3159">
                  <c:v>2014274</c:v>
                </c:pt>
                <c:pt idx="3160">
                  <c:v>2014275</c:v>
                </c:pt>
                <c:pt idx="3161">
                  <c:v>2014276</c:v>
                </c:pt>
                <c:pt idx="3162">
                  <c:v>2014277</c:v>
                </c:pt>
                <c:pt idx="3163">
                  <c:v>2014278</c:v>
                </c:pt>
                <c:pt idx="3164">
                  <c:v>2014279</c:v>
                </c:pt>
                <c:pt idx="3165">
                  <c:v>2014280</c:v>
                </c:pt>
                <c:pt idx="3166">
                  <c:v>2014281</c:v>
                </c:pt>
                <c:pt idx="3167">
                  <c:v>2014282</c:v>
                </c:pt>
                <c:pt idx="3168">
                  <c:v>2014283</c:v>
                </c:pt>
                <c:pt idx="3169">
                  <c:v>2014284</c:v>
                </c:pt>
                <c:pt idx="3170">
                  <c:v>2014285</c:v>
                </c:pt>
                <c:pt idx="3171">
                  <c:v>2014286</c:v>
                </c:pt>
                <c:pt idx="3172">
                  <c:v>2014287</c:v>
                </c:pt>
                <c:pt idx="3173">
                  <c:v>2014288</c:v>
                </c:pt>
                <c:pt idx="3174">
                  <c:v>2014289</c:v>
                </c:pt>
                <c:pt idx="3175">
                  <c:v>2014291</c:v>
                </c:pt>
                <c:pt idx="3176">
                  <c:v>2014292</c:v>
                </c:pt>
                <c:pt idx="3177">
                  <c:v>2014295</c:v>
                </c:pt>
                <c:pt idx="3178">
                  <c:v>2014296</c:v>
                </c:pt>
                <c:pt idx="3179">
                  <c:v>2014297</c:v>
                </c:pt>
                <c:pt idx="3180">
                  <c:v>2014298</c:v>
                </c:pt>
                <c:pt idx="3181">
                  <c:v>2014299</c:v>
                </c:pt>
                <c:pt idx="3182">
                  <c:v>2014300</c:v>
                </c:pt>
                <c:pt idx="3183">
                  <c:v>2014301</c:v>
                </c:pt>
                <c:pt idx="3184">
                  <c:v>2014302</c:v>
                </c:pt>
                <c:pt idx="3185">
                  <c:v>2014303</c:v>
                </c:pt>
                <c:pt idx="3186">
                  <c:v>2014304</c:v>
                </c:pt>
                <c:pt idx="3187">
                  <c:v>2014305</c:v>
                </c:pt>
                <c:pt idx="3188">
                  <c:v>2014306</c:v>
                </c:pt>
                <c:pt idx="3189">
                  <c:v>2014307</c:v>
                </c:pt>
                <c:pt idx="3190">
                  <c:v>2014308</c:v>
                </c:pt>
                <c:pt idx="3191">
                  <c:v>2014309</c:v>
                </c:pt>
                <c:pt idx="3192">
                  <c:v>2014310</c:v>
                </c:pt>
                <c:pt idx="3193">
                  <c:v>2014311</c:v>
                </c:pt>
                <c:pt idx="3194">
                  <c:v>2014312</c:v>
                </c:pt>
                <c:pt idx="3195">
                  <c:v>2014313</c:v>
                </c:pt>
                <c:pt idx="3196">
                  <c:v>2014314</c:v>
                </c:pt>
                <c:pt idx="3197">
                  <c:v>2014315</c:v>
                </c:pt>
                <c:pt idx="3198">
                  <c:v>2014316</c:v>
                </c:pt>
                <c:pt idx="3199">
                  <c:v>2014317</c:v>
                </c:pt>
                <c:pt idx="3200">
                  <c:v>2014318</c:v>
                </c:pt>
                <c:pt idx="3201">
                  <c:v>2014319</c:v>
                </c:pt>
                <c:pt idx="3202">
                  <c:v>2014320</c:v>
                </c:pt>
                <c:pt idx="3203">
                  <c:v>2014321</c:v>
                </c:pt>
                <c:pt idx="3204">
                  <c:v>2014322</c:v>
                </c:pt>
                <c:pt idx="3205">
                  <c:v>2014323</c:v>
                </c:pt>
                <c:pt idx="3206">
                  <c:v>2014324</c:v>
                </c:pt>
                <c:pt idx="3207">
                  <c:v>2014325</c:v>
                </c:pt>
                <c:pt idx="3208">
                  <c:v>2014326</c:v>
                </c:pt>
                <c:pt idx="3209">
                  <c:v>2014327</c:v>
                </c:pt>
                <c:pt idx="3210">
                  <c:v>2014328</c:v>
                </c:pt>
                <c:pt idx="3211">
                  <c:v>2014329</c:v>
                </c:pt>
                <c:pt idx="3212">
                  <c:v>2014330</c:v>
                </c:pt>
                <c:pt idx="3213">
                  <c:v>2014331</c:v>
                </c:pt>
                <c:pt idx="3214">
                  <c:v>2014332</c:v>
                </c:pt>
                <c:pt idx="3215">
                  <c:v>2014333</c:v>
                </c:pt>
                <c:pt idx="3216">
                  <c:v>2014334</c:v>
                </c:pt>
                <c:pt idx="3217">
                  <c:v>2014335</c:v>
                </c:pt>
                <c:pt idx="3218">
                  <c:v>2014336</c:v>
                </c:pt>
                <c:pt idx="3219">
                  <c:v>2014337</c:v>
                </c:pt>
                <c:pt idx="3220">
                  <c:v>2014338</c:v>
                </c:pt>
                <c:pt idx="3221">
                  <c:v>2014339</c:v>
                </c:pt>
                <c:pt idx="3222">
                  <c:v>2014340</c:v>
                </c:pt>
                <c:pt idx="3223">
                  <c:v>2014341</c:v>
                </c:pt>
                <c:pt idx="3224">
                  <c:v>2014342</c:v>
                </c:pt>
                <c:pt idx="3225">
                  <c:v>2014343</c:v>
                </c:pt>
                <c:pt idx="3226">
                  <c:v>2014344</c:v>
                </c:pt>
                <c:pt idx="3227">
                  <c:v>2014345</c:v>
                </c:pt>
                <c:pt idx="3228">
                  <c:v>2014346</c:v>
                </c:pt>
                <c:pt idx="3229">
                  <c:v>2014347</c:v>
                </c:pt>
                <c:pt idx="3230">
                  <c:v>2014348</c:v>
                </c:pt>
                <c:pt idx="3231">
                  <c:v>2014349</c:v>
                </c:pt>
                <c:pt idx="3232">
                  <c:v>2014350</c:v>
                </c:pt>
                <c:pt idx="3233">
                  <c:v>2014351</c:v>
                </c:pt>
                <c:pt idx="3234">
                  <c:v>2014352</c:v>
                </c:pt>
                <c:pt idx="3235">
                  <c:v>2014353</c:v>
                </c:pt>
                <c:pt idx="3236">
                  <c:v>2014354</c:v>
                </c:pt>
                <c:pt idx="3237">
                  <c:v>2014355</c:v>
                </c:pt>
                <c:pt idx="3238">
                  <c:v>2014356</c:v>
                </c:pt>
                <c:pt idx="3239">
                  <c:v>2014357</c:v>
                </c:pt>
                <c:pt idx="3240">
                  <c:v>2014358</c:v>
                </c:pt>
                <c:pt idx="3241">
                  <c:v>2014359</c:v>
                </c:pt>
                <c:pt idx="3242">
                  <c:v>2014360</c:v>
                </c:pt>
                <c:pt idx="3243">
                  <c:v>2014361</c:v>
                </c:pt>
                <c:pt idx="3244">
                  <c:v>2014362</c:v>
                </c:pt>
                <c:pt idx="3245">
                  <c:v>2014363</c:v>
                </c:pt>
                <c:pt idx="3246">
                  <c:v>2014364</c:v>
                </c:pt>
                <c:pt idx="3247">
                  <c:v>2014365</c:v>
                </c:pt>
                <c:pt idx="3248">
                  <c:v>2015001</c:v>
                </c:pt>
                <c:pt idx="3249">
                  <c:v>2015002</c:v>
                </c:pt>
                <c:pt idx="3250">
                  <c:v>2015003</c:v>
                </c:pt>
                <c:pt idx="3251">
                  <c:v>2015004</c:v>
                </c:pt>
                <c:pt idx="3252">
                  <c:v>2015005</c:v>
                </c:pt>
                <c:pt idx="3253">
                  <c:v>2015006</c:v>
                </c:pt>
                <c:pt idx="3254">
                  <c:v>2015007</c:v>
                </c:pt>
                <c:pt idx="3255">
                  <c:v>2015008</c:v>
                </c:pt>
                <c:pt idx="3256">
                  <c:v>2015009</c:v>
                </c:pt>
                <c:pt idx="3257">
                  <c:v>2015010</c:v>
                </c:pt>
                <c:pt idx="3258">
                  <c:v>2015011</c:v>
                </c:pt>
                <c:pt idx="3259">
                  <c:v>2015012</c:v>
                </c:pt>
                <c:pt idx="3260">
                  <c:v>2015013</c:v>
                </c:pt>
                <c:pt idx="3261">
                  <c:v>2015014</c:v>
                </c:pt>
                <c:pt idx="3262">
                  <c:v>2015015</c:v>
                </c:pt>
                <c:pt idx="3263">
                  <c:v>2015016</c:v>
                </c:pt>
                <c:pt idx="3264">
                  <c:v>2015017</c:v>
                </c:pt>
                <c:pt idx="3265">
                  <c:v>2015018</c:v>
                </c:pt>
                <c:pt idx="3266">
                  <c:v>2015019</c:v>
                </c:pt>
                <c:pt idx="3267">
                  <c:v>2015020</c:v>
                </c:pt>
                <c:pt idx="3268">
                  <c:v>2015021</c:v>
                </c:pt>
                <c:pt idx="3269">
                  <c:v>2015022</c:v>
                </c:pt>
                <c:pt idx="3270">
                  <c:v>2015023</c:v>
                </c:pt>
                <c:pt idx="3271">
                  <c:v>2015024</c:v>
                </c:pt>
                <c:pt idx="3272">
                  <c:v>2015025</c:v>
                </c:pt>
                <c:pt idx="3273">
                  <c:v>2015026</c:v>
                </c:pt>
                <c:pt idx="3274">
                  <c:v>2015027</c:v>
                </c:pt>
                <c:pt idx="3275">
                  <c:v>2015028</c:v>
                </c:pt>
                <c:pt idx="3276">
                  <c:v>2015029</c:v>
                </c:pt>
                <c:pt idx="3277">
                  <c:v>2015030</c:v>
                </c:pt>
                <c:pt idx="3278">
                  <c:v>2015031</c:v>
                </c:pt>
                <c:pt idx="3279">
                  <c:v>2015032</c:v>
                </c:pt>
                <c:pt idx="3280">
                  <c:v>2015033</c:v>
                </c:pt>
                <c:pt idx="3281">
                  <c:v>2015034</c:v>
                </c:pt>
                <c:pt idx="3282">
                  <c:v>2015035</c:v>
                </c:pt>
                <c:pt idx="3283">
                  <c:v>2015036</c:v>
                </c:pt>
                <c:pt idx="3284">
                  <c:v>2015037</c:v>
                </c:pt>
                <c:pt idx="3285">
                  <c:v>2015038</c:v>
                </c:pt>
                <c:pt idx="3286">
                  <c:v>2015039</c:v>
                </c:pt>
                <c:pt idx="3287">
                  <c:v>2015040</c:v>
                </c:pt>
                <c:pt idx="3288">
                  <c:v>2015041</c:v>
                </c:pt>
                <c:pt idx="3289">
                  <c:v>2015042</c:v>
                </c:pt>
                <c:pt idx="3290">
                  <c:v>2015043</c:v>
                </c:pt>
                <c:pt idx="3291">
                  <c:v>2015044</c:v>
                </c:pt>
                <c:pt idx="3292">
                  <c:v>2015045</c:v>
                </c:pt>
                <c:pt idx="3293">
                  <c:v>2015046</c:v>
                </c:pt>
                <c:pt idx="3294">
                  <c:v>2015047</c:v>
                </c:pt>
                <c:pt idx="3295">
                  <c:v>2015048</c:v>
                </c:pt>
                <c:pt idx="3296">
                  <c:v>2015049</c:v>
                </c:pt>
                <c:pt idx="3297">
                  <c:v>2015050</c:v>
                </c:pt>
                <c:pt idx="3298">
                  <c:v>2015051</c:v>
                </c:pt>
                <c:pt idx="3299">
                  <c:v>2015052</c:v>
                </c:pt>
                <c:pt idx="3300">
                  <c:v>2015053</c:v>
                </c:pt>
                <c:pt idx="3301">
                  <c:v>2015054</c:v>
                </c:pt>
                <c:pt idx="3302">
                  <c:v>2015055</c:v>
                </c:pt>
                <c:pt idx="3303">
                  <c:v>2015056</c:v>
                </c:pt>
                <c:pt idx="3304">
                  <c:v>2015057</c:v>
                </c:pt>
                <c:pt idx="3305">
                  <c:v>2015058</c:v>
                </c:pt>
                <c:pt idx="3306">
                  <c:v>2015059</c:v>
                </c:pt>
                <c:pt idx="3307">
                  <c:v>2015060</c:v>
                </c:pt>
                <c:pt idx="3308">
                  <c:v>2015061</c:v>
                </c:pt>
                <c:pt idx="3309">
                  <c:v>2015062</c:v>
                </c:pt>
                <c:pt idx="3310">
                  <c:v>2015063</c:v>
                </c:pt>
                <c:pt idx="3311">
                  <c:v>2015064</c:v>
                </c:pt>
                <c:pt idx="3312">
                  <c:v>2015065</c:v>
                </c:pt>
                <c:pt idx="3313">
                  <c:v>2015066</c:v>
                </c:pt>
                <c:pt idx="3314">
                  <c:v>2015067</c:v>
                </c:pt>
                <c:pt idx="3315">
                  <c:v>2015068</c:v>
                </c:pt>
                <c:pt idx="3316">
                  <c:v>2015069</c:v>
                </c:pt>
                <c:pt idx="3317">
                  <c:v>2015070</c:v>
                </c:pt>
                <c:pt idx="3318">
                  <c:v>2015071</c:v>
                </c:pt>
                <c:pt idx="3319">
                  <c:v>2015072</c:v>
                </c:pt>
                <c:pt idx="3320">
                  <c:v>2015073</c:v>
                </c:pt>
                <c:pt idx="3321">
                  <c:v>2015074</c:v>
                </c:pt>
                <c:pt idx="3322">
                  <c:v>2015075</c:v>
                </c:pt>
                <c:pt idx="3323">
                  <c:v>2015076</c:v>
                </c:pt>
                <c:pt idx="3324">
                  <c:v>2015077</c:v>
                </c:pt>
                <c:pt idx="3325">
                  <c:v>2015078</c:v>
                </c:pt>
                <c:pt idx="3326">
                  <c:v>2015079</c:v>
                </c:pt>
                <c:pt idx="3327">
                  <c:v>2015080</c:v>
                </c:pt>
                <c:pt idx="3328">
                  <c:v>2015081</c:v>
                </c:pt>
                <c:pt idx="3329">
                  <c:v>2015082</c:v>
                </c:pt>
                <c:pt idx="3330">
                  <c:v>2015083</c:v>
                </c:pt>
                <c:pt idx="3331">
                  <c:v>2015084</c:v>
                </c:pt>
                <c:pt idx="3332">
                  <c:v>2015085</c:v>
                </c:pt>
                <c:pt idx="3333">
                  <c:v>2015086</c:v>
                </c:pt>
                <c:pt idx="3334">
                  <c:v>2015087</c:v>
                </c:pt>
                <c:pt idx="3335">
                  <c:v>2015088</c:v>
                </c:pt>
                <c:pt idx="3336">
                  <c:v>2015089</c:v>
                </c:pt>
                <c:pt idx="3337">
                  <c:v>2015090</c:v>
                </c:pt>
                <c:pt idx="3338">
                  <c:v>2015091</c:v>
                </c:pt>
                <c:pt idx="3339">
                  <c:v>2015092</c:v>
                </c:pt>
                <c:pt idx="3340">
                  <c:v>2015093</c:v>
                </c:pt>
                <c:pt idx="3341">
                  <c:v>2015094</c:v>
                </c:pt>
                <c:pt idx="3342">
                  <c:v>2015095</c:v>
                </c:pt>
                <c:pt idx="3343">
                  <c:v>2015096</c:v>
                </c:pt>
                <c:pt idx="3344">
                  <c:v>2015097</c:v>
                </c:pt>
                <c:pt idx="3345">
                  <c:v>2015098</c:v>
                </c:pt>
                <c:pt idx="3346">
                  <c:v>2015099</c:v>
                </c:pt>
                <c:pt idx="3347">
                  <c:v>2015100</c:v>
                </c:pt>
                <c:pt idx="3348">
                  <c:v>2015101</c:v>
                </c:pt>
                <c:pt idx="3349">
                  <c:v>2015102</c:v>
                </c:pt>
                <c:pt idx="3350">
                  <c:v>2015103</c:v>
                </c:pt>
                <c:pt idx="3351">
                  <c:v>2015104</c:v>
                </c:pt>
                <c:pt idx="3352">
                  <c:v>2015105</c:v>
                </c:pt>
                <c:pt idx="3353">
                  <c:v>2015106</c:v>
                </c:pt>
                <c:pt idx="3354">
                  <c:v>2015107</c:v>
                </c:pt>
                <c:pt idx="3355">
                  <c:v>2015109</c:v>
                </c:pt>
                <c:pt idx="3356">
                  <c:v>2015110</c:v>
                </c:pt>
                <c:pt idx="3357">
                  <c:v>2015111</c:v>
                </c:pt>
                <c:pt idx="3358">
                  <c:v>2015112</c:v>
                </c:pt>
                <c:pt idx="3359">
                  <c:v>2015113</c:v>
                </c:pt>
                <c:pt idx="3360">
                  <c:v>2015114</c:v>
                </c:pt>
                <c:pt idx="3361">
                  <c:v>2015115</c:v>
                </c:pt>
                <c:pt idx="3362">
                  <c:v>2015116</c:v>
                </c:pt>
                <c:pt idx="3363">
                  <c:v>2015117</c:v>
                </c:pt>
                <c:pt idx="3364">
                  <c:v>2015118</c:v>
                </c:pt>
                <c:pt idx="3365">
                  <c:v>2015119</c:v>
                </c:pt>
                <c:pt idx="3366">
                  <c:v>2015120</c:v>
                </c:pt>
                <c:pt idx="3367">
                  <c:v>2015121</c:v>
                </c:pt>
                <c:pt idx="3368">
                  <c:v>2015122</c:v>
                </c:pt>
                <c:pt idx="3369">
                  <c:v>2015123</c:v>
                </c:pt>
                <c:pt idx="3370">
                  <c:v>2015124</c:v>
                </c:pt>
                <c:pt idx="3371">
                  <c:v>2015125</c:v>
                </c:pt>
                <c:pt idx="3372">
                  <c:v>2015126</c:v>
                </c:pt>
                <c:pt idx="3373">
                  <c:v>2015127</c:v>
                </c:pt>
                <c:pt idx="3374">
                  <c:v>2015128</c:v>
                </c:pt>
                <c:pt idx="3375">
                  <c:v>2015129</c:v>
                </c:pt>
                <c:pt idx="3376">
                  <c:v>2015130</c:v>
                </c:pt>
                <c:pt idx="3377">
                  <c:v>2015131</c:v>
                </c:pt>
                <c:pt idx="3378">
                  <c:v>2015132</c:v>
                </c:pt>
                <c:pt idx="3379">
                  <c:v>2015133</c:v>
                </c:pt>
                <c:pt idx="3380">
                  <c:v>2015134</c:v>
                </c:pt>
                <c:pt idx="3381">
                  <c:v>2015135</c:v>
                </c:pt>
                <c:pt idx="3382">
                  <c:v>2015136</c:v>
                </c:pt>
                <c:pt idx="3383">
                  <c:v>2015137</c:v>
                </c:pt>
                <c:pt idx="3384">
                  <c:v>2015138</c:v>
                </c:pt>
                <c:pt idx="3385">
                  <c:v>2015139</c:v>
                </c:pt>
                <c:pt idx="3386">
                  <c:v>2015140</c:v>
                </c:pt>
                <c:pt idx="3387">
                  <c:v>2015141</c:v>
                </c:pt>
                <c:pt idx="3388">
                  <c:v>2015142</c:v>
                </c:pt>
                <c:pt idx="3389">
                  <c:v>2015143</c:v>
                </c:pt>
                <c:pt idx="3390">
                  <c:v>2015144</c:v>
                </c:pt>
                <c:pt idx="3391">
                  <c:v>2015145</c:v>
                </c:pt>
                <c:pt idx="3392">
                  <c:v>2015146</c:v>
                </c:pt>
                <c:pt idx="3393">
                  <c:v>2015147</c:v>
                </c:pt>
                <c:pt idx="3394">
                  <c:v>2015148</c:v>
                </c:pt>
                <c:pt idx="3395">
                  <c:v>2015149</c:v>
                </c:pt>
                <c:pt idx="3396">
                  <c:v>2015150</c:v>
                </c:pt>
                <c:pt idx="3397">
                  <c:v>2015151</c:v>
                </c:pt>
                <c:pt idx="3398">
                  <c:v>2015152</c:v>
                </c:pt>
                <c:pt idx="3399">
                  <c:v>2015153</c:v>
                </c:pt>
                <c:pt idx="3400">
                  <c:v>2015154</c:v>
                </c:pt>
                <c:pt idx="3401">
                  <c:v>2015155</c:v>
                </c:pt>
                <c:pt idx="3402">
                  <c:v>2015156</c:v>
                </c:pt>
                <c:pt idx="3403">
                  <c:v>2015157</c:v>
                </c:pt>
                <c:pt idx="3404">
                  <c:v>2015158</c:v>
                </c:pt>
                <c:pt idx="3405">
                  <c:v>2015159</c:v>
                </c:pt>
                <c:pt idx="3406">
                  <c:v>2015160</c:v>
                </c:pt>
                <c:pt idx="3407">
                  <c:v>2015161</c:v>
                </c:pt>
                <c:pt idx="3408">
                  <c:v>2015162</c:v>
                </c:pt>
                <c:pt idx="3409">
                  <c:v>2015163</c:v>
                </c:pt>
                <c:pt idx="3410">
                  <c:v>2015164</c:v>
                </c:pt>
                <c:pt idx="3411">
                  <c:v>2015165</c:v>
                </c:pt>
                <c:pt idx="3412">
                  <c:v>2015166</c:v>
                </c:pt>
                <c:pt idx="3413">
                  <c:v>2015167</c:v>
                </c:pt>
                <c:pt idx="3414">
                  <c:v>2015168</c:v>
                </c:pt>
                <c:pt idx="3415">
                  <c:v>2015169</c:v>
                </c:pt>
                <c:pt idx="3416">
                  <c:v>2015170</c:v>
                </c:pt>
                <c:pt idx="3417">
                  <c:v>2015171</c:v>
                </c:pt>
                <c:pt idx="3418">
                  <c:v>2015172</c:v>
                </c:pt>
                <c:pt idx="3419">
                  <c:v>2015173</c:v>
                </c:pt>
                <c:pt idx="3420">
                  <c:v>2015174</c:v>
                </c:pt>
                <c:pt idx="3421">
                  <c:v>2015175</c:v>
                </c:pt>
                <c:pt idx="3422">
                  <c:v>2015176</c:v>
                </c:pt>
                <c:pt idx="3423">
                  <c:v>2015177</c:v>
                </c:pt>
                <c:pt idx="3424">
                  <c:v>2015178</c:v>
                </c:pt>
                <c:pt idx="3425">
                  <c:v>2015179</c:v>
                </c:pt>
                <c:pt idx="3426">
                  <c:v>2015180</c:v>
                </c:pt>
                <c:pt idx="3427">
                  <c:v>2015181</c:v>
                </c:pt>
                <c:pt idx="3428">
                  <c:v>2015182</c:v>
                </c:pt>
                <c:pt idx="3429">
                  <c:v>2015183</c:v>
                </c:pt>
                <c:pt idx="3430">
                  <c:v>2015184</c:v>
                </c:pt>
                <c:pt idx="3431">
                  <c:v>2015185</c:v>
                </c:pt>
                <c:pt idx="3432">
                  <c:v>2015186</c:v>
                </c:pt>
                <c:pt idx="3433">
                  <c:v>2015187</c:v>
                </c:pt>
                <c:pt idx="3434">
                  <c:v>2015188</c:v>
                </c:pt>
                <c:pt idx="3435">
                  <c:v>2015189</c:v>
                </c:pt>
                <c:pt idx="3436">
                  <c:v>2015190</c:v>
                </c:pt>
                <c:pt idx="3437">
                  <c:v>2015191</c:v>
                </c:pt>
                <c:pt idx="3438">
                  <c:v>2015192</c:v>
                </c:pt>
                <c:pt idx="3439">
                  <c:v>2015193</c:v>
                </c:pt>
                <c:pt idx="3440">
                  <c:v>2015194</c:v>
                </c:pt>
                <c:pt idx="3441">
                  <c:v>2015195</c:v>
                </c:pt>
                <c:pt idx="3442">
                  <c:v>2015196</c:v>
                </c:pt>
                <c:pt idx="3443">
                  <c:v>2015197</c:v>
                </c:pt>
                <c:pt idx="3444">
                  <c:v>2015198</c:v>
                </c:pt>
                <c:pt idx="3445">
                  <c:v>2015199</c:v>
                </c:pt>
                <c:pt idx="3446">
                  <c:v>2015200</c:v>
                </c:pt>
                <c:pt idx="3447">
                  <c:v>2015201</c:v>
                </c:pt>
                <c:pt idx="3448">
                  <c:v>2015202</c:v>
                </c:pt>
                <c:pt idx="3449">
                  <c:v>2015203</c:v>
                </c:pt>
                <c:pt idx="3450">
                  <c:v>2015204</c:v>
                </c:pt>
                <c:pt idx="3451">
                  <c:v>2015205</c:v>
                </c:pt>
                <c:pt idx="3452">
                  <c:v>2015206</c:v>
                </c:pt>
                <c:pt idx="3453">
                  <c:v>2015207</c:v>
                </c:pt>
                <c:pt idx="3454">
                  <c:v>2015208</c:v>
                </c:pt>
                <c:pt idx="3455">
                  <c:v>2015209</c:v>
                </c:pt>
                <c:pt idx="3456">
                  <c:v>2015210</c:v>
                </c:pt>
                <c:pt idx="3457">
                  <c:v>2015211</c:v>
                </c:pt>
                <c:pt idx="3458">
                  <c:v>2015212</c:v>
                </c:pt>
                <c:pt idx="3459">
                  <c:v>2015213</c:v>
                </c:pt>
                <c:pt idx="3460">
                  <c:v>2015214</c:v>
                </c:pt>
                <c:pt idx="3461">
                  <c:v>2015215</c:v>
                </c:pt>
                <c:pt idx="3462">
                  <c:v>2015216</c:v>
                </c:pt>
                <c:pt idx="3463">
                  <c:v>2015217</c:v>
                </c:pt>
                <c:pt idx="3464">
                  <c:v>2015218</c:v>
                </c:pt>
                <c:pt idx="3465">
                  <c:v>2015219</c:v>
                </c:pt>
                <c:pt idx="3466">
                  <c:v>2015220</c:v>
                </c:pt>
                <c:pt idx="3467">
                  <c:v>2015221</c:v>
                </c:pt>
                <c:pt idx="3468">
                  <c:v>2015222</c:v>
                </c:pt>
                <c:pt idx="3469">
                  <c:v>2015223</c:v>
                </c:pt>
                <c:pt idx="3470">
                  <c:v>2015224</c:v>
                </c:pt>
                <c:pt idx="3471">
                  <c:v>2015225</c:v>
                </c:pt>
                <c:pt idx="3472">
                  <c:v>2015226</c:v>
                </c:pt>
                <c:pt idx="3473">
                  <c:v>2015227</c:v>
                </c:pt>
                <c:pt idx="3474">
                  <c:v>2015228</c:v>
                </c:pt>
                <c:pt idx="3475">
                  <c:v>2015229</c:v>
                </c:pt>
                <c:pt idx="3476">
                  <c:v>2015230</c:v>
                </c:pt>
                <c:pt idx="3477">
                  <c:v>2015231</c:v>
                </c:pt>
                <c:pt idx="3478">
                  <c:v>2015232</c:v>
                </c:pt>
                <c:pt idx="3479">
                  <c:v>2015233</c:v>
                </c:pt>
                <c:pt idx="3480">
                  <c:v>2015234</c:v>
                </c:pt>
                <c:pt idx="3481">
                  <c:v>2015235</c:v>
                </c:pt>
                <c:pt idx="3482">
                  <c:v>2015236</c:v>
                </c:pt>
                <c:pt idx="3483">
                  <c:v>2015237</c:v>
                </c:pt>
                <c:pt idx="3484">
                  <c:v>2015238</c:v>
                </c:pt>
                <c:pt idx="3485">
                  <c:v>2015239</c:v>
                </c:pt>
                <c:pt idx="3486">
                  <c:v>2015240</c:v>
                </c:pt>
                <c:pt idx="3487">
                  <c:v>2015241</c:v>
                </c:pt>
                <c:pt idx="3488">
                  <c:v>2015242</c:v>
                </c:pt>
                <c:pt idx="3489">
                  <c:v>2015243</c:v>
                </c:pt>
                <c:pt idx="3490">
                  <c:v>2015244</c:v>
                </c:pt>
                <c:pt idx="3491">
                  <c:v>2015245</c:v>
                </c:pt>
                <c:pt idx="3492">
                  <c:v>2015246</c:v>
                </c:pt>
                <c:pt idx="3493">
                  <c:v>2015247</c:v>
                </c:pt>
                <c:pt idx="3494">
                  <c:v>2015248</c:v>
                </c:pt>
                <c:pt idx="3495">
                  <c:v>2015249</c:v>
                </c:pt>
                <c:pt idx="3496">
                  <c:v>2015250</c:v>
                </c:pt>
                <c:pt idx="3497">
                  <c:v>2015251</c:v>
                </c:pt>
                <c:pt idx="3498">
                  <c:v>2015252</c:v>
                </c:pt>
                <c:pt idx="3499">
                  <c:v>2015253</c:v>
                </c:pt>
                <c:pt idx="3500">
                  <c:v>2015254</c:v>
                </c:pt>
                <c:pt idx="3501">
                  <c:v>2015255</c:v>
                </c:pt>
                <c:pt idx="3502">
                  <c:v>2015256</c:v>
                </c:pt>
                <c:pt idx="3503">
                  <c:v>2015257</c:v>
                </c:pt>
                <c:pt idx="3504">
                  <c:v>2015258</c:v>
                </c:pt>
                <c:pt idx="3505">
                  <c:v>2015259</c:v>
                </c:pt>
                <c:pt idx="3506">
                  <c:v>2015260</c:v>
                </c:pt>
                <c:pt idx="3507">
                  <c:v>2015261</c:v>
                </c:pt>
                <c:pt idx="3508">
                  <c:v>2015262</c:v>
                </c:pt>
                <c:pt idx="3509">
                  <c:v>2015263</c:v>
                </c:pt>
                <c:pt idx="3510">
                  <c:v>2015264</c:v>
                </c:pt>
                <c:pt idx="3511">
                  <c:v>2015265</c:v>
                </c:pt>
                <c:pt idx="3512">
                  <c:v>2015266</c:v>
                </c:pt>
                <c:pt idx="3513">
                  <c:v>2015267</c:v>
                </c:pt>
                <c:pt idx="3514">
                  <c:v>2015268</c:v>
                </c:pt>
                <c:pt idx="3515">
                  <c:v>2015269</c:v>
                </c:pt>
                <c:pt idx="3516">
                  <c:v>2015270</c:v>
                </c:pt>
                <c:pt idx="3517">
                  <c:v>2015271</c:v>
                </c:pt>
                <c:pt idx="3518">
                  <c:v>2015272</c:v>
                </c:pt>
                <c:pt idx="3519">
                  <c:v>2015273</c:v>
                </c:pt>
                <c:pt idx="3520">
                  <c:v>2015274</c:v>
                </c:pt>
                <c:pt idx="3521">
                  <c:v>2015275</c:v>
                </c:pt>
                <c:pt idx="3522">
                  <c:v>2015276</c:v>
                </c:pt>
                <c:pt idx="3523">
                  <c:v>2015277</c:v>
                </c:pt>
                <c:pt idx="3524">
                  <c:v>2015278</c:v>
                </c:pt>
                <c:pt idx="3525">
                  <c:v>2015279</c:v>
                </c:pt>
                <c:pt idx="3526">
                  <c:v>2015280</c:v>
                </c:pt>
                <c:pt idx="3527">
                  <c:v>2015281</c:v>
                </c:pt>
                <c:pt idx="3528">
                  <c:v>2015282</c:v>
                </c:pt>
                <c:pt idx="3529">
                  <c:v>2015283</c:v>
                </c:pt>
                <c:pt idx="3530">
                  <c:v>2015284</c:v>
                </c:pt>
                <c:pt idx="3531">
                  <c:v>2015285</c:v>
                </c:pt>
                <c:pt idx="3532">
                  <c:v>2015286</c:v>
                </c:pt>
                <c:pt idx="3533">
                  <c:v>2015287</c:v>
                </c:pt>
                <c:pt idx="3534">
                  <c:v>2015288</c:v>
                </c:pt>
                <c:pt idx="3535">
                  <c:v>2015289</c:v>
                </c:pt>
                <c:pt idx="3536">
                  <c:v>2015290</c:v>
                </c:pt>
                <c:pt idx="3537">
                  <c:v>2015291</c:v>
                </c:pt>
                <c:pt idx="3538">
                  <c:v>2015292</c:v>
                </c:pt>
                <c:pt idx="3539">
                  <c:v>2015293</c:v>
                </c:pt>
                <c:pt idx="3540">
                  <c:v>2015294</c:v>
                </c:pt>
                <c:pt idx="3541">
                  <c:v>2015295</c:v>
                </c:pt>
                <c:pt idx="3542">
                  <c:v>2015296</c:v>
                </c:pt>
                <c:pt idx="3543">
                  <c:v>2015297</c:v>
                </c:pt>
                <c:pt idx="3544">
                  <c:v>2015298</c:v>
                </c:pt>
                <c:pt idx="3545">
                  <c:v>2015299</c:v>
                </c:pt>
                <c:pt idx="3546">
                  <c:v>2015300</c:v>
                </c:pt>
                <c:pt idx="3547">
                  <c:v>2015301</c:v>
                </c:pt>
                <c:pt idx="3548">
                  <c:v>2015302</c:v>
                </c:pt>
                <c:pt idx="3549">
                  <c:v>2015303</c:v>
                </c:pt>
                <c:pt idx="3550">
                  <c:v>2015304</c:v>
                </c:pt>
                <c:pt idx="3551">
                  <c:v>2015305</c:v>
                </c:pt>
                <c:pt idx="3552">
                  <c:v>2015306</c:v>
                </c:pt>
                <c:pt idx="3553">
                  <c:v>2015307</c:v>
                </c:pt>
                <c:pt idx="3554">
                  <c:v>2015308</c:v>
                </c:pt>
                <c:pt idx="3555">
                  <c:v>2015309</c:v>
                </c:pt>
                <c:pt idx="3556">
                  <c:v>2015310</c:v>
                </c:pt>
                <c:pt idx="3557">
                  <c:v>2015311</c:v>
                </c:pt>
                <c:pt idx="3558">
                  <c:v>2015312</c:v>
                </c:pt>
                <c:pt idx="3559">
                  <c:v>2015313</c:v>
                </c:pt>
                <c:pt idx="3560">
                  <c:v>2015314</c:v>
                </c:pt>
                <c:pt idx="3561">
                  <c:v>2015315</c:v>
                </c:pt>
                <c:pt idx="3562">
                  <c:v>2015316</c:v>
                </c:pt>
                <c:pt idx="3563">
                  <c:v>2015317</c:v>
                </c:pt>
                <c:pt idx="3564">
                  <c:v>2015318</c:v>
                </c:pt>
                <c:pt idx="3565">
                  <c:v>2015319</c:v>
                </c:pt>
                <c:pt idx="3566">
                  <c:v>2015320</c:v>
                </c:pt>
                <c:pt idx="3567">
                  <c:v>2015321</c:v>
                </c:pt>
                <c:pt idx="3568">
                  <c:v>2015322</c:v>
                </c:pt>
                <c:pt idx="3569">
                  <c:v>2015323</c:v>
                </c:pt>
                <c:pt idx="3570">
                  <c:v>2015324</c:v>
                </c:pt>
                <c:pt idx="3571">
                  <c:v>2015325</c:v>
                </c:pt>
                <c:pt idx="3572">
                  <c:v>2015326</c:v>
                </c:pt>
                <c:pt idx="3573">
                  <c:v>2015327</c:v>
                </c:pt>
                <c:pt idx="3574">
                  <c:v>2015328</c:v>
                </c:pt>
                <c:pt idx="3575">
                  <c:v>2015329</c:v>
                </c:pt>
                <c:pt idx="3576">
                  <c:v>2015330</c:v>
                </c:pt>
                <c:pt idx="3577">
                  <c:v>2015331</c:v>
                </c:pt>
                <c:pt idx="3578">
                  <c:v>2015332</c:v>
                </c:pt>
                <c:pt idx="3579">
                  <c:v>2015333</c:v>
                </c:pt>
                <c:pt idx="3580">
                  <c:v>2015334</c:v>
                </c:pt>
                <c:pt idx="3581">
                  <c:v>2015335</c:v>
                </c:pt>
                <c:pt idx="3582">
                  <c:v>2015336</c:v>
                </c:pt>
                <c:pt idx="3583">
                  <c:v>2015337</c:v>
                </c:pt>
                <c:pt idx="3584">
                  <c:v>2015338</c:v>
                </c:pt>
                <c:pt idx="3585">
                  <c:v>2015339</c:v>
                </c:pt>
                <c:pt idx="3586">
                  <c:v>2015340</c:v>
                </c:pt>
                <c:pt idx="3587">
                  <c:v>2015341</c:v>
                </c:pt>
                <c:pt idx="3588">
                  <c:v>2015342</c:v>
                </c:pt>
                <c:pt idx="3589">
                  <c:v>2015343</c:v>
                </c:pt>
                <c:pt idx="3590">
                  <c:v>2015344</c:v>
                </c:pt>
                <c:pt idx="3591">
                  <c:v>2015345</c:v>
                </c:pt>
                <c:pt idx="3592">
                  <c:v>2015346</c:v>
                </c:pt>
                <c:pt idx="3593">
                  <c:v>2015347</c:v>
                </c:pt>
                <c:pt idx="3594">
                  <c:v>2015348</c:v>
                </c:pt>
                <c:pt idx="3595">
                  <c:v>2015349</c:v>
                </c:pt>
                <c:pt idx="3596">
                  <c:v>2015350</c:v>
                </c:pt>
                <c:pt idx="3597">
                  <c:v>2015351</c:v>
                </c:pt>
                <c:pt idx="3598">
                  <c:v>2015352</c:v>
                </c:pt>
                <c:pt idx="3599">
                  <c:v>2015353</c:v>
                </c:pt>
                <c:pt idx="3600">
                  <c:v>2015354</c:v>
                </c:pt>
                <c:pt idx="3601">
                  <c:v>2015355</c:v>
                </c:pt>
                <c:pt idx="3602">
                  <c:v>2015356</c:v>
                </c:pt>
                <c:pt idx="3603">
                  <c:v>2015357</c:v>
                </c:pt>
                <c:pt idx="3604">
                  <c:v>2015358</c:v>
                </c:pt>
                <c:pt idx="3605">
                  <c:v>2015359</c:v>
                </c:pt>
                <c:pt idx="3606">
                  <c:v>2015360</c:v>
                </c:pt>
                <c:pt idx="3607">
                  <c:v>2015361</c:v>
                </c:pt>
                <c:pt idx="3608">
                  <c:v>2015362</c:v>
                </c:pt>
                <c:pt idx="3609">
                  <c:v>2015363</c:v>
                </c:pt>
                <c:pt idx="3610">
                  <c:v>2015364</c:v>
                </c:pt>
                <c:pt idx="3611">
                  <c:v>2015365</c:v>
                </c:pt>
                <c:pt idx="3612">
                  <c:v>2016001</c:v>
                </c:pt>
                <c:pt idx="3613">
                  <c:v>2016002</c:v>
                </c:pt>
                <c:pt idx="3614">
                  <c:v>2016003</c:v>
                </c:pt>
                <c:pt idx="3615">
                  <c:v>2016004</c:v>
                </c:pt>
                <c:pt idx="3616">
                  <c:v>2016005</c:v>
                </c:pt>
                <c:pt idx="3617">
                  <c:v>2016006</c:v>
                </c:pt>
                <c:pt idx="3618">
                  <c:v>2016007</c:v>
                </c:pt>
                <c:pt idx="3619">
                  <c:v>2016008</c:v>
                </c:pt>
                <c:pt idx="3620">
                  <c:v>2016009</c:v>
                </c:pt>
                <c:pt idx="3621">
                  <c:v>2016010</c:v>
                </c:pt>
                <c:pt idx="3622">
                  <c:v>2016011</c:v>
                </c:pt>
                <c:pt idx="3623">
                  <c:v>2016012</c:v>
                </c:pt>
                <c:pt idx="3624">
                  <c:v>2016013</c:v>
                </c:pt>
                <c:pt idx="3625">
                  <c:v>2016014</c:v>
                </c:pt>
                <c:pt idx="3626">
                  <c:v>2016015</c:v>
                </c:pt>
                <c:pt idx="3627">
                  <c:v>2016016</c:v>
                </c:pt>
                <c:pt idx="3628">
                  <c:v>2016017</c:v>
                </c:pt>
                <c:pt idx="3629">
                  <c:v>2016018</c:v>
                </c:pt>
                <c:pt idx="3630">
                  <c:v>2016019</c:v>
                </c:pt>
                <c:pt idx="3631">
                  <c:v>2016020</c:v>
                </c:pt>
                <c:pt idx="3632">
                  <c:v>2016021</c:v>
                </c:pt>
                <c:pt idx="3633">
                  <c:v>2016022</c:v>
                </c:pt>
                <c:pt idx="3634">
                  <c:v>2016023</c:v>
                </c:pt>
                <c:pt idx="3635">
                  <c:v>2016024</c:v>
                </c:pt>
                <c:pt idx="3636">
                  <c:v>2016025</c:v>
                </c:pt>
                <c:pt idx="3637">
                  <c:v>2016026</c:v>
                </c:pt>
                <c:pt idx="3638">
                  <c:v>2016027</c:v>
                </c:pt>
                <c:pt idx="3639">
                  <c:v>2016028</c:v>
                </c:pt>
                <c:pt idx="3640">
                  <c:v>2016029</c:v>
                </c:pt>
                <c:pt idx="3641">
                  <c:v>2016030</c:v>
                </c:pt>
                <c:pt idx="3642">
                  <c:v>2016031</c:v>
                </c:pt>
                <c:pt idx="3643">
                  <c:v>2016032</c:v>
                </c:pt>
                <c:pt idx="3644">
                  <c:v>2016033</c:v>
                </c:pt>
                <c:pt idx="3645">
                  <c:v>2016034</c:v>
                </c:pt>
                <c:pt idx="3646">
                  <c:v>2016035</c:v>
                </c:pt>
                <c:pt idx="3647">
                  <c:v>2016036</c:v>
                </c:pt>
                <c:pt idx="3648">
                  <c:v>2016037</c:v>
                </c:pt>
                <c:pt idx="3649">
                  <c:v>2016038</c:v>
                </c:pt>
                <c:pt idx="3650">
                  <c:v>2016039</c:v>
                </c:pt>
                <c:pt idx="3651">
                  <c:v>2016040</c:v>
                </c:pt>
                <c:pt idx="3652">
                  <c:v>2016041</c:v>
                </c:pt>
                <c:pt idx="3653">
                  <c:v>2016042</c:v>
                </c:pt>
                <c:pt idx="3654">
                  <c:v>2016043</c:v>
                </c:pt>
                <c:pt idx="3655">
                  <c:v>2016044</c:v>
                </c:pt>
                <c:pt idx="3656">
                  <c:v>2016045</c:v>
                </c:pt>
                <c:pt idx="3657">
                  <c:v>2016046</c:v>
                </c:pt>
                <c:pt idx="3658">
                  <c:v>2016047</c:v>
                </c:pt>
                <c:pt idx="3659">
                  <c:v>2016048</c:v>
                </c:pt>
                <c:pt idx="3660">
                  <c:v>2016049</c:v>
                </c:pt>
                <c:pt idx="3661">
                  <c:v>2016050</c:v>
                </c:pt>
                <c:pt idx="3662">
                  <c:v>2016051</c:v>
                </c:pt>
                <c:pt idx="3663">
                  <c:v>2016052</c:v>
                </c:pt>
                <c:pt idx="3664">
                  <c:v>2016053</c:v>
                </c:pt>
                <c:pt idx="3665">
                  <c:v>2016054</c:v>
                </c:pt>
                <c:pt idx="3666">
                  <c:v>2016055</c:v>
                </c:pt>
                <c:pt idx="3667">
                  <c:v>2016056</c:v>
                </c:pt>
                <c:pt idx="3668">
                  <c:v>2016057</c:v>
                </c:pt>
                <c:pt idx="3669">
                  <c:v>2016058</c:v>
                </c:pt>
                <c:pt idx="3670">
                  <c:v>2016059</c:v>
                </c:pt>
                <c:pt idx="3671">
                  <c:v>2016060</c:v>
                </c:pt>
                <c:pt idx="3672">
                  <c:v>2016061</c:v>
                </c:pt>
                <c:pt idx="3673">
                  <c:v>2016062</c:v>
                </c:pt>
                <c:pt idx="3674">
                  <c:v>2016063</c:v>
                </c:pt>
                <c:pt idx="3675">
                  <c:v>2016064</c:v>
                </c:pt>
                <c:pt idx="3676">
                  <c:v>2016065</c:v>
                </c:pt>
                <c:pt idx="3677">
                  <c:v>2016066</c:v>
                </c:pt>
                <c:pt idx="3678">
                  <c:v>2016067</c:v>
                </c:pt>
                <c:pt idx="3679">
                  <c:v>2016068</c:v>
                </c:pt>
                <c:pt idx="3680">
                  <c:v>2016069</c:v>
                </c:pt>
                <c:pt idx="3681">
                  <c:v>2016070</c:v>
                </c:pt>
                <c:pt idx="3682">
                  <c:v>2016071</c:v>
                </c:pt>
                <c:pt idx="3683">
                  <c:v>2016072</c:v>
                </c:pt>
                <c:pt idx="3684">
                  <c:v>2016073</c:v>
                </c:pt>
                <c:pt idx="3685">
                  <c:v>2016074</c:v>
                </c:pt>
                <c:pt idx="3686">
                  <c:v>2016075</c:v>
                </c:pt>
                <c:pt idx="3687">
                  <c:v>2016076</c:v>
                </c:pt>
                <c:pt idx="3688">
                  <c:v>2016077</c:v>
                </c:pt>
                <c:pt idx="3689">
                  <c:v>2016078</c:v>
                </c:pt>
                <c:pt idx="3690">
                  <c:v>2016079</c:v>
                </c:pt>
                <c:pt idx="3691">
                  <c:v>2016080</c:v>
                </c:pt>
                <c:pt idx="3692">
                  <c:v>2016081</c:v>
                </c:pt>
                <c:pt idx="3693">
                  <c:v>2016082</c:v>
                </c:pt>
                <c:pt idx="3694">
                  <c:v>2016083</c:v>
                </c:pt>
                <c:pt idx="3695">
                  <c:v>2016084</c:v>
                </c:pt>
                <c:pt idx="3696">
                  <c:v>2016085</c:v>
                </c:pt>
                <c:pt idx="3697">
                  <c:v>2016086</c:v>
                </c:pt>
                <c:pt idx="3698">
                  <c:v>2016087</c:v>
                </c:pt>
                <c:pt idx="3699">
                  <c:v>2016088</c:v>
                </c:pt>
                <c:pt idx="3700">
                  <c:v>2016089</c:v>
                </c:pt>
                <c:pt idx="3701">
                  <c:v>2016090</c:v>
                </c:pt>
                <c:pt idx="3702">
                  <c:v>2016091</c:v>
                </c:pt>
                <c:pt idx="3703">
                  <c:v>2016092</c:v>
                </c:pt>
                <c:pt idx="3704">
                  <c:v>2016093</c:v>
                </c:pt>
                <c:pt idx="3705">
                  <c:v>2016094</c:v>
                </c:pt>
                <c:pt idx="3706">
                  <c:v>2016095</c:v>
                </c:pt>
                <c:pt idx="3707">
                  <c:v>2016096</c:v>
                </c:pt>
                <c:pt idx="3708">
                  <c:v>2016097</c:v>
                </c:pt>
                <c:pt idx="3709">
                  <c:v>2016098</c:v>
                </c:pt>
                <c:pt idx="3710">
                  <c:v>2016099</c:v>
                </c:pt>
                <c:pt idx="3711">
                  <c:v>2016100</c:v>
                </c:pt>
                <c:pt idx="3712">
                  <c:v>2016101</c:v>
                </c:pt>
                <c:pt idx="3713">
                  <c:v>2016102</c:v>
                </c:pt>
                <c:pt idx="3714">
                  <c:v>2016103</c:v>
                </c:pt>
                <c:pt idx="3715">
                  <c:v>2016104</c:v>
                </c:pt>
                <c:pt idx="3716">
                  <c:v>2016105</c:v>
                </c:pt>
                <c:pt idx="3717">
                  <c:v>2016106</c:v>
                </c:pt>
                <c:pt idx="3718">
                  <c:v>2016107</c:v>
                </c:pt>
                <c:pt idx="3719">
                  <c:v>2016108</c:v>
                </c:pt>
                <c:pt idx="3720">
                  <c:v>2016109</c:v>
                </c:pt>
                <c:pt idx="3721">
                  <c:v>2016110</c:v>
                </c:pt>
                <c:pt idx="3722">
                  <c:v>2016111</c:v>
                </c:pt>
                <c:pt idx="3723">
                  <c:v>2016112</c:v>
                </c:pt>
                <c:pt idx="3724">
                  <c:v>2016113</c:v>
                </c:pt>
                <c:pt idx="3725">
                  <c:v>2016114</c:v>
                </c:pt>
                <c:pt idx="3726">
                  <c:v>2016115</c:v>
                </c:pt>
                <c:pt idx="3727">
                  <c:v>2016116</c:v>
                </c:pt>
                <c:pt idx="3728">
                  <c:v>2016117</c:v>
                </c:pt>
                <c:pt idx="3729">
                  <c:v>2016118</c:v>
                </c:pt>
                <c:pt idx="3730">
                  <c:v>2016119</c:v>
                </c:pt>
                <c:pt idx="3731">
                  <c:v>2016120</c:v>
                </c:pt>
                <c:pt idx="3732">
                  <c:v>2016121</c:v>
                </c:pt>
                <c:pt idx="3733">
                  <c:v>2016122</c:v>
                </c:pt>
                <c:pt idx="3734">
                  <c:v>2016123</c:v>
                </c:pt>
                <c:pt idx="3735">
                  <c:v>2016124</c:v>
                </c:pt>
                <c:pt idx="3736">
                  <c:v>2016125</c:v>
                </c:pt>
                <c:pt idx="3737">
                  <c:v>2016126</c:v>
                </c:pt>
                <c:pt idx="3738">
                  <c:v>2016127</c:v>
                </c:pt>
                <c:pt idx="3739">
                  <c:v>2016128</c:v>
                </c:pt>
                <c:pt idx="3740">
                  <c:v>2016129</c:v>
                </c:pt>
                <c:pt idx="3741">
                  <c:v>2016130</c:v>
                </c:pt>
                <c:pt idx="3742">
                  <c:v>2016131</c:v>
                </c:pt>
                <c:pt idx="3743">
                  <c:v>2016132</c:v>
                </c:pt>
                <c:pt idx="3744">
                  <c:v>2016133</c:v>
                </c:pt>
                <c:pt idx="3745">
                  <c:v>2016134</c:v>
                </c:pt>
                <c:pt idx="3746">
                  <c:v>2016135</c:v>
                </c:pt>
                <c:pt idx="3747">
                  <c:v>2016136</c:v>
                </c:pt>
                <c:pt idx="3748">
                  <c:v>2016137</c:v>
                </c:pt>
                <c:pt idx="3749">
                  <c:v>2016138</c:v>
                </c:pt>
                <c:pt idx="3750">
                  <c:v>2016139</c:v>
                </c:pt>
                <c:pt idx="3751">
                  <c:v>2016140</c:v>
                </c:pt>
                <c:pt idx="3752">
                  <c:v>2016141</c:v>
                </c:pt>
                <c:pt idx="3753">
                  <c:v>2016142</c:v>
                </c:pt>
                <c:pt idx="3754">
                  <c:v>2016143</c:v>
                </c:pt>
                <c:pt idx="3755">
                  <c:v>2016144</c:v>
                </c:pt>
                <c:pt idx="3756">
                  <c:v>2016145</c:v>
                </c:pt>
                <c:pt idx="3757">
                  <c:v>2016146</c:v>
                </c:pt>
                <c:pt idx="3758">
                  <c:v>2016147</c:v>
                </c:pt>
                <c:pt idx="3759">
                  <c:v>2016148</c:v>
                </c:pt>
                <c:pt idx="3760">
                  <c:v>2016149</c:v>
                </c:pt>
                <c:pt idx="3761">
                  <c:v>2016150</c:v>
                </c:pt>
                <c:pt idx="3762">
                  <c:v>2016151</c:v>
                </c:pt>
                <c:pt idx="3763">
                  <c:v>2016152</c:v>
                </c:pt>
                <c:pt idx="3764">
                  <c:v>2016153</c:v>
                </c:pt>
                <c:pt idx="3765">
                  <c:v>2016154</c:v>
                </c:pt>
                <c:pt idx="3766">
                  <c:v>2016155</c:v>
                </c:pt>
                <c:pt idx="3767">
                  <c:v>2016156</c:v>
                </c:pt>
                <c:pt idx="3768">
                  <c:v>2016157</c:v>
                </c:pt>
                <c:pt idx="3769">
                  <c:v>2016158</c:v>
                </c:pt>
                <c:pt idx="3770">
                  <c:v>2016159</c:v>
                </c:pt>
                <c:pt idx="3771">
                  <c:v>2016160</c:v>
                </c:pt>
                <c:pt idx="3772">
                  <c:v>2016161</c:v>
                </c:pt>
                <c:pt idx="3773">
                  <c:v>2016162</c:v>
                </c:pt>
                <c:pt idx="3774">
                  <c:v>2016163</c:v>
                </c:pt>
                <c:pt idx="3775">
                  <c:v>2016164</c:v>
                </c:pt>
                <c:pt idx="3776">
                  <c:v>2016165</c:v>
                </c:pt>
                <c:pt idx="3777">
                  <c:v>2016166</c:v>
                </c:pt>
                <c:pt idx="3778">
                  <c:v>2016167</c:v>
                </c:pt>
                <c:pt idx="3779">
                  <c:v>2016168</c:v>
                </c:pt>
                <c:pt idx="3780">
                  <c:v>2016169</c:v>
                </c:pt>
                <c:pt idx="3781">
                  <c:v>2016170</c:v>
                </c:pt>
                <c:pt idx="3782">
                  <c:v>2016171</c:v>
                </c:pt>
                <c:pt idx="3783">
                  <c:v>2016172</c:v>
                </c:pt>
                <c:pt idx="3784">
                  <c:v>2016173</c:v>
                </c:pt>
                <c:pt idx="3785">
                  <c:v>2016174</c:v>
                </c:pt>
                <c:pt idx="3786">
                  <c:v>2016175</c:v>
                </c:pt>
                <c:pt idx="3787">
                  <c:v>2016176</c:v>
                </c:pt>
                <c:pt idx="3788">
                  <c:v>2016177</c:v>
                </c:pt>
                <c:pt idx="3789">
                  <c:v>2016178</c:v>
                </c:pt>
                <c:pt idx="3790">
                  <c:v>2016179</c:v>
                </c:pt>
                <c:pt idx="3791">
                  <c:v>2016180</c:v>
                </c:pt>
                <c:pt idx="3792">
                  <c:v>2016181</c:v>
                </c:pt>
                <c:pt idx="3793">
                  <c:v>2016182</c:v>
                </c:pt>
                <c:pt idx="3794">
                  <c:v>2016183</c:v>
                </c:pt>
                <c:pt idx="3795">
                  <c:v>2016184</c:v>
                </c:pt>
                <c:pt idx="3796">
                  <c:v>2016185</c:v>
                </c:pt>
                <c:pt idx="3797">
                  <c:v>2016186</c:v>
                </c:pt>
                <c:pt idx="3798">
                  <c:v>2016187</c:v>
                </c:pt>
                <c:pt idx="3799">
                  <c:v>2016188</c:v>
                </c:pt>
                <c:pt idx="3800">
                  <c:v>2016189</c:v>
                </c:pt>
                <c:pt idx="3801">
                  <c:v>2016190</c:v>
                </c:pt>
                <c:pt idx="3802">
                  <c:v>2016191</c:v>
                </c:pt>
                <c:pt idx="3803">
                  <c:v>2016192</c:v>
                </c:pt>
                <c:pt idx="3804">
                  <c:v>2016193</c:v>
                </c:pt>
                <c:pt idx="3805">
                  <c:v>2016194</c:v>
                </c:pt>
                <c:pt idx="3806">
                  <c:v>2016196</c:v>
                </c:pt>
                <c:pt idx="3807">
                  <c:v>2016197</c:v>
                </c:pt>
                <c:pt idx="3808">
                  <c:v>2016198</c:v>
                </c:pt>
                <c:pt idx="3809">
                  <c:v>2016199</c:v>
                </c:pt>
                <c:pt idx="3810">
                  <c:v>2016200</c:v>
                </c:pt>
                <c:pt idx="3811">
                  <c:v>2016201</c:v>
                </c:pt>
                <c:pt idx="3812">
                  <c:v>2016202</c:v>
                </c:pt>
                <c:pt idx="3813">
                  <c:v>2016203</c:v>
                </c:pt>
                <c:pt idx="3814">
                  <c:v>2016204</c:v>
                </c:pt>
                <c:pt idx="3815">
                  <c:v>2016205</c:v>
                </c:pt>
                <c:pt idx="3816">
                  <c:v>2016206</c:v>
                </c:pt>
                <c:pt idx="3817">
                  <c:v>2016207</c:v>
                </c:pt>
                <c:pt idx="3818">
                  <c:v>2016208</c:v>
                </c:pt>
                <c:pt idx="3819">
                  <c:v>2016209</c:v>
                </c:pt>
                <c:pt idx="3820">
                  <c:v>2016210</c:v>
                </c:pt>
                <c:pt idx="3821">
                  <c:v>2016211</c:v>
                </c:pt>
                <c:pt idx="3822">
                  <c:v>2016212</c:v>
                </c:pt>
                <c:pt idx="3823">
                  <c:v>2016213</c:v>
                </c:pt>
                <c:pt idx="3824">
                  <c:v>2016214</c:v>
                </c:pt>
                <c:pt idx="3825">
                  <c:v>2016215</c:v>
                </c:pt>
                <c:pt idx="3826">
                  <c:v>2016216</c:v>
                </c:pt>
                <c:pt idx="3827">
                  <c:v>2016217</c:v>
                </c:pt>
                <c:pt idx="3828">
                  <c:v>2016218</c:v>
                </c:pt>
                <c:pt idx="3829">
                  <c:v>2016219</c:v>
                </c:pt>
                <c:pt idx="3830">
                  <c:v>2016220</c:v>
                </c:pt>
                <c:pt idx="3831">
                  <c:v>2016221</c:v>
                </c:pt>
                <c:pt idx="3832">
                  <c:v>2016222</c:v>
                </c:pt>
                <c:pt idx="3833">
                  <c:v>2016223</c:v>
                </c:pt>
                <c:pt idx="3834">
                  <c:v>2016224</c:v>
                </c:pt>
                <c:pt idx="3835">
                  <c:v>2016225</c:v>
                </c:pt>
                <c:pt idx="3836">
                  <c:v>2016226</c:v>
                </c:pt>
                <c:pt idx="3837">
                  <c:v>2016227</c:v>
                </c:pt>
                <c:pt idx="3838">
                  <c:v>2016228</c:v>
                </c:pt>
                <c:pt idx="3839">
                  <c:v>2016229</c:v>
                </c:pt>
                <c:pt idx="3840">
                  <c:v>2016230</c:v>
                </c:pt>
                <c:pt idx="3841">
                  <c:v>2016231</c:v>
                </c:pt>
                <c:pt idx="3842">
                  <c:v>2016232</c:v>
                </c:pt>
                <c:pt idx="3843">
                  <c:v>2016233</c:v>
                </c:pt>
                <c:pt idx="3844">
                  <c:v>2016234</c:v>
                </c:pt>
                <c:pt idx="3845">
                  <c:v>2016235</c:v>
                </c:pt>
                <c:pt idx="3846">
                  <c:v>2016236</c:v>
                </c:pt>
                <c:pt idx="3847">
                  <c:v>2016237</c:v>
                </c:pt>
                <c:pt idx="3848">
                  <c:v>2016238</c:v>
                </c:pt>
                <c:pt idx="3849">
                  <c:v>2016239</c:v>
                </c:pt>
                <c:pt idx="3850">
                  <c:v>2016240</c:v>
                </c:pt>
                <c:pt idx="3851">
                  <c:v>2016241</c:v>
                </c:pt>
                <c:pt idx="3852">
                  <c:v>2016242</c:v>
                </c:pt>
                <c:pt idx="3853">
                  <c:v>2016243</c:v>
                </c:pt>
                <c:pt idx="3854">
                  <c:v>2016244</c:v>
                </c:pt>
                <c:pt idx="3855">
                  <c:v>2016245</c:v>
                </c:pt>
                <c:pt idx="3856">
                  <c:v>2016246</c:v>
                </c:pt>
                <c:pt idx="3857">
                  <c:v>2016247</c:v>
                </c:pt>
                <c:pt idx="3858">
                  <c:v>2016248</c:v>
                </c:pt>
                <c:pt idx="3859">
                  <c:v>2016249</c:v>
                </c:pt>
                <c:pt idx="3860">
                  <c:v>2016250</c:v>
                </c:pt>
                <c:pt idx="3861">
                  <c:v>2016251</c:v>
                </c:pt>
                <c:pt idx="3862">
                  <c:v>2016252</c:v>
                </c:pt>
                <c:pt idx="3863">
                  <c:v>2016253</c:v>
                </c:pt>
                <c:pt idx="3864">
                  <c:v>2016254</c:v>
                </c:pt>
                <c:pt idx="3865">
                  <c:v>2016255</c:v>
                </c:pt>
                <c:pt idx="3866">
                  <c:v>2016256</c:v>
                </c:pt>
                <c:pt idx="3867">
                  <c:v>2016257</c:v>
                </c:pt>
                <c:pt idx="3868">
                  <c:v>2016258</c:v>
                </c:pt>
                <c:pt idx="3869">
                  <c:v>2016259</c:v>
                </c:pt>
                <c:pt idx="3870">
                  <c:v>2016260</c:v>
                </c:pt>
                <c:pt idx="3871">
                  <c:v>2016261</c:v>
                </c:pt>
                <c:pt idx="3872">
                  <c:v>2016262</c:v>
                </c:pt>
                <c:pt idx="3873">
                  <c:v>2016263</c:v>
                </c:pt>
                <c:pt idx="3874">
                  <c:v>2016264</c:v>
                </c:pt>
                <c:pt idx="3875">
                  <c:v>2016265</c:v>
                </c:pt>
                <c:pt idx="3876">
                  <c:v>2016266</c:v>
                </c:pt>
                <c:pt idx="3877">
                  <c:v>2016267</c:v>
                </c:pt>
                <c:pt idx="3878">
                  <c:v>2016268</c:v>
                </c:pt>
                <c:pt idx="3879">
                  <c:v>2016269</c:v>
                </c:pt>
                <c:pt idx="3880">
                  <c:v>2016270</c:v>
                </c:pt>
                <c:pt idx="3881">
                  <c:v>2016271</c:v>
                </c:pt>
                <c:pt idx="3882">
                  <c:v>2016272</c:v>
                </c:pt>
                <c:pt idx="3883">
                  <c:v>2016273</c:v>
                </c:pt>
                <c:pt idx="3884">
                  <c:v>2016274</c:v>
                </c:pt>
                <c:pt idx="3885">
                  <c:v>2016275</c:v>
                </c:pt>
                <c:pt idx="3886">
                  <c:v>2016276</c:v>
                </c:pt>
                <c:pt idx="3887">
                  <c:v>2016277</c:v>
                </c:pt>
                <c:pt idx="3888">
                  <c:v>2016278</c:v>
                </c:pt>
                <c:pt idx="3889">
                  <c:v>2016279</c:v>
                </c:pt>
                <c:pt idx="3890">
                  <c:v>2016280</c:v>
                </c:pt>
                <c:pt idx="3891">
                  <c:v>2016281</c:v>
                </c:pt>
                <c:pt idx="3892">
                  <c:v>2016282</c:v>
                </c:pt>
                <c:pt idx="3893">
                  <c:v>2016283</c:v>
                </c:pt>
                <c:pt idx="3894">
                  <c:v>2016284</c:v>
                </c:pt>
                <c:pt idx="3895">
                  <c:v>2016285</c:v>
                </c:pt>
                <c:pt idx="3896">
                  <c:v>2016286</c:v>
                </c:pt>
                <c:pt idx="3897">
                  <c:v>2016287</c:v>
                </c:pt>
                <c:pt idx="3898">
                  <c:v>2016288</c:v>
                </c:pt>
                <c:pt idx="3899">
                  <c:v>2016289</c:v>
                </c:pt>
                <c:pt idx="3900">
                  <c:v>2016290</c:v>
                </c:pt>
                <c:pt idx="3901">
                  <c:v>2016291</c:v>
                </c:pt>
                <c:pt idx="3902">
                  <c:v>2016292</c:v>
                </c:pt>
                <c:pt idx="3903">
                  <c:v>2016293</c:v>
                </c:pt>
                <c:pt idx="3904">
                  <c:v>2016294</c:v>
                </c:pt>
                <c:pt idx="3905">
                  <c:v>2016295</c:v>
                </c:pt>
                <c:pt idx="3906">
                  <c:v>2016296</c:v>
                </c:pt>
                <c:pt idx="3907">
                  <c:v>2016297</c:v>
                </c:pt>
                <c:pt idx="3908">
                  <c:v>2016298</c:v>
                </c:pt>
                <c:pt idx="3909">
                  <c:v>2016299</c:v>
                </c:pt>
                <c:pt idx="3910">
                  <c:v>2016300</c:v>
                </c:pt>
                <c:pt idx="3911">
                  <c:v>2016301</c:v>
                </c:pt>
                <c:pt idx="3912">
                  <c:v>2016302</c:v>
                </c:pt>
                <c:pt idx="3913">
                  <c:v>2016303</c:v>
                </c:pt>
                <c:pt idx="3914">
                  <c:v>2016304</c:v>
                </c:pt>
                <c:pt idx="3915">
                  <c:v>2016305</c:v>
                </c:pt>
                <c:pt idx="3916">
                  <c:v>2016306</c:v>
                </c:pt>
                <c:pt idx="3917">
                  <c:v>2016307</c:v>
                </c:pt>
                <c:pt idx="3918">
                  <c:v>2016308</c:v>
                </c:pt>
                <c:pt idx="3919">
                  <c:v>2016309</c:v>
                </c:pt>
                <c:pt idx="3920">
                  <c:v>2016310</c:v>
                </c:pt>
                <c:pt idx="3921">
                  <c:v>2016311</c:v>
                </c:pt>
                <c:pt idx="3922">
                  <c:v>2016312</c:v>
                </c:pt>
                <c:pt idx="3923">
                  <c:v>2016313</c:v>
                </c:pt>
                <c:pt idx="3924">
                  <c:v>2016314</c:v>
                </c:pt>
                <c:pt idx="3925">
                  <c:v>2016315</c:v>
                </c:pt>
                <c:pt idx="3926">
                  <c:v>2016316</c:v>
                </c:pt>
                <c:pt idx="3927">
                  <c:v>2016317</c:v>
                </c:pt>
                <c:pt idx="3928">
                  <c:v>2016318</c:v>
                </c:pt>
                <c:pt idx="3929">
                  <c:v>2016319</c:v>
                </c:pt>
                <c:pt idx="3930">
                  <c:v>2016320</c:v>
                </c:pt>
                <c:pt idx="3931">
                  <c:v>2016321</c:v>
                </c:pt>
                <c:pt idx="3932">
                  <c:v>2016322</c:v>
                </c:pt>
                <c:pt idx="3933">
                  <c:v>2016323</c:v>
                </c:pt>
                <c:pt idx="3934">
                  <c:v>2016324</c:v>
                </c:pt>
                <c:pt idx="3935">
                  <c:v>2016325</c:v>
                </c:pt>
                <c:pt idx="3936">
                  <c:v>2016326</c:v>
                </c:pt>
                <c:pt idx="3937">
                  <c:v>2016327</c:v>
                </c:pt>
                <c:pt idx="3938">
                  <c:v>2016328</c:v>
                </c:pt>
                <c:pt idx="3939">
                  <c:v>2016329</c:v>
                </c:pt>
                <c:pt idx="3940">
                  <c:v>2016330</c:v>
                </c:pt>
                <c:pt idx="3941">
                  <c:v>2016331</c:v>
                </c:pt>
                <c:pt idx="3942">
                  <c:v>2016332</c:v>
                </c:pt>
                <c:pt idx="3943">
                  <c:v>2016333</c:v>
                </c:pt>
                <c:pt idx="3944">
                  <c:v>2016334</c:v>
                </c:pt>
                <c:pt idx="3945">
                  <c:v>2016335</c:v>
                </c:pt>
                <c:pt idx="3946">
                  <c:v>2016336</c:v>
                </c:pt>
                <c:pt idx="3947">
                  <c:v>2016337</c:v>
                </c:pt>
                <c:pt idx="3948">
                  <c:v>2016338</c:v>
                </c:pt>
                <c:pt idx="3949">
                  <c:v>2016339</c:v>
                </c:pt>
                <c:pt idx="3950">
                  <c:v>2016340</c:v>
                </c:pt>
                <c:pt idx="3951">
                  <c:v>2016341</c:v>
                </c:pt>
                <c:pt idx="3952">
                  <c:v>2016342</c:v>
                </c:pt>
                <c:pt idx="3953">
                  <c:v>2016343</c:v>
                </c:pt>
                <c:pt idx="3954">
                  <c:v>2016344</c:v>
                </c:pt>
                <c:pt idx="3955">
                  <c:v>2016345</c:v>
                </c:pt>
                <c:pt idx="3956">
                  <c:v>2016346</c:v>
                </c:pt>
                <c:pt idx="3957">
                  <c:v>2016347</c:v>
                </c:pt>
                <c:pt idx="3958">
                  <c:v>2016348</c:v>
                </c:pt>
                <c:pt idx="3959">
                  <c:v>2016349</c:v>
                </c:pt>
                <c:pt idx="3960">
                  <c:v>2016350</c:v>
                </c:pt>
                <c:pt idx="3961">
                  <c:v>2016351</c:v>
                </c:pt>
                <c:pt idx="3962">
                  <c:v>2016352</c:v>
                </c:pt>
                <c:pt idx="3963">
                  <c:v>2016353</c:v>
                </c:pt>
                <c:pt idx="3964">
                  <c:v>2016354</c:v>
                </c:pt>
                <c:pt idx="3965">
                  <c:v>2016355</c:v>
                </c:pt>
                <c:pt idx="3966">
                  <c:v>2016356</c:v>
                </c:pt>
                <c:pt idx="3967">
                  <c:v>2016357</c:v>
                </c:pt>
                <c:pt idx="3968">
                  <c:v>2016358</c:v>
                </c:pt>
                <c:pt idx="3969">
                  <c:v>2016359</c:v>
                </c:pt>
                <c:pt idx="3970">
                  <c:v>2016360</c:v>
                </c:pt>
                <c:pt idx="3971">
                  <c:v>2016361</c:v>
                </c:pt>
                <c:pt idx="3972">
                  <c:v>2016362</c:v>
                </c:pt>
                <c:pt idx="3973">
                  <c:v>2016363</c:v>
                </c:pt>
                <c:pt idx="3974">
                  <c:v>2016364</c:v>
                </c:pt>
                <c:pt idx="3975">
                  <c:v>2016365</c:v>
                </c:pt>
                <c:pt idx="3976">
                  <c:v>2016366</c:v>
                </c:pt>
                <c:pt idx="3977">
                  <c:v>2017001</c:v>
                </c:pt>
                <c:pt idx="3978">
                  <c:v>2017002</c:v>
                </c:pt>
                <c:pt idx="3979">
                  <c:v>2017003</c:v>
                </c:pt>
                <c:pt idx="3980">
                  <c:v>2017004</c:v>
                </c:pt>
                <c:pt idx="3981">
                  <c:v>2017005</c:v>
                </c:pt>
                <c:pt idx="3982">
                  <c:v>2017006</c:v>
                </c:pt>
                <c:pt idx="3983">
                  <c:v>2017007</c:v>
                </c:pt>
                <c:pt idx="3984">
                  <c:v>2017008</c:v>
                </c:pt>
                <c:pt idx="3985">
                  <c:v>2017009</c:v>
                </c:pt>
                <c:pt idx="3986">
                  <c:v>2017010</c:v>
                </c:pt>
                <c:pt idx="3987">
                  <c:v>2017011</c:v>
                </c:pt>
                <c:pt idx="3988">
                  <c:v>2017012</c:v>
                </c:pt>
                <c:pt idx="3989">
                  <c:v>2017013</c:v>
                </c:pt>
                <c:pt idx="3990">
                  <c:v>2017014</c:v>
                </c:pt>
                <c:pt idx="3991">
                  <c:v>2017015</c:v>
                </c:pt>
                <c:pt idx="3992">
                  <c:v>2017016</c:v>
                </c:pt>
                <c:pt idx="3993">
                  <c:v>2017017</c:v>
                </c:pt>
                <c:pt idx="3994">
                  <c:v>2017018</c:v>
                </c:pt>
                <c:pt idx="3995">
                  <c:v>2017019</c:v>
                </c:pt>
                <c:pt idx="3996">
                  <c:v>2017020</c:v>
                </c:pt>
                <c:pt idx="3997">
                  <c:v>2017021</c:v>
                </c:pt>
                <c:pt idx="3998">
                  <c:v>2017022</c:v>
                </c:pt>
                <c:pt idx="3999">
                  <c:v>2017023</c:v>
                </c:pt>
                <c:pt idx="4000">
                  <c:v>2017024</c:v>
                </c:pt>
                <c:pt idx="4001">
                  <c:v>2017025</c:v>
                </c:pt>
                <c:pt idx="4002">
                  <c:v>2017026</c:v>
                </c:pt>
                <c:pt idx="4003">
                  <c:v>2017027</c:v>
                </c:pt>
                <c:pt idx="4004">
                  <c:v>2017028</c:v>
                </c:pt>
                <c:pt idx="4005">
                  <c:v>2017029</c:v>
                </c:pt>
                <c:pt idx="4006">
                  <c:v>2017030</c:v>
                </c:pt>
                <c:pt idx="4007">
                  <c:v>2017031</c:v>
                </c:pt>
                <c:pt idx="4008">
                  <c:v>2017032</c:v>
                </c:pt>
                <c:pt idx="4009">
                  <c:v>2017033</c:v>
                </c:pt>
                <c:pt idx="4010">
                  <c:v>2017034</c:v>
                </c:pt>
                <c:pt idx="4011">
                  <c:v>2017035</c:v>
                </c:pt>
                <c:pt idx="4012">
                  <c:v>2017036</c:v>
                </c:pt>
                <c:pt idx="4013">
                  <c:v>2017037</c:v>
                </c:pt>
                <c:pt idx="4014">
                  <c:v>2017038</c:v>
                </c:pt>
                <c:pt idx="4015">
                  <c:v>2017039</c:v>
                </c:pt>
                <c:pt idx="4016">
                  <c:v>2017040</c:v>
                </c:pt>
                <c:pt idx="4017">
                  <c:v>2017041</c:v>
                </c:pt>
                <c:pt idx="4018">
                  <c:v>2017042</c:v>
                </c:pt>
                <c:pt idx="4019">
                  <c:v>2017043</c:v>
                </c:pt>
                <c:pt idx="4020">
                  <c:v>2017044</c:v>
                </c:pt>
                <c:pt idx="4021">
                  <c:v>2017045</c:v>
                </c:pt>
                <c:pt idx="4022">
                  <c:v>2017046</c:v>
                </c:pt>
                <c:pt idx="4023">
                  <c:v>2017047</c:v>
                </c:pt>
                <c:pt idx="4024">
                  <c:v>2017048</c:v>
                </c:pt>
                <c:pt idx="4025">
                  <c:v>2017049</c:v>
                </c:pt>
                <c:pt idx="4026">
                  <c:v>2017050</c:v>
                </c:pt>
                <c:pt idx="4027">
                  <c:v>2017051</c:v>
                </c:pt>
                <c:pt idx="4028">
                  <c:v>2017052</c:v>
                </c:pt>
                <c:pt idx="4029">
                  <c:v>2017053</c:v>
                </c:pt>
                <c:pt idx="4030">
                  <c:v>2017054</c:v>
                </c:pt>
                <c:pt idx="4031">
                  <c:v>2017055</c:v>
                </c:pt>
                <c:pt idx="4032">
                  <c:v>2017056</c:v>
                </c:pt>
                <c:pt idx="4033">
                  <c:v>2017057</c:v>
                </c:pt>
                <c:pt idx="4034">
                  <c:v>2017058</c:v>
                </c:pt>
                <c:pt idx="4035">
                  <c:v>2017059</c:v>
                </c:pt>
                <c:pt idx="4036">
                  <c:v>2017060</c:v>
                </c:pt>
                <c:pt idx="4037">
                  <c:v>2017061</c:v>
                </c:pt>
                <c:pt idx="4038">
                  <c:v>2017062</c:v>
                </c:pt>
                <c:pt idx="4039">
                  <c:v>2017063</c:v>
                </c:pt>
                <c:pt idx="4040">
                  <c:v>2017064</c:v>
                </c:pt>
                <c:pt idx="4041">
                  <c:v>2017065</c:v>
                </c:pt>
                <c:pt idx="4042">
                  <c:v>2017066</c:v>
                </c:pt>
                <c:pt idx="4043">
                  <c:v>2017067</c:v>
                </c:pt>
                <c:pt idx="4044">
                  <c:v>2017068</c:v>
                </c:pt>
                <c:pt idx="4045">
                  <c:v>2017069</c:v>
                </c:pt>
                <c:pt idx="4046">
                  <c:v>2017070</c:v>
                </c:pt>
                <c:pt idx="4047">
                  <c:v>2017071</c:v>
                </c:pt>
                <c:pt idx="4048">
                  <c:v>2017072</c:v>
                </c:pt>
                <c:pt idx="4049">
                  <c:v>2017073</c:v>
                </c:pt>
                <c:pt idx="4050">
                  <c:v>2017074</c:v>
                </c:pt>
                <c:pt idx="4051">
                  <c:v>2017075</c:v>
                </c:pt>
                <c:pt idx="4052">
                  <c:v>2017076</c:v>
                </c:pt>
                <c:pt idx="4053">
                  <c:v>2017077</c:v>
                </c:pt>
                <c:pt idx="4054">
                  <c:v>2017078</c:v>
                </c:pt>
                <c:pt idx="4055">
                  <c:v>2017079</c:v>
                </c:pt>
                <c:pt idx="4056">
                  <c:v>2017080</c:v>
                </c:pt>
                <c:pt idx="4057">
                  <c:v>2017081</c:v>
                </c:pt>
                <c:pt idx="4058">
                  <c:v>2017082</c:v>
                </c:pt>
                <c:pt idx="4059">
                  <c:v>2017083</c:v>
                </c:pt>
                <c:pt idx="4060">
                  <c:v>2017084</c:v>
                </c:pt>
                <c:pt idx="4061">
                  <c:v>2017085</c:v>
                </c:pt>
                <c:pt idx="4062">
                  <c:v>2017086</c:v>
                </c:pt>
                <c:pt idx="4063">
                  <c:v>2017087</c:v>
                </c:pt>
                <c:pt idx="4064">
                  <c:v>2017088</c:v>
                </c:pt>
                <c:pt idx="4065">
                  <c:v>2017089</c:v>
                </c:pt>
                <c:pt idx="4066">
                  <c:v>2017090</c:v>
                </c:pt>
                <c:pt idx="4067">
                  <c:v>2017091</c:v>
                </c:pt>
                <c:pt idx="4068">
                  <c:v>2017092</c:v>
                </c:pt>
                <c:pt idx="4069">
                  <c:v>2017093</c:v>
                </c:pt>
                <c:pt idx="4070">
                  <c:v>2017094</c:v>
                </c:pt>
                <c:pt idx="4071">
                  <c:v>2017095</c:v>
                </c:pt>
                <c:pt idx="4072">
                  <c:v>2017096</c:v>
                </c:pt>
                <c:pt idx="4073">
                  <c:v>2017097</c:v>
                </c:pt>
                <c:pt idx="4074">
                  <c:v>2017098</c:v>
                </c:pt>
                <c:pt idx="4075">
                  <c:v>2017099</c:v>
                </c:pt>
                <c:pt idx="4076">
                  <c:v>2017100</c:v>
                </c:pt>
                <c:pt idx="4077">
                  <c:v>2017101</c:v>
                </c:pt>
                <c:pt idx="4078">
                  <c:v>2017102</c:v>
                </c:pt>
                <c:pt idx="4079">
                  <c:v>2017103</c:v>
                </c:pt>
                <c:pt idx="4080">
                  <c:v>2017104</c:v>
                </c:pt>
                <c:pt idx="4081">
                  <c:v>2017105</c:v>
                </c:pt>
                <c:pt idx="4082">
                  <c:v>2017106</c:v>
                </c:pt>
                <c:pt idx="4083">
                  <c:v>2017107</c:v>
                </c:pt>
                <c:pt idx="4084">
                  <c:v>2017108</c:v>
                </c:pt>
                <c:pt idx="4085">
                  <c:v>2017109</c:v>
                </c:pt>
                <c:pt idx="4086">
                  <c:v>2017110</c:v>
                </c:pt>
                <c:pt idx="4087">
                  <c:v>2017111</c:v>
                </c:pt>
                <c:pt idx="4088">
                  <c:v>2017112</c:v>
                </c:pt>
                <c:pt idx="4089">
                  <c:v>2017113</c:v>
                </c:pt>
                <c:pt idx="4090">
                  <c:v>2017114</c:v>
                </c:pt>
                <c:pt idx="4091">
                  <c:v>2017115</c:v>
                </c:pt>
                <c:pt idx="4092">
                  <c:v>2017116</c:v>
                </c:pt>
                <c:pt idx="4093">
                  <c:v>2017117</c:v>
                </c:pt>
                <c:pt idx="4094">
                  <c:v>2017118</c:v>
                </c:pt>
                <c:pt idx="4095">
                  <c:v>2017119</c:v>
                </c:pt>
                <c:pt idx="4096">
                  <c:v>2017120</c:v>
                </c:pt>
                <c:pt idx="4097">
                  <c:v>2017121</c:v>
                </c:pt>
                <c:pt idx="4098">
                  <c:v>2017122</c:v>
                </c:pt>
                <c:pt idx="4099">
                  <c:v>2017123</c:v>
                </c:pt>
                <c:pt idx="4100">
                  <c:v>2017124</c:v>
                </c:pt>
                <c:pt idx="4101">
                  <c:v>2017125</c:v>
                </c:pt>
                <c:pt idx="4102">
                  <c:v>2017126</c:v>
                </c:pt>
                <c:pt idx="4103">
                  <c:v>2017127</c:v>
                </c:pt>
                <c:pt idx="4104">
                  <c:v>2017128</c:v>
                </c:pt>
                <c:pt idx="4105">
                  <c:v>2017129</c:v>
                </c:pt>
                <c:pt idx="4106">
                  <c:v>2017130</c:v>
                </c:pt>
                <c:pt idx="4107">
                  <c:v>2017131</c:v>
                </c:pt>
                <c:pt idx="4108">
                  <c:v>2017132</c:v>
                </c:pt>
                <c:pt idx="4109">
                  <c:v>2017133</c:v>
                </c:pt>
                <c:pt idx="4110">
                  <c:v>2017134</c:v>
                </c:pt>
                <c:pt idx="4111">
                  <c:v>2017135</c:v>
                </c:pt>
                <c:pt idx="4112">
                  <c:v>2017136</c:v>
                </c:pt>
                <c:pt idx="4113">
                  <c:v>2017137</c:v>
                </c:pt>
                <c:pt idx="4114">
                  <c:v>2017138</c:v>
                </c:pt>
                <c:pt idx="4115">
                  <c:v>2017139</c:v>
                </c:pt>
                <c:pt idx="4116">
                  <c:v>2017140</c:v>
                </c:pt>
                <c:pt idx="4117">
                  <c:v>2017141</c:v>
                </c:pt>
                <c:pt idx="4118">
                  <c:v>2017142</c:v>
                </c:pt>
                <c:pt idx="4119">
                  <c:v>2017143</c:v>
                </c:pt>
                <c:pt idx="4120">
                  <c:v>2017144</c:v>
                </c:pt>
                <c:pt idx="4121">
                  <c:v>2017145</c:v>
                </c:pt>
                <c:pt idx="4122">
                  <c:v>2017146</c:v>
                </c:pt>
                <c:pt idx="4123">
                  <c:v>2017147</c:v>
                </c:pt>
                <c:pt idx="4124">
                  <c:v>2017148</c:v>
                </c:pt>
                <c:pt idx="4125">
                  <c:v>2017149</c:v>
                </c:pt>
                <c:pt idx="4126">
                  <c:v>2017150</c:v>
                </c:pt>
                <c:pt idx="4127">
                  <c:v>2017151</c:v>
                </c:pt>
                <c:pt idx="4128">
                  <c:v>2017152</c:v>
                </c:pt>
                <c:pt idx="4129">
                  <c:v>2017153</c:v>
                </c:pt>
                <c:pt idx="4130">
                  <c:v>2017154</c:v>
                </c:pt>
                <c:pt idx="4131">
                  <c:v>2017155</c:v>
                </c:pt>
                <c:pt idx="4132">
                  <c:v>2017156</c:v>
                </c:pt>
                <c:pt idx="4133">
                  <c:v>2017157</c:v>
                </c:pt>
                <c:pt idx="4134">
                  <c:v>2017158</c:v>
                </c:pt>
                <c:pt idx="4135">
                  <c:v>2017159</c:v>
                </c:pt>
                <c:pt idx="4136">
                  <c:v>2017160</c:v>
                </c:pt>
                <c:pt idx="4137">
                  <c:v>2017161</c:v>
                </c:pt>
                <c:pt idx="4138">
                  <c:v>2017162</c:v>
                </c:pt>
                <c:pt idx="4139">
                  <c:v>2017163</c:v>
                </c:pt>
                <c:pt idx="4140">
                  <c:v>2017164</c:v>
                </c:pt>
                <c:pt idx="4141">
                  <c:v>2017165</c:v>
                </c:pt>
                <c:pt idx="4142">
                  <c:v>2017166</c:v>
                </c:pt>
                <c:pt idx="4143">
                  <c:v>2017167</c:v>
                </c:pt>
                <c:pt idx="4144">
                  <c:v>2017168</c:v>
                </c:pt>
                <c:pt idx="4145">
                  <c:v>2017169</c:v>
                </c:pt>
                <c:pt idx="4146">
                  <c:v>2017170</c:v>
                </c:pt>
                <c:pt idx="4147">
                  <c:v>2017171</c:v>
                </c:pt>
                <c:pt idx="4148">
                  <c:v>2017172</c:v>
                </c:pt>
                <c:pt idx="4149">
                  <c:v>2017173</c:v>
                </c:pt>
                <c:pt idx="4150">
                  <c:v>2017174</c:v>
                </c:pt>
                <c:pt idx="4151">
                  <c:v>2017175</c:v>
                </c:pt>
                <c:pt idx="4152">
                  <c:v>2017176</c:v>
                </c:pt>
                <c:pt idx="4153">
                  <c:v>2017177</c:v>
                </c:pt>
                <c:pt idx="4154">
                  <c:v>2017178</c:v>
                </c:pt>
                <c:pt idx="4155">
                  <c:v>2017179</c:v>
                </c:pt>
                <c:pt idx="4156">
                  <c:v>2017180</c:v>
                </c:pt>
                <c:pt idx="4157">
                  <c:v>2017181</c:v>
                </c:pt>
                <c:pt idx="4158">
                  <c:v>2017182</c:v>
                </c:pt>
                <c:pt idx="4159">
                  <c:v>2017183</c:v>
                </c:pt>
                <c:pt idx="4160">
                  <c:v>2017184</c:v>
                </c:pt>
                <c:pt idx="4161">
                  <c:v>2017185</c:v>
                </c:pt>
                <c:pt idx="4162">
                  <c:v>2017186</c:v>
                </c:pt>
                <c:pt idx="4163">
                  <c:v>2017187</c:v>
                </c:pt>
                <c:pt idx="4164">
                  <c:v>2017188</c:v>
                </c:pt>
                <c:pt idx="4165">
                  <c:v>2017189</c:v>
                </c:pt>
                <c:pt idx="4166">
                  <c:v>2017190</c:v>
                </c:pt>
                <c:pt idx="4167">
                  <c:v>2017191</c:v>
                </c:pt>
                <c:pt idx="4168">
                  <c:v>2017192</c:v>
                </c:pt>
                <c:pt idx="4169">
                  <c:v>2017193</c:v>
                </c:pt>
                <c:pt idx="4170">
                  <c:v>2017194</c:v>
                </c:pt>
                <c:pt idx="4171">
                  <c:v>2017195</c:v>
                </c:pt>
                <c:pt idx="4172">
                  <c:v>2017196</c:v>
                </c:pt>
                <c:pt idx="4173">
                  <c:v>2017197</c:v>
                </c:pt>
                <c:pt idx="4174">
                  <c:v>2017198</c:v>
                </c:pt>
                <c:pt idx="4175">
                  <c:v>2017199</c:v>
                </c:pt>
                <c:pt idx="4176">
                  <c:v>2017200</c:v>
                </c:pt>
                <c:pt idx="4177">
                  <c:v>2017201</c:v>
                </c:pt>
                <c:pt idx="4178">
                  <c:v>2017202</c:v>
                </c:pt>
                <c:pt idx="4179">
                  <c:v>2017203</c:v>
                </c:pt>
                <c:pt idx="4180">
                  <c:v>2017204</c:v>
                </c:pt>
                <c:pt idx="4181">
                  <c:v>2017205</c:v>
                </c:pt>
                <c:pt idx="4182">
                  <c:v>2017206</c:v>
                </c:pt>
                <c:pt idx="4183">
                  <c:v>2017207</c:v>
                </c:pt>
                <c:pt idx="4184">
                  <c:v>2017208</c:v>
                </c:pt>
                <c:pt idx="4185">
                  <c:v>2017209</c:v>
                </c:pt>
                <c:pt idx="4186">
                  <c:v>2017210</c:v>
                </c:pt>
                <c:pt idx="4187">
                  <c:v>2017211</c:v>
                </c:pt>
                <c:pt idx="4188">
                  <c:v>2017212</c:v>
                </c:pt>
                <c:pt idx="4189">
                  <c:v>2017213</c:v>
                </c:pt>
                <c:pt idx="4190">
                  <c:v>2017214</c:v>
                </c:pt>
                <c:pt idx="4191">
                  <c:v>2017215</c:v>
                </c:pt>
                <c:pt idx="4192">
                  <c:v>2017216</c:v>
                </c:pt>
                <c:pt idx="4193">
                  <c:v>2017217</c:v>
                </c:pt>
                <c:pt idx="4194">
                  <c:v>2017218</c:v>
                </c:pt>
                <c:pt idx="4195">
                  <c:v>2017219</c:v>
                </c:pt>
                <c:pt idx="4196">
                  <c:v>2017220</c:v>
                </c:pt>
                <c:pt idx="4197">
                  <c:v>2017221</c:v>
                </c:pt>
                <c:pt idx="4198">
                  <c:v>2017222</c:v>
                </c:pt>
                <c:pt idx="4199">
                  <c:v>2017223</c:v>
                </c:pt>
                <c:pt idx="4200">
                  <c:v>2017224</c:v>
                </c:pt>
                <c:pt idx="4201">
                  <c:v>2017225</c:v>
                </c:pt>
                <c:pt idx="4202">
                  <c:v>2017226</c:v>
                </c:pt>
                <c:pt idx="4203">
                  <c:v>2017227</c:v>
                </c:pt>
                <c:pt idx="4204">
                  <c:v>2017228</c:v>
                </c:pt>
                <c:pt idx="4205">
                  <c:v>2017229</c:v>
                </c:pt>
                <c:pt idx="4206">
                  <c:v>2017230</c:v>
                </c:pt>
                <c:pt idx="4207">
                  <c:v>2017231</c:v>
                </c:pt>
                <c:pt idx="4208">
                  <c:v>2017232</c:v>
                </c:pt>
                <c:pt idx="4209">
                  <c:v>2017233</c:v>
                </c:pt>
                <c:pt idx="4210">
                  <c:v>2017234</c:v>
                </c:pt>
                <c:pt idx="4211">
                  <c:v>2017235</c:v>
                </c:pt>
                <c:pt idx="4212">
                  <c:v>2017236</c:v>
                </c:pt>
                <c:pt idx="4213">
                  <c:v>2017237</c:v>
                </c:pt>
                <c:pt idx="4214">
                  <c:v>2017238</c:v>
                </c:pt>
                <c:pt idx="4215">
                  <c:v>2017239</c:v>
                </c:pt>
                <c:pt idx="4216">
                  <c:v>2017240</c:v>
                </c:pt>
                <c:pt idx="4217">
                  <c:v>2017241</c:v>
                </c:pt>
                <c:pt idx="4218">
                  <c:v>2017242</c:v>
                </c:pt>
                <c:pt idx="4219">
                  <c:v>2017243</c:v>
                </c:pt>
                <c:pt idx="4220">
                  <c:v>2017244</c:v>
                </c:pt>
                <c:pt idx="4221">
                  <c:v>2017245</c:v>
                </c:pt>
                <c:pt idx="4222">
                  <c:v>2017246</c:v>
                </c:pt>
                <c:pt idx="4223">
                  <c:v>2017247</c:v>
                </c:pt>
                <c:pt idx="4224">
                  <c:v>2017248</c:v>
                </c:pt>
                <c:pt idx="4225">
                  <c:v>2017249</c:v>
                </c:pt>
                <c:pt idx="4226">
                  <c:v>2017250</c:v>
                </c:pt>
                <c:pt idx="4227">
                  <c:v>2017251</c:v>
                </c:pt>
                <c:pt idx="4228">
                  <c:v>2017252</c:v>
                </c:pt>
                <c:pt idx="4229">
                  <c:v>2017253</c:v>
                </c:pt>
                <c:pt idx="4230">
                  <c:v>2017254</c:v>
                </c:pt>
                <c:pt idx="4231">
                  <c:v>2017255</c:v>
                </c:pt>
                <c:pt idx="4232">
                  <c:v>2017256</c:v>
                </c:pt>
                <c:pt idx="4233">
                  <c:v>2017257</c:v>
                </c:pt>
                <c:pt idx="4234">
                  <c:v>2017258</c:v>
                </c:pt>
                <c:pt idx="4235">
                  <c:v>2017259</c:v>
                </c:pt>
                <c:pt idx="4236">
                  <c:v>2017260</c:v>
                </c:pt>
                <c:pt idx="4237">
                  <c:v>2017261</c:v>
                </c:pt>
                <c:pt idx="4238">
                  <c:v>2017262</c:v>
                </c:pt>
                <c:pt idx="4239">
                  <c:v>2017263</c:v>
                </c:pt>
                <c:pt idx="4240">
                  <c:v>2017264</c:v>
                </c:pt>
                <c:pt idx="4241">
                  <c:v>2017265</c:v>
                </c:pt>
                <c:pt idx="4242">
                  <c:v>2017266</c:v>
                </c:pt>
                <c:pt idx="4243">
                  <c:v>2017267</c:v>
                </c:pt>
                <c:pt idx="4244">
                  <c:v>2017268</c:v>
                </c:pt>
                <c:pt idx="4245">
                  <c:v>2017269</c:v>
                </c:pt>
                <c:pt idx="4246">
                  <c:v>2017270</c:v>
                </c:pt>
                <c:pt idx="4247">
                  <c:v>2017271</c:v>
                </c:pt>
                <c:pt idx="4248">
                  <c:v>2017272</c:v>
                </c:pt>
                <c:pt idx="4249">
                  <c:v>2017273</c:v>
                </c:pt>
                <c:pt idx="4250">
                  <c:v>2017274</c:v>
                </c:pt>
                <c:pt idx="4251">
                  <c:v>2017275</c:v>
                </c:pt>
                <c:pt idx="4252">
                  <c:v>2017276</c:v>
                </c:pt>
                <c:pt idx="4253">
                  <c:v>2017277</c:v>
                </c:pt>
                <c:pt idx="4254">
                  <c:v>2017278</c:v>
                </c:pt>
                <c:pt idx="4255">
                  <c:v>2017279</c:v>
                </c:pt>
                <c:pt idx="4256">
                  <c:v>2017280</c:v>
                </c:pt>
                <c:pt idx="4257">
                  <c:v>2017281</c:v>
                </c:pt>
                <c:pt idx="4258">
                  <c:v>2017282</c:v>
                </c:pt>
                <c:pt idx="4259">
                  <c:v>2017283</c:v>
                </c:pt>
                <c:pt idx="4260">
                  <c:v>2017284</c:v>
                </c:pt>
                <c:pt idx="4261">
                  <c:v>2017285</c:v>
                </c:pt>
                <c:pt idx="4262">
                  <c:v>2017286</c:v>
                </c:pt>
                <c:pt idx="4263">
                  <c:v>2017287</c:v>
                </c:pt>
                <c:pt idx="4264">
                  <c:v>2017288</c:v>
                </c:pt>
                <c:pt idx="4265">
                  <c:v>2017289</c:v>
                </c:pt>
                <c:pt idx="4266">
                  <c:v>2017290</c:v>
                </c:pt>
                <c:pt idx="4267">
                  <c:v>2017291</c:v>
                </c:pt>
                <c:pt idx="4268">
                  <c:v>2017292</c:v>
                </c:pt>
                <c:pt idx="4269">
                  <c:v>2017293</c:v>
                </c:pt>
                <c:pt idx="4270">
                  <c:v>2017294</c:v>
                </c:pt>
                <c:pt idx="4271">
                  <c:v>2017295</c:v>
                </c:pt>
                <c:pt idx="4272">
                  <c:v>2017296</c:v>
                </c:pt>
                <c:pt idx="4273">
                  <c:v>2017297</c:v>
                </c:pt>
                <c:pt idx="4274">
                  <c:v>2017298</c:v>
                </c:pt>
                <c:pt idx="4275">
                  <c:v>2017299</c:v>
                </c:pt>
                <c:pt idx="4276">
                  <c:v>2017300</c:v>
                </c:pt>
                <c:pt idx="4277">
                  <c:v>2017301</c:v>
                </c:pt>
                <c:pt idx="4278">
                  <c:v>2017302</c:v>
                </c:pt>
                <c:pt idx="4279">
                  <c:v>2017303</c:v>
                </c:pt>
                <c:pt idx="4280">
                  <c:v>2017304</c:v>
                </c:pt>
                <c:pt idx="4281">
                  <c:v>2017305</c:v>
                </c:pt>
                <c:pt idx="4282">
                  <c:v>2017306</c:v>
                </c:pt>
                <c:pt idx="4283">
                  <c:v>2017309</c:v>
                </c:pt>
                <c:pt idx="4284">
                  <c:v>2017310</c:v>
                </c:pt>
                <c:pt idx="4285">
                  <c:v>2017311</c:v>
                </c:pt>
                <c:pt idx="4286">
                  <c:v>2017312</c:v>
                </c:pt>
                <c:pt idx="4287">
                  <c:v>2017313</c:v>
                </c:pt>
                <c:pt idx="4288">
                  <c:v>2017314</c:v>
                </c:pt>
                <c:pt idx="4289">
                  <c:v>2017315</c:v>
                </c:pt>
                <c:pt idx="4290">
                  <c:v>2017316</c:v>
                </c:pt>
                <c:pt idx="4291">
                  <c:v>2017317</c:v>
                </c:pt>
                <c:pt idx="4292">
                  <c:v>2017318</c:v>
                </c:pt>
                <c:pt idx="4293">
                  <c:v>2017319</c:v>
                </c:pt>
                <c:pt idx="4294">
                  <c:v>2017320</c:v>
                </c:pt>
                <c:pt idx="4295">
                  <c:v>2017321</c:v>
                </c:pt>
                <c:pt idx="4296">
                  <c:v>2017322</c:v>
                </c:pt>
                <c:pt idx="4297">
                  <c:v>2017323</c:v>
                </c:pt>
                <c:pt idx="4298">
                  <c:v>2017324</c:v>
                </c:pt>
                <c:pt idx="4299">
                  <c:v>2017325</c:v>
                </c:pt>
                <c:pt idx="4300">
                  <c:v>2017326</c:v>
                </c:pt>
                <c:pt idx="4301">
                  <c:v>2017327</c:v>
                </c:pt>
                <c:pt idx="4302">
                  <c:v>2017328</c:v>
                </c:pt>
                <c:pt idx="4303">
                  <c:v>2017329</c:v>
                </c:pt>
                <c:pt idx="4304">
                  <c:v>2017330</c:v>
                </c:pt>
                <c:pt idx="4305">
                  <c:v>2017331</c:v>
                </c:pt>
                <c:pt idx="4306">
                  <c:v>2017332</c:v>
                </c:pt>
                <c:pt idx="4307">
                  <c:v>2017333</c:v>
                </c:pt>
                <c:pt idx="4308">
                  <c:v>2017334</c:v>
                </c:pt>
                <c:pt idx="4309">
                  <c:v>2017335</c:v>
                </c:pt>
                <c:pt idx="4310">
                  <c:v>2017336</c:v>
                </c:pt>
                <c:pt idx="4311">
                  <c:v>2017337</c:v>
                </c:pt>
                <c:pt idx="4312">
                  <c:v>2017338</c:v>
                </c:pt>
                <c:pt idx="4313">
                  <c:v>2017339</c:v>
                </c:pt>
                <c:pt idx="4314">
                  <c:v>2017340</c:v>
                </c:pt>
                <c:pt idx="4315">
                  <c:v>2017341</c:v>
                </c:pt>
                <c:pt idx="4316">
                  <c:v>2017342</c:v>
                </c:pt>
                <c:pt idx="4317">
                  <c:v>2017343</c:v>
                </c:pt>
                <c:pt idx="4318">
                  <c:v>2017344</c:v>
                </c:pt>
                <c:pt idx="4319">
                  <c:v>2017345</c:v>
                </c:pt>
                <c:pt idx="4320">
                  <c:v>2017346</c:v>
                </c:pt>
                <c:pt idx="4321">
                  <c:v>2017347</c:v>
                </c:pt>
                <c:pt idx="4322">
                  <c:v>2017348</c:v>
                </c:pt>
                <c:pt idx="4323">
                  <c:v>2017349</c:v>
                </c:pt>
                <c:pt idx="4324">
                  <c:v>2017350</c:v>
                </c:pt>
                <c:pt idx="4325">
                  <c:v>2017351</c:v>
                </c:pt>
                <c:pt idx="4326">
                  <c:v>2017352</c:v>
                </c:pt>
                <c:pt idx="4327">
                  <c:v>2017353</c:v>
                </c:pt>
                <c:pt idx="4328">
                  <c:v>2017354</c:v>
                </c:pt>
                <c:pt idx="4329">
                  <c:v>2017355</c:v>
                </c:pt>
                <c:pt idx="4330">
                  <c:v>2017356</c:v>
                </c:pt>
                <c:pt idx="4331">
                  <c:v>2017357</c:v>
                </c:pt>
                <c:pt idx="4332">
                  <c:v>2017358</c:v>
                </c:pt>
                <c:pt idx="4333">
                  <c:v>2017359</c:v>
                </c:pt>
                <c:pt idx="4334">
                  <c:v>2017360</c:v>
                </c:pt>
                <c:pt idx="4335">
                  <c:v>2017361</c:v>
                </c:pt>
                <c:pt idx="4336">
                  <c:v>2017362</c:v>
                </c:pt>
                <c:pt idx="4337">
                  <c:v>2017363</c:v>
                </c:pt>
                <c:pt idx="4338">
                  <c:v>2017364</c:v>
                </c:pt>
                <c:pt idx="4339">
                  <c:v>2017365</c:v>
                </c:pt>
                <c:pt idx="4340">
                  <c:v>2018001</c:v>
                </c:pt>
                <c:pt idx="4341">
                  <c:v>2018002</c:v>
                </c:pt>
                <c:pt idx="4342">
                  <c:v>2018003</c:v>
                </c:pt>
                <c:pt idx="4343">
                  <c:v>2018004</c:v>
                </c:pt>
                <c:pt idx="4344">
                  <c:v>2018005</c:v>
                </c:pt>
                <c:pt idx="4345">
                  <c:v>2018006</c:v>
                </c:pt>
                <c:pt idx="4346">
                  <c:v>2018007</c:v>
                </c:pt>
                <c:pt idx="4347">
                  <c:v>2018008</c:v>
                </c:pt>
                <c:pt idx="4348">
                  <c:v>2018009</c:v>
                </c:pt>
                <c:pt idx="4349">
                  <c:v>2018010</c:v>
                </c:pt>
                <c:pt idx="4350">
                  <c:v>2018011</c:v>
                </c:pt>
                <c:pt idx="4351">
                  <c:v>2018012</c:v>
                </c:pt>
                <c:pt idx="4352">
                  <c:v>2018013</c:v>
                </c:pt>
                <c:pt idx="4353">
                  <c:v>2018014</c:v>
                </c:pt>
                <c:pt idx="4354">
                  <c:v>2018015</c:v>
                </c:pt>
                <c:pt idx="4355">
                  <c:v>2018016</c:v>
                </c:pt>
                <c:pt idx="4356">
                  <c:v>2018017</c:v>
                </c:pt>
                <c:pt idx="4357">
                  <c:v>2018018</c:v>
                </c:pt>
                <c:pt idx="4358">
                  <c:v>2018019</c:v>
                </c:pt>
                <c:pt idx="4359">
                  <c:v>2018020</c:v>
                </c:pt>
                <c:pt idx="4360">
                  <c:v>2018021</c:v>
                </c:pt>
                <c:pt idx="4361">
                  <c:v>2018022</c:v>
                </c:pt>
                <c:pt idx="4362">
                  <c:v>2018023</c:v>
                </c:pt>
                <c:pt idx="4363">
                  <c:v>2018024</c:v>
                </c:pt>
                <c:pt idx="4364">
                  <c:v>2018025</c:v>
                </c:pt>
                <c:pt idx="4365">
                  <c:v>2018026</c:v>
                </c:pt>
                <c:pt idx="4366">
                  <c:v>2018027</c:v>
                </c:pt>
                <c:pt idx="4367">
                  <c:v>2018028</c:v>
                </c:pt>
                <c:pt idx="4368">
                  <c:v>2018029</c:v>
                </c:pt>
                <c:pt idx="4369">
                  <c:v>2018030</c:v>
                </c:pt>
                <c:pt idx="4370">
                  <c:v>2018031</c:v>
                </c:pt>
                <c:pt idx="4371">
                  <c:v>2018032</c:v>
                </c:pt>
                <c:pt idx="4372">
                  <c:v>2018033</c:v>
                </c:pt>
                <c:pt idx="4373">
                  <c:v>2018034</c:v>
                </c:pt>
                <c:pt idx="4374">
                  <c:v>2018035</c:v>
                </c:pt>
                <c:pt idx="4375">
                  <c:v>2018036</c:v>
                </c:pt>
                <c:pt idx="4376">
                  <c:v>2018037</c:v>
                </c:pt>
                <c:pt idx="4377">
                  <c:v>2018038</c:v>
                </c:pt>
                <c:pt idx="4378">
                  <c:v>2018039</c:v>
                </c:pt>
                <c:pt idx="4379">
                  <c:v>2018040</c:v>
                </c:pt>
              </c:numCache>
            </c:numRef>
          </c:cat>
          <c:val>
            <c:numRef>
              <c:f>Sheet1!$D$3:$D$4382</c:f>
              <c:numCache>
                <c:formatCode>General</c:formatCode>
                <c:ptCount val="4380"/>
                <c:pt idx="0">
                  <c:v>966006.16</c:v>
                </c:pt>
                <c:pt idx="1">
                  <c:v>966006.16</c:v>
                </c:pt>
                <c:pt idx="2">
                  <c:v>966006.16</c:v>
                </c:pt>
                <c:pt idx="3">
                  <c:v>966006.16</c:v>
                </c:pt>
                <c:pt idx="4">
                  <c:v>966006.16</c:v>
                </c:pt>
                <c:pt idx="5">
                  <c:v>966006.16</c:v>
                </c:pt>
                <c:pt idx="6">
                  <c:v>966006.16</c:v>
                </c:pt>
                <c:pt idx="7">
                  <c:v>966006.16</c:v>
                </c:pt>
                <c:pt idx="8">
                  <c:v>966006.16</c:v>
                </c:pt>
                <c:pt idx="9">
                  <c:v>966006.16</c:v>
                </c:pt>
                <c:pt idx="10">
                  <c:v>966006.16</c:v>
                </c:pt>
                <c:pt idx="11">
                  <c:v>966006.16</c:v>
                </c:pt>
                <c:pt idx="12">
                  <c:v>966006.16</c:v>
                </c:pt>
                <c:pt idx="13">
                  <c:v>966006.16</c:v>
                </c:pt>
                <c:pt idx="14">
                  <c:v>966006.16</c:v>
                </c:pt>
                <c:pt idx="15">
                  <c:v>966006.16</c:v>
                </c:pt>
                <c:pt idx="16">
                  <c:v>966006.16</c:v>
                </c:pt>
                <c:pt idx="17">
                  <c:v>966006.16</c:v>
                </c:pt>
                <c:pt idx="18">
                  <c:v>966006.16</c:v>
                </c:pt>
                <c:pt idx="19">
                  <c:v>966006.16</c:v>
                </c:pt>
                <c:pt idx="20">
                  <c:v>966006.16</c:v>
                </c:pt>
                <c:pt idx="21">
                  <c:v>966006.16</c:v>
                </c:pt>
                <c:pt idx="22">
                  <c:v>966006.16</c:v>
                </c:pt>
                <c:pt idx="23">
                  <c:v>966006.16</c:v>
                </c:pt>
                <c:pt idx="24">
                  <c:v>966006.16</c:v>
                </c:pt>
                <c:pt idx="25">
                  <c:v>966006.16</c:v>
                </c:pt>
                <c:pt idx="26">
                  <c:v>966006.16</c:v>
                </c:pt>
                <c:pt idx="27">
                  <c:v>966006.16</c:v>
                </c:pt>
                <c:pt idx="28">
                  <c:v>966006.16</c:v>
                </c:pt>
                <c:pt idx="29">
                  <c:v>966006.16</c:v>
                </c:pt>
                <c:pt idx="30">
                  <c:v>966006.16</c:v>
                </c:pt>
                <c:pt idx="31">
                  <c:v>966006.16</c:v>
                </c:pt>
                <c:pt idx="32">
                  <c:v>966006.16</c:v>
                </c:pt>
                <c:pt idx="33">
                  <c:v>966006.16</c:v>
                </c:pt>
                <c:pt idx="34">
                  <c:v>966006.16</c:v>
                </c:pt>
                <c:pt idx="35">
                  <c:v>966006.16</c:v>
                </c:pt>
                <c:pt idx="36">
                  <c:v>966006.16</c:v>
                </c:pt>
                <c:pt idx="37">
                  <c:v>966006.16</c:v>
                </c:pt>
                <c:pt idx="38">
                  <c:v>966006.16</c:v>
                </c:pt>
                <c:pt idx="39">
                  <c:v>966006.16</c:v>
                </c:pt>
                <c:pt idx="40">
                  <c:v>966006.16</c:v>
                </c:pt>
                <c:pt idx="41">
                  <c:v>966006.16</c:v>
                </c:pt>
                <c:pt idx="42">
                  <c:v>966006.16</c:v>
                </c:pt>
                <c:pt idx="43">
                  <c:v>966006.16</c:v>
                </c:pt>
                <c:pt idx="44">
                  <c:v>966006.16</c:v>
                </c:pt>
                <c:pt idx="45">
                  <c:v>966006.16</c:v>
                </c:pt>
                <c:pt idx="46">
                  <c:v>966006.16</c:v>
                </c:pt>
                <c:pt idx="47">
                  <c:v>955467.11</c:v>
                </c:pt>
                <c:pt idx="48">
                  <c:v>954121.81</c:v>
                </c:pt>
                <c:pt idx="49">
                  <c:v>954121.81</c:v>
                </c:pt>
                <c:pt idx="50">
                  <c:v>954121.81</c:v>
                </c:pt>
                <c:pt idx="51">
                  <c:v>961796.2</c:v>
                </c:pt>
                <c:pt idx="52">
                  <c:v>961796.2</c:v>
                </c:pt>
                <c:pt idx="53">
                  <c:v>961796.2</c:v>
                </c:pt>
                <c:pt idx="54">
                  <c:v>961796.2</c:v>
                </c:pt>
                <c:pt idx="55">
                  <c:v>961796.2</c:v>
                </c:pt>
                <c:pt idx="56">
                  <c:v>961796.2</c:v>
                </c:pt>
                <c:pt idx="57">
                  <c:v>961796.2</c:v>
                </c:pt>
                <c:pt idx="58">
                  <c:v>961796.2</c:v>
                </c:pt>
                <c:pt idx="59">
                  <c:v>961796.2</c:v>
                </c:pt>
                <c:pt idx="60">
                  <c:v>961796.2</c:v>
                </c:pt>
                <c:pt idx="61">
                  <c:v>961796.2</c:v>
                </c:pt>
                <c:pt idx="62">
                  <c:v>961796.2</c:v>
                </c:pt>
                <c:pt idx="63">
                  <c:v>964227</c:v>
                </c:pt>
                <c:pt idx="64">
                  <c:v>964227</c:v>
                </c:pt>
                <c:pt idx="65">
                  <c:v>964227</c:v>
                </c:pt>
                <c:pt idx="66">
                  <c:v>964227</c:v>
                </c:pt>
                <c:pt idx="67">
                  <c:v>964227</c:v>
                </c:pt>
                <c:pt idx="68">
                  <c:v>964227</c:v>
                </c:pt>
                <c:pt idx="69">
                  <c:v>964227</c:v>
                </c:pt>
                <c:pt idx="70">
                  <c:v>964227</c:v>
                </c:pt>
                <c:pt idx="71">
                  <c:v>964227</c:v>
                </c:pt>
                <c:pt idx="72">
                  <c:v>964227</c:v>
                </c:pt>
                <c:pt idx="73">
                  <c:v>964227</c:v>
                </c:pt>
                <c:pt idx="74">
                  <c:v>964227</c:v>
                </c:pt>
                <c:pt idx="75">
                  <c:v>964227</c:v>
                </c:pt>
                <c:pt idx="76">
                  <c:v>964227</c:v>
                </c:pt>
                <c:pt idx="77">
                  <c:v>962458.97</c:v>
                </c:pt>
                <c:pt idx="78">
                  <c:v>962458.97</c:v>
                </c:pt>
                <c:pt idx="79">
                  <c:v>962458.97</c:v>
                </c:pt>
                <c:pt idx="80">
                  <c:v>962458.97</c:v>
                </c:pt>
                <c:pt idx="81">
                  <c:v>962458.97</c:v>
                </c:pt>
                <c:pt idx="82">
                  <c:v>962458.97</c:v>
                </c:pt>
                <c:pt idx="83">
                  <c:v>962458.97</c:v>
                </c:pt>
                <c:pt idx="84">
                  <c:v>962458.97</c:v>
                </c:pt>
                <c:pt idx="85">
                  <c:v>959091.49</c:v>
                </c:pt>
                <c:pt idx="86">
                  <c:v>959091.49</c:v>
                </c:pt>
                <c:pt idx="87">
                  <c:v>959091.49</c:v>
                </c:pt>
                <c:pt idx="88">
                  <c:v>959091.49</c:v>
                </c:pt>
                <c:pt idx="89">
                  <c:v>959091.49</c:v>
                </c:pt>
                <c:pt idx="90">
                  <c:v>959091.49</c:v>
                </c:pt>
                <c:pt idx="91">
                  <c:v>959860.75</c:v>
                </c:pt>
                <c:pt idx="92">
                  <c:v>959860.75</c:v>
                </c:pt>
                <c:pt idx="93">
                  <c:v>959860.75</c:v>
                </c:pt>
                <c:pt idx="94">
                  <c:v>959860.75</c:v>
                </c:pt>
                <c:pt idx="95">
                  <c:v>959860.75</c:v>
                </c:pt>
                <c:pt idx="96">
                  <c:v>959860.75</c:v>
                </c:pt>
                <c:pt idx="97">
                  <c:v>959860.75</c:v>
                </c:pt>
                <c:pt idx="98">
                  <c:v>959860.75</c:v>
                </c:pt>
                <c:pt idx="99">
                  <c:v>959860.75</c:v>
                </c:pt>
                <c:pt idx="100">
                  <c:v>959860.75</c:v>
                </c:pt>
                <c:pt idx="101">
                  <c:v>959282.72</c:v>
                </c:pt>
                <c:pt idx="102">
                  <c:v>959282.72</c:v>
                </c:pt>
                <c:pt idx="103">
                  <c:v>959198.45</c:v>
                </c:pt>
                <c:pt idx="104">
                  <c:v>965591.43</c:v>
                </c:pt>
                <c:pt idx="105">
                  <c:v>965591.43</c:v>
                </c:pt>
                <c:pt idx="106">
                  <c:v>965591.43</c:v>
                </c:pt>
                <c:pt idx="107">
                  <c:v>965591.43</c:v>
                </c:pt>
                <c:pt idx="108">
                  <c:v>965591.43</c:v>
                </c:pt>
                <c:pt idx="109">
                  <c:v>965591.43</c:v>
                </c:pt>
                <c:pt idx="110">
                  <c:v>965301.59</c:v>
                </c:pt>
                <c:pt idx="111">
                  <c:v>965301.59</c:v>
                </c:pt>
                <c:pt idx="112">
                  <c:v>965301.59</c:v>
                </c:pt>
                <c:pt idx="113">
                  <c:v>965301.59</c:v>
                </c:pt>
                <c:pt idx="114">
                  <c:v>965301.59</c:v>
                </c:pt>
                <c:pt idx="115">
                  <c:v>965301.59</c:v>
                </c:pt>
                <c:pt idx="116">
                  <c:v>965301.59</c:v>
                </c:pt>
                <c:pt idx="117">
                  <c:v>965301.59</c:v>
                </c:pt>
                <c:pt idx="118">
                  <c:v>965301.59</c:v>
                </c:pt>
                <c:pt idx="119">
                  <c:v>965301.59</c:v>
                </c:pt>
                <c:pt idx="120">
                  <c:v>965301.59</c:v>
                </c:pt>
                <c:pt idx="121">
                  <c:v>965301.59</c:v>
                </c:pt>
                <c:pt idx="122">
                  <c:v>965301.59</c:v>
                </c:pt>
                <c:pt idx="123">
                  <c:v>965301.59</c:v>
                </c:pt>
                <c:pt idx="124">
                  <c:v>965301.59</c:v>
                </c:pt>
                <c:pt idx="125">
                  <c:v>965301.59</c:v>
                </c:pt>
                <c:pt idx="126">
                  <c:v>965301.59</c:v>
                </c:pt>
                <c:pt idx="127">
                  <c:v>965301.59</c:v>
                </c:pt>
                <c:pt idx="128">
                  <c:v>965301.59</c:v>
                </c:pt>
                <c:pt idx="129">
                  <c:v>965301.59</c:v>
                </c:pt>
                <c:pt idx="130">
                  <c:v>965301.59</c:v>
                </c:pt>
                <c:pt idx="131">
                  <c:v>965301.59</c:v>
                </c:pt>
                <c:pt idx="132">
                  <c:v>964449.84</c:v>
                </c:pt>
                <c:pt idx="133">
                  <c:v>962245.72</c:v>
                </c:pt>
                <c:pt idx="134">
                  <c:v>962245.72</c:v>
                </c:pt>
                <c:pt idx="135">
                  <c:v>956734.1</c:v>
                </c:pt>
                <c:pt idx="136">
                  <c:v>956734.1</c:v>
                </c:pt>
                <c:pt idx="137">
                  <c:v>951711.04</c:v>
                </c:pt>
                <c:pt idx="138">
                  <c:v>949355.7</c:v>
                </c:pt>
                <c:pt idx="139">
                  <c:v>949355.7</c:v>
                </c:pt>
                <c:pt idx="140">
                  <c:v>946792.8</c:v>
                </c:pt>
                <c:pt idx="141">
                  <c:v>948378.64</c:v>
                </c:pt>
                <c:pt idx="142">
                  <c:v>948378.64</c:v>
                </c:pt>
                <c:pt idx="143">
                  <c:v>933003.25</c:v>
                </c:pt>
                <c:pt idx="144">
                  <c:v>928257.01</c:v>
                </c:pt>
                <c:pt idx="145">
                  <c:v>928696.14</c:v>
                </c:pt>
                <c:pt idx="146">
                  <c:v>928696.14</c:v>
                </c:pt>
                <c:pt idx="147">
                  <c:v>921571.03</c:v>
                </c:pt>
                <c:pt idx="148">
                  <c:v>907970.64</c:v>
                </c:pt>
                <c:pt idx="149">
                  <c:v>904163.28</c:v>
                </c:pt>
                <c:pt idx="150">
                  <c:v>907609.16</c:v>
                </c:pt>
                <c:pt idx="151">
                  <c:v>907609.16</c:v>
                </c:pt>
                <c:pt idx="152">
                  <c:v>907609.16</c:v>
                </c:pt>
                <c:pt idx="153">
                  <c:v>909047.69</c:v>
                </c:pt>
                <c:pt idx="154">
                  <c:v>910624.81</c:v>
                </c:pt>
                <c:pt idx="155">
                  <c:v>912024.63</c:v>
                </c:pt>
                <c:pt idx="156">
                  <c:v>911973.58</c:v>
                </c:pt>
                <c:pt idx="157">
                  <c:v>910806.46</c:v>
                </c:pt>
                <c:pt idx="158">
                  <c:v>901009.45</c:v>
                </c:pt>
                <c:pt idx="159">
                  <c:v>900268.97</c:v>
                </c:pt>
                <c:pt idx="160">
                  <c:v>898013.78</c:v>
                </c:pt>
                <c:pt idx="161">
                  <c:v>899263.39</c:v>
                </c:pt>
                <c:pt idx="162">
                  <c:v>899263.39</c:v>
                </c:pt>
                <c:pt idx="163">
                  <c:v>889611.62</c:v>
                </c:pt>
                <c:pt idx="164">
                  <c:v>886674.54</c:v>
                </c:pt>
                <c:pt idx="165">
                  <c:v>883953.97</c:v>
                </c:pt>
                <c:pt idx="166">
                  <c:v>884072.53</c:v>
                </c:pt>
                <c:pt idx="167">
                  <c:v>877020.44</c:v>
                </c:pt>
                <c:pt idx="168">
                  <c:v>878445.65</c:v>
                </c:pt>
                <c:pt idx="169">
                  <c:v>878359.71</c:v>
                </c:pt>
                <c:pt idx="170">
                  <c:v>878359.71</c:v>
                </c:pt>
                <c:pt idx="171">
                  <c:v>887508.49</c:v>
                </c:pt>
                <c:pt idx="172">
                  <c:v>887508.49</c:v>
                </c:pt>
                <c:pt idx="173">
                  <c:v>887508.49</c:v>
                </c:pt>
                <c:pt idx="174">
                  <c:v>886604.37</c:v>
                </c:pt>
                <c:pt idx="175">
                  <c:v>871039.46</c:v>
                </c:pt>
                <c:pt idx="176">
                  <c:v>870971.63</c:v>
                </c:pt>
                <c:pt idx="177">
                  <c:v>861188.5</c:v>
                </c:pt>
                <c:pt idx="178">
                  <c:v>858971.76</c:v>
                </c:pt>
                <c:pt idx="179">
                  <c:v>858971.76</c:v>
                </c:pt>
                <c:pt idx="180">
                  <c:v>806552.31</c:v>
                </c:pt>
                <c:pt idx="181">
                  <c:v>799625.77</c:v>
                </c:pt>
                <c:pt idx="182">
                  <c:v>797072.2</c:v>
                </c:pt>
                <c:pt idx="183">
                  <c:v>794295.62</c:v>
                </c:pt>
                <c:pt idx="184">
                  <c:v>789121.9</c:v>
                </c:pt>
                <c:pt idx="185">
                  <c:v>788058.54</c:v>
                </c:pt>
                <c:pt idx="186">
                  <c:v>758092.12</c:v>
                </c:pt>
                <c:pt idx="187">
                  <c:v>758864.59</c:v>
                </c:pt>
                <c:pt idx="188">
                  <c:v>743470.67</c:v>
                </c:pt>
                <c:pt idx="189">
                  <c:v>743778.82</c:v>
                </c:pt>
                <c:pt idx="190">
                  <c:v>725893.23</c:v>
                </c:pt>
                <c:pt idx="191">
                  <c:v>746402.2</c:v>
                </c:pt>
                <c:pt idx="192">
                  <c:v>728187.33</c:v>
                </c:pt>
                <c:pt idx="193">
                  <c:v>715264.93</c:v>
                </c:pt>
                <c:pt idx="194">
                  <c:v>711456.6</c:v>
                </c:pt>
                <c:pt idx="195">
                  <c:v>714389.43</c:v>
                </c:pt>
                <c:pt idx="196">
                  <c:v>715877.34</c:v>
                </c:pt>
                <c:pt idx="197">
                  <c:v>707980.65</c:v>
                </c:pt>
                <c:pt idx="198">
                  <c:v>707744.75</c:v>
                </c:pt>
                <c:pt idx="199">
                  <c:v>708358.77</c:v>
                </c:pt>
                <c:pt idx="200">
                  <c:v>707507.71</c:v>
                </c:pt>
                <c:pt idx="201">
                  <c:v>707507.71</c:v>
                </c:pt>
                <c:pt idx="202">
                  <c:v>707507.71</c:v>
                </c:pt>
                <c:pt idx="203">
                  <c:v>678271.58</c:v>
                </c:pt>
                <c:pt idx="204">
                  <c:v>678271.58</c:v>
                </c:pt>
                <c:pt idx="205">
                  <c:v>689139.34</c:v>
                </c:pt>
                <c:pt idx="206">
                  <c:v>687109.22</c:v>
                </c:pt>
                <c:pt idx="207">
                  <c:v>687109.22</c:v>
                </c:pt>
                <c:pt idx="208">
                  <c:v>686213.64</c:v>
                </c:pt>
                <c:pt idx="209">
                  <c:v>686213.64</c:v>
                </c:pt>
                <c:pt idx="210">
                  <c:v>685795.99</c:v>
                </c:pt>
                <c:pt idx="211">
                  <c:v>685620.62</c:v>
                </c:pt>
                <c:pt idx="212">
                  <c:v>648781.1</c:v>
                </c:pt>
                <c:pt idx="213">
                  <c:v>648745.48</c:v>
                </c:pt>
                <c:pt idx="214">
                  <c:v>641308.26</c:v>
                </c:pt>
                <c:pt idx="215">
                  <c:v>641308.26</c:v>
                </c:pt>
                <c:pt idx="216">
                  <c:v>633811.91</c:v>
                </c:pt>
                <c:pt idx="217">
                  <c:v>633811.91</c:v>
                </c:pt>
                <c:pt idx="218">
                  <c:v>632263.65</c:v>
                </c:pt>
                <c:pt idx="219">
                  <c:v>631699.03</c:v>
                </c:pt>
                <c:pt idx="220">
                  <c:v>631699.03</c:v>
                </c:pt>
                <c:pt idx="221">
                  <c:v>629542.92000000004</c:v>
                </c:pt>
                <c:pt idx="222">
                  <c:v>629542.92000000004</c:v>
                </c:pt>
                <c:pt idx="223">
                  <c:v>625146.02</c:v>
                </c:pt>
                <c:pt idx="224">
                  <c:v>623207.54</c:v>
                </c:pt>
                <c:pt idx="225">
                  <c:v>623208.34</c:v>
                </c:pt>
                <c:pt idx="226">
                  <c:v>615732.84</c:v>
                </c:pt>
                <c:pt idx="227">
                  <c:v>615732.84</c:v>
                </c:pt>
                <c:pt idx="228">
                  <c:v>615732.84</c:v>
                </c:pt>
                <c:pt idx="229">
                  <c:v>615732.84</c:v>
                </c:pt>
                <c:pt idx="230">
                  <c:v>602528.81000000006</c:v>
                </c:pt>
                <c:pt idx="231">
                  <c:v>612775.06999999995</c:v>
                </c:pt>
                <c:pt idx="232">
                  <c:v>612757.62</c:v>
                </c:pt>
                <c:pt idx="233">
                  <c:v>593111.54</c:v>
                </c:pt>
                <c:pt idx="234">
                  <c:v>562355.80000000005</c:v>
                </c:pt>
                <c:pt idx="235">
                  <c:v>561988.68000000005</c:v>
                </c:pt>
                <c:pt idx="236">
                  <c:v>553084.09</c:v>
                </c:pt>
                <c:pt idx="237">
                  <c:v>545732.06000000006</c:v>
                </c:pt>
                <c:pt idx="238">
                  <c:v>544008.18999999994</c:v>
                </c:pt>
                <c:pt idx="239">
                  <c:v>541612.42000000004</c:v>
                </c:pt>
                <c:pt idx="240">
                  <c:v>543341.46</c:v>
                </c:pt>
                <c:pt idx="241">
                  <c:v>543341.46</c:v>
                </c:pt>
                <c:pt idx="242">
                  <c:v>543341.46</c:v>
                </c:pt>
                <c:pt idx="243">
                  <c:v>542023.55000000005</c:v>
                </c:pt>
                <c:pt idx="244">
                  <c:v>542023.55000000005</c:v>
                </c:pt>
                <c:pt idx="245">
                  <c:v>532352.12</c:v>
                </c:pt>
                <c:pt idx="246">
                  <c:v>532352.12</c:v>
                </c:pt>
                <c:pt idx="247">
                  <c:v>522636.83</c:v>
                </c:pt>
                <c:pt idx="248">
                  <c:v>522636.83</c:v>
                </c:pt>
                <c:pt idx="249">
                  <c:v>494296.19</c:v>
                </c:pt>
                <c:pt idx="250">
                  <c:v>474538.18</c:v>
                </c:pt>
                <c:pt idx="251">
                  <c:v>474538.18</c:v>
                </c:pt>
                <c:pt idx="252">
                  <c:v>471602.47</c:v>
                </c:pt>
                <c:pt idx="253">
                  <c:v>471949.79</c:v>
                </c:pt>
                <c:pt idx="254">
                  <c:v>452528.85</c:v>
                </c:pt>
                <c:pt idx="255">
                  <c:v>454323.07</c:v>
                </c:pt>
                <c:pt idx="256">
                  <c:v>454323.07</c:v>
                </c:pt>
                <c:pt idx="257">
                  <c:v>394714.95</c:v>
                </c:pt>
                <c:pt idx="258">
                  <c:v>398261.07</c:v>
                </c:pt>
                <c:pt idx="259">
                  <c:v>388426.99</c:v>
                </c:pt>
                <c:pt idx="260">
                  <c:v>388426.99</c:v>
                </c:pt>
                <c:pt idx="261">
                  <c:v>384240.49</c:v>
                </c:pt>
                <c:pt idx="262">
                  <c:v>384240.49</c:v>
                </c:pt>
                <c:pt idx="263">
                  <c:v>384240.49</c:v>
                </c:pt>
                <c:pt idx="264">
                  <c:v>373081.18</c:v>
                </c:pt>
                <c:pt idx="265">
                  <c:v>373081.18</c:v>
                </c:pt>
                <c:pt idx="266">
                  <c:v>373081.18</c:v>
                </c:pt>
                <c:pt idx="267">
                  <c:v>373081.18</c:v>
                </c:pt>
                <c:pt idx="268">
                  <c:v>375555.46</c:v>
                </c:pt>
                <c:pt idx="269">
                  <c:v>375555.46</c:v>
                </c:pt>
                <c:pt idx="270">
                  <c:v>383471.05</c:v>
                </c:pt>
                <c:pt idx="271">
                  <c:v>383471.05</c:v>
                </c:pt>
                <c:pt idx="272">
                  <c:v>383471.05</c:v>
                </c:pt>
                <c:pt idx="273">
                  <c:v>393775.17</c:v>
                </c:pt>
                <c:pt idx="274">
                  <c:v>393775.17</c:v>
                </c:pt>
                <c:pt idx="275">
                  <c:v>393775.17</c:v>
                </c:pt>
                <c:pt idx="276">
                  <c:v>393775.17</c:v>
                </c:pt>
                <c:pt idx="277">
                  <c:v>393775.17</c:v>
                </c:pt>
                <c:pt idx="278">
                  <c:v>438163.69</c:v>
                </c:pt>
                <c:pt idx="279">
                  <c:v>438163.69</c:v>
                </c:pt>
                <c:pt idx="280">
                  <c:v>438163.69</c:v>
                </c:pt>
                <c:pt idx="281">
                  <c:v>426862.51</c:v>
                </c:pt>
                <c:pt idx="282">
                  <c:v>426862.51</c:v>
                </c:pt>
                <c:pt idx="283">
                  <c:v>419500.73</c:v>
                </c:pt>
                <c:pt idx="284">
                  <c:v>419500.73</c:v>
                </c:pt>
                <c:pt idx="285">
                  <c:v>437182.17</c:v>
                </c:pt>
                <c:pt idx="286">
                  <c:v>447871.18</c:v>
                </c:pt>
                <c:pt idx="287">
                  <c:v>442606.49</c:v>
                </c:pt>
                <c:pt idx="288">
                  <c:v>433776.84</c:v>
                </c:pt>
                <c:pt idx="289">
                  <c:v>417817.87</c:v>
                </c:pt>
                <c:pt idx="290">
                  <c:v>417817.87</c:v>
                </c:pt>
                <c:pt idx="291">
                  <c:v>417817.87</c:v>
                </c:pt>
                <c:pt idx="292">
                  <c:v>417817.87</c:v>
                </c:pt>
                <c:pt idx="293">
                  <c:v>417976.83</c:v>
                </c:pt>
                <c:pt idx="294">
                  <c:v>417976.83</c:v>
                </c:pt>
                <c:pt idx="295">
                  <c:v>417976.83</c:v>
                </c:pt>
                <c:pt idx="296">
                  <c:v>417976.83</c:v>
                </c:pt>
                <c:pt idx="297">
                  <c:v>447371.87</c:v>
                </c:pt>
                <c:pt idx="298">
                  <c:v>469991.1</c:v>
                </c:pt>
                <c:pt idx="299">
                  <c:v>484968.14</c:v>
                </c:pt>
                <c:pt idx="300">
                  <c:v>488259.04</c:v>
                </c:pt>
                <c:pt idx="301">
                  <c:v>503642.52</c:v>
                </c:pt>
                <c:pt idx="302">
                  <c:v>503367.77</c:v>
                </c:pt>
                <c:pt idx="303">
                  <c:v>506879.17</c:v>
                </c:pt>
                <c:pt idx="304">
                  <c:v>508282.25</c:v>
                </c:pt>
                <c:pt idx="305">
                  <c:v>509121.17</c:v>
                </c:pt>
                <c:pt idx="306">
                  <c:v>509121.17</c:v>
                </c:pt>
                <c:pt idx="307">
                  <c:v>519283.29</c:v>
                </c:pt>
                <c:pt idx="308">
                  <c:v>501101.33</c:v>
                </c:pt>
                <c:pt idx="309">
                  <c:v>500380.15999999997</c:v>
                </c:pt>
                <c:pt idx="310">
                  <c:v>500380.15999999997</c:v>
                </c:pt>
                <c:pt idx="311">
                  <c:v>562595.28</c:v>
                </c:pt>
                <c:pt idx="312">
                  <c:v>562595.28</c:v>
                </c:pt>
                <c:pt idx="313">
                  <c:v>572654.81999999995</c:v>
                </c:pt>
                <c:pt idx="314">
                  <c:v>587224.56999999995</c:v>
                </c:pt>
                <c:pt idx="315">
                  <c:v>587224.56999999995</c:v>
                </c:pt>
                <c:pt idx="316">
                  <c:v>587224.56999999995</c:v>
                </c:pt>
                <c:pt idx="317">
                  <c:v>609200.16</c:v>
                </c:pt>
                <c:pt idx="318">
                  <c:v>638063.82999999996</c:v>
                </c:pt>
                <c:pt idx="319">
                  <c:v>655902.43000000005</c:v>
                </c:pt>
                <c:pt idx="320">
                  <c:v>682472.26</c:v>
                </c:pt>
                <c:pt idx="321">
                  <c:v>682472.26</c:v>
                </c:pt>
                <c:pt idx="322">
                  <c:v>690608.46</c:v>
                </c:pt>
                <c:pt idx="323">
                  <c:v>666282.49</c:v>
                </c:pt>
                <c:pt idx="324">
                  <c:v>666282.49</c:v>
                </c:pt>
                <c:pt idx="325">
                  <c:v>666282.49</c:v>
                </c:pt>
                <c:pt idx="326">
                  <c:v>666282.49</c:v>
                </c:pt>
                <c:pt idx="327">
                  <c:v>682322.16</c:v>
                </c:pt>
                <c:pt idx="328">
                  <c:v>682192.7</c:v>
                </c:pt>
                <c:pt idx="329">
                  <c:v>667097.28</c:v>
                </c:pt>
                <c:pt idx="330">
                  <c:v>679670.75</c:v>
                </c:pt>
                <c:pt idx="331">
                  <c:v>679670.75</c:v>
                </c:pt>
                <c:pt idx="332">
                  <c:v>657517.85</c:v>
                </c:pt>
                <c:pt idx="333">
                  <c:v>657517.85</c:v>
                </c:pt>
                <c:pt idx="334">
                  <c:v>662139.57999999996</c:v>
                </c:pt>
                <c:pt idx="335">
                  <c:v>653096.24</c:v>
                </c:pt>
                <c:pt idx="336">
                  <c:v>643601.63</c:v>
                </c:pt>
                <c:pt idx="337">
                  <c:v>656022.07999999996</c:v>
                </c:pt>
                <c:pt idx="338">
                  <c:v>648420.65</c:v>
                </c:pt>
                <c:pt idx="339">
                  <c:v>697897.1</c:v>
                </c:pt>
                <c:pt idx="340">
                  <c:v>700470.18</c:v>
                </c:pt>
                <c:pt idx="341">
                  <c:v>707286.91</c:v>
                </c:pt>
                <c:pt idx="342">
                  <c:v>738493.94</c:v>
                </c:pt>
                <c:pt idx="343">
                  <c:v>780497.11</c:v>
                </c:pt>
                <c:pt idx="344">
                  <c:v>805520.42</c:v>
                </c:pt>
                <c:pt idx="345">
                  <c:v>878430.04</c:v>
                </c:pt>
                <c:pt idx="346">
                  <c:v>914553.58</c:v>
                </c:pt>
                <c:pt idx="347">
                  <c:v>946627.3</c:v>
                </c:pt>
                <c:pt idx="348">
                  <c:v>947507.4</c:v>
                </c:pt>
                <c:pt idx="349">
                  <c:v>947507.4</c:v>
                </c:pt>
                <c:pt idx="350">
                  <c:v>964999.41</c:v>
                </c:pt>
                <c:pt idx="351">
                  <c:v>966006.16</c:v>
                </c:pt>
                <c:pt idx="352">
                  <c:v>966006.16</c:v>
                </c:pt>
                <c:pt idx="353">
                  <c:v>966006.16</c:v>
                </c:pt>
                <c:pt idx="354">
                  <c:v>966006.16</c:v>
                </c:pt>
                <c:pt idx="355">
                  <c:v>966006.16</c:v>
                </c:pt>
                <c:pt idx="356">
                  <c:v>966006.16</c:v>
                </c:pt>
                <c:pt idx="357">
                  <c:v>966006.16</c:v>
                </c:pt>
                <c:pt idx="358">
                  <c:v>966006.16</c:v>
                </c:pt>
                <c:pt idx="359">
                  <c:v>966006.16</c:v>
                </c:pt>
                <c:pt idx="360">
                  <c:v>966006.16</c:v>
                </c:pt>
                <c:pt idx="361">
                  <c:v>966006.16</c:v>
                </c:pt>
                <c:pt idx="362">
                  <c:v>966006.16</c:v>
                </c:pt>
                <c:pt idx="363">
                  <c:v>966006.16</c:v>
                </c:pt>
                <c:pt idx="364">
                  <c:v>966006.16</c:v>
                </c:pt>
                <c:pt idx="365">
                  <c:v>966006.16</c:v>
                </c:pt>
                <c:pt idx="366">
                  <c:v>966006.16</c:v>
                </c:pt>
                <c:pt idx="367">
                  <c:v>966006.16</c:v>
                </c:pt>
                <c:pt idx="368">
                  <c:v>966006.16</c:v>
                </c:pt>
                <c:pt idx="369">
                  <c:v>966006.16</c:v>
                </c:pt>
                <c:pt idx="370">
                  <c:v>966006.16</c:v>
                </c:pt>
                <c:pt idx="371">
                  <c:v>966006.16</c:v>
                </c:pt>
                <c:pt idx="372">
                  <c:v>966006.16</c:v>
                </c:pt>
                <c:pt idx="373">
                  <c:v>966006.16</c:v>
                </c:pt>
                <c:pt idx="374">
                  <c:v>966006.16</c:v>
                </c:pt>
                <c:pt idx="375">
                  <c:v>966006.16</c:v>
                </c:pt>
                <c:pt idx="376">
                  <c:v>966006.16</c:v>
                </c:pt>
                <c:pt idx="377">
                  <c:v>966006.16</c:v>
                </c:pt>
                <c:pt idx="378">
                  <c:v>966006.16</c:v>
                </c:pt>
                <c:pt idx="379">
                  <c:v>966006.16</c:v>
                </c:pt>
                <c:pt idx="380">
                  <c:v>966006.16</c:v>
                </c:pt>
                <c:pt idx="381">
                  <c:v>966006.16</c:v>
                </c:pt>
                <c:pt idx="382">
                  <c:v>966006.16</c:v>
                </c:pt>
                <c:pt idx="383">
                  <c:v>966006.16</c:v>
                </c:pt>
                <c:pt idx="384">
                  <c:v>966006.16</c:v>
                </c:pt>
                <c:pt idx="385">
                  <c:v>966006.16</c:v>
                </c:pt>
                <c:pt idx="386">
                  <c:v>966006.16</c:v>
                </c:pt>
                <c:pt idx="387">
                  <c:v>966006.16</c:v>
                </c:pt>
                <c:pt idx="388">
                  <c:v>966006.16</c:v>
                </c:pt>
                <c:pt idx="389">
                  <c:v>966006.16</c:v>
                </c:pt>
                <c:pt idx="390">
                  <c:v>966006.16</c:v>
                </c:pt>
                <c:pt idx="391">
                  <c:v>966006.16</c:v>
                </c:pt>
                <c:pt idx="392">
                  <c:v>966006.16</c:v>
                </c:pt>
                <c:pt idx="393">
                  <c:v>966006.16</c:v>
                </c:pt>
                <c:pt idx="394">
                  <c:v>966006.16</c:v>
                </c:pt>
                <c:pt idx="395">
                  <c:v>966006.16</c:v>
                </c:pt>
                <c:pt idx="396">
                  <c:v>966006.16</c:v>
                </c:pt>
                <c:pt idx="397">
                  <c:v>966006.16</c:v>
                </c:pt>
                <c:pt idx="398">
                  <c:v>966006.16</c:v>
                </c:pt>
                <c:pt idx="399">
                  <c:v>966006.16</c:v>
                </c:pt>
                <c:pt idx="400">
                  <c:v>962692.79</c:v>
                </c:pt>
                <c:pt idx="401">
                  <c:v>962692.79</c:v>
                </c:pt>
                <c:pt idx="402">
                  <c:v>965362.89</c:v>
                </c:pt>
                <c:pt idx="403">
                  <c:v>965362.89</c:v>
                </c:pt>
                <c:pt idx="404">
                  <c:v>966006.16</c:v>
                </c:pt>
                <c:pt idx="405">
                  <c:v>966006.16</c:v>
                </c:pt>
                <c:pt idx="406">
                  <c:v>966006.16</c:v>
                </c:pt>
                <c:pt idx="407">
                  <c:v>966006.16</c:v>
                </c:pt>
                <c:pt idx="408">
                  <c:v>966006.16</c:v>
                </c:pt>
                <c:pt idx="409">
                  <c:v>966006.16</c:v>
                </c:pt>
                <c:pt idx="410">
                  <c:v>966006.16</c:v>
                </c:pt>
                <c:pt idx="411">
                  <c:v>966006.16</c:v>
                </c:pt>
                <c:pt idx="412">
                  <c:v>966006.16</c:v>
                </c:pt>
                <c:pt idx="413">
                  <c:v>966006.16</c:v>
                </c:pt>
                <c:pt idx="414">
                  <c:v>966006.16</c:v>
                </c:pt>
                <c:pt idx="415">
                  <c:v>966006.16</c:v>
                </c:pt>
                <c:pt idx="416">
                  <c:v>966006.16</c:v>
                </c:pt>
                <c:pt idx="417">
                  <c:v>966006.16</c:v>
                </c:pt>
                <c:pt idx="418">
                  <c:v>966006.16</c:v>
                </c:pt>
                <c:pt idx="419">
                  <c:v>966006.16</c:v>
                </c:pt>
                <c:pt idx="420">
                  <c:v>966006.16</c:v>
                </c:pt>
                <c:pt idx="421">
                  <c:v>966006.16</c:v>
                </c:pt>
                <c:pt idx="422">
                  <c:v>966006.16</c:v>
                </c:pt>
                <c:pt idx="423">
                  <c:v>966006.16</c:v>
                </c:pt>
                <c:pt idx="424">
                  <c:v>966006.16</c:v>
                </c:pt>
                <c:pt idx="425">
                  <c:v>966006.16</c:v>
                </c:pt>
                <c:pt idx="426">
                  <c:v>966006.16</c:v>
                </c:pt>
                <c:pt idx="427">
                  <c:v>966006.16</c:v>
                </c:pt>
                <c:pt idx="428">
                  <c:v>966006.16</c:v>
                </c:pt>
                <c:pt idx="429">
                  <c:v>966006.16</c:v>
                </c:pt>
                <c:pt idx="430">
                  <c:v>966006.16</c:v>
                </c:pt>
                <c:pt idx="431">
                  <c:v>966006.16</c:v>
                </c:pt>
                <c:pt idx="432">
                  <c:v>966006.16</c:v>
                </c:pt>
                <c:pt idx="433">
                  <c:v>966006.16</c:v>
                </c:pt>
                <c:pt idx="434">
                  <c:v>966006.16</c:v>
                </c:pt>
                <c:pt idx="435">
                  <c:v>966006.16</c:v>
                </c:pt>
                <c:pt idx="436">
                  <c:v>966006.16</c:v>
                </c:pt>
                <c:pt idx="437">
                  <c:v>966006.16</c:v>
                </c:pt>
                <c:pt idx="438">
                  <c:v>966006.16</c:v>
                </c:pt>
                <c:pt idx="439">
                  <c:v>966006.16</c:v>
                </c:pt>
                <c:pt idx="440">
                  <c:v>966006.16</c:v>
                </c:pt>
                <c:pt idx="441">
                  <c:v>966006.16</c:v>
                </c:pt>
                <c:pt idx="442">
                  <c:v>966006.16</c:v>
                </c:pt>
                <c:pt idx="443">
                  <c:v>966006.16</c:v>
                </c:pt>
                <c:pt idx="444">
                  <c:v>966006.16</c:v>
                </c:pt>
                <c:pt idx="445">
                  <c:v>966006.16</c:v>
                </c:pt>
                <c:pt idx="446">
                  <c:v>966006.16</c:v>
                </c:pt>
                <c:pt idx="447">
                  <c:v>966006.16</c:v>
                </c:pt>
                <c:pt idx="448">
                  <c:v>966006.16</c:v>
                </c:pt>
                <c:pt idx="449">
                  <c:v>966006.16</c:v>
                </c:pt>
                <c:pt idx="450">
                  <c:v>966006.16</c:v>
                </c:pt>
                <c:pt idx="451">
                  <c:v>966006.16</c:v>
                </c:pt>
                <c:pt idx="452">
                  <c:v>966006.16</c:v>
                </c:pt>
                <c:pt idx="453">
                  <c:v>966006.16</c:v>
                </c:pt>
                <c:pt idx="454">
                  <c:v>966006.16</c:v>
                </c:pt>
                <c:pt idx="455">
                  <c:v>966006.16</c:v>
                </c:pt>
                <c:pt idx="456">
                  <c:v>962842.95</c:v>
                </c:pt>
                <c:pt idx="457">
                  <c:v>962258.58</c:v>
                </c:pt>
                <c:pt idx="458">
                  <c:v>962582.3</c:v>
                </c:pt>
                <c:pt idx="459">
                  <c:v>962582.3</c:v>
                </c:pt>
                <c:pt idx="460">
                  <c:v>958186.79</c:v>
                </c:pt>
                <c:pt idx="461">
                  <c:v>960605.44</c:v>
                </c:pt>
                <c:pt idx="462">
                  <c:v>960605.44</c:v>
                </c:pt>
                <c:pt idx="463">
                  <c:v>960605.44</c:v>
                </c:pt>
                <c:pt idx="464">
                  <c:v>960605.44</c:v>
                </c:pt>
                <c:pt idx="465">
                  <c:v>960944.43</c:v>
                </c:pt>
                <c:pt idx="466">
                  <c:v>960944.43</c:v>
                </c:pt>
                <c:pt idx="467">
                  <c:v>960944.43</c:v>
                </c:pt>
                <c:pt idx="468">
                  <c:v>961637.51</c:v>
                </c:pt>
                <c:pt idx="469">
                  <c:v>961637.51</c:v>
                </c:pt>
                <c:pt idx="470">
                  <c:v>961637.51</c:v>
                </c:pt>
                <c:pt idx="471">
                  <c:v>962235.49</c:v>
                </c:pt>
                <c:pt idx="472">
                  <c:v>962235.49</c:v>
                </c:pt>
                <c:pt idx="473">
                  <c:v>962235.49</c:v>
                </c:pt>
                <c:pt idx="474">
                  <c:v>962235.49</c:v>
                </c:pt>
                <c:pt idx="475">
                  <c:v>964243.06</c:v>
                </c:pt>
                <c:pt idx="476">
                  <c:v>964243.06</c:v>
                </c:pt>
                <c:pt idx="477">
                  <c:v>963797.54</c:v>
                </c:pt>
                <c:pt idx="478">
                  <c:v>959561.79</c:v>
                </c:pt>
                <c:pt idx="479">
                  <c:v>957283.14</c:v>
                </c:pt>
                <c:pt idx="480">
                  <c:v>957283.14</c:v>
                </c:pt>
                <c:pt idx="481">
                  <c:v>957283.14</c:v>
                </c:pt>
                <c:pt idx="482">
                  <c:v>955855.01</c:v>
                </c:pt>
                <c:pt idx="483">
                  <c:v>949246.19</c:v>
                </c:pt>
                <c:pt idx="484">
                  <c:v>949420.1</c:v>
                </c:pt>
                <c:pt idx="485">
                  <c:v>941878.94</c:v>
                </c:pt>
                <c:pt idx="486">
                  <c:v>941878.94</c:v>
                </c:pt>
                <c:pt idx="487">
                  <c:v>941878.94</c:v>
                </c:pt>
                <c:pt idx="488">
                  <c:v>944581.17</c:v>
                </c:pt>
                <c:pt idx="489">
                  <c:v>944581.17</c:v>
                </c:pt>
                <c:pt idx="490">
                  <c:v>955496.58</c:v>
                </c:pt>
                <c:pt idx="491">
                  <c:v>939927.62</c:v>
                </c:pt>
                <c:pt idx="492">
                  <c:v>951123.54</c:v>
                </c:pt>
                <c:pt idx="493">
                  <c:v>950597.3</c:v>
                </c:pt>
                <c:pt idx="494">
                  <c:v>949071.11</c:v>
                </c:pt>
                <c:pt idx="495">
                  <c:v>947266.54</c:v>
                </c:pt>
                <c:pt idx="496">
                  <c:v>952925.13</c:v>
                </c:pt>
                <c:pt idx="497">
                  <c:v>952925.13</c:v>
                </c:pt>
                <c:pt idx="498">
                  <c:v>953491.19</c:v>
                </c:pt>
                <c:pt idx="499">
                  <c:v>946449.55</c:v>
                </c:pt>
                <c:pt idx="500">
                  <c:v>943601.15</c:v>
                </c:pt>
                <c:pt idx="501">
                  <c:v>940429.93</c:v>
                </c:pt>
                <c:pt idx="502">
                  <c:v>939643.4</c:v>
                </c:pt>
                <c:pt idx="503">
                  <c:v>936629.57</c:v>
                </c:pt>
                <c:pt idx="504">
                  <c:v>936236.87</c:v>
                </c:pt>
                <c:pt idx="505">
                  <c:v>928148.36</c:v>
                </c:pt>
                <c:pt idx="506">
                  <c:v>928148.36</c:v>
                </c:pt>
                <c:pt idx="507">
                  <c:v>925211.61</c:v>
                </c:pt>
                <c:pt idx="508">
                  <c:v>919581.79</c:v>
                </c:pt>
                <c:pt idx="509">
                  <c:v>915621.09</c:v>
                </c:pt>
                <c:pt idx="510">
                  <c:v>908878.22</c:v>
                </c:pt>
                <c:pt idx="511">
                  <c:v>905097.71</c:v>
                </c:pt>
                <c:pt idx="512">
                  <c:v>905097.71</c:v>
                </c:pt>
                <c:pt idx="513">
                  <c:v>904032.06</c:v>
                </c:pt>
                <c:pt idx="514">
                  <c:v>894616.9</c:v>
                </c:pt>
                <c:pt idx="515">
                  <c:v>892994.96</c:v>
                </c:pt>
                <c:pt idx="516">
                  <c:v>888988.45</c:v>
                </c:pt>
                <c:pt idx="517">
                  <c:v>866782.91</c:v>
                </c:pt>
                <c:pt idx="518">
                  <c:v>833552.29</c:v>
                </c:pt>
                <c:pt idx="519">
                  <c:v>833380.66</c:v>
                </c:pt>
                <c:pt idx="520">
                  <c:v>830048.71</c:v>
                </c:pt>
                <c:pt idx="521">
                  <c:v>831573.22</c:v>
                </c:pt>
                <c:pt idx="522">
                  <c:v>828274.8</c:v>
                </c:pt>
                <c:pt idx="523">
                  <c:v>828244.19</c:v>
                </c:pt>
                <c:pt idx="524">
                  <c:v>820458.8</c:v>
                </c:pt>
                <c:pt idx="525">
                  <c:v>808523.37</c:v>
                </c:pt>
                <c:pt idx="526">
                  <c:v>786588.17</c:v>
                </c:pt>
                <c:pt idx="527">
                  <c:v>771971.84</c:v>
                </c:pt>
                <c:pt idx="528">
                  <c:v>770182.4</c:v>
                </c:pt>
                <c:pt idx="529">
                  <c:v>752059.26</c:v>
                </c:pt>
                <c:pt idx="530">
                  <c:v>733267.66</c:v>
                </c:pt>
                <c:pt idx="531">
                  <c:v>728188.55</c:v>
                </c:pt>
                <c:pt idx="532">
                  <c:v>728923.47</c:v>
                </c:pt>
                <c:pt idx="533">
                  <c:v>720700.94</c:v>
                </c:pt>
                <c:pt idx="534">
                  <c:v>709900.95</c:v>
                </c:pt>
                <c:pt idx="535">
                  <c:v>714132.63</c:v>
                </c:pt>
                <c:pt idx="536">
                  <c:v>708282.52</c:v>
                </c:pt>
                <c:pt idx="537">
                  <c:v>702859.71</c:v>
                </c:pt>
                <c:pt idx="538">
                  <c:v>702624.05</c:v>
                </c:pt>
                <c:pt idx="539">
                  <c:v>692783.33</c:v>
                </c:pt>
                <c:pt idx="540">
                  <c:v>699741.97</c:v>
                </c:pt>
                <c:pt idx="541">
                  <c:v>695127.84</c:v>
                </c:pt>
                <c:pt idx="542">
                  <c:v>680533.88</c:v>
                </c:pt>
                <c:pt idx="543">
                  <c:v>673997.07</c:v>
                </c:pt>
                <c:pt idx="544">
                  <c:v>670088.22</c:v>
                </c:pt>
                <c:pt idx="545">
                  <c:v>650489.98</c:v>
                </c:pt>
                <c:pt idx="546">
                  <c:v>637536.06000000006</c:v>
                </c:pt>
                <c:pt idx="547">
                  <c:v>633107.16</c:v>
                </c:pt>
                <c:pt idx="548">
                  <c:v>627603.38</c:v>
                </c:pt>
                <c:pt idx="549">
                  <c:v>627603.38</c:v>
                </c:pt>
                <c:pt idx="550">
                  <c:v>627603.38</c:v>
                </c:pt>
                <c:pt idx="551">
                  <c:v>622583.30000000005</c:v>
                </c:pt>
                <c:pt idx="552">
                  <c:v>619906.93999999994</c:v>
                </c:pt>
                <c:pt idx="553">
                  <c:v>609004.82999999996</c:v>
                </c:pt>
                <c:pt idx="554">
                  <c:v>604350.71</c:v>
                </c:pt>
                <c:pt idx="555">
                  <c:v>605697.31999999995</c:v>
                </c:pt>
                <c:pt idx="556">
                  <c:v>588622.03</c:v>
                </c:pt>
                <c:pt idx="557">
                  <c:v>583016.56000000006</c:v>
                </c:pt>
                <c:pt idx="558">
                  <c:v>576078.94999999995</c:v>
                </c:pt>
                <c:pt idx="559">
                  <c:v>576078.94999999995</c:v>
                </c:pt>
                <c:pt idx="560">
                  <c:v>550547.12</c:v>
                </c:pt>
                <c:pt idx="561">
                  <c:v>523625.16</c:v>
                </c:pt>
                <c:pt idx="562">
                  <c:v>520672.2</c:v>
                </c:pt>
                <c:pt idx="563">
                  <c:v>488952.35</c:v>
                </c:pt>
                <c:pt idx="564">
                  <c:v>488952.35</c:v>
                </c:pt>
                <c:pt idx="565">
                  <c:v>471399.91</c:v>
                </c:pt>
                <c:pt idx="566">
                  <c:v>471399.91</c:v>
                </c:pt>
                <c:pt idx="567">
                  <c:v>448935.42</c:v>
                </c:pt>
                <c:pt idx="568">
                  <c:v>448935.42</c:v>
                </c:pt>
                <c:pt idx="569">
                  <c:v>440010.04</c:v>
                </c:pt>
                <c:pt idx="570">
                  <c:v>410290.59</c:v>
                </c:pt>
                <c:pt idx="571">
                  <c:v>401844.75</c:v>
                </c:pt>
                <c:pt idx="572">
                  <c:v>398192.66</c:v>
                </c:pt>
                <c:pt idx="573">
                  <c:v>385581.35</c:v>
                </c:pt>
                <c:pt idx="574">
                  <c:v>382350.06</c:v>
                </c:pt>
                <c:pt idx="575">
                  <c:v>382350.06</c:v>
                </c:pt>
                <c:pt idx="576">
                  <c:v>375271.19</c:v>
                </c:pt>
                <c:pt idx="577">
                  <c:v>348828.99</c:v>
                </c:pt>
                <c:pt idx="578">
                  <c:v>348828.99</c:v>
                </c:pt>
                <c:pt idx="579">
                  <c:v>346736.33</c:v>
                </c:pt>
                <c:pt idx="580">
                  <c:v>310969.89</c:v>
                </c:pt>
                <c:pt idx="581">
                  <c:v>283075.05</c:v>
                </c:pt>
                <c:pt idx="582">
                  <c:v>278683.18</c:v>
                </c:pt>
                <c:pt idx="583">
                  <c:v>278137.19</c:v>
                </c:pt>
                <c:pt idx="584">
                  <c:v>281172.23</c:v>
                </c:pt>
                <c:pt idx="585">
                  <c:v>261770.56</c:v>
                </c:pt>
                <c:pt idx="586">
                  <c:v>261770.56</c:v>
                </c:pt>
                <c:pt idx="587">
                  <c:v>261040.27</c:v>
                </c:pt>
                <c:pt idx="588">
                  <c:v>260048.49</c:v>
                </c:pt>
                <c:pt idx="589">
                  <c:v>260048.49</c:v>
                </c:pt>
                <c:pt idx="590">
                  <c:v>256889.38</c:v>
                </c:pt>
                <c:pt idx="591">
                  <c:v>253091.5</c:v>
                </c:pt>
                <c:pt idx="592">
                  <c:v>250532.14</c:v>
                </c:pt>
                <c:pt idx="593">
                  <c:v>249659.9</c:v>
                </c:pt>
                <c:pt idx="594">
                  <c:v>236622.58</c:v>
                </c:pt>
                <c:pt idx="595">
                  <c:v>235850.67</c:v>
                </c:pt>
                <c:pt idx="596">
                  <c:v>222895.35</c:v>
                </c:pt>
                <c:pt idx="597">
                  <c:v>178493.07</c:v>
                </c:pt>
                <c:pt idx="598">
                  <c:v>177482.49</c:v>
                </c:pt>
                <c:pt idx="599">
                  <c:v>180800.17</c:v>
                </c:pt>
                <c:pt idx="600">
                  <c:v>175199.61</c:v>
                </c:pt>
                <c:pt idx="601">
                  <c:v>167366.45000000001</c:v>
                </c:pt>
                <c:pt idx="602">
                  <c:v>153706.75</c:v>
                </c:pt>
                <c:pt idx="603">
                  <c:v>142655.75</c:v>
                </c:pt>
                <c:pt idx="604">
                  <c:v>131010.94</c:v>
                </c:pt>
                <c:pt idx="605">
                  <c:v>123559.33</c:v>
                </c:pt>
                <c:pt idx="606">
                  <c:v>96232.07</c:v>
                </c:pt>
                <c:pt idx="607">
                  <c:v>126550.23</c:v>
                </c:pt>
                <c:pt idx="608">
                  <c:v>124865.75</c:v>
                </c:pt>
                <c:pt idx="609">
                  <c:v>116357.84</c:v>
                </c:pt>
                <c:pt idx="610">
                  <c:v>116357.84</c:v>
                </c:pt>
                <c:pt idx="611">
                  <c:v>116357.84</c:v>
                </c:pt>
                <c:pt idx="612">
                  <c:v>103266.75</c:v>
                </c:pt>
                <c:pt idx="613">
                  <c:v>95239.73</c:v>
                </c:pt>
                <c:pt idx="614">
                  <c:v>77066.509999999995</c:v>
                </c:pt>
                <c:pt idx="615">
                  <c:v>76609.88</c:v>
                </c:pt>
                <c:pt idx="616">
                  <c:v>74732.509999999995</c:v>
                </c:pt>
                <c:pt idx="617">
                  <c:v>61839.61</c:v>
                </c:pt>
                <c:pt idx="618">
                  <c:v>54764.98</c:v>
                </c:pt>
                <c:pt idx="619">
                  <c:v>54764.98</c:v>
                </c:pt>
                <c:pt idx="620">
                  <c:v>48053.48</c:v>
                </c:pt>
                <c:pt idx="621">
                  <c:v>48053.48</c:v>
                </c:pt>
                <c:pt idx="622">
                  <c:v>22526.71</c:v>
                </c:pt>
                <c:pt idx="623">
                  <c:v>21986.48</c:v>
                </c:pt>
                <c:pt idx="624">
                  <c:v>25782.3</c:v>
                </c:pt>
                <c:pt idx="625">
                  <c:v>30315.82</c:v>
                </c:pt>
                <c:pt idx="626">
                  <c:v>30315.82</c:v>
                </c:pt>
                <c:pt idx="627">
                  <c:v>30315.82</c:v>
                </c:pt>
                <c:pt idx="628">
                  <c:v>22754.65</c:v>
                </c:pt>
                <c:pt idx="629">
                  <c:v>4789.72</c:v>
                </c:pt>
                <c:pt idx="630">
                  <c:v>3053.88</c:v>
                </c:pt>
                <c:pt idx="631">
                  <c:v>2402.54</c:v>
                </c:pt>
                <c:pt idx="632">
                  <c:v>213.91</c:v>
                </c:pt>
                <c:pt idx="633">
                  <c:v>123.47</c:v>
                </c:pt>
                <c:pt idx="634">
                  <c:v>123.47</c:v>
                </c:pt>
                <c:pt idx="635">
                  <c:v>51.08</c:v>
                </c:pt>
                <c:pt idx="636">
                  <c:v>1064.77</c:v>
                </c:pt>
                <c:pt idx="637">
                  <c:v>1064.77</c:v>
                </c:pt>
                <c:pt idx="638">
                  <c:v>30400.16</c:v>
                </c:pt>
                <c:pt idx="639">
                  <c:v>30320.01</c:v>
                </c:pt>
                <c:pt idx="640">
                  <c:v>25933.82</c:v>
                </c:pt>
                <c:pt idx="641">
                  <c:v>24507.06</c:v>
                </c:pt>
                <c:pt idx="642">
                  <c:v>27561.75</c:v>
                </c:pt>
                <c:pt idx="643">
                  <c:v>27561.75</c:v>
                </c:pt>
                <c:pt idx="644">
                  <c:v>14061.2</c:v>
                </c:pt>
                <c:pt idx="645">
                  <c:v>87.17</c:v>
                </c:pt>
                <c:pt idx="646">
                  <c:v>60352.28</c:v>
                </c:pt>
                <c:pt idx="647">
                  <c:v>60352.28</c:v>
                </c:pt>
                <c:pt idx="648">
                  <c:v>75778.37</c:v>
                </c:pt>
                <c:pt idx="649">
                  <c:v>76163.850000000006</c:v>
                </c:pt>
                <c:pt idx="650">
                  <c:v>83353.77</c:v>
                </c:pt>
                <c:pt idx="651">
                  <c:v>98615.28</c:v>
                </c:pt>
                <c:pt idx="652">
                  <c:v>98615.28</c:v>
                </c:pt>
                <c:pt idx="653">
                  <c:v>116683.51</c:v>
                </c:pt>
                <c:pt idx="654">
                  <c:v>116683.51</c:v>
                </c:pt>
                <c:pt idx="655">
                  <c:v>116683.51</c:v>
                </c:pt>
                <c:pt idx="656">
                  <c:v>135321.4</c:v>
                </c:pt>
                <c:pt idx="657">
                  <c:v>135321.4</c:v>
                </c:pt>
                <c:pt idx="658">
                  <c:v>186217.96</c:v>
                </c:pt>
                <c:pt idx="659">
                  <c:v>194788.88</c:v>
                </c:pt>
                <c:pt idx="660">
                  <c:v>202566.95</c:v>
                </c:pt>
                <c:pt idx="661">
                  <c:v>202566.95</c:v>
                </c:pt>
                <c:pt idx="662">
                  <c:v>202566.95</c:v>
                </c:pt>
                <c:pt idx="663">
                  <c:v>202566.95</c:v>
                </c:pt>
                <c:pt idx="664">
                  <c:v>210620.12</c:v>
                </c:pt>
                <c:pt idx="665">
                  <c:v>220883.26</c:v>
                </c:pt>
                <c:pt idx="666">
                  <c:v>242684.61</c:v>
                </c:pt>
                <c:pt idx="667">
                  <c:v>241161.73</c:v>
                </c:pt>
                <c:pt idx="668">
                  <c:v>294423.32</c:v>
                </c:pt>
                <c:pt idx="669">
                  <c:v>329923.67</c:v>
                </c:pt>
                <c:pt idx="670">
                  <c:v>331464.90000000002</c:v>
                </c:pt>
                <c:pt idx="671">
                  <c:v>331464.90000000002</c:v>
                </c:pt>
                <c:pt idx="672">
                  <c:v>358734.18</c:v>
                </c:pt>
                <c:pt idx="673">
                  <c:v>399015.67999999999</c:v>
                </c:pt>
                <c:pt idx="674">
                  <c:v>420189.42</c:v>
                </c:pt>
                <c:pt idx="675">
                  <c:v>420189.42</c:v>
                </c:pt>
                <c:pt idx="676">
                  <c:v>420189.42</c:v>
                </c:pt>
                <c:pt idx="677">
                  <c:v>440696.28</c:v>
                </c:pt>
                <c:pt idx="678">
                  <c:v>497708.3</c:v>
                </c:pt>
                <c:pt idx="679">
                  <c:v>499497.6</c:v>
                </c:pt>
                <c:pt idx="680">
                  <c:v>497417.04</c:v>
                </c:pt>
                <c:pt idx="681">
                  <c:v>503783.09</c:v>
                </c:pt>
                <c:pt idx="682">
                  <c:v>519486.25</c:v>
                </c:pt>
                <c:pt idx="683">
                  <c:v>548447.64</c:v>
                </c:pt>
                <c:pt idx="684">
                  <c:v>573462.4</c:v>
                </c:pt>
                <c:pt idx="685">
                  <c:v>569904.42000000004</c:v>
                </c:pt>
                <c:pt idx="686">
                  <c:v>622682.68000000005</c:v>
                </c:pt>
                <c:pt idx="687">
                  <c:v>624592.47</c:v>
                </c:pt>
                <c:pt idx="688">
                  <c:v>624592.47</c:v>
                </c:pt>
                <c:pt idx="689">
                  <c:v>655457.62</c:v>
                </c:pt>
                <c:pt idx="690">
                  <c:v>655457.62</c:v>
                </c:pt>
                <c:pt idx="691">
                  <c:v>655457.62</c:v>
                </c:pt>
                <c:pt idx="692">
                  <c:v>657627.61</c:v>
                </c:pt>
                <c:pt idx="693">
                  <c:v>673274.89</c:v>
                </c:pt>
                <c:pt idx="694">
                  <c:v>706808.63</c:v>
                </c:pt>
                <c:pt idx="695">
                  <c:v>673274.89</c:v>
                </c:pt>
                <c:pt idx="696">
                  <c:v>687828.51</c:v>
                </c:pt>
                <c:pt idx="697">
                  <c:v>670480.28</c:v>
                </c:pt>
                <c:pt idx="698">
                  <c:v>607874.18000000005</c:v>
                </c:pt>
                <c:pt idx="699">
                  <c:v>607874.18000000005</c:v>
                </c:pt>
                <c:pt idx="700">
                  <c:v>607874.18000000005</c:v>
                </c:pt>
                <c:pt idx="701">
                  <c:v>607874.18000000005</c:v>
                </c:pt>
                <c:pt idx="702">
                  <c:v>639022.4</c:v>
                </c:pt>
                <c:pt idx="703">
                  <c:v>631442.84</c:v>
                </c:pt>
                <c:pt idx="704">
                  <c:v>649261.13</c:v>
                </c:pt>
                <c:pt idx="705">
                  <c:v>651197.77</c:v>
                </c:pt>
                <c:pt idx="706">
                  <c:v>685356.64</c:v>
                </c:pt>
                <c:pt idx="707">
                  <c:v>680845.35</c:v>
                </c:pt>
                <c:pt idx="708">
                  <c:v>680845.35</c:v>
                </c:pt>
                <c:pt idx="709">
                  <c:v>677993.36</c:v>
                </c:pt>
                <c:pt idx="710">
                  <c:v>725061.58</c:v>
                </c:pt>
                <c:pt idx="711">
                  <c:v>796458.71</c:v>
                </c:pt>
                <c:pt idx="712">
                  <c:v>816835.96</c:v>
                </c:pt>
                <c:pt idx="713">
                  <c:v>852450.49</c:v>
                </c:pt>
                <c:pt idx="714">
                  <c:v>852450.49</c:v>
                </c:pt>
                <c:pt idx="715">
                  <c:v>939645.41</c:v>
                </c:pt>
                <c:pt idx="716">
                  <c:v>948448.67</c:v>
                </c:pt>
                <c:pt idx="717">
                  <c:v>959344.37</c:v>
                </c:pt>
                <c:pt idx="718">
                  <c:v>964982.16</c:v>
                </c:pt>
                <c:pt idx="719">
                  <c:v>965254.82</c:v>
                </c:pt>
                <c:pt idx="720">
                  <c:v>965254.82</c:v>
                </c:pt>
                <c:pt idx="721">
                  <c:v>965971.3</c:v>
                </c:pt>
                <c:pt idx="722">
                  <c:v>965971.3</c:v>
                </c:pt>
                <c:pt idx="723">
                  <c:v>965971.3</c:v>
                </c:pt>
                <c:pt idx="724">
                  <c:v>965971.3</c:v>
                </c:pt>
                <c:pt idx="725">
                  <c:v>965971.3</c:v>
                </c:pt>
                <c:pt idx="726">
                  <c:v>965971.3</c:v>
                </c:pt>
                <c:pt idx="727">
                  <c:v>965971.3</c:v>
                </c:pt>
                <c:pt idx="728">
                  <c:v>965971.3</c:v>
                </c:pt>
                <c:pt idx="729">
                  <c:v>965971.3</c:v>
                </c:pt>
                <c:pt idx="730">
                  <c:v>965971.3</c:v>
                </c:pt>
                <c:pt idx="731">
                  <c:v>965971.3</c:v>
                </c:pt>
                <c:pt idx="732">
                  <c:v>965971.3</c:v>
                </c:pt>
                <c:pt idx="733">
                  <c:v>965971.3</c:v>
                </c:pt>
                <c:pt idx="734">
                  <c:v>965971.3</c:v>
                </c:pt>
                <c:pt idx="735">
                  <c:v>965971.3</c:v>
                </c:pt>
                <c:pt idx="736">
                  <c:v>965971.3</c:v>
                </c:pt>
                <c:pt idx="737">
                  <c:v>965971.3</c:v>
                </c:pt>
                <c:pt idx="738">
                  <c:v>965971.3</c:v>
                </c:pt>
                <c:pt idx="739">
                  <c:v>965971.3</c:v>
                </c:pt>
                <c:pt idx="740">
                  <c:v>965971.3</c:v>
                </c:pt>
                <c:pt idx="741">
                  <c:v>965971.3</c:v>
                </c:pt>
                <c:pt idx="742">
                  <c:v>965971.3</c:v>
                </c:pt>
                <c:pt idx="743">
                  <c:v>965971.3</c:v>
                </c:pt>
                <c:pt idx="744">
                  <c:v>965971.3</c:v>
                </c:pt>
                <c:pt idx="745">
                  <c:v>965971.3</c:v>
                </c:pt>
                <c:pt idx="746">
                  <c:v>965520.05</c:v>
                </c:pt>
                <c:pt idx="747">
                  <c:v>965971.3</c:v>
                </c:pt>
                <c:pt idx="748">
                  <c:v>965520.05</c:v>
                </c:pt>
                <c:pt idx="749">
                  <c:v>965971.3</c:v>
                </c:pt>
                <c:pt idx="750">
                  <c:v>965971.3</c:v>
                </c:pt>
                <c:pt idx="751">
                  <c:v>965971.3</c:v>
                </c:pt>
                <c:pt idx="752">
                  <c:v>965971.3</c:v>
                </c:pt>
                <c:pt idx="753">
                  <c:v>965971.3</c:v>
                </c:pt>
                <c:pt idx="754">
                  <c:v>965971.3</c:v>
                </c:pt>
                <c:pt idx="755">
                  <c:v>965971.3</c:v>
                </c:pt>
                <c:pt idx="756">
                  <c:v>965520.05</c:v>
                </c:pt>
                <c:pt idx="757">
                  <c:v>965971.3</c:v>
                </c:pt>
                <c:pt idx="758">
                  <c:v>965520.05</c:v>
                </c:pt>
                <c:pt idx="759">
                  <c:v>965520.05</c:v>
                </c:pt>
                <c:pt idx="760">
                  <c:v>965520.05</c:v>
                </c:pt>
                <c:pt idx="761">
                  <c:v>965971.3</c:v>
                </c:pt>
                <c:pt idx="762">
                  <c:v>965971.3</c:v>
                </c:pt>
                <c:pt idx="763">
                  <c:v>965971.3</c:v>
                </c:pt>
                <c:pt idx="764">
                  <c:v>965971.3</c:v>
                </c:pt>
                <c:pt idx="765">
                  <c:v>965971.3</c:v>
                </c:pt>
                <c:pt idx="766">
                  <c:v>965971.3</c:v>
                </c:pt>
                <c:pt idx="767">
                  <c:v>965520.05</c:v>
                </c:pt>
                <c:pt idx="768">
                  <c:v>965971.3</c:v>
                </c:pt>
                <c:pt idx="769">
                  <c:v>965971.3</c:v>
                </c:pt>
                <c:pt idx="770">
                  <c:v>965971.3</c:v>
                </c:pt>
                <c:pt idx="771">
                  <c:v>965971.3</c:v>
                </c:pt>
                <c:pt idx="772">
                  <c:v>965971.3</c:v>
                </c:pt>
                <c:pt idx="773">
                  <c:v>965971.3</c:v>
                </c:pt>
                <c:pt idx="774">
                  <c:v>965971.3</c:v>
                </c:pt>
                <c:pt idx="775">
                  <c:v>965971.3</c:v>
                </c:pt>
                <c:pt idx="776">
                  <c:v>965971.3</c:v>
                </c:pt>
                <c:pt idx="777">
                  <c:v>965520.05</c:v>
                </c:pt>
                <c:pt idx="778">
                  <c:v>965971.3</c:v>
                </c:pt>
                <c:pt idx="779">
                  <c:v>965520.05</c:v>
                </c:pt>
                <c:pt idx="780">
                  <c:v>965971.3</c:v>
                </c:pt>
                <c:pt idx="781">
                  <c:v>965971.3</c:v>
                </c:pt>
                <c:pt idx="782">
                  <c:v>965971.3</c:v>
                </c:pt>
                <c:pt idx="783">
                  <c:v>965971.3</c:v>
                </c:pt>
                <c:pt idx="784">
                  <c:v>965971.3</c:v>
                </c:pt>
                <c:pt idx="785">
                  <c:v>965520.05</c:v>
                </c:pt>
                <c:pt idx="786">
                  <c:v>965971.3</c:v>
                </c:pt>
                <c:pt idx="787">
                  <c:v>965971.3</c:v>
                </c:pt>
                <c:pt idx="788">
                  <c:v>965971.3</c:v>
                </c:pt>
                <c:pt idx="789">
                  <c:v>965971.3</c:v>
                </c:pt>
                <c:pt idx="790">
                  <c:v>965971.3</c:v>
                </c:pt>
                <c:pt idx="791">
                  <c:v>965971.3</c:v>
                </c:pt>
                <c:pt idx="792">
                  <c:v>965971.3</c:v>
                </c:pt>
                <c:pt idx="793">
                  <c:v>965971.3</c:v>
                </c:pt>
                <c:pt idx="794">
                  <c:v>965971.3</c:v>
                </c:pt>
                <c:pt idx="795">
                  <c:v>965971.3</c:v>
                </c:pt>
                <c:pt idx="796">
                  <c:v>965971.3</c:v>
                </c:pt>
                <c:pt idx="797">
                  <c:v>965971.3</c:v>
                </c:pt>
                <c:pt idx="798">
                  <c:v>965971.3</c:v>
                </c:pt>
                <c:pt idx="799">
                  <c:v>965971.3</c:v>
                </c:pt>
                <c:pt idx="800">
                  <c:v>965971.3</c:v>
                </c:pt>
                <c:pt idx="801">
                  <c:v>965971.3</c:v>
                </c:pt>
                <c:pt idx="802">
                  <c:v>965971.3</c:v>
                </c:pt>
                <c:pt idx="803">
                  <c:v>965971.3</c:v>
                </c:pt>
                <c:pt idx="804">
                  <c:v>965971.3</c:v>
                </c:pt>
                <c:pt idx="805">
                  <c:v>965971.3</c:v>
                </c:pt>
                <c:pt idx="806">
                  <c:v>965971.3</c:v>
                </c:pt>
                <c:pt idx="807">
                  <c:v>965971.3</c:v>
                </c:pt>
                <c:pt idx="808">
                  <c:v>965971.3</c:v>
                </c:pt>
                <c:pt idx="809">
                  <c:v>965971.3</c:v>
                </c:pt>
                <c:pt idx="810">
                  <c:v>965971.3</c:v>
                </c:pt>
                <c:pt idx="811">
                  <c:v>965971.3</c:v>
                </c:pt>
                <c:pt idx="812">
                  <c:v>965971.3</c:v>
                </c:pt>
                <c:pt idx="813">
                  <c:v>965971.3</c:v>
                </c:pt>
                <c:pt idx="814">
                  <c:v>965971.3</c:v>
                </c:pt>
                <c:pt idx="815">
                  <c:v>965971.3</c:v>
                </c:pt>
                <c:pt idx="816">
                  <c:v>965971.3</c:v>
                </c:pt>
                <c:pt idx="817">
                  <c:v>965971.3</c:v>
                </c:pt>
                <c:pt idx="818">
                  <c:v>965971.3</c:v>
                </c:pt>
                <c:pt idx="819">
                  <c:v>965971.3</c:v>
                </c:pt>
                <c:pt idx="820">
                  <c:v>965971.3</c:v>
                </c:pt>
                <c:pt idx="821">
                  <c:v>965971.3</c:v>
                </c:pt>
                <c:pt idx="822">
                  <c:v>965971.3</c:v>
                </c:pt>
                <c:pt idx="823">
                  <c:v>965971.3</c:v>
                </c:pt>
                <c:pt idx="824">
                  <c:v>965971.3</c:v>
                </c:pt>
                <c:pt idx="825">
                  <c:v>965971.3</c:v>
                </c:pt>
                <c:pt idx="826">
                  <c:v>965971.3</c:v>
                </c:pt>
                <c:pt idx="827">
                  <c:v>965971.3</c:v>
                </c:pt>
                <c:pt idx="828">
                  <c:v>965971.3</c:v>
                </c:pt>
                <c:pt idx="829">
                  <c:v>965971.3</c:v>
                </c:pt>
                <c:pt idx="830">
                  <c:v>965971.3</c:v>
                </c:pt>
                <c:pt idx="831">
                  <c:v>965971.3</c:v>
                </c:pt>
                <c:pt idx="832">
                  <c:v>965971.3</c:v>
                </c:pt>
                <c:pt idx="833">
                  <c:v>965971.3</c:v>
                </c:pt>
                <c:pt idx="834">
                  <c:v>965971.3</c:v>
                </c:pt>
                <c:pt idx="835">
                  <c:v>965971.3</c:v>
                </c:pt>
                <c:pt idx="836">
                  <c:v>965971.3</c:v>
                </c:pt>
                <c:pt idx="837">
                  <c:v>965971.3</c:v>
                </c:pt>
                <c:pt idx="838">
                  <c:v>965971.3</c:v>
                </c:pt>
                <c:pt idx="839">
                  <c:v>965971.3</c:v>
                </c:pt>
                <c:pt idx="840">
                  <c:v>965971.3</c:v>
                </c:pt>
                <c:pt idx="841">
                  <c:v>965971.3</c:v>
                </c:pt>
                <c:pt idx="842">
                  <c:v>965971.3</c:v>
                </c:pt>
                <c:pt idx="843">
                  <c:v>965971.3</c:v>
                </c:pt>
                <c:pt idx="844">
                  <c:v>965971.3</c:v>
                </c:pt>
                <c:pt idx="845">
                  <c:v>965971.3</c:v>
                </c:pt>
                <c:pt idx="846">
                  <c:v>965971.3</c:v>
                </c:pt>
                <c:pt idx="847">
                  <c:v>965971.3</c:v>
                </c:pt>
                <c:pt idx="848">
                  <c:v>965971.3</c:v>
                </c:pt>
                <c:pt idx="849">
                  <c:v>965971.3</c:v>
                </c:pt>
                <c:pt idx="850">
                  <c:v>965971.3</c:v>
                </c:pt>
                <c:pt idx="851">
                  <c:v>965647.27</c:v>
                </c:pt>
                <c:pt idx="852">
                  <c:v>952620.6</c:v>
                </c:pt>
                <c:pt idx="853">
                  <c:v>952273.82</c:v>
                </c:pt>
                <c:pt idx="854">
                  <c:v>933277.06</c:v>
                </c:pt>
                <c:pt idx="855">
                  <c:v>933041.15</c:v>
                </c:pt>
                <c:pt idx="856">
                  <c:v>931488.75</c:v>
                </c:pt>
                <c:pt idx="857">
                  <c:v>931488.75</c:v>
                </c:pt>
                <c:pt idx="858">
                  <c:v>919503.77</c:v>
                </c:pt>
                <c:pt idx="859">
                  <c:v>922441.77</c:v>
                </c:pt>
                <c:pt idx="860">
                  <c:v>922441.77</c:v>
                </c:pt>
                <c:pt idx="861">
                  <c:v>920003.59</c:v>
                </c:pt>
                <c:pt idx="862">
                  <c:v>916087.01</c:v>
                </c:pt>
                <c:pt idx="863">
                  <c:v>915243.87</c:v>
                </c:pt>
                <c:pt idx="864">
                  <c:v>919890.26</c:v>
                </c:pt>
                <c:pt idx="865">
                  <c:v>933026.91</c:v>
                </c:pt>
                <c:pt idx="866">
                  <c:v>920585.38</c:v>
                </c:pt>
                <c:pt idx="867">
                  <c:v>916350.07</c:v>
                </c:pt>
                <c:pt idx="868">
                  <c:v>914866.63</c:v>
                </c:pt>
                <c:pt idx="869">
                  <c:v>913880.08</c:v>
                </c:pt>
                <c:pt idx="870">
                  <c:v>913369.47</c:v>
                </c:pt>
                <c:pt idx="871">
                  <c:v>910591.05</c:v>
                </c:pt>
                <c:pt idx="872">
                  <c:v>909979.92</c:v>
                </c:pt>
                <c:pt idx="873">
                  <c:v>909679.35</c:v>
                </c:pt>
                <c:pt idx="874">
                  <c:v>908521.13</c:v>
                </c:pt>
                <c:pt idx="875">
                  <c:v>900620.97</c:v>
                </c:pt>
                <c:pt idx="876">
                  <c:v>900620.97</c:v>
                </c:pt>
                <c:pt idx="877">
                  <c:v>900620.97</c:v>
                </c:pt>
                <c:pt idx="878">
                  <c:v>900620.97</c:v>
                </c:pt>
                <c:pt idx="879">
                  <c:v>899025.92000000004</c:v>
                </c:pt>
                <c:pt idx="880">
                  <c:v>899025.92000000004</c:v>
                </c:pt>
                <c:pt idx="881">
                  <c:v>903427.99</c:v>
                </c:pt>
                <c:pt idx="882">
                  <c:v>900165.19</c:v>
                </c:pt>
                <c:pt idx="883">
                  <c:v>900165.19</c:v>
                </c:pt>
                <c:pt idx="884">
                  <c:v>924166.54</c:v>
                </c:pt>
                <c:pt idx="885">
                  <c:v>921526.72</c:v>
                </c:pt>
                <c:pt idx="886">
                  <c:v>913864.11</c:v>
                </c:pt>
                <c:pt idx="887">
                  <c:v>893988.36</c:v>
                </c:pt>
                <c:pt idx="888">
                  <c:v>892635.23</c:v>
                </c:pt>
                <c:pt idx="889">
                  <c:v>876526.87</c:v>
                </c:pt>
                <c:pt idx="890">
                  <c:v>869481.35</c:v>
                </c:pt>
                <c:pt idx="891">
                  <c:v>865375.84</c:v>
                </c:pt>
                <c:pt idx="892">
                  <c:v>864770.8</c:v>
                </c:pt>
                <c:pt idx="893">
                  <c:v>860852.95</c:v>
                </c:pt>
                <c:pt idx="894">
                  <c:v>859538.88</c:v>
                </c:pt>
                <c:pt idx="895">
                  <c:v>849223.28</c:v>
                </c:pt>
                <c:pt idx="896">
                  <c:v>850849.92</c:v>
                </c:pt>
                <c:pt idx="897">
                  <c:v>839590.95</c:v>
                </c:pt>
                <c:pt idx="898">
                  <c:v>839590.95</c:v>
                </c:pt>
                <c:pt idx="899">
                  <c:v>833698.58</c:v>
                </c:pt>
                <c:pt idx="900">
                  <c:v>830971.86</c:v>
                </c:pt>
                <c:pt idx="901">
                  <c:v>822200.26</c:v>
                </c:pt>
                <c:pt idx="902">
                  <c:v>816136.4</c:v>
                </c:pt>
                <c:pt idx="903">
                  <c:v>816136.4</c:v>
                </c:pt>
                <c:pt idx="904">
                  <c:v>811663.7</c:v>
                </c:pt>
                <c:pt idx="905">
                  <c:v>815341.91</c:v>
                </c:pt>
                <c:pt idx="906">
                  <c:v>809440.58</c:v>
                </c:pt>
                <c:pt idx="907">
                  <c:v>804051.87</c:v>
                </c:pt>
                <c:pt idx="908">
                  <c:v>787381.95</c:v>
                </c:pt>
                <c:pt idx="909">
                  <c:v>787381.95</c:v>
                </c:pt>
                <c:pt idx="910">
                  <c:v>775285.98</c:v>
                </c:pt>
                <c:pt idx="911">
                  <c:v>755639.6</c:v>
                </c:pt>
                <c:pt idx="912">
                  <c:v>752076.85</c:v>
                </c:pt>
                <c:pt idx="913">
                  <c:v>750489.66</c:v>
                </c:pt>
                <c:pt idx="914">
                  <c:v>740368.08</c:v>
                </c:pt>
                <c:pt idx="915">
                  <c:v>722037.92</c:v>
                </c:pt>
                <c:pt idx="916">
                  <c:v>717747.87</c:v>
                </c:pt>
                <c:pt idx="917">
                  <c:v>717747.87</c:v>
                </c:pt>
                <c:pt idx="918">
                  <c:v>701155.55</c:v>
                </c:pt>
                <c:pt idx="919">
                  <c:v>700981.28</c:v>
                </c:pt>
                <c:pt idx="920">
                  <c:v>693355.69</c:v>
                </c:pt>
                <c:pt idx="921">
                  <c:v>680736.51</c:v>
                </c:pt>
                <c:pt idx="922">
                  <c:v>673662.65</c:v>
                </c:pt>
                <c:pt idx="923">
                  <c:v>673662.65</c:v>
                </c:pt>
                <c:pt idx="924">
                  <c:v>670662.9</c:v>
                </c:pt>
                <c:pt idx="925">
                  <c:v>667747.11</c:v>
                </c:pt>
                <c:pt idx="926">
                  <c:v>663269.86</c:v>
                </c:pt>
                <c:pt idx="927">
                  <c:v>663269.86</c:v>
                </c:pt>
                <c:pt idx="928">
                  <c:v>663269.86</c:v>
                </c:pt>
                <c:pt idx="929">
                  <c:v>663269.86</c:v>
                </c:pt>
                <c:pt idx="930">
                  <c:v>629588.94999999995</c:v>
                </c:pt>
                <c:pt idx="931">
                  <c:v>603614.44999999995</c:v>
                </c:pt>
                <c:pt idx="932">
                  <c:v>601945.89</c:v>
                </c:pt>
                <c:pt idx="933">
                  <c:v>601945.89</c:v>
                </c:pt>
                <c:pt idx="934">
                  <c:v>595286.05000000005</c:v>
                </c:pt>
                <c:pt idx="935">
                  <c:v>589628.99</c:v>
                </c:pt>
                <c:pt idx="936">
                  <c:v>588807.18999999994</c:v>
                </c:pt>
                <c:pt idx="937">
                  <c:v>578805.02</c:v>
                </c:pt>
                <c:pt idx="938">
                  <c:v>572587.84</c:v>
                </c:pt>
                <c:pt idx="939">
                  <c:v>572623.56999999995</c:v>
                </c:pt>
                <c:pt idx="940">
                  <c:v>572623.56999999995</c:v>
                </c:pt>
                <c:pt idx="941">
                  <c:v>550865.31000000006</c:v>
                </c:pt>
                <c:pt idx="942">
                  <c:v>549299.55000000005</c:v>
                </c:pt>
                <c:pt idx="943">
                  <c:v>542381.21</c:v>
                </c:pt>
                <c:pt idx="944">
                  <c:v>550237.57999999996</c:v>
                </c:pt>
                <c:pt idx="945">
                  <c:v>515392.62</c:v>
                </c:pt>
                <c:pt idx="946">
                  <c:v>511170.81</c:v>
                </c:pt>
                <c:pt idx="947">
                  <c:v>508544.18</c:v>
                </c:pt>
                <c:pt idx="948">
                  <c:v>506358.23</c:v>
                </c:pt>
                <c:pt idx="949">
                  <c:v>486928.34</c:v>
                </c:pt>
                <c:pt idx="950">
                  <c:v>486928.34</c:v>
                </c:pt>
                <c:pt idx="951">
                  <c:v>486928.34</c:v>
                </c:pt>
                <c:pt idx="952">
                  <c:v>486928.34</c:v>
                </c:pt>
                <c:pt idx="953">
                  <c:v>473122.35</c:v>
                </c:pt>
                <c:pt idx="954">
                  <c:v>443915.95</c:v>
                </c:pt>
                <c:pt idx="955">
                  <c:v>437452.13</c:v>
                </c:pt>
                <c:pt idx="956">
                  <c:v>417594.62</c:v>
                </c:pt>
                <c:pt idx="957">
                  <c:v>416128.64</c:v>
                </c:pt>
                <c:pt idx="958">
                  <c:v>402055.34</c:v>
                </c:pt>
                <c:pt idx="959">
                  <c:v>402726.53</c:v>
                </c:pt>
                <c:pt idx="960">
                  <c:v>385590.34</c:v>
                </c:pt>
                <c:pt idx="961">
                  <c:v>366671.7</c:v>
                </c:pt>
                <c:pt idx="962">
                  <c:v>363791.46</c:v>
                </c:pt>
                <c:pt idx="963">
                  <c:v>354426.17</c:v>
                </c:pt>
                <c:pt idx="964">
                  <c:v>355605.19</c:v>
                </c:pt>
                <c:pt idx="965">
                  <c:v>355853.84</c:v>
                </c:pt>
                <c:pt idx="966">
                  <c:v>326117.90999999997</c:v>
                </c:pt>
                <c:pt idx="967">
                  <c:v>294273.45</c:v>
                </c:pt>
                <c:pt idx="968">
                  <c:v>224857.94</c:v>
                </c:pt>
                <c:pt idx="969">
                  <c:v>224516.59</c:v>
                </c:pt>
                <c:pt idx="970">
                  <c:v>201135.9</c:v>
                </c:pt>
                <c:pt idx="971">
                  <c:v>151921.1</c:v>
                </c:pt>
                <c:pt idx="972">
                  <c:v>83732.27</c:v>
                </c:pt>
                <c:pt idx="973">
                  <c:v>138294.45000000001</c:v>
                </c:pt>
                <c:pt idx="974">
                  <c:v>138294.45000000001</c:v>
                </c:pt>
                <c:pt idx="975">
                  <c:v>115540.82</c:v>
                </c:pt>
                <c:pt idx="976">
                  <c:v>101573.38</c:v>
                </c:pt>
                <c:pt idx="977">
                  <c:v>104534.78</c:v>
                </c:pt>
                <c:pt idx="978">
                  <c:v>117975</c:v>
                </c:pt>
                <c:pt idx="979">
                  <c:v>117975</c:v>
                </c:pt>
                <c:pt idx="980">
                  <c:v>106523.23</c:v>
                </c:pt>
                <c:pt idx="981">
                  <c:v>97838.66</c:v>
                </c:pt>
                <c:pt idx="982">
                  <c:v>97838.66</c:v>
                </c:pt>
                <c:pt idx="983">
                  <c:v>98036.75</c:v>
                </c:pt>
                <c:pt idx="984">
                  <c:v>92342.97</c:v>
                </c:pt>
                <c:pt idx="985">
                  <c:v>87895.25</c:v>
                </c:pt>
                <c:pt idx="986">
                  <c:v>81739.06</c:v>
                </c:pt>
                <c:pt idx="987">
                  <c:v>81739.06</c:v>
                </c:pt>
                <c:pt idx="988">
                  <c:v>65110.06</c:v>
                </c:pt>
                <c:pt idx="989">
                  <c:v>48265.31</c:v>
                </c:pt>
                <c:pt idx="990">
                  <c:v>42146.47</c:v>
                </c:pt>
                <c:pt idx="991">
                  <c:v>42288.82</c:v>
                </c:pt>
                <c:pt idx="992">
                  <c:v>42488.37</c:v>
                </c:pt>
                <c:pt idx="993">
                  <c:v>42488.37</c:v>
                </c:pt>
                <c:pt idx="994">
                  <c:v>46033.97</c:v>
                </c:pt>
                <c:pt idx="995">
                  <c:v>50368.83</c:v>
                </c:pt>
                <c:pt idx="996">
                  <c:v>88216.71</c:v>
                </c:pt>
                <c:pt idx="997">
                  <c:v>88216.71</c:v>
                </c:pt>
                <c:pt idx="998">
                  <c:v>113000.84</c:v>
                </c:pt>
                <c:pt idx="999">
                  <c:v>108078.28</c:v>
                </c:pt>
                <c:pt idx="1000">
                  <c:v>96196.56</c:v>
                </c:pt>
                <c:pt idx="1001">
                  <c:v>96196.56</c:v>
                </c:pt>
                <c:pt idx="1002">
                  <c:v>96196.56</c:v>
                </c:pt>
                <c:pt idx="1003">
                  <c:v>96196.56</c:v>
                </c:pt>
                <c:pt idx="1004">
                  <c:v>96196.56</c:v>
                </c:pt>
                <c:pt idx="1005">
                  <c:v>172989.99</c:v>
                </c:pt>
                <c:pt idx="1006">
                  <c:v>172220</c:v>
                </c:pt>
                <c:pt idx="1007">
                  <c:v>172220</c:v>
                </c:pt>
                <c:pt idx="1008">
                  <c:v>175343.4</c:v>
                </c:pt>
                <c:pt idx="1009">
                  <c:v>261578.18</c:v>
                </c:pt>
                <c:pt idx="1010">
                  <c:v>258858.47</c:v>
                </c:pt>
                <c:pt idx="1011">
                  <c:v>272718.01</c:v>
                </c:pt>
                <c:pt idx="1012">
                  <c:v>295194.99</c:v>
                </c:pt>
                <c:pt idx="1013">
                  <c:v>292603.09999999998</c:v>
                </c:pt>
                <c:pt idx="1014">
                  <c:v>292603.09999999998</c:v>
                </c:pt>
                <c:pt idx="1015">
                  <c:v>271778.25</c:v>
                </c:pt>
                <c:pt idx="1016">
                  <c:v>318549.36</c:v>
                </c:pt>
                <c:pt idx="1017">
                  <c:v>323193.81</c:v>
                </c:pt>
                <c:pt idx="1018">
                  <c:v>346856.98</c:v>
                </c:pt>
                <c:pt idx="1019">
                  <c:v>347666.65</c:v>
                </c:pt>
                <c:pt idx="1020">
                  <c:v>384204.44</c:v>
                </c:pt>
                <c:pt idx="1021">
                  <c:v>458238.56</c:v>
                </c:pt>
                <c:pt idx="1022">
                  <c:v>547145.30000000005</c:v>
                </c:pt>
                <c:pt idx="1023">
                  <c:v>577113.32999999996</c:v>
                </c:pt>
                <c:pt idx="1024">
                  <c:v>598006.03</c:v>
                </c:pt>
                <c:pt idx="1025">
                  <c:v>609456.65</c:v>
                </c:pt>
                <c:pt idx="1026">
                  <c:v>605902.29</c:v>
                </c:pt>
                <c:pt idx="1027">
                  <c:v>604424.87</c:v>
                </c:pt>
                <c:pt idx="1028">
                  <c:v>605245.28</c:v>
                </c:pt>
                <c:pt idx="1029">
                  <c:v>593185.87</c:v>
                </c:pt>
                <c:pt idx="1030">
                  <c:v>612236.66</c:v>
                </c:pt>
                <c:pt idx="1031">
                  <c:v>607515.48</c:v>
                </c:pt>
                <c:pt idx="1032">
                  <c:v>574740.62</c:v>
                </c:pt>
                <c:pt idx="1033">
                  <c:v>561063.51</c:v>
                </c:pt>
                <c:pt idx="1034">
                  <c:v>566006.03</c:v>
                </c:pt>
                <c:pt idx="1035">
                  <c:v>566006.03</c:v>
                </c:pt>
                <c:pt idx="1036">
                  <c:v>619752.07999999996</c:v>
                </c:pt>
                <c:pt idx="1037">
                  <c:v>619752.07999999996</c:v>
                </c:pt>
                <c:pt idx="1038">
                  <c:v>619752.07999999996</c:v>
                </c:pt>
                <c:pt idx="1039">
                  <c:v>691414.5</c:v>
                </c:pt>
                <c:pt idx="1040">
                  <c:v>697920.81</c:v>
                </c:pt>
                <c:pt idx="1041">
                  <c:v>694677.18</c:v>
                </c:pt>
                <c:pt idx="1042">
                  <c:v>709757.41</c:v>
                </c:pt>
                <c:pt idx="1043">
                  <c:v>709757.41</c:v>
                </c:pt>
                <c:pt idx="1044">
                  <c:v>751070.5</c:v>
                </c:pt>
                <c:pt idx="1045">
                  <c:v>741646.94</c:v>
                </c:pt>
                <c:pt idx="1046">
                  <c:v>746856.5</c:v>
                </c:pt>
                <c:pt idx="1047">
                  <c:v>773919.23</c:v>
                </c:pt>
                <c:pt idx="1048">
                  <c:v>793013.05</c:v>
                </c:pt>
                <c:pt idx="1049">
                  <c:v>846248.26</c:v>
                </c:pt>
                <c:pt idx="1050">
                  <c:v>849495.64</c:v>
                </c:pt>
                <c:pt idx="1051">
                  <c:v>869323.2</c:v>
                </c:pt>
                <c:pt idx="1052">
                  <c:v>867758.55</c:v>
                </c:pt>
                <c:pt idx="1053">
                  <c:v>867758.55</c:v>
                </c:pt>
                <c:pt idx="1054">
                  <c:v>889608.5</c:v>
                </c:pt>
                <c:pt idx="1055">
                  <c:v>916736.73</c:v>
                </c:pt>
                <c:pt idx="1056">
                  <c:v>917253.69</c:v>
                </c:pt>
                <c:pt idx="1057">
                  <c:v>952479.84</c:v>
                </c:pt>
                <c:pt idx="1058">
                  <c:v>961554.31</c:v>
                </c:pt>
                <c:pt idx="1059">
                  <c:v>965988.74</c:v>
                </c:pt>
                <c:pt idx="1060">
                  <c:v>965988.74</c:v>
                </c:pt>
                <c:pt idx="1061">
                  <c:v>966006.16</c:v>
                </c:pt>
                <c:pt idx="1062">
                  <c:v>966006.16</c:v>
                </c:pt>
                <c:pt idx="1063">
                  <c:v>966006.16</c:v>
                </c:pt>
                <c:pt idx="1064">
                  <c:v>966006.16</c:v>
                </c:pt>
                <c:pt idx="1065">
                  <c:v>966006.16</c:v>
                </c:pt>
                <c:pt idx="1066">
                  <c:v>966006.16</c:v>
                </c:pt>
                <c:pt idx="1067">
                  <c:v>966006.16</c:v>
                </c:pt>
                <c:pt idx="1068">
                  <c:v>966006.16</c:v>
                </c:pt>
                <c:pt idx="1069">
                  <c:v>966006.16</c:v>
                </c:pt>
                <c:pt idx="1070">
                  <c:v>966006.16</c:v>
                </c:pt>
                <c:pt idx="1071">
                  <c:v>966006.16</c:v>
                </c:pt>
                <c:pt idx="1072">
                  <c:v>966006.16</c:v>
                </c:pt>
                <c:pt idx="1073">
                  <c:v>966006.16</c:v>
                </c:pt>
                <c:pt idx="1074">
                  <c:v>966006.16</c:v>
                </c:pt>
                <c:pt idx="1075">
                  <c:v>966006.16</c:v>
                </c:pt>
                <c:pt idx="1076">
                  <c:v>966006.16</c:v>
                </c:pt>
                <c:pt idx="1077">
                  <c:v>966006.16</c:v>
                </c:pt>
                <c:pt idx="1078">
                  <c:v>966006.16</c:v>
                </c:pt>
                <c:pt idx="1079">
                  <c:v>966006.16</c:v>
                </c:pt>
                <c:pt idx="1080">
                  <c:v>966006.16</c:v>
                </c:pt>
                <c:pt idx="1081">
                  <c:v>966006.16</c:v>
                </c:pt>
                <c:pt idx="1082">
                  <c:v>966006.16</c:v>
                </c:pt>
                <c:pt idx="1083">
                  <c:v>966006.16</c:v>
                </c:pt>
                <c:pt idx="1084">
                  <c:v>966006.16</c:v>
                </c:pt>
                <c:pt idx="1085">
                  <c:v>966006.16</c:v>
                </c:pt>
                <c:pt idx="1086">
                  <c:v>966006.16</c:v>
                </c:pt>
                <c:pt idx="1087">
                  <c:v>966006.16</c:v>
                </c:pt>
                <c:pt idx="1088">
                  <c:v>966006.16</c:v>
                </c:pt>
                <c:pt idx="1089">
                  <c:v>966006.16</c:v>
                </c:pt>
                <c:pt idx="1090">
                  <c:v>966006.16</c:v>
                </c:pt>
                <c:pt idx="1091">
                  <c:v>966006.16</c:v>
                </c:pt>
                <c:pt idx="1092">
                  <c:v>966006.16</c:v>
                </c:pt>
                <c:pt idx="1093">
                  <c:v>966006.16</c:v>
                </c:pt>
                <c:pt idx="1094">
                  <c:v>966006.16</c:v>
                </c:pt>
                <c:pt idx="1095">
                  <c:v>966006.16</c:v>
                </c:pt>
                <c:pt idx="1096">
                  <c:v>966006.16</c:v>
                </c:pt>
                <c:pt idx="1097">
                  <c:v>966006.16</c:v>
                </c:pt>
                <c:pt idx="1098">
                  <c:v>966006.16</c:v>
                </c:pt>
                <c:pt idx="1099">
                  <c:v>966006.16</c:v>
                </c:pt>
                <c:pt idx="1100">
                  <c:v>966006.16</c:v>
                </c:pt>
                <c:pt idx="1101">
                  <c:v>966006.16</c:v>
                </c:pt>
                <c:pt idx="1102">
                  <c:v>966006.16</c:v>
                </c:pt>
                <c:pt idx="1103">
                  <c:v>966006.16</c:v>
                </c:pt>
                <c:pt idx="1104">
                  <c:v>966006.16</c:v>
                </c:pt>
                <c:pt idx="1105">
                  <c:v>966006.16</c:v>
                </c:pt>
                <c:pt idx="1106">
                  <c:v>966006.16</c:v>
                </c:pt>
                <c:pt idx="1107">
                  <c:v>966006.16</c:v>
                </c:pt>
                <c:pt idx="1108">
                  <c:v>966006.16</c:v>
                </c:pt>
                <c:pt idx="1109">
                  <c:v>966006.16</c:v>
                </c:pt>
                <c:pt idx="1110">
                  <c:v>966006.16</c:v>
                </c:pt>
                <c:pt idx="1111">
                  <c:v>966006.16</c:v>
                </c:pt>
                <c:pt idx="1112">
                  <c:v>966006.16</c:v>
                </c:pt>
                <c:pt idx="1113">
                  <c:v>966006.16</c:v>
                </c:pt>
                <c:pt idx="1114">
                  <c:v>966006.16</c:v>
                </c:pt>
                <c:pt idx="1115">
                  <c:v>966006.16</c:v>
                </c:pt>
                <c:pt idx="1116">
                  <c:v>966006.16</c:v>
                </c:pt>
                <c:pt idx="1117">
                  <c:v>966006.16</c:v>
                </c:pt>
                <c:pt idx="1118">
                  <c:v>966006.16</c:v>
                </c:pt>
                <c:pt idx="1119">
                  <c:v>966006.16</c:v>
                </c:pt>
                <c:pt idx="1120">
                  <c:v>966006.16</c:v>
                </c:pt>
                <c:pt idx="1121">
                  <c:v>966006.16</c:v>
                </c:pt>
                <c:pt idx="1122">
                  <c:v>966006.16</c:v>
                </c:pt>
                <c:pt idx="1123">
                  <c:v>966006.16</c:v>
                </c:pt>
                <c:pt idx="1124">
                  <c:v>966006.16</c:v>
                </c:pt>
                <c:pt idx="1125">
                  <c:v>966006.16</c:v>
                </c:pt>
                <c:pt idx="1126">
                  <c:v>966006.16</c:v>
                </c:pt>
                <c:pt idx="1127">
                  <c:v>966006.16</c:v>
                </c:pt>
                <c:pt idx="1128">
                  <c:v>966006.16</c:v>
                </c:pt>
                <c:pt idx="1129">
                  <c:v>966006.16</c:v>
                </c:pt>
                <c:pt idx="1130">
                  <c:v>966006.16</c:v>
                </c:pt>
                <c:pt idx="1131">
                  <c:v>966006.16</c:v>
                </c:pt>
                <c:pt idx="1132">
                  <c:v>966006.16</c:v>
                </c:pt>
                <c:pt idx="1133">
                  <c:v>961746.25</c:v>
                </c:pt>
                <c:pt idx="1134">
                  <c:v>961746.25</c:v>
                </c:pt>
                <c:pt idx="1135">
                  <c:v>961746.25</c:v>
                </c:pt>
                <c:pt idx="1136">
                  <c:v>961746.25</c:v>
                </c:pt>
                <c:pt idx="1137">
                  <c:v>961746.25</c:v>
                </c:pt>
                <c:pt idx="1138">
                  <c:v>961746.25</c:v>
                </c:pt>
                <c:pt idx="1139">
                  <c:v>961949.12</c:v>
                </c:pt>
                <c:pt idx="1140">
                  <c:v>961949.12</c:v>
                </c:pt>
                <c:pt idx="1141">
                  <c:v>961949.12</c:v>
                </c:pt>
                <c:pt idx="1142">
                  <c:v>961949.12</c:v>
                </c:pt>
                <c:pt idx="1143">
                  <c:v>961949.12</c:v>
                </c:pt>
                <c:pt idx="1144">
                  <c:v>961949.12</c:v>
                </c:pt>
                <c:pt idx="1145">
                  <c:v>962964.88</c:v>
                </c:pt>
                <c:pt idx="1146">
                  <c:v>962964.88</c:v>
                </c:pt>
                <c:pt idx="1147">
                  <c:v>962964.88</c:v>
                </c:pt>
                <c:pt idx="1148">
                  <c:v>962964.88</c:v>
                </c:pt>
                <c:pt idx="1149">
                  <c:v>966006.16</c:v>
                </c:pt>
                <c:pt idx="1150">
                  <c:v>966006.16</c:v>
                </c:pt>
                <c:pt idx="1151">
                  <c:v>966006.16</c:v>
                </c:pt>
                <c:pt idx="1152">
                  <c:v>966006.16</c:v>
                </c:pt>
                <c:pt idx="1153">
                  <c:v>966006.16</c:v>
                </c:pt>
                <c:pt idx="1154">
                  <c:v>966006.16</c:v>
                </c:pt>
                <c:pt idx="1155">
                  <c:v>966006.16</c:v>
                </c:pt>
                <c:pt idx="1156">
                  <c:v>966006.16</c:v>
                </c:pt>
                <c:pt idx="1157">
                  <c:v>966006.16</c:v>
                </c:pt>
                <c:pt idx="1158">
                  <c:v>966006.16</c:v>
                </c:pt>
                <c:pt idx="1159">
                  <c:v>966006.16</c:v>
                </c:pt>
                <c:pt idx="1160">
                  <c:v>966006.16</c:v>
                </c:pt>
                <c:pt idx="1161">
                  <c:v>966006.16</c:v>
                </c:pt>
                <c:pt idx="1162">
                  <c:v>966006.16</c:v>
                </c:pt>
                <c:pt idx="1163">
                  <c:v>966006.16</c:v>
                </c:pt>
                <c:pt idx="1164">
                  <c:v>966006.16</c:v>
                </c:pt>
                <c:pt idx="1165">
                  <c:v>966006.16</c:v>
                </c:pt>
                <c:pt idx="1166">
                  <c:v>966006.16</c:v>
                </c:pt>
                <c:pt idx="1167">
                  <c:v>966006.16</c:v>
                </c:pt>
                <c:pt idx="1168">
                  <c:v>966006.16</c:v>
                </c:pt>
                <c:pt idx="1169">
                  <c:v>966006.16</c:v>
                </c:pt>
                <c:pt idx="1170">
                  <c:v>966006.16</c:v>
                </c:pt>
                <c:pt idx="1171">
                  <c:v>966006.16</c:v>
                </c:pt>
                <c:pt idx="1172">
                  <c:v>966006.16</c:v>
                </c:pt>
                <c:pt idx="1173">
                  <c:v>966006.16</c:v>
                </c:pt>
                <c:pt idx="1174">
                  <c:v>965169.94</c:v>
                </c:pt>
                <c:pt idx="1175">
                  <c:v>965169.94</c:v>
                </c:pt>
                <c:pt idx="1176">
                  <c:v>965169.94</c:v>
                </c:pt>
                <c:pt idx="1177">
                  <c:v>965169.94</c:v>
                </c:pt>
                <c:pt idx="1178">
                  <c:v>965169.94</c:v>
                </c:pt>
                <c:pt idx="1179">
                  <c:v>965169.94</c:v>
                </c:pt>
                <c:pt idx="1180">
                  <c:v>965169.94</c:v>
                </c:pt>
                <c:pt idx="1181">
                  <c:v>965169.94</c:v>
                </c:pt>
                <c:pt idx="1182">
                  <c:v>966006.16</c:v>
                </c:pt>
                <c:pt idx="1183">
                  <c:v>966006.16</c:v>
                </c:pt>
                <c:pt idx="1184">
                  <c:v>966006.16</c:v>
                </c:pt>
                <c:pt idx="1185">
                  <c:v>966006.16</c:v>
                </c:pt>
                <c:pt idx="1186">
                  <c:v>966006.16</c:v>
                </c:pt>
                <c:pt idx="1187">
                  <c:v>966006.16</c:v>
                </c:pt>
                <c:pt idx="1188">
                  <c:v>966006.16</c:v>
                </c:pt>
                <c:pt idx="1189">
                  <c:v>966006.16</c:v>
                </c:pt>
                <c:pt idx="1190">
                  <c:v>966006.16</c:v>
                </c:pt>
                <c:pt idx="1191">
                  <c:v>966006.16</c:v>
                </c:pt>
                <c:pt idx="1192">
                  <c:v>966006.16</c:v>
                </c:pt>
                <c:pt idx="1193">
                  <c:v>966006.16</c:v>
                </c:pt>
                <c:pt idx="1194">
                  <c:v>966006.16</c:v>
                </c:pt>
                <c:pt idx="1195">
                  <c:v>966006.16</c:v>
                </c:pt>
                <c:pt idx="1196">
                  <c:v>966006.16</c:v>
                </c:pt>
                <c:pt idx="1197">
                  <c:v>963481.62</c:v>
                </c:pt>
                <c:pt idx="1198">
                  <c:v>963481.62</c:v>
                </c:pt>
                <c:pt idx="1199">
                  <c:v>966006.16</c:v>
                </c:pt>
                <c:pt idx="1200">
                  <c:v>966006.16</c:v>
                </c:pt>
                <c:pt idx="1201">
                  <c:v>966006.16</c:v>
                </c:pt>
                <c:pt idx="1202">
                  <c:v>960505.85</c:v>
                </c:pt>
                <c:pt idx="1203">
                  <c:v>959675.61</c:v>
                </c:pt>
                <c:pt idx="1204">
                  <c:v>959220.49</c:v>
                </c:pt>
                <c:pt idx="1205">
                  <c:v>958332.67</c:v>
                </c:pt>
                <c:pt idx="1206">
                  <c:v>951026.97</c:v>
                </c:pt>
                <c:pt idx="1207">
                  <c:v>945674.34</c:v>
                </c:pt>
                <c:pt idx="1208">
                  <c:v>945809.5</c:v>
                </c:pt>
                <c:pt idx="1209">
                  <c:v>946400.57</c:v>
                </c:pt>
                <c:pt idx="1210">
                  <c:v>946400.57</c:v>
                </c:pt>
                <c:pt idx="1211">
                  <c:v>947837.97</c:v>
                </c:pt>
                <c:pt idx="1212">
                  <c:v>948165.67</c:v>
                </c:pt>
                <c:pt idx="1213">
                  <c:v>948165.67</c:v>
                </c:pt>
                <c:pt idx="1214">
                  <c:v>915539.04</c:v>
                </c:pt>
                <c:pt idx="1215">
                  <c:v>909143.06</c:v>
                </c:pt>
                <c:pt idx="1216">
                  <c:v>903606.72</c:v>
                </c:pt>
                <c:pt idx="1217">
                  <c:v>895489.37</c:v>
                </c:pt>
                <c:pt idx="1218">
                  <c:v>896975.94</c:v>
                </c:pt>
                <c:pt idx="1219">
                  <c:v>887975.83</c:v>
                </c:pt>
                <c:pt idx="1220">
                  <c:v>885965.36</c:v>
                </c:pt>
                <c:pt idx="1221">
                  <c:v>877464.87</c:v>
                </c:pt>
                <c:pt idx="1222">
                  <c:v>879821.43</c:v>
                </c:pt>
                <c:pt idx="1223">
                  <c:v>882698.94</c:v>
                </c:pt>
                <c:pt idx="1224">
                  <c:v>879062.74</c:v>
                </c:pt>
                <c:pt idx="1225">
                  <c:v>873989.71</c:v>
                </c:pt>
                <c:pt idx="1226">
                  <c:v>869292.74</c:v>
                </c:pt>
                <c:pt idx="1227">
                  <c:v>868213.32</c:v>
                </c:pt>
                <c:pt idx="1228">
                  <c:v>863572.77</c:v>
                </c:pt>
                <c:pt idx="1229">
                  <c:v>856207.2</c:v>
                </c:pt>
                <c:pt idx="1230">
                  <c:v>854709.6</c:v>
                </c:pt>
                <c:pt idx="1231">
                  <c:v>853357.97</c:v>
                </c:pt>
                <c:pt idx="1232">
                  <c:v>849421.5</c:v>
                </c:pt>
                <c:pt idx="1233">
                  <c:v>831891.13</c:v>
                </c:pt>
                <c:pt idx="1234">
                  <c:v>826727.05</c:v>
                </c:pt>
                <c:pt idx="1235">
                  <c:v>829631.82</c:v>
                </c:pt>
                <c:pt idx="1236">
                  <c:v>812255.56</c:v>
                </c:pt>
                <c:pt idx="1237">
                  <c:v>809810.49</c:v>
                </c:pt>
                <c:pt idx="1238">
                  <c:v>809155.1</c:v>
                </c:pt>
                <c:pt idx="1239">
                  <c:v>801809.34</c:v>
                </c:pt>
                <c:pt idx="1240">
                  <c:v>800106.19</c:v>
                </c:pt>
                <c:pt idx="1241">
                  <c:v>798150.29</c:v>
                </c:pt>
                <c:pt idx="1242">
                  <c:v>800628.28</c:v>
                </c:pt>
                <c:pt idx="1243">
                  <c:v>779065.38</c:v>
                </c:pt>
                <c:pt idx="1244">
                  <c:v>779315.9</c:v>
                </c:pt>
                <c:pt idx="1245">
                  <c:v>773665.03</c:v>
                </c:pt>
                <c:pt idx="1246">
                  <c:v>754014.45</c:v>
                </c:pt>
                <c:pt idx="1247">
                  <c:v>743994.45</c:v>
                </c:pt>
                <c:pt idx="1248">
                  <c:v>736079.39</c:v>
                </c:pt>
                <c:pt idx="1249">
                  <c:v>726640.17</c:v>
                </c:pt>
                <c:pt idx="1250">
                  <c:v>722779.62</c:v>
                </c:pt>
                <c:pt idx="1251">
                  <c:v>712896.61</c:v>
                </c:pt>
                <c:pt idx="1252">
                  <c:v>704075.77</c:v>
                </c:pt>
                <c:pt idx="1253">
                  <c:v>705192.25</c:v>
                </c:pt>
                <c:pt idx="1254">
                  <c:v>705365.3</c:v>
                </c:pt>
                <c:pt idx="1255">
                  <c:v>695870.12</c:v>
                </c:pt>
                <c:pt idx="1256">
                  <c:v>695288.65</c:v>
                </c:pt>
                <c:pt idx="1257">
                  <c:v>692916.71</c:v>
                </c:pt>
                <c:pt idx="1258">
                  <c:v>684591.82</c:v>
                </c:pt>
                <c:pt idx="1259">
                  <c:v>674664.15</c:v>
                </c:pt>
                <c:pt idx="1260">
                  <c:v>655723.68999999994</c:v>
                </c:pt>
                <c:pt idx="1261">
                  <c:v>641749.34</c:v>
                </c:pt>
                <c:pt idx="1262">
                  <c:v>640472.31999999995</c:v>
                </c:pt>
                <c:pt idx="1263">
                  <c:v>637125.57999999996</c:v>
                </c:pt>
                <c:pt idx="1264">
                  <c:v>630859.12</c:v>
                </c:pt>
                <c:pt idx="1265">
                  <c:v>630859.12</c:v>
                </c:pt>
                <c:pt idx="1266">
                  <c:v>628906.46</c:v>
                </c:pt>
                <c:pt idx="1267">
                  <c:v>622160.4</c:v>
                </c:pt>
                <c:pt idx="1268">
                  <c:v>611776.4</c:v>
                </c:pt>
                <c:pt idx="1269">
                  <c:v>589422.5</c:v>
                </c:pt>
                <c:pt idx="1270">
                  <c:v>582662.73</c:v>
                </c:pt>
                <c:pt idx="1271">
                  <c:v>565428.51</c:v>
                </c:pt>
                <c:pt idx="1272">
                  <c:v>565428.51</c:v>
                </c:pt>
                <c:pt idx="1273">
                  <c:v>555861.92000000004</c:v>
                </c:pt>
                <c:pt idx="1274">
                  <c:v>549280.99</c:v>
                </c:pt>
                <c:pt idx="1275">
                  <c:v>526750.93999999994</c:v>
                </c:pt>
                <c:pt idx="1276">
                  <c:v>512020.39</c:v>
                </c:pt>
                <c:pt idx="1277">
                  <c:v>511303.43</c:v>
                </c:pt>
                <c:pt idx="1278">
                  <c:v>506387.87</c:v>
                </c:pt>
                <c:pt idx="1279">
                  <c:v>490684.58</c:v>
                </c:pt>
                <c:pt idx="1280">
                  <c:v>489647.28</c:v>
                </c:pt>
                <c:pt idx="1281">
                  <c:v>484813.05</c:v>
                </c:pt>
                <c:pt idx="1282">
                  <c:v>472040.37</c:v>
                </c:pt>
                <c:pt idx="1283">
                  <c:v>470086.45</c:v>
                </c:pt>
                <c:pt idx="1284">
                  <c:v>458977.29</c:v>
                </c:pt>
                <c:pt idx="1285">
                  <c:v>425690.96</c:v>
                </c:pt>
                <c:pt idx="1286">
                  <c:v>425690.96</c:v>
                </c:pt>
                <c:pt idx="1287">
                  <c:v>425412.95</c:v>
                </c:pt>
                <c:pt idx="1288">
                  <c:v>424008.86</c:v>
                </c:pt>
                <c:pt idx="1289">
                  <c:v>408160.63</c:v>
                </c:pt>
                <c:pt idx="1290">
                  <c:v>407529.05</c:v>
                </c:pt>
                <c:pt idx="1291">
                  <c:v>405938.92</c:v>
                </c:pt>
                <c:pt idx="1292">
                  <c:v>372993.42</c:v>
                </c:pt>
                <c:pt idx="1293">
                  <c:v>373188.27</c:v>
                </c:pt>
                <c:pt idx="1294">
                  <c:v>383742.89</c:v>
                </c:pt>
                <c:pt idx="1295">
                  <c:v>383643.5</c:v>
                </c:pt>
                <c:pt idx="1296">
                  <c:v>382360.96</c:v>
                </c:pt>
                <c:pt idx="1297">
                  <c:v>347031.38</c:v>
                </c:pt>
                <c:pt idx="1298">
                  <c:v>345785.82</c:v>
                </c:pt>
                <c:pt idx="1299">
                  <c:v>345785.82</c:v>
                </c:pt>
                <c:pt idx="1300">
                  <c:v>345785.82</c:v>
                </c:pt>
                <c:pt idx="1301">
                  <c:v>349986.33</c:v>
                </c:pt>
                <c:pt idx="1302">
                  <c:v>341426.22</c:v>
                </c:pt>
                <c:pt idx="1303">
                  <c:v>338864.4</c:v>
                </c:pt>
                <c:pt idx="1304">
                  <c:v>338864.4</c:v>
                </c:pt>
                <c:pt idx="1305">
                  <c:v>338782.84</c:v>
                </c:pt>
                <c:pt idx="1306">
                  <c:v>326750.13</c:v>
                </c:pt>
                <c:pt idx="1307">
                  <c:v>317867.01</c:v>
                </c:pt>
                <c:pt idx="1308">
                  <c:v>303161.3</c:v>
                </c:pt>
                <c:pt idx="1309">
                  <c:v>302257.87</c:v>
                </c:pt>
                <c:pt idx="1310">
                  <c:v>301891.74</c:v>
                </c:pt>
                <c:pt idx="1311">
                  <c:v>301891.74</c:v>
                </c:pt>
                <c:pt idx="1312">
                  <c:v>297808.77</c:v>
                </c:pt>
                <c:pt idx="1313">
                  <c:v>246709.43</c:v>
                </c:pt>
                <c:pt idx="1314">
                  <c:v>213449.8</c:v>
                </c:pt>
                <c:pt idx="1315">
                  <c:v>161553.25</c:v>
                </c:pt>
                <c:pt idx="1316">
                  <c:v>157280.46</c:v>
                </c:pt>
                <c:pt idx="1317">
                  <c:v>127381.61</c:v>
                </c:pt>
                <c:pt idx="1318">
                  <c:v>127345.77</c:v>
                </c:pt>
                <c:pt idx="1319">
                  <c:v>130383.38</c:v>
                </c:pt>
                <c:pt idx="1320">
                  <c:v>127054.99</c:v>
                </c:pt>
                <c:pt idx="1321">
                  <c:v>131134.07</c:v>
                </c:pt>
                <c:pt idx="1322">
                  <c:v>134007.12</c:v>
                </c:pt>
                <c:pt idx="1323">
                  <c:v>134526.43</c:v>
                </c:pt>
                <c:pt idx="1324">
                  <c:v>130529.71</c:v>
                </c:pt>
                <c:pt idx="1325">
                  <c:v>132004.82999999999</c:v>
                </c:pt>
                <c:pt idx="1326">
                  <c:v>132003.82</c:v>
                </c:pt>
                <c:pt idx="1327">
                  <c:v>132003.82</c:v>
                </c:pt>
                <c:pt idx="1328">
                  <c:v>133078.47</c:v>
                </c:pt>
                <c:pt idx="1329">
                  <c:v>132004.89000000001</c:v>
                </c:pt>
                <c:pt idx="1330">
                  <c:v>132004.89000000001</c:v>
                </c:pt>
                <c:pt idx="1331">
                  <c:v>132239.19</c:v>
                </c:pt>
                <c:pt idx="1332">
                  <c:v>128323.43</c:v>
                </c:pt>
                <c:pt idx="1333">
                  <c:v>148991.51999999999</c:v>
                </c:pt>
                <c:pt idx="1334">
                  <c:v>155863.45000000001</c:v>
                </c:pt>
                <c:pt idx="1335">
                  <c:v>158199.63</c:v>
                </c:pt>
                <c:pt idx="1336">
                  <c:v>182783.15</c:v>
                </c:pt>
                <c:pt idx="1337">
                  <c:v>207107.41</c:v>
                </c:pt>
                <c:pt idx="1338">
                  <c:v>207107.41</c:v>
                </c:pt>
                <c:pt idx="1339">
                  <c:v>216234.91</c:v>
                </c:pt>
                <c:pt idx="1340">
                  <c:v>218799.8</c:v>
                </c:pt>
                <c:pt idx="1341">
                  <c:v>240404.67</c:v>
                </c:pt>
                <c:pt idx="1342">
                  <c:v>255169.95</c:v>
                </c:pt>
                <c:pt idx="1343">
                  <c:v>264160.26</c:v>
                </c:pt>
                <c:pt idx="1344">
                  <c:v>253451.8</c:v>
                </c:pt>
                <c:pt idx="1345">
                  <c:v>258113.39</c:v>
                </c:pt>
                <c:pt idx="1346">
                  <c:v>256655.89</c:v>
                </c:pt>
                <c:pt idx="1347">
                  <c:v>253331.5</c:v>
                </c:pt>
                <c:pt idx="1348">
                  <c:v>251065.62</c:v>
                </c:pt>
                <c:pt idx="1349">
                  <c:v>264995.27</c:v>
                </c:pt>
                <c:pt idx="1350">
                  <c:v>287001.83</c:v>
                </c:pt>
                <c:pt idx="1351">
                  <c:v>305678.71000000002</c:v>
                </c:pt>
                <c:pt idx="1352">
                  <c:v>282187.65999999997</c:v>
                </c:pt>
                <c:pt idx="1353">
                  <c:v>255234.5</c:v>
                </c:pt>
                <c:pt idx="1354">
                  <c:v>251198.24</c:v>
                </c:pt>
                <c:pt idx="1355">
                  <c:v>254385.46</c:v>
                </c:pt>
                <c:pt idx="1356">
                  <c:v>244849.98</c:v>
                </c:pt>
                <c:pt idx="1357">
                  <c:v>244849.98</c:v>
                </c:pt>
                <c:pt idx="1358">
                  <c:v>236693.19</c:v>
                </c:pt>
                <c:pt idx="1359">
                  <c:v>244795.42</c:v>
                </c:pt>
                <c:pt idx="1360">
                  <c:v>241510.73</c:v>
                </c:pt>
                <c:pt idx="1361">
                  <c:v>244870.34</c:v>
                </c:pt>
                <c:pt idx="1362">
                  <c:v>265487.98</c:v>
                </c:pt>
                <c:pt idx="1363">
                  <c:v>280038.25</c:v>
                </c:pt>
                <c:pt idx="1364">
                  <c:v>288751.77</c:v>
                </c:pt>
                <c:pt idx="1365">
                  <c:v>300741.95</c:v>
                </c:pt>
                <c:pt idx="1366">
                  <c:v>310356.64</c:v>
                </c:pt>
                <c:pt idx="1367">
                  <c:v>315980.94</c:v>
                </c:pt>
                <c:pt idx="1368">
                  <c:v>321447.09999999998</c:v>
                </c:pt>
                <c:pt idx="1369">
                  <c:v>339734.77</c:v>
                </c:pt>
                <c:pt idx="1370">
                  <c:v>367942.12</c:v>
                </c:pt>
                <c:pt idx="1371">
                  <c:v>424192.59</c:v>
                </c:pt>
                <c:pt idx="1372">
                  <c:v>440869.64</c:v>
                </c:pt>
                <c:pt idx="1373">
                  <c:v>440296.49</c:v>
                </c:pt>
                <c:pt idx="1374">
                  <c:v>461606.57</c:v>
                </c:pt>
                <c:pt idx="1375">
                  <c:v>454662.92</c:v>
                </c:pt>
                <c:pt idx="1376">
                  <c:v>443222.14</c:v>
                </c:pt>
                <c:pt idx="1377">
                  <c:v>433697.89</c:v>
                </c:pt>
                <c:pt idx="1378">
                  <c:v>460904.9</c:v>
                </c:pt>
                <c:pt idx="1379">
                  <c:v>499082.81</c:v>
                </c:pt>
                <c:pt idx="1380">
                  <c:v>516505.23</c:v>
                </c:pt>
                <c:pt idx="1381">
                  <c:v>527413.93000000005</c:v>
                </c:pt>
                <c:pt idx="1382">
                  <c:v>555343.14</c:v>
                </c:pt>
                <c:pt idx="1383">
                  <c:v>565641.51</c:v>
                </c:pt>
                <c:pt idx="1384">
                  <c:v>573604.23</c:v>
                </c:pt>
                <c:pt idx="1385">
                  <c:v>587414.81999999995</c:v>
                </c:pt>
                <c:pt idx="1386">
                  <c:v>614025.44999999995</c:v>
                </c:pt>
                <c:pt idx="1387">
                  <c:v>626426.49</c:v>
                </c:pt>
                <c:pt idx="1388">
                  <c:v>656585.06999999995</c:v>
                </c:pt>
                <c:pt idx="1389">
                  <c:v>701035.16</c:v>
                </c:pt>
                <c:pt idx="1390">
                  <c:v>724640.63</c:v>
                </c:pt>
                <c:pt idx="1391">
                  <c:v>738125.46</c:v>
                </c:pt>
                <c:pt idx="1392">
                  <c:v>760772.38</c:v>
                </c:pt>
                <c:pt idx="1393">
                  <c:v>772590.85</c:v>
                </c:pt>
                <c:pt idx="1394">
                  <c:v>800035.7</c:v>
                </c:pt>
                <c:pt idx="1395">
                  <c:v>841936.67</c:v>
                </c:pt>
                <c:pt idx="1396">
                  <c:v>876314.31</c:v>
                </c:pt>
                <c:pt idx="1397">
                  <c:v>914801.72</c:v>
                </c:pt>
                <c:pt idx="1398">
                  <c:v>924050.51</c:v>
                </c:pt>
                <c:pt idx="1399">
                  <c:v>933656.12</c:v>
                </c:pt>
                <c:pt idx="1400">
                  <c:v>961880.17</c:v>
                </c:pt>
                <c:pt idx="1401">
                  <c:v>966006.16</c:v>
                </c:pt>
                <c:pt idx="1402">
                  <c:v>966006.16</c:v>
                </c:pt>
                <c:pt idx="1403">
                  <c:v>966006.16</c:v>
                </c:pt>
                <c:pt idx="1404">
                  <c:v>966006.16</c:v>
                </c:pt>
                <c:pt idx="1405">
                  <c:v>966006.16</c:v>
                </c:pt>
                <c:pt idx="1406">
                  <c:v>966006.16</c:v>
                </c:pt>
                <c:pt idx="1407">
                  <c:v>966006.16</c:v>
                </c:pt>
                <c:pt idx="1408">
                  <c:v>966006.16</c:v>
                </c:pt>
                <c:pt idx="1409">
                  <c:v>966006.16</c:v>
                </c:pt>
                <c:pt idx="1410">
                  <c:v>966006.16</c:v>
                </c:pt>
                <c:pt idx="1411">
                  <c:v>966006.16</c:v>
                </c:pt>
                <c:pt idx="1412">
                  <c:v>966006.16</c:v>
                </c:pt>
                <c:pt idx="1413">
                  <c:v>966006.16</c:v>
                </c:pt>
                <c:pt idx="1414">
                  <c:v>966006.16</c:v>
                </c:pt>
                <c:pt idx="1415">
                  <c:v>966006.16</c:v>
                </c:pt>
                <c:pt idx="1416">
                  <c:v>966006.16</c:v>
                </c:pt>
                <c:pt idx="1417">
                  <c:v>966006.16</c:v>
                </c:pt>
                <c:pt idx="1418">
                  <c:v>966006.16</c:v>
                </c:pt>
                <c:pt idx="1419">
                  <c:v>966006.16</c:v>
                </c:pt>
                <c:pt idx="1420">
                  <c:v>966006.16</c:v>
                </c:pt>
                <c:pt idx="1421">
                  <c:v>966006.16</c:v>
                </c:pt>
                <c:pt idx="1422">
                  <c:v>966006.16</c:v>
                </c:pt>
                <c:pt idx="1423">
                  <c:v>966006.16</c:v>
                </c:pt>
                <c:pt idx="1424">
                  <c:v>966006.16</c:v>
                </c:pt>
                <c:pt idx="1425">
                  <c:v>966006.16</c:v>
                </c:pt>
                <c:pt idx="1426">
                  <c:v>966006.16</c:v>
                </c:pt>
                <c:pt idx="1427">
                  <c:v>966006.16</c:v>
                </c:pt>
                <c:pt idx="1428">
                  <c:v>966006.16</c:v>
                </c:pt>
                <c:pt idx="1429">
                  <c:v>966006.16</c:v>
                </c:pt>
                <c:pt idx="1430">
                  <c:v>966006.16</c:v>
                </c:pt>
                <c:pt idx="1431">
                  <c:v>966006.16</c:v>
                </c:pt>
                <c:pt idx="1432">
                  <c:v>966006.16</c:v>
                </c:pt>
                <c:pt idx="1433">
                  <c:v>966006.16</c:v>
                </c:pt>
                <c:pt idx="1434">
                  <c:v>966006.16</c:v>
                </c:pt>
                <c:pt idx="1435">
                  <c:v>966006.16</c:v>
                </c:pt>
                <c:pt idx="1436">
                  <c:v>966006.16</c:v>
                </c:pt>
                <c:pt idx="1437">
                  <c:v>966006.16</c:v>
                </c:pt>
                <c:pt idx="1438">
                  <c:v>966006.16</c:v>
                </c:pt>
                <c:pt idx="1439">
                  <c:v>966006.16</c:v>
                </c:pt>
                <c:pt idx="1440">
                  <c:v>966006.16</c:v>
                </c:pt>
                <c:pt idx="1441">
                  <c:v>966006.16</c:v>
                </c:pt>
                <c:pt idx="1442">
                  <c:v>966006.16</c:v>
                </c:pt>
                <c:pt idx="1443">
                  <c:v>966006.16</c:v>
                </c:pt>
                <c:pt idx="1444">
                  <c:v>966006.16</c:v>
                </c:pt>
                <c:pt idx="1445">
                  <c:v>966006.16</c:v>
                </c:pt>
                <c:pt idx="1446">
                  <c:v>966006.16</c:v>
                </c:pt>
                <c:pt idx="1447">
                  <c:v>966006.16</c:v>
                </c:pt>
                <c:pt idx="1448">
                  <c:v>966006.16</c:v>
                </c:pt>
                <c:pt idx="1449">
                  <c:v>966006.16</c:v>
                </c:pt>
                <c:pt idx="1450">
                  <c:v>966006.16</c:v>
                </c:pt>
                <c:pt idx="1451">
                  <c:v>966006.16</c:v>
                </c:pt>
                <c:pt idx="1452">
                  <c:v>966006.16</c:v>
                </c:pt>
                <c:pt idx="1453">
                  <c:v>966006.16</c:v>
                </c:pt>
                <c:pt idx="1454">
                  <c:v>966006.16</c:v>
                </c:pt>
                <c:pt idx="1455">
                  <c:v>966006.16</c:v>
                </c:pt>
                <c:pt idx="1456">
                  <c:v>966006.16</c:v>
                </c:pt>
                <c:pt idx="1457">
                  <c:v>966006.16</c:v>
                </c:pt>
                <c:pt idx="1458">
                  <c:v>966006.16</c:v>
                </c:pt>
                <c:pt idx="1459">
                  <c:v>966006.16</c:v>
                </c:pt>
                <c:pt idx="1460">
                  <c:v>966006.16</c:v>
                </c:pt>
                <c:pt idx="1461">
                  <c:v>966006.16</c:v>
                </c:pt>
                <c:pt idx="1462">
                  <c:v>966006.16</c:v>
                </c:pt>
                <c:pt idx="1463">
                  <c:v>966006.16</c:v>
                </c:pt>
                <c:pt idx="1464">
                  <c:v>966006.16</c:v>
                </c:pt>
                <c:pt idx="1465">
                  <c:v>966006.16</c:v>
                </c:pt>
                <c:pt idx="1466">
                  <c:v>966006.16</c:v>
                </c:pt>
                <c:pt idx="1467">
                  <c:v>966006.16</c:v>
                </c:pt>
                <c:pt idx="1468">
                  <c:v>966006.16</c:v>
                </c:pt>
                <c:pt idx="1469">
                  <c:v>966006.16</c:v>
                </c:pt>
                <c:pt idx="1470">
                  <c:v>966006.16</c:v>
                </c:pt>
                <c:pt idx="1471">
                  <c:v>966006.16</c:v>
                </c:pt>
                <c:pt idx="1472">
                  <c:v>966006.16</c:v>
                </c:pt>
                <c:pt idx="1473">
                  <c:v>966006.16</c:v>
                </c:pt>
                <c:pt idx="1474">
                  <c:v>966006.16</c:v>
                </c:pt>
                <c:pt idx="1475">
                  <c:v>966006.16</c:v>
                </c:pt>
                <c:pt idx="1476">
                  <c:v>966006.16</c:v>
                </c:pt>
                <c:pt idx="1477">
                  <c:v>966006.16</c:v>
                </c:pt>
                <c:pt idx="1478">
                  <c:v>966006.16</c:v>
                </c:pt>
                <c:pt idx="1479">
                  <c:v>966006.16</c:v>
                </c:pt>
                <c:pt idx="1480">
                  <c:v>966006.16</c:v>
                </c:pt>
                <c:pt idx="1481">
                  <c:v>966006.16</c:v>
                </c:pt>
                <c:pt idx="1482">
                  <c:v>966006.16</c:v>
                </c:pt>
                <c:pt idx="1483">
                  <c:v>966006.16</c:v>
                </c:pt>
                <c:pt idx="1484">
                  <c:v>966006.16</c:v>
                </c:pt>
                <c:pt idx="1485">
                  <c:v>966006.16</c:v>
                </c:pt>
                <c:pt idx="1486">
                  <c:v>966006.16</c:v>
                </c:pt>
                <c:pt idx="1487">
                  <c:v>966006.16</c:v>
                </c:pt>
                <c:pt idx="1488">
                  <c:v>966006.16</c:v>
                </c:pt>
                <c:pt idx="1489">
                  <c:v>966006.16</c:v>
                </c:pt>
                <c:pt idx="1490">
                  <c:v>966006.16</c:v>
                </c:pt>
                <c:pt idx="1491">
                  <c:v>966006.16</c:v>
                </c:pt>
                <c:pt idx="1492">
                  <c:v>966006.16</c:v>
                </c:pt>
                <c:pt idx="1493">
                  <c:v>966006.16</c:v>
                </c:pt>
                <c:pt idx="1494">
                  <c:v>966006.16</c:v>
                </c:pt>
                <c:pt idx="1495">
                  <c:v>966006.16</c:v>
                </c:pt>
                <c:pt idx="1496">
                  <c:v>966006.16</c:v>
                </c:pt>
                <c:pt idx="1497">
                  <c:v>966006.16</c:v>
                </c:pt>
                <c:pt idx="1498">
                  <c:v>966006.16</c:v>
                </c:pt>
                <c:pt idx="1499">
                  <c:v>966006.16</c:v>
                </c:pt>
                <c:pt idx="1500">
                  <c:v>966006.16</c:v>
                </c:pt>
                <c:pt idx="1501">
                  <c:v>966006.16</c:v>
                </c:pt>
                <c:pt idx="1502">
                  <c:v>966006.16</c:v>
                </c:pt>
                <c:pt idx="1503">
                  <c:v>966006.16</c:v>
                </c:pt>
                <c:pt idx="1504">
                  <c:v>966006.16</c:v>
                </c:pt>
                <c:pt idx="1505">
                  <c:v>966006.16</c:v>
                </c:pt>
                <c:pt idx="1506">
                  <c:v>966006.16</c:v>
                </c:pt>
                <c:pt idx="1507">
                  <c:v>966006.16</c:v>
                </c:pt>
                <c:pt idx="1508">
                  <c:v>963115.76</c:v>
                </c:pt>
                <c:pt idx="1509">
                  <c:v>963115.76</c:v>
                </c:pt>
                <c:pt idx="1510">
                  <c:v>963115.76</c:v>
                </c:pt>
                <c:pt idx="1511">
                  <c:v>964523.75</c:v>
                </c:pt>
                <c:pt idx="1512">
                  <c:v>966006.16</c:v>
                </c:pt>
                <c:pt idx="1513">
                  <c:v>966006.16</c:v>
                </c:pt>
                <c:pt idx="1514">
                  <c:v>964851.72</c:v>
                </c:pt>
                <c:pt idx="1515">
                  <c:v>962779.67</c:v>
                </c:pt>
                <c:pt idx="1516">
                  <c:v>962779.67</c:v>
                </c:pt>
                <c:pt idx="1517">
                  <c:v>966006.16</c:v>
                </c:pt>
                <c:pt idx="1518">
                  <c:v>966006.16</c:v>
                </c:pt>
                <c:pt idx="1519">
                  <c:v>966006.16</c:v>
                </c:pt>
                <c:pt idx="1520">
                  <c:v>966006.16</c:v>
                </c:pt>
                <c:pt idx="1521">
                  <c:v>965345.02</c:v>
                </c:pt>
                <c:pt idx="1522">
                  <c:v>965345.02</c:v>
                </c:pt>
                <c:pt idx="1523">
                  <c:v>964813.83</c:v>
                </c:pt>
                <c:pt idx="1524">
                  <c:v>965035.7</c:v>
                </c:pt>
                <c:pt idx="1525">
                  <c:v>963735.35</c:v>
                </c:pt>
                <c:pt idx="1526">
                  <c:v>962428.87</c:v>
                </c:pt>
                <c:pt idx="1527">
                  <c:v>965322.93</c:v>
                </c:pt>
                <c:pt idx="1528">
                  <c:v>966006.16</c:v>
                </c:pt>
                <c:pt idx="1529">
                  <c:v>966006.16</c:v>
                </c:pt>
                <c:pt idx="1530">
                  <c:v>966006.16</c:v>
                </c:pt>
                <c:pt idx="1531">
                  <c:v>966006.16</c:v>
                </c:pt>
                <c:pt idx="1532">
                  <c:v>964001.13</c:v>
                </c:pt>
                <c:pt idx="1533">
                  <c:v>964001.13</c:v>
                </c:pt>
                <c:pt idx="1534">
                  <c:v>962326.2</c:v>
                </c:pt>
                <c:pt idx="1535">
                  <c:v>965954.73</c:v>
                </c:pt>
                <c:pt idx="1536">
                  <c:v>965954.73</c:v>
                </c:pt>
                <c:pt idx="1537">
                  <c:v>964838.68</c:v>
                </c:pt>
                <c:pt idx="1538">
                  <c:v>964838.68</c:v>
                </c:pt>
                <c:pt idx="1539">
                  <c:v>965244.46</c:v>
                </c:pt>
                <c:pt idx="1540">
                  <c:v>963165.71</c:v>
                </c:pt>
                <c:pt idx="1541">
                  <c:v>963844.52</c:v>
                </c:pt>
                <c:pt idx="1542">
                  <c:v>963468.04</c:v>
                </c:pt>
                <c:pt idx="1543">
                  <c:v>963661.58</c:v>
                </c:pt>
                <c:pt idx="1544">
                  <c:v>963661.58</c:v>
                </c:pt>
                <c:pt idx="1545">
                  <c:v>963661.58</c:v>
                </c:pt>
                <c:pt idx="1546">
                  <c:v>966006.16</c:v>
                </c:pt>
                <c:pt idx="1547">
                  <c:v>965350.37</c:v>
                </c:pt>
                <c:pt idx="1548">
                  <c:v>965350.37</c:v>
                </c:pt>
                <c:pt idx="1549">
                  <c:v>964489.76</c:v>
                </c:pt>
                <c:pt idx="1550">
                  <c:v>964489.76</c:v>
                </c:pt>
                <c:pt idx="1551">
                  <c:v>964489.76</c:v>
                </c:pt>
                <c:pt idx="1552">
                  <c:v>962267.7</c:v>
                </c:pt>
                <c:pt idx="1553">
                  <c:v>960500.49</c:v>
                </c:pt>
                <c:pt idx="1554">
                  <c:v>957259.08</c:v>
                </c:pt>
                <c:pt idx="1555">
                  <c:v>956904.37</c:v>
                </c:pt>
                <c:pt idx="1556">
                  <c:v>948738.28</c:v>
                </c:pt>
                <c:pt idx="1557">
                  <c:v>948738.28</c:v>
                </c:pt>
                <c:pt idx="1558">
                  <c:v>948738.28</c:v>
                </c:pt>
                <c:pt idx="1559">
                  <c:v>948738.28</c:v>
                </c:pt>
                <c:pt idx="1560">
                  <c:v>943400.64</c:v>
                </c:pt>
                <c:pt idx="1561">
                  <c:v>943931.05</c:v>
                </c:pt>
                <c:pt idx="1562">
                  <c:v>942317.63</c:v>
                </c:pt>
                <c:pt idx="1563">
                  <c:v>929321.94</c:v>
                </c:pt>
                <c:pt idx="1564">
                  <c:v>928740.26</c:v>
                </c:pt>
                <c:pt idx="1565">
                  <c:v>943429.1</c:v>
                </c:pt>
                <c:pt idx="1566">
                  <c:v>946381.26</c:v>
                </c:pt>
                <c:pt idx="1567">
                  <c:v>932568.2</c:v>
                </c:pt>
                <c:pt idx="1568">
                  <c:v>926668.21</c:v>
                </c:pt>
                <c:pt idx="1569">
                  <c:v>917347.03</c:v>
                </c:pt>
                <c:pt idx="1570">
                  <c:v>914249.65</c:v>
                </c:pt>
                <c:pt idx="1571">
                  <c:v>907866.41</c:v>
                </c:pt>
                <c:pt idx="1572">
                  <c:v>901008.94</c:v>
                </c:pt>
                <c:pt idx="1573">
                  <c:v>900328.14</c:v>
                </c:pt>
                <c:pt idx="1574">
                  <c:v>900907.99</c:v>
                </c:pt>
                <c:pt idx="1575">
                  <c:v>901700.29</c:v>
                </c:pt>
                <c:pt idx="1576">
                  <c:v>895696.63</c:v>
                </c:pt>
                <c:pt idx="1577">
                  <c:v>895008.14</c:v>
                </c:pt>
                <c:pt idx="1578">
                  <c:v>894483.92</c:v>
                </c:pt>
                <c:pt idx="1579">
                  <c:v>889878.26</c:v>
                </c:pt>
                <c:pt idx="1580">
                  <c:v>888859.21</c:v>
                </c:pt>
                <c:pt idx="1581">
                  <c:v>884533.02</c:v>
                </c:pt>
                <c:pt idx="1582">
                  <c:v>887739.31</c:v>
                </c:pt>
                <c:pt idx="1583">
                  <c:v>884043.82</c:v>
                </c:pt>
                <c:pt idx="1584">
                  <c:v>897061.33</c:v>
                </c:pt>
                <c:pt idx="1585">
                  <c:v>894054.96</c:v>
                </c:pt>
                <c:pt idx="1586">
                  <c:v>883870.19</c:v>
                </c:pt>
                <c:pt idx="1587">
                  <c:v>883798.51</c:v>
                </c:pt>
                <c:pt idx="1588">
                  <c:v>863563.6</c:v>
                </c:pt>
                <c:pt idx="1589">
                  <c:v>854091.66</c:v>
                </c:pt>
                <c:pt idx="1590">
                  <c:v>853252.06</c:v>
                </c:pt>
                <c:pt idx="1591">
                  <c:v>853219.78</c:v>
                </c:pt>
                <c:pt idx="1592">
                  <c:v>855792.24</c:v>
                </c:pt>
                <c:pt idx="1593">
                  <c:v>848875.84</c:v>
                </c:pt>
                <c:pt idx="1594">
                  <c:v>848875.84</c:v>
                </c:pt>
                <c:pt idx="1595">
                  <c:v>840652.01</c:v>
                </c:pt>
                <c:pt idx="1596">
                  <c:v>839873</c:v>
                </c:pt>
                <c:pt idx="1597">
                  <c:v>822020.92</c:v>
                </c:pt>
                <c:pt idx="1598">
                  <c:v>826941.81</c:v>
                </c:pt>
                <c:pt idx="1599">
                  <c:v>810823.41</c:v>
                </c:pt>
                <c:pt idx="1600">
                  <c:v>804082.31</c:v>
                </c:pt>
                <c:pt idx="1601">
                  <c:v>795791.17</c:v>
                </c:pt>
                <c:pt idx="1602">
                  <c:v>781439.56</c:v>
                </c:pt>
                <c:pt idx="1603">
                  <c:v>774570.15</c:v>
                </c:pt>
                <c:pt idx="1604">
                  <c:v>769547.43</c:v>
                </c:pt>
                <c:pt idx="1605">
                  <c:v>756097.23</c:v>
                </c:pt>
                <c:pt idx="1606">
                  <c:v>743540.96</c:v>
                </c:pt>
                <c:pt idx="1607">
                  <c:v>734641.27</c:v>
                </c:pt>
                <c:pt idx="1608">
                  <c:v>708641.38</c:v>
                </c:pt>
                <c:pt idx="1609">
                  <c:v>707536.83</c:v>
                </c:pt>
                <c:pt idx="1610">
                  <c:v>706247.38</c:v>
                </c:pt>
                <c:pt idx="1611">
                  <c:v>704465.85</c:v>
                </c:pt>
                <c:pt idx="1612">
                  <c:v>704972.54</c:v>
                </c:pt>
                <c:pt idx="1613">
                  <c:v>694278.44</c:v>
                </c:pt>
                <c:pt idx="1614">
                  <c:v>690349.33</c:v>
                </c:pt>
                <c:pt idx="1615">
                  <c:v>685903.86</c:v>
                </c:pt>
                <c:pt idx="1616">
                  <c:v>690608.77</c:v>
                </c:pt>
                <c:pt idx="1617">
                  <c:v>679160.8</c:v>
                </c:pt>
                <c:pt idx="1618">
                  <c:v>688731.29</c:v>
                </c:pt>
                <c:pt idx="1619">
                  <c:v>699307.44</c:v>
                </c:pt>
                <c:pt idx="1620">
                  <c:v>688168.52</c:v>
                </c:pt>
                <c:pt idx="1621">
                  <c:v>681810.49</c:v>
                </c:pt>
                <c:pt idx="1622">
                  <c:v>682410.27</c:v>
                </c:pt>
                <c:pt idx="1623">
                  <c:v>677529.31</c:v>
                </c:pt>
                <c:pt idx="1624">
                  <c:v>676806.07</c:v>
                </c:pt>
                <c:pt idx="1625">
                  <c:v>672507.37</c:v>
                </c:pt>
                <c:pt idx="1626">
                  <c:v>689102.24</c:v>
                </c:pt>
                <c:pt idx="1627">
                  <c:v>679732.47</c:v>
                </c:pt>
                <c:pt idx="1628">
                  <c:v>677983.01</c:v>
                </c:pt>
                <c:pt idx="1629">
                  <c:v>666714.15</c:v>
                </c:pt>
                <c:pt idx="1630">
                  <c:v>672334.25</c:v>
                </c:pt>
                <c:pt idx="1631">
                  <c:v>671143.62</c:v>
                </c:pt>
                <c:pt idx="1632">
                  <c:v>664248.19999999995</c:v>
                </c:pt>
                <c:pt idx="1633">
                  <c:v>644673.05000000005</c:v>
                </c:pt>
                <c:pt idx="1634">
                  <c:v>642726.80000000005</c:v>
                </c:pt>
                <c:pt idx="1635">
                  <c:v>642767.35999999999</c:v>
                </c:pt>
                <c:pt idx="1636">
                  <c:v>637702.56999999995</c:v>
                </c:pt>
                <c:pt idx="1637">
                  <c:v>632749.39</c:v>
                </c:pt>
                <c:pt idx="1638">
                  <c:v>624892.62</c:v>
                </c:pt>
                <c:pt idx="1639">
                  <c:v>615753.25</c:v>
                </c:pt>
                <c:pt idx="1640">
                  <c:v>618540.38</c:v>
                </c:pt>
                <c:pt idx="1641">
                  <c:v>618279.5</c:v>
                </c:pt>
                <c:pt idx="1642">
                  <c:v>577580.75</c:v>
                </c:pt>
                <c:pt idx="1643">
                  <c:v>577580.75</c:v>
                </c:pt>
                <c:pt idx="1644">
                  <c:v>577580.75</c:v>
                </c:pt>
                <c:pt idx="1645">
                  <c:v>565057.79</c:v>
                </c:pt>
                <c:pt idx="1646">
                  <c:v>527002.26</c:v>
                </c:pt>
                <c:pt idx="1647">
                  <c:v>505198.01</c:v>
                </c:pt>
                <c:pt idx="1648">
                  <c:v>485014.7</c:v>
                </c:pt>
                <c:pt idx="1649">
                  <c:v>485702.86</c:v>
                </c:pt>
                <c:pt idx="1650">
                  <c:v>478799</c:v>
                </c:pt>
                <c:pt idx="1651">
                  <c:v>459540.46</c:v>
                </c:pt>
                <c:pt idx="1652">
                  <c:v>458380</c:v>
                </c:pt>
                <c:pt idx="1653">
                  <c:v>428333.02</c:v>
                </c:pt>
                <c:pt idx="1654">
                  <c:v>423531.7</c:v>
                </c:pt>
                <c:pt idx="1655">
                  <c:v>423687.7</c:v>
                </c:pt>
                <c:pt idx="1656">
                  <c:v>417354.96</c:v>
                </c:pt>
                <c:pt idx="1657">
                  <c:v>417354.96</c:v>
                </c:pt>
                <c:pt idx="1658">
                  <c:v>414266.86</c:v>
                </c:pt>
                <c:pt idx="1659">
                  <c:v>387998.35</c:v>
                </c:pt>
                <c:pt idx="1660">
                  <c:v>386984.35</c:v>
                </c:pt>
                <c:pt idx="1661">
                  <c:v>384782.83</c:v>
                </c:pt>
                <c:pt idx="1662">
                  <c:v>386491.29</c:v>
                </c:pt>
                <c:pt idx="1663">
                  <c:v>379977.26</c:v>
                </c:pt>
                <c:pt idx="1664">
                  <c:v>365646.5</c:v>
                </c:pt>
                <c:pt idx="1665">
                  <c:v>353892.87</c:v>
                </c:pt>
                <c:pt idx="1666">
                  <c:v>338691.4</c:v>
                </c:pt>
                <c:pt idx="1667">
                  <c:v>338443.04</c:v>
                </c:pt>
                <c:pt idx="1668">
                  <c:v>313013.87</c:v>
                </c:pt>
                <c:pt idx="1669">
                  <c:v>309368.09999999998</c:v>
                </c:pt>
                <c:pt idx="1670">
                  <c:v>301400.56</c:v>
                </c:pt>
                <c:pt idx="1671">
                  <c:v>302256.49</c:v>
                </c:pt>
                <c:pt idx="1672">
                  <c:v>287170.52</c:v>
                </c:pt>
                <c:pt idx="1673">
                  <c:v>282188.36</c:v>
                </c:pt>
                <c:pt idx="1674">
                  <c:v>281024.28999999998</c:v>
                </c:pt>
                <c:pt idx="1675">
                  <c:v>281104.15999999997</c:v>
                </c:pt>
                <c:pt idx="1676">
                  <c:v>279444.44</c:v>
                </c:pt>
                <c:pt idx="1677">
                  <c:v>239950.99</c:v>
                </c:pt>
                <c:pt idx="1678">
                  <c:v>229170.8</c:v>
                </c:pt>
                <c:pt idx="1679">
                  <c:v>219232.14</c:v>
                </c:pt>
                <c:pt idx="1680">
                  <c:v>217434.78</c:v>
                </c:pt>
                <c:pt idx="1681">
                  <c:v>213572.28</c:v>
                </c:pt>
                <c:pt idx="1682">
                  <c:v>204901.08</c:v>
                </c:pt>
                <c:pt idx="1683">
                  <c:v>201501.93</c:v>
                </c:pt>
                <c:pt idx="1684">
                  <c:v>207044.01</c:v>
                </c:pt>
                <c:pt idx="1685">
                  <c:v>199586.68</c:v>
                </c:pt>
                <c:pt idx="1686">
                  <c:v>189438.55</c:v>
                </c:pt>
                <c:pt idx="1687">
                  <c:v>187560.95</c:v>
                </c:pt>
                <c:pt idx="1688">
                  <c:v>153326.98000000001</c:v>
                </c:pt>
                <c:pt idx="1689">
                  <c:v>153326.98000000001</c:v>
                </c:pt>
                <c:pt idx="1690">
                  <c:v>136209.01</c:v>
                </c:pt>
                <c:pt idx="1691">
                  <c:v>126691.83</c:v>
                </c:pt>
                <c:pt idx="1692">
                  <c:v>66288.240000000005</c:v>
                </c:pt>
                <c:pt idx="1693">
                  <c:v>58423.99</c:v>
                </c:pt>
                <c:pt idx="1694">
                  <c:v>55076.639999999999</c:v>
                </c:pt>
                <c:pt idx="1695">
                  <c:v>46389.04</c:v>
                </c:pt>
                <c:pt idx="1696">
                  <c:v>54422.62</c:v>
                </c:pt>
                <c:pt idx="1697">
                  <c:v>54655.55</c:v>
                </c:pt>
                <c:pt idx="1698">
                  <c:v>125469.51</c:v>
                </c:pt>
                <c:pt idx="1699">
                  <c:v>153636.60999999999</c:v>
                </c:pt>
                <c:pt idx="1700">
                  <c:v>170913.14</c:v>
                </c:pt>
                <c:pt idx="1701">
                  <c:v>190644.78</c:v>
                </c:pt>
                <c:pt idx="1702">
                  <c:v>193998.41</c:v>
                </c:pt>
                <c:pt idx="1703">
                  <c:v>193472.21</c:v>
                </c:pt>
                <c:pt idx="1704">
                  <c:v>212110.47</c:v>
                </c:pt>
                <c:pt idx="1705">
                  <c:v>218414.81</c:v>
                </c:pt>
                <c:pt idx="1706">
                  <c:v>229948.02</c:v>
                </c:pt>
                <c:pt idx="1707">
                  <c:v>234953.94</c:v>
                </c:pt>
                <c:pt idx="1708">
                  <c:v>239048.27</c:v>
                </c:pt>
                <c:pt idx="1709">
                  <c:v>245990.6</c:v>
                </c:pt>
                <c:pt idx="1710">
                  <c:v>254405.1</c:v>
                </c:pt>
                <c:pt idx="1711">
                  <c:v>276867.81</c:v>
                </c:pt>
                <c:pt idx="1712">
                  <c:v>276512.82</c:v>
                </c:pt>
                <c:pt idx="1713">
                  <c:v>303362.38</c:v>
                </c:pt>
                <c:pt idx="1714">
                  <c:v>316489.89</c:v>
                </c:pt>
                <c:pt idx="1715">
                  <c:v>320156.15000000002</c:v>
                </c:pt>
                <c:pt idx="1716">
                  <c:v>300392.82</c:v>
                </c:pt>
                <c:pt idx="1717">
                  <c:v>280538.28999999998</c:v>
                </c:pt>
                <c:pt idx="1718">
                  <c:v>278909.65999999997</c:v>
                </c:pt>
                <c:pt idx="1719">
                  <c:v>284324.26</c:v>
                </c:pt>
                <c:pt idx="1720">
                  <c:v>312312.28000000003</c:v>
                </c:pt>
                <c:pt idx="1721">
                  <c:v>318582.25</c:v>
                </c:pt>
                <c:pt idx="1722">
                  <c:v>351854.6</c:v>
                </c:pt>
                <c:pt idx="1723">
                  <c:v>363352.57</c:v>
                </c:pt>
                <c:pt idx="1724">
                  <c:v>371813.12</c:v>
                </c:pt>
                <c:pt idx="1725">
                  <c:v>380138.65</c:v>
                </c:pt>
                <c:pt idx="1726">
                  <c:v>383549.29</c:v>
                </c:pt>
                <c:pt idx="1727">
                  <c:v>398119.34</c:v>
                </c:pt>
                <c:pt idx="1728">
                  <c:v>416040.49</c:v>
                </c:pt>
                <c:pt idx="1729">
                  <c:v>441587.61</c:v>
                </c:pt>
                <c:pt idx="1730">
                  <c:v>442807.81</c:v>
                </c:pt>
                <c:pt idx="1731">
                  <c:v>448379.39</c:v>
                </c:pt>
                <c:pt idx="1732">
                  <c:v>454477.08</c:v>
                </c:pt>
                <c:pt idx="1733">
                  <c:v>482319.22</c:v>
                </c:pt>
                <c:pt idx="1734">
                  <c:v>518957.99</c:v>
                </c:pt>
                <c:pt idx="1735">
                  <c:v>562643.68999999994</c:v>
                </c:pt>
                <c:pt idx="1736">
                  <c:v>602739.76</c:v>
                </c:pt>
                <c:pt idx="1737">
                  <c:v>611603.32999999996</c:v>
                </c:pt>
                <c:pt idx="1738">
                  <c:v>618873.61</c:v>
                </c:pt>
                <c:pt idx="1739">
                  <c:v>640117.44999999995</c:v>
                </c:pt>
                <c:pt idx="1740">
                  <c:v>666610.14</c:v>
                </c:pt>
                <c:pt idx="1741">
                  <c:v>678541.61</c:v>
                </c:pt>
                <c:pt idx="1742">
                  <c:v>691457.49</c:v>
                </c:pt>
                <c:pt idx="1743">
                  <c:v>693178.45</c:v>
                </c:pt>
                <c:pt idx="1744">
                  <c:v>698995.81</c:v>
                </c:pt>
                <c:pt idx="1745">
                  <c:v>709735.12</c:v>
                </c:pt>
                <c:pt idx="1746">
                  <c:v>735033.24</c:v>
                </c:pt>
                <c:pt idx="1747">
                  <c:v>742898.52</c:v>
                </c:pt>
                <c:pt idx="1748">
                  <c:v>743809.88</c:v>
                </c:pt>
                <c:pt idx="1749">
                  <c:v>766219.73</c:v>
                </c:pt>
                <c:pt idx="1750">
                  <c:v>745762.12</c:v>
                </c:pt>
                <c:pt idx="1751">
                  <c:v>712882.51</c:v>
                </c:pt>
                <c:pt idx="1752">
                  <c:v>697860.01</c:v>
                </c:pt>
                <c:pt idx="1753">
                  <c:v>708279.74</c:v>
                </c:pt>
                <c:pt idx="1754">
                  <c:v>690179.37</c:v>
                </c:pt>
                <c:pt idx="1755">
                  <c:v>684389.94</c:v>
                </c:pt>
                <c:pt idx="1756">
                  <c:v>663455.34</c:v>
                </c:pt>
                <c:pt idx="1757">
                  <c:v>674348.5</c:v>
                </c:pt>
                <c:pt idx="1758">
                  <c:v>701395.32</c:v>
                </c:pt>
                <c:pt idx="1759">
                  <c:v>718150.35</c:v>
                </c:pt>
                <c:pt idx="1760">
                  <c:v>736271.68</c:v>
                </c:pt>
                <c:pt idx="1761">
                  <c:v>756838.94</c:v>
                </c:pt>
                <c:pt idx="1762">
                  <c:v>808767.43</c:v>
                </c:pt>
                <c:pt idx="1763">
                  <c:v>846589.26</c:v>
                </c:pt>
                <c:pt idx="1764">
                  <c:v>806429.18</c:v>
                </c:pt>
                <c:pt idx="1765">
                  <c:v>836903.59</c:v>
                </c:pt>
                <c:pt idx="1766">
                  <c:v>837108.27</c:v>
                </c:pt>
                <c:pt idx="1767">
                  <c:v>876009.41</c:v>
                </c:pt>
                <c:pt idx="1768">
                  <c:v>896411.84</c:v>
                </c:pt>
                <c:pt idx="1769">
                  <c:v>931418.66</c:v>
                </c:pt>
                <c:pt idx="1770">
                  <c:v>950328.13</c:v>
                </c:pt>
                <c:pt idx="1771">
                  <c:v>948654.36</c:v>
                </c:pt>
                <c:pt idx="1772">
                  <c:v>953230.05</c:v>
                </c:pt>
                <c:pt idx="1773">
                  <c:v>958142.2</c:v>
                </c:pt>
                <c:pt idx="1774">
                  <c:v>965365.29</c:v>
                </c:pt>
                <c:pt idx="1775">
                  <c:v>966006.16</c:v>
                </c:pt>
                <c:pt idx="1776">
                  <c:v>962460.61</c:v>
                </c:pt>
                <c:pt idx="1777">
                  <c:v>965264.03</c:v>
                </c:pt>
                <c:pt idx="1778">
                  <c:v>966006.16</c:v>
                </c:pt>
                <c:pt idx="1779">
                  <c:v>966006.16</c:v>
                </c:pt>
                <c:pt idx="1780">
                  <c:v>966006.16</c:v>
                </c:pt>
                <c:pt idx="1781">
                  <c:v>966006.16</c:v>
                </c:pt>
                <c:pt idx="1782">
                  <c:v>964042.7</c:v>
                </c:pt>
                <c:pt idx="1783">
                  <c:v>958176.23</c:v>
                </c:pt>
                <c:pt idx="1784">
                  <c:v>955541.51</c:v>
                </c:pt>
                <c:pt idx="1785">
                  <c:v>964316.9</c:v>
                </c:pt>
                <c:pt idx="1786">
                  <c:v>966006.16</c:v>
                </c:pt>
                <c:pt idx="1787">
                  <c:v>966006.16</c:v>
                </c:pt>
                <c:pt idx="1788">
                  <c:v>966006.16</c:v>
                </c:pt>
                <c:pt idx="1789">
                  <c:v>966006.16</c:v>
                </c:pt>
                <c:pt idx="1790">
                  <c:v>966006.16</c:v>
                </c:pt>
                <c:pt idx="1791">
                  <c:v>966006.16</c:v>
                </c:pt>
                <c:pt idx="1792">
                  <c:v>966006.16</c:v>
                </c:pt>
                <c:pt idx="1793">
                  <c:v>966006.16</c:v>
                </c:pt>
                <c:pt idx="1794">
                  <c:v>966006.16</c:v>
                </c:pt>
                <c:pt idx="1795">
                  <c:v>966006.16</c:v>
                </c:pt>
                <c:pt idx="1796">
                  <c:v>966006.16</c:v>
                </c:pt>
                <c:pt idx="1797">
                  <c:v>966006.16</c:v>
                </c:pt>
                <c:pt idx="1798">
                  <c:v>966006.16</c:v>
                </c:pt>
                <c:pt idx="1799">
                  <c:v>966006.16</c:v>
                </c:pt>
                <c:pt idx="1800">
                  <c:v>966006.16</c:v>
                </c:pt>
                <c:pt idx="1801">
                  <c:v>966006.16</c:v>
                </c:pt>
                <c:pt idx="1802">
                  <c:v>966006.16</c:v>
                </c:pt>
                <c:pt idx="1803">
                  <c:v>966006.16</c:v>
                </c:pt>
                <c:pt idx="1804">
                  <c:v>966006.16</c:v>
                </c:pt>
                <c:pt idx="1805">
                  <c:v>966006.16</c:v>
                </c:pt>
                <c:pt idx="1806">
                  <c:v>966006.16</c:v>
                </c:pt>
                <c:pt idx="1807">
                  <c:v>966006.16</c:v>
                </c:pt>
                <c:pt idx="1808">
                  <c:v>966006.16</c:v>
                </c:pt>
                <c:pt idx="1809">
                  <c:v>966006.16</c:v>
                </c:pt>
                <c:pt idx="1810">
                  <c:v>966006.16</c:v>
                </c:pt>
                <c:pt idx="1811">
                  <c:v>966006.16</c:v>
                </c:pt>
                <c:pt idx="1812">
                  <c:v>966006.16</c:v>
                </c:pt>
                <c:pt idx="1813">
                  <c:v>966006.16</c:v>
                </c:pt>
                <c:pt idx="1814">
                  <c:v>966006.16</c:v>
                </c:pt>
                <c:pt idx="1815">
                  <c:v>966006.16</c:v>
                </c:pt>
                <c:pt idx="1816">
                  <c:v>966006.16</c:v>
                </c:pt>
                <c:pt idx="1817">
                  <c:v>966006.16</c:v>
                </c:pt>
                <c:pt idx="1818">
                  <c:v>966006.16</c:v>
                </c:pt>
                <c:pt idx="1819">
                  <c:v>966006.16</c:v>
                </c:pt>
                <c:pt idx="1820">
                  <c:v>966006.16</c:v>
                </c:pt>
                <c:pt idx="1821">
                  <c:v>966006.16</c:v>
                </c:pt>
                <c:pt idx="1822">
                  <c:v>966006.16</c:v>
                </c:pt>
                <c:pt idx="1823">
                  <c:v>966006.16</c:v>
                </c:pt>
                <c:pt idx="1824">
                  <c:v>966006.16</c:v>
                </c:pt>
                <c:pt idx="1825">
                  <c:v>966006.16</c:v>
                </c:pt>
                <c:pt idx="1826">
                  <c:v>966006.16</c:v>
                </c:pt>
                <c:pt idx="1827">
                  <c:v>966006.16</c:v>
                </c:pt>
                <c:pt idx="1828">
                  <c:v>966006.16</c:v>
                </c:pt>
                <c:pt idx="1829">
                  <c:v>966006.16</c:v>
                </c:pt>
                <c:pt idx="1830">
                  <c:v>966006.16</c:v>
                </c:pt>
                <c:pt idx="1831">
                  <c:v>966006.16</c:v>
                </c:pt>
                <c:pt idx="1832">
                  <c:v>966006.16</c:v>
                </c:pt>
                <c:pt idx="1833">
                  <c:v>966006.16</c:v>
                </c:pt>
                <c:pt idx="1834">
                  <c:v>966006.16</c:v>
                </c:pt>
                <c:pt idx="1835">
                  <c:v>966006.16</c:v>
                </c:pt>
                <c:pt idx="1836">
                  <c:v>966006.16</c:v>
                </c:pt>
                <c:pt idx="1837">
                  <c:v>966006.16</c:v>
                </c:pt>
                <c:pt idx="1838">
                  <c:v>966006.16</c:v>
                </c:pt>
                <c:pt idx="1839">
                  <c:v>966006.16</c:v>
                </c:pt>
                <c:pt idx="1840">
                  <c:v>966006.16</c:v>
                </c:pt>
                <c:pt idx="1841">
                  <c:v>966006.16</c:v>
                </c:pt>
                <c:pt idx="1842">
                  <c:v>966006.16</c:v>
                </c:pt>
                <c:pt idx="1843">
                  <c:v>966006.16</c:v>
                </c:pt>
                <c:pt idx="1844">
                  <c:v>966006.16</c:v>
                </c:pt>
                <c:pt idx="1845">
                  <c:v>966006.16</c:v>
                </c:pt>
                <c:pt idx="1846">
                  <c:v>966006.16</c:v>
                </c:pt>
                <c:pt idx="1847">
                  <c:v>966006.16</c:v>
                </c:pt>
                <c:pt idx="1848">
                  <c:v>966006.16</c:v>
                </c:pt>
                <c:pt idx="1849">
                  <c:v>966006.16</c:v>
                </c:pt>
                <c:pt idx="1850">
                  <c:v>966006.16</c:v>
                </c:pt>
                <c:pt idx="1851">
                  <c:v>966006.16</c:v>
                </c:pt>
                <c:pt idx="1852">
                  <c:v>966006.16</c:v>
                </c:pt>
                <c:pt idx="1853">
                  <c:v>966006.16</c:v>
                </c:pt>
                <c:pt idx="1854">
                  <c:v>966006.16</c:v>
                </c:pt>
                <c:pt idx="1855">
                  <c:v>966006.16</c:v>
                </c:pt>
                <c:pt idx="1856">
                  <c:v>966006.16</c:v>
                </c:pt>
                <c:pt idx="1857">
                  <c:v>966006.16</c:v>
                </c:pt>
                <c:pt idx="1858">
                  <c:v>966006.16</c:v>
                </c:pt>
                <c:pt idx="1859">
                  <c:v>966006.16</c:v>
                </c:pt>
                <c:pt idx="1860">
                  <c:v>966006.16</c:v>
                </c:pt>
                <c:pt idx="1861">
                  <c:v>966006.16</c:v>
                </c:pt>
                <c:pt idx="1862">
                  <c:v>966006.16</c:v>
                </c:pt>
                <c:pt idx="1863">
                  <c:v>966006.16</c:v>
                </c:pt>
                <c:pt idx="1864">
                  <c:v>966006.16</c:v>
                </c:pt>
                <c:pt idx="1865">
                  <c:v>966006.16</c:v>
                </c:pt>
                <c:pt idx="1866">
                  <c:v>966006.16</c:v>
                </c:pt>
                <c:pt idx="1867">
                  <c:v>966006.16</c:v>
                </c:pt>
                <c:pt idx="1868">
                  <c:v>966006.16</c:v>
                </c:pt>
                <c:pt idx="1869">
                  <c:v>966006.16</c:v>
                </c:pt>
                <c:pt idx="1870">
                  <c:v>966006.16</c:v>
                </c:pt>
                <c:pt idx="1871">
                  <c:v>966006.16</c:v>
                </c:pt>
                <c:pt idx="1872">
                  <c:v>966006.16</c:v>
                </c:pt>
                <c:pt idx="1873">
                  <c:v>966006.16</c:v>
                </c:pt>
                <c:pt idx="1874">
                  <c:v>964671.18</c:v>
                </c:pt>
                <c:pt idx="1875">
                  <c:v>964283.19</c:v>
                </c:pt>
                <c:pt idx="1876">
                  <c:v>964283.19</c:v>
                </c:pt>
                <c:pt idx="1877">
                  <c:v>964283.19</c:v>
                </c:pt>
                <c:pt idx="1878">
                  <c:v>964283.19</c:v>
                </c:pt>
                <c:pt idx="1879">
                  <c:v>966006.16</c:v>
                </c:pt>
                <c:pt idx="1880">
                  <c:v>966006.16</c:v>
                </c:pt>
                <c:pt idx="1881">
                  <c:v>966006.16</c:v>
                </c:pt>
                <c:pt idx="1882">
                  <c:v>966006.16</c:v>
                </c:pt>
                <c:pt idx="1883">
                  <c:v>966006.16</c:v>
                </c:pt>
                <c:pt idx="1884">
                  <c:v>966006.16</c:v>
                </c:pt>
                <c:pt idx="1885">
                  <c:v>966006.16</c:v>
                </c:pt>
                <c:pt idx="1886">
                  <c:v>966006.16</c:v>
                </c:pt>
                <c:pt idx="1887">
                  <c:v>966006.16</c:v>
                </c:pt>
                <c:pt idx="1888">
                  <c:v>966006.16</c:v>
                </c:pt>
                <c:pt idx="1889">
                  <c:v>966006.16</c:v>
                </c:pt>
                <c:pt idx="1890">
                  <c:v>966006.16</c:v>
                </c:pt>
                <c:pt idx="1891">
                  <c:v>966006.16</c:v>
                </c:pt>
                <c:pt idx="1892">
                  <c:v>966006.16</c:v>
                </c:pt>
                <c:pt idx="1893">
                  <c:v>966006.16</c:v>
                </c:pt>
                <c:pt idx="1894">
                  <c:v>966006.16</c:v>
                </c:pt>
                <c:pt idx="1895">
                  <c:v>966006.16</c:v>
                </c:pt>
                <c:pt idx="1896">
                  <c:v>966006.16</c:v>
                </c:pt>
                <c:pt idx="1897">
                  <c:v>966006.16</c:v>
                </c:pt>
                <c:pt idx="1898">
                  <c:v>966006.16</c:v>
                </c:pt>
                <c:pt idx="1899">
                  <c:v>966006.16</c:v>
                </c:pt>
                <c:pt idx="1900">
                  <c:v>963433.36</c:v>
                </c:pt>
                <c:pt idx="1901">
                  <c:v>964471.11</c:v>
                </c:pt>
                <c:pt idx="1902">
                  <c:v>965239.89</c:v>
                </c:pt>
                <c:pt idx="1903">
                  <c:v>966006.16</c:v>
                </c:pt>
                <c:pt idx="1904">
                  <c:v>966006.16</c:v>
                </c:pt>
                <c:pt idx="1905">
                  <c:v>966006.16</c:v>
                </c:pt>
                <c:pt idx="1906">
                  <c:v>966006.16</c:v>
                </c:pt>
                <c:pt idx="1907">
                  <c:v>966006.16</c:v>
                </c:pt>
                <c:pt idx="1908">
                  <c:v>961468.67</c:v>
                </c:pt>
                <c:pt idx="1909">
                  <c:v>962130.44</c:v>
                </c:pt>
                <c:pt idx="1910">
                  <c:v>956660.07</c:v>
                </c:pt>
                <c:pt idx="1911">
                  <c:v>956660.07</c:v>
                </c:pt>
                <c:pt idx="1912">
                  <c:v>965971.47</c:v>
                </c:pt>
                <c:pt idx="1913">
                  <c:v>965971.47</c:v>
                </c:pt>
                <c:pt idx="1914">
                  <c:v>966006.16</c:v>
                </c:pt>
                <c:pt idx="1915">
                  <c:v>963050.27</c:v>
                </c:pt>
                <c:pt idx="1916">
                  <c:v>962962.78</c:v>
                </c:pt>
                <c:pt idx="1917">
                  <c:v>963315.19999999995</c:v>
                </c:pt>
                <c:pt idx="1918">
                  <c:v>964396.09</c:v>
                </c:pt>
                <c:pt idx="1919">
                  <c:v>960487.01</c:v>
                </c:pt>
                <c:pt idx="1920">
                  <c:v>964451.65</c:v>
                </c:pt>
                <c:pt idx="1921">
                  <c:v>964434.55</c:v>
                </c:pt>
                <c:pt idx="1922">
                  <c:v>964196.09</c:v>
                </c:pt>
                <c:pt idx="1923">
                  <c:v>961139.95</c:v>
                </c:pt>
                <c:pt idx="1924">
                  <c:v>959094.44</c:v>
                </c:pt>
                <c:pt idx="1925">
                  <c:v>957097.99</c:v>
                </c:pt>
                <c:pt idx="1926">
                  <c:v>949063.05</c:v>
                </c:pt>
                <c:pt idx="1927">
                  <c:v>941995.84</c:v>
                </c:pt>
                <c:pt idx="1928">
                  <c:v>934424.5</c:v>
                </c:pt>
                <c:pt idx="1929">
                  <c:v>924487.36</c:v>
                </c:pt>
                <c:pt idx="1930">
                  <c:v>905786.94</c:v>
                </c:pt>
                <c:pt idx="1931">
                  <c:v>912142.77</c:v>
                </c:pt>
                <c:pt idx="1932">
                  <c:v>906150.24</c:v>
                </c:pt>
                <c:pt idx="1933">
                  <c:v>906150.24</c:v>
                </c:pt>
                <c:pt idx="1934">
                  <c:v>903237.88</c:v>
                </c:pt>
                <c:pt idx="1935">
                  <c:v>903237.88</c:v>
                </c:pt>
                <c:pt idx="1936">
                  <c:v>881065.9</c:v>
                </c:pt>
                <c:pt idx="1937">
                  <c:v>878875.77</c:v>
                </c:pt>
                <c:pt idx="1938">
                  <c:v>881322.89</c:v>
                </c:pt>
                <c:pt idx="1939">
                  <c:v>882103.18</c:v>
                </c:pt>
                <c:pt idx="1940">
                  <c:v>880281.67</c:v>
                </c:pt>
                <c:pt idx="1941">
                  <c:v>894953.67</c:v>
                </c:pt>
                <c:pt idx="1942">
                  <c:v>882525.49</c:v>
                </c:pt>
                <c:pt idx="1943">
                  <c:v>883717.56</c:v>
                </c:pt>
                <c:pt idx="1944">
                  <c:v>868921.67</c:v>
                </c:pt>
                <c:pt idx="1945">
                  <c:v>853645.72</c:v>
                </c:pt>
                <c:pt idx="1946">
                  <c:v>843564.54</c:v>
                </c:pt>
                <c:pt idx="1947">
                  <c:v>832416.91</c:v>
                </c:pt>
                <c:pt idx="1948">
                  <c:v>813143.38</c:v>
                </c:pt>
                <c:pt idx="1949">
                  <c:v>815010.26</c:v>
                </c:pt>
                <c:pt idx="1950">
                  <c:v>804472.25</c:v>
                </c:pt>
                <c:pt idx="1951">
                  <c:v>789006.87</c:v>
                </c:pt>
                <c:pt idx="1952">
                  <c:v>780645.74</c:v>
                </c:pt>
                <c:pt idx="1953">
                  <c:v>770201.13</c:v>
                </c:pt>
                <c:pt idx="1954">
                  <c:v>750985.98</c:v>
                </c:pt>
                <c:pt idx="1955">
                  <c:v>745973.84</c:v>
                </c:pt>
                <c:pt idx="1956">
                  <c:v>728864.41</c:v>
                </c:pt>
                <c:pt idx="1957">
                  <c:v>725819.09</c:v>
                </c:pt>
                <c:pt idx="1958">
                  <c:v>724239.69</c:v>
                </c:pt>
                <c:pt idx="1959">
                  <c:v>723531.38</c:v>
                </c:pt>
                <c:pt idx="1960">
                  <c:v>718354.96</c:v>
                </c:pt>
                <c:pt idx="1961">
                  <c:v>716638.68</c:v>
                </c:pt>
                <c:pt idx="1962">
                  <c:v>714893.62</c:v>
                </c:pt>
                <c:pt idx="1963">
                  <c:v>713919.56</c:v>
                </c:pt>
                <c:pt idx="1964">
                  <c:v>701082.7</c:v>
                </c:pt>
                <c:pt idx="1965">
                  <c:v>694934.82</c:v>
                </c:pt>
                <c:pt idx="1966">
                  <c:v>692316.74</c:v>
                </c:pt>
                <c:pt idx="1967">
                  <c:v>694763.33</c:v>
                </c:pt>
                <c:pt idx="1968">
                  <c:v>671625.89</c:v>
                </c:pt>
                <c:pt idx="1969">
                  <c:v>652999.84</c:v>
                </c:pt>
                <c:pt idx="1970">
                  <c:v>647456.76</c:v>
                </c:pt>
                <c:pt idx="1971">
                  <c:v>642715.29</c:v>
                </c:pt>
                <c:pt idx="1972">
                  <c:v>631574.47</c:v>
                </c:pt>
                <c:pt idx="1973">
                  <c:v>626395.42000000004</c:v>
                </c:pt>
                <c:pt idx="1974">
                  <c:v>624197.86</c:v>
                </c:pt>
                <c:pt idx="1975">
                  <c:v>627818.67000000004</c:v>
                </c:pt>
                <c:pt idx="1976">
                  <c:v>628599.67000000004</c:v>
                </c:pt>
                <c:pt idx="1977">
                  <c:v>628546.01</c:v>
                </c:pt>
                <c:pt idx="1978">
                  <c:v>626316.26</c:v>
                </c:pt>
                <c:pt idx="1979">
                  <c:v>619616.11</c:v>
                </c:pt>
                <c:pt idx="1980">
                  <c:v>612739</c:v>
                </c:pt>
                <c:pt idx="1981">
                  <c:v>606526.01</c:v>
                </c:pt>
                <c:pt idx="1982">
                  <c:v>595238.19999999995</c:v>
                </c:pt>
                <c:pt idx="1983">
                  <c:v>585798.67000000004</c:v>
                </c:pt>
                <c:pt idx="1984">
                  <c:v>583293.65</c:v>
                </c:pt>
                <c:pt idx="1985">
                  <c:v>579729.63</c:v>
                </c:pt>
                <c:pt idx="1986">
                  <c:v>573703.36</c:v>
                </c:pt>
                <c:pt idx="1987">
                  <c:v>556340.02</c:v>
                </c:pt>
                <c:pt idx="1988">
                  <c:v>552940.66</c:v>
                </c:pt>
                <c:pt idx="1989">
                  <c:v>547572.69999999995</c:v>
                </c:pt>
                <c:pt idx="1990">
                  <c:v>542536.81999999995</c:v>
                </c:pt>
                <c:pt idx="1991">
                  <c:v>539535.92000000004</c:v>
                </c:pt>
                <c:pt idx="1992">
                  <c:v>533346.38</c:v>
                </c:pt>
                <c:pt idx="1993">
                  <c:v>523612.33</c:v>
                </c:pt>
                <c:pt idx="1994">
                  <c:v>518389.46</c:v>
                </c:pt>
                <c:pt idx="1995">
                  <c:v>523180.74</c:v>
                </c:pt>
                <c:pt idx="1996">
                  <c:v>515370.1</c:v>
                </c:pt>
                <c:pt idx="1997">
                  <c:v>514158.55</c:v>
                </c:pt>
                <c:pt idx="1998">
                  <c:v>509788.52</c:v>
                </c:pt>
                <c:pt idx="1999">
                  <c:v>505175.41</c:v>
                </c:pt>
                <c:pt idx="2000">
                  <c:v>498724.92</c:v>
                </c:pt>
                <c:pt idx="2001">
                  <c:v>497353.04</c:v>
                </c:pt>
                <c:pt idx="2002">
                  <c:v>496639.36</c:v>
                </c:pt>
                <c:pt idx="2003">
                  <c:v>496639.36</c:v>
                </c:pt>
                <c:pt idx="2004">
                  <c:v>496605.34</c:v>
                </c:pt>
                <c:pt idx="2005">
                  <c:v>467040.74</c:v>
                </c:pt>
                <c:pt idx="2006">
                  <c:v>469860.38</c:v>
                </c:pt>
                <c:pt idx="2007">
                  <c:v>474398.75</c:v>
                </c:pt>
                <c:pt idx="2008">
                  <c:v>473586.71</c:v>
                </c:pt>
                <c:pt idx="2009">
                  <c:v>478101.84</c:v>
                </c:pt>
                <c:pt idx="2010">
                  <c:v>429058.41</c:v>
                </c:pt>
                <c:pt idx="2011">
                  <c:v>410273.17</c:v>
                </c:pt>
                <c:pt idx="2012">
                  <c:v>410273.17</c:v>
                </c:pt>
                <c:pt idx="2013">
                  <c:v>410070.14</c:v>
                </c:pt>
                <c:pt idx="2014">
                  <c:v>397750.36</c:v>
                </c:pt>
                <c:pt idx="2015">
                  <c:v>390309.64</c:v>
                </c:pt>
                <c:pt idx="2016">
                  <c:v>388311.4</c:v>
                </c:pt>
                <c:pt idx="2017">
                  <c:v>386888.85</c:v>
                </c:pt>
                <c:pt idx="2018">
                  <c:v>379311.9</c:v>
                </c:pt>
                <c:pt idx="2019">
                  <c:v>379083.06</c:v>
                </c:pt>
                <c:pt idx="2020">
                  <c:v>379083.06</c:v>
                </c:pt>
                <c:pt idx="2021">
                  <c:v>376128.88</c:v>
                </c:pt>
                <c:pt idx="2022">
                  <c:v>376128.88</c:v>
                </c:pt>
                <c:pt idx="2023">
                  <c:v>371505.99</c:v>
                </c:pt>
                <c:pt idx="2024">
                  <c:v>371505.99</c:v>
                </c:pt>
                <c:pt idx="2025">
                  <c:v>371505.99</c:v>
                </c:pt>
                <c:pt idx="2026">
                  <c:v>327798.83</c:v>
                </c:pt>
                <c:pt idx="2027">
                  <c:v>306070.09000000003</c:v>
                </c:pt>
                <c:pt idx="2028">
                  <c:v>295715.71000000002</c:v>
                </c:pt>
                <c:pt idx="2029">
                  <c:v>287388.2</c:v>
                </c:pt>
                <c:pt idx="2030">
                  <c:v>272080.40000000002</c:v>
                </c:pt>
                <c:pt idx="2031">
                  <c:v>247825.4</c:v>
                </c:pt>
                <c:pt idx="2032">
                  <c:v>180099.06</c:v>
                </c:pt>
                <c:pt idx="2033">
                  <c:v>194079.08</c:v>
                </c:pt>
                <c:pt idx="2034">
                  <c:v>184045.29</c:v>
                </c:pt>
                <c:pt idx="2035">
                  <c:v>183456.61</c:v>
                </c:pt>
                <c:pt idx="2036">
                  <c:v>185335.02</c:v>
                </c:pt>
                <c:pt idx="2037">
                  <c:v>178508.11</c:v>
                </c:pt>
                <c:pt idx="2038">
                  <c:v>176127.84</c:v>
                </c:pt>
                <c:pt idx="2039">
                  <c:v>176127.84</c:v>
                </c:pt>
                <c:pt idx="2040">
                  <c:v>176092.16</c:v>
                </c:pt>
                <c:pt idx="2041">
                  <c:v>168620.84</c:v>
                </c:pt>
                <c:pt idx="2042">
                  <c:v>156098.79999999999</c:v>
                </c:pt>
                <c:pt idx="2043">
                  <c:v>156098.79999999999</c:v>
                </c:pt>
                <c:pt idx="2044">
                  <c:v>155474.35</c:v>
                </c:pt>
                <c:pt idx="2045">
                  <c:v>126366.43</c:v>
                </c:pt>
                <c:pt idx="2046">
                  <c:v>118627.79</c:v>
                </c:pt>
                <c:pt idx="2047">
                  <c:v>118627.79</c:v>
                </c:pt>
                <c:pt idx="2048">
                  <c:v>118004.87</c:v>
                </c:pt>
                <c:pt idx="2049">
                  <c:v>105909.88</c:v>
                </c:pt>
                <c:pt idx="2050">
                  <c:v>118388.06</c:v>
                </c:pt>
                <c:pt idx="2051">
                  <c:v>122631.99</c:v>
                </c:pt>
                <c:pt idx="2052">
                  <c:v>147890.06</c:v>
                </c:pt>
                <c:pt idx="2053">
                  <c:v>159067.95000000001</c:v>
                </c:pt>
                <c:pt idx="2054">
                  <c:v>159067.95000000001</c:v>
                </c:pt>
                <c:pt idx="2055">
                  <c:v>161161.88</c:v>
                </c:pt>
                <c:pt idx="2056">
                  <c:v>157655.91</c:v>
                </c:pt>
                <c:pt idx="2057">
                  <c:v>157049.47</c:v>
                </c:pt>
                <c:pt idx="2058">
                  <c:v>157049.47</c:v>
                </c:pt>
                <c:pt idx="2059">
                  <c:v>157608.07</c:v>
                </c:pt>
                <c:pt idx="2060">
                  <c:v>168194.7</c:v>
                </c:pt>
                <c:pt idx="2061">
                  <c:v>166801.51999999999</c:v>
                </c:pt>
                <c:pt idx="2062">
                  <c:v>166801.51999999999</c:v>
                </c:pt>
                <c:pt idx="2063">
                  <c:v>193130.2</c:v>
                </c:pt>
                <c:pt idx="2064">
                  <c:v>193130.2</c:v>
                </c:pt>
                <c:pt idx="2065">
                  <c:v>196046.64</c:v>
                </c:pt>
                <c:pt idx="2066">
                  <c:v>193689.63</c:v>
                </c:pt>
                <c:pt idx="2067">
                  <c:v>201213.64</c:v>
                </c:pt>
                <c:pt idx="2068">
                  <c:v>248880.21</c:v>
                </c:pt>
                <c:pt idx="2069">
                  <c:v>258468.53</c:v>
                </c:pt>
                <c:pt idx="2070">
                  <c:v>260024.08</c:v>
                </c:pt>
                <c:pt idx="2071">
                  <c:v>259329.64</c:v>
                </c:pt>
                <c:pt idx="2072">
                  <c:v>260100.34</c:v>
                </c:pt>
                <c:pt idx="2073">
                  <c:v>271300.38</c:v>
                </c:pt>
                <c:pt idx="2074">
                  <c:v>274478.27</c:v>
                </c:pt>
                <c:pt idx="2075">
                  <c:v>271061.42</c:v>
                </c:pt>
                <c:pt idx="2076">
                  <c:v>265634.26</c:v>
                </c:pt>
                <c:pt idx="2077">
                  <c:v>264727.12</c:v>
                </c:pt>
                <c:pt idx="2078">
                  <c:v>230494.87</c:v>
                </c:pt>
                <c:pt idx="2079">
                  <c:v>226054.97</c:v>
                </c:pt>
                <c:pt idx="2080">
                  <c:v>226054.97</c:v>
                </c:pt>
                <c:pt idx="2081">
                  <c:v>212433.92000000001</c:v>
                </c:pt>
                <c:pt idx="2082">
                  <c:v>209929.37</c:v>
                </c:pt>
                <c:pt idx="2083">
                  <c:v>230437.5</c:v>
                </c:pt>
                <c:pt idx="2084">
                  <c:v>239330.96</c:v>
                </c:pt>
                <c:pt idx="2085">
                  <c:v>253729.43</c:v>
                </c:pt>
                <c:pt idx="2086">
                  <c:v>253729.43</c:v>
                </c:pt>
                <c:pt idx="2087">
                  <c:v>280514.8</c:v>
                </c:pt>
                <c:pt idx="2088">
                  <c:v>298685.71000000002</c:v>
                </c:pt>
                <c:pt idx="2089">
                  <c:v>303637.34999999998</c:v>
                </c:pt>
                <c:pt idx="2090">
                  <c:v>330438.99</c:v>
                </c:pt>
                <c:pt idx="2091">
                  <c:v>331054.11</c:v>
                </c:pt>
                <c:pt idx="2092">
                  <c:v>337008.26</c:v>
                </c:pt>
                <c:pt idx="2093">
                  <c:v>349481.13</c:v>
                </c:pt>
                <c:pt idx="2094">
                  <c:v>363863.94</c:v>
                </c:pt>
                <c:pt idx="2095">
                  <c:v>397429.94</c:v>
                </c:pt>
                <c:pt idx="2096">
                  <c:v>402954.34</c:v>
                </c:pt>
                <c:pt idx="2097">
                  <c:v>415246.5</c:v>
                </c:pt>
                <c:pt idx="2098">
                  <c:v>417472.7</c:v>
                </c:pt>
                <c:pt idx="2099">
                  <c:v>480514.38</c:v>
                </c:pt>
                <c:pt idx="2100">
                  <c:v>495951.69</c:v>
                </c:pt>
                <c:pt idx="2101">
                  <c:v>542980.35</c:v>
                </c:pt>
                <c:pt idx="2102">
                  <c:v>558436.53</c:v>
                </c:pt>
                <c:pt idx="2103">
                  <c:v>566031.89</c:v>
                </c:pt>
                <c:pt idx="2104">
                  <c:v>566030.19999999995</c:v>
                </c:pt>
                <c:pt idx="2105">
                  <c:v>558533.69999999995</c:v>
                </c:pt>
                <c:pt idx="2106">
                  <c:v>436355.16</c:v>
                </c:pt>
                <c:pt idx="2107">
                  <c:v>490620.95</c:v>
                </c:pt>
                <c:pt idx="2108">
                  <c:v>543568.89</c:v>
                </c:pt>
                <c:pt idx="2109">
                  <c:v>553826.35</c:v>
                </c:pt>
                <c:pt idx="2110">
                  <c:v>588169.89</c:v>
                </c:pt>
                <c:pt idx="2111">
                  <c:v>597363.49</c:v>
                </c:pt>
                <c:pt idx="2112">
                  <c:v>665728.69999999995</c:v>
                </c:pt>
                <c:pt idx="2113">
                  <c:v>672603.44</c:v>
                </c:pt>
                <c:pt idx="2114">
                  <c:v>672603.44</c:v>
                </c:pt>
                <c:pt idx="2115">
                  <c:v>690328.84</c:v>
                </c:pt>
                <c:pt idx="2116">
                  <c:v>691730.04</c:v>
                </c:pt>
                <c:pt idx="2117">
                  <c:v>722179.47</c:v>
                </c:pt>
                <c:pt idx="2118">
                  <c:v>748269.88</c:v>
                </c:pt>
                <c:pt idx="2119">
                  <c:v>764137.44</c:v>
                </c:pt>
                <c:pt idx="2120">
                  <c:v>783152.5</c:v>
                </c:pt>
                <c:pt idx="2121">
                  <c:v>821556.97</c:v>
                </c:pt>
                <c:pt idx="2122">
                  <c:v>856146.91</c:v>
                </c:pt>
                <c:pt idx="2123">
                  <c:v>893395.18</c:v>
                </c:pt>
                <c:pt idx="2124">
                  <c:v>903068.22</c:v>
                </c:pt>
                <c:pt idx="2125">
                  <c:v>926935.59</c:v>
                </c:pt>
                <c:pt idx="2126">
                  <c:v>938706.89</c:v>
                </c:pt>
                <c:pt idx="2127">
                  <c:v>951733.47</c:v>
                </c:pt>
                <c:pt idx="2128">
                  <c:v>959755.88</c:v>
                </c:pt>
                <c:pt idx="2129">
                  <c:v>966006.16</c:v>
                </c:pt>
                <c:pt idx="2130">
                  <c:v>966006.16</c:v>
                </c:pt>
                <c:pt idx="2131">
                  <c:v>966006.16</c:v>
                </c:pt>
                <c:pt idx="2132">
                  <c:v>966006.16</c:v>
                </c:pt>
                <c:pt idx="2133">
                  <c:v>966006.16</c:v>
                </c:pt>
                <c:pt idx="2134">
                  <c:v>966006.16</c:v>
                </c:pt>
                <c:pt idx="2135">
                  <c:v>966006.16</c:v>
                </c:pt>
                <c:pt idx="2136">
                  <c:v>966006.16</c:v>
                </c:pt>
                <c:pt idx="2137">
                  <c:v>966006.16</c:v>
                </c:pt>
                <c:pt idx="2138">
                  <c:v>966006.16</c:v>
                </c:pt>
                <c:pt idx="2139">
                  <c:v>966006.16</c:v>
                </c:pt>
                <c:pt idx="2140">
                  <c:v>966006.16</c:v>
                </c:pt>
                <c:pt idx="2141">
                  <c:v>966006.16</c:v>
                </c:pt>
                <c:pt idx="2142">
                  <c:v>966006.16</c:v>
                </c:pt>
                <c:pt idx="2143">
                  <c:v>966006.16</c:v>
                </c:pt>
                <c:pt idx="2144">
                  <c:v>966006.16</c:v>
                </c:pt>
                <c:pt idx="2145">
                  <c:v>966006.16</c:v>
                </c:pt>
                <c:pt idx="2146">
                  <c:v>966006.16</c:v>
                </c:pt>
                <c:pt idx="2147">
                  <c:v>966006.16</c:v>
                </c:pt>
                <c:pt idx="2148">
                  <c:v>966006.16</c:v>
                </c:pt>
                <c:pt idx="2149">
                  <c:v>966006.16</c:v>
                </c:pt>
                <c:pt idx="2150">
                  <c:v>966006.16</c:v>
                </c:pt>
                <c:pt idx="2151">
                  <c:v>966006.16</c:v>
                </c:pt>
                <c:pt idx="2152">
                  <c:v>966006.16</c:v>
                </c:pt>
                <c:pt idx="2153">
                  <c:v>966006.16</c:v>
                </c:pt>
                <c:pt idx="2154">
                  <c:v>966006.16</c:v>
                </c:pt>
                <c:pt idx="2155">
                  <c:v>966006.16</c:v>
                </c:pt>
                <c:pt idx="2156">
                  <c:v>966006.16</c:v>
                </c:pt>
                <c:pt idx="2157">
                  <c:v>966006.16</c:v>
                </c:pt>
                <c:pt idx="2158">
                  <c:v>966006.16</c:v>
                </c:pt>
                <c:pt idx="2159">
                  <c:v>966006.16</c:v>
                </c:pt>
                <c:pt idx="2160">
                  <c:v>966006.16</c:v>
                </c:pt>
                <c:pt idx="2161">
                  <c:v>966006.16</c:v>
                </c:pt>
                <c:pt idx="2162">
                  <c:v>966006.16</c:v>
                </c:pt>
                <c:pt idx="2163">
                  <c:v>966006.16</c:v>
                </c:pt>
                <c:pt idx="2164">
                  <c:v>966006.16</c:v>
                </c:pt>
                <c:pt idx="2165">
                  <c:v>966006.16</c:v>
                </c:pt>
                <c:pt idx="2166">
                  <c:v>966006.16</c:v>
                </c:pt>
                <c:pt idx="2167">
                  <c:v>966006.16</c:v>
                </c:pt>
                <c:pt idx="2168">
                  <c:v>966006.16</c:v>
                </c:pt>
                <c:pt idx="2169">
                  <c:v>966006.16</c:v>
                </c:pt>
                <c:pt idx="2170">
                  <c:v>966006.16</c:v>
                </c:pt>
                <c:pt idx="2171">
                  <c:v>966006.16</c:v>
                </c:pt>
                <c:pt idx="2172">
                  <c:v>966006.16</c:v>
                </c:pt>
                <c:pt idx="2173">
                  <c:v>966006.16</c:v>
                </c:pt>
                <c:pt idx="2174">
                  <c:v>966006.16</c:v>
                </c:pt>
                <c:pt idx="2175">
                  <c:v>966006.16</c:v>
                </c:pt>
                <c:pt idx="2176">
                  <c:v>966006.16</c:v>
                </c:pt>
                <c:pt idx="2177">
                  <c:v>966006.16</c:v>
                </c:pt>
                <c:pt idx="2178">
                  <c:v>966006.16</c:v>
                </c:pt>
                <c:pt idx="2179">
                  <c:v>966006.16</c:v>
                </c:pt>
                <c:pt idx="2180">
                  <c:v>966006.16</c:v>
                </c:pt>
                <c:pt idx="2181">
                  <c:v>966006.16</c:v>
                </c:pt>
                <c:pt idx="2182">
                  <c:v>966006.16</c:v>
                </c:pt>
                <c:pt idx="2183">
                  <c:v>966006.16</c:v>
                </c:pt>
                <c:pt idx="2184">
                  <c:v>966006.16</c:v>
                </c:pt>
                <c:pt idx="2185">
                  <c:v>966006.16</c:v>
                </c:pt>
                <c:pt idx="2186">
                  <c:v>966006.16</c:v>
                </c:pt>
                <c:pt idx="2187">
                  <c:v>966006.16</c:v>
                </c:pt>
                <c:pt idx="2188">
                  <c:v>966006.16</c:v>
                </c:pt>
                <c:pt idx="2189">
                  <c:v>966006.16</c:v>
                </c:pt>
                <c:pt idx="2190">
                  <c:v>966006.16</c:v>
                </c:pt>
                <c:pt idx="2191">
                  <c:v>966006.16</c:v>
                </c:pt>
                <c:pt idx="2192">
                  <c:v>966006.16</c:v>
                </c:pt>
                <c:pt idx="2193">
                  <c:v>966006.16</c:v>
                </c:pt>
                <c:pt idx="2194">
                  <c:v>966006.16</c:v>
                </c:pt>
                <c:pt idx="2195">
                  <c:v>966006.16</c:v>
                </c:pt>
                <c:pt idx="2196">
                  <c:v>966006.16</c:v>
                </c:pt>
                <c:pt idx="2197">
                  <c:v>966006.16</c:v>
                </c:pt>
                <c:pt idx="2198">
                  <c:v>966006.16</c:v>
                </c:pt>
                <c:pt idx="2199">
                  <c:v>966006.16</c:v>
                </c:pt>
                <c:pt idx="2200">
                  <c:v>966006.16</c:v>
                </c:pt>
                <c:pt idx="2201">
                  <c:v>966006.16</c:v>
                </c:pt>
                <c:pt idx="2202">
                  <c:v>966006.16</c:v>
                </c:pt>
                <c:pt idx="2203">
                  <c:v>966006.16</c:v>
                </c:pt>
                <c:pt idx="2204">
                  <c:v>966006.16</c:v>
                </c:pt>
                <c:pt idx="2205">
                  <c:v>966006.16</c:v>
                </c:pt>
                <c:pt idx="2206">
                  <c:v>966006.16</c:v>
                </c:pt>
                <c:pt idx="2207">
                  <c:v>966006.16</c:v>
                </c:pt>
                <c:pt idx="2208">
                  <c:v>966006.16</c:v>
                </c:pt>
                <c:pt idx="2209">
                  <c:v>966006.16</c:v>
                </c:pt>
                <c:pt idx="2210">
                  <c:v>966006.16</c:v>
                </c:pt>
                <c:pt idx="2211">
                  <c:v>966006.16</c:v>
                </c:pt>
                <c:pt idx="2212">
                  <c:v>966006.16</c:v>
                </c:pt>
                <c:pt idx="2213">
                  <c:v>966006.16</c:v>
                </c:pt>
                <c:pt idx="2214">
                  <c:v>966006.16</c:v>
                </c:pt>
                <c:pt idx="2215">
                  <c:v>966006.16</c:v>
                </c:pt>
                <c:pt idx="2216">
                  <c:v>966006.16</c:v>
                </c:pt>
                <c:pt idx="2217">
                  <c:v>966006.16</c:v>
                </c:pt>
                <c:pt idx="2218">
                  <c:v>966006.16</c:v>
                </c:pt>
                <c:pt idx="2219">
                  <c:v>966006.16</c:v>
                </c:pt>
                <c:pt idx="2220">
                  <c:v>966006.16</c:v>
                </c:pt>
                <c:pt idx="2221">
                  <c:v>966006.16</c:v>
                </c:pt>
                <c:pt idx="2222">
                  <c:v>966006.16</c:v>
                </c:pt>
                <c:pt idx="2223">
                  <c:v>966006.16</c:v>
                </c:pt>
                <c:pt idx="2224">
                  <c:v>966006.16</c:v>
                </c:pt>
                <c:pt idx="2225">
                  <c:v>966006.16</c:v>
                </c:pt>
                <c:pt idx="2226">
                  <c:v>966006.16</c:v>
                </c:pt>
                <c:pt idx="2227">
                  <c:v>966006.16</c:v>
                </c:pt>
                <c:pt idx="2228">
                  <c:v>966006.16</c:v>
                </c:pt>
                <c:pt idx="2229">
                  <c:v>966006.16</c:v>
                </c:pt>
                <c:pt idx="2230">
                  <c:v>966006.16</c:v>
                </c:pt>
                <c:pt idx="2231">
                  <c:v>966006.16</c:v>
                </c:pt>
                <c:pt idx="2232">
                  <c:v>966006.16</c:v>
                </c:pt>
                <c:pt idx="2233">
                  <c:v>966006.16</c:v>
                </c:pt>
                <c:pt idx="2234">
                  <c:v>966006.16</c:v>
                </c:pt>
                <c:pt idx="2235">
                  <c:v>966006.16</c:v>
                </c:pt>
                <c:pt idx="2236">
                  <c:v>966006.16</c:v>
                </c:pt>
                <c:pt idx="2237">
                  <c:v>966006.16</c:v>
                </c:pt>
                <c:pt idx="2238">
                  <c:v>966006.16</c:v>
                </c:pt>
                <c:pt idx="2239">
                  <c:v>966006.16</c:v>
                </c:pt>
                <c:pt idx="2240">
                  <c:v>966006.16</c:v>
                </c:pt>
                <c:pt idx="2241">
                  <c:v>966006.16</c:v>
                </c:pt>
                <c:pt idx="2242">
                  <c:v>966006.16</c:v>
                </c:pt>
                <c:pt idx="2243">
                  <c:v>966006.16</c:v>
                </c:pt>
                <c:pt idx="2244">
                  <c:v>966006.16</c:v>
                </c:pt>
                <c:pt idx="2245">
                  <c:v>966006.16</c:v>
                </c:pt>
                <c:pt idx="2246">
                  <c:v>966006.16</c:v>
                </c:pt>
                <c:pt idx="2247">
                  <c:v>966006.16</c:v>
                </c:pt>
                <c:pt idx="2248">
                  <c:v>966006.16</c:v>
                </c:pt>
                <c:pt idx="2249">
                  <c:v>966006.16</c:v>
                </c:pt>
                <c:pt idx="2250">
                  <c:v>966006.16</c:v>
                </c:pt>
                <c:pt idx="2251">
                  <c:v>966006.16</c:v>
                </c:pt>
                <c:pt idx="2252">
                  <c:v>966006.16</c:v>
                </c:pt>
                <c:pt idx="2253">
                  <c:v>966006.16</c:v>
                </c:pt>
                <c:pt idx="2254">
                  <c:v>966006.16</c:v>
                </c:pt>
                <c:pt idx="2255">
                  <c:v>966006.16</c:v>
                </c:pt>
                <c:pt idx="2256">
                  <c:v>966006.16</c:v>
                </c:pt>
                <c:pt idx="2257">
                  <c:v>966006.16</c:v>
                </c:pt>
                <c:pt idx="2258">
                  <c:v>966006.16</c:v>
                </c:pt>
                <c:pt idx="2259">
                  <c:v>966006.16</c:v>
                </c:pt>
                <c:pt idx="2260">
                  <c:v>966006.16</c:v>
                </c:pt>
                <c:pt idx="2261">
                  <c:v>966006.16</c:v>
                </c:pt>
                <c:pt idx="2262">
                  <c:v>966006.16</c:v>
                </c:pt>
                <c:pt idx="2263">
                  <c:v>966006.16</c:v>
                </c:pt>
                <c:pt idx="2264">
                  <c:v>966006.16</c:v>
                </c:pt>
                <c:pt idx="2265">
                  <c:v>966006.16</c:v>
                </c:pt>
                <c:pt idx="2266">
                  <c:v>966006.16</c:v>
                </c:pt>
                <c:pt idx="2267">
                  <c:v>966006.16</c:v>
                </c:pt>
                <c:pt idx="2268">
                  <c:v>966006.16</c:v>
                </c:pt>
                <c:pt idx="2269">
                  <c:v>966006.16</c:v>
                </c:pt>
                <c:pt idx="2270">
                  <c:v>966006.16</c:v>
                </c:pt>
                <c:pt idx="2271">
                  <c:v>966006.16</c:v>
                </c:pt>
                <c:pt idx="2272">
                  <c:v>966006.16</c:v>
                </c:pt>
                <c:pt idx="2273">
                  <c:v>966006.16</c:v>
                </c:pt>
                <c:pt idx="2274">
                  <c:v>954869.47</c:v>
                </c:pt>
                <c:pt idx="2275">
                  <c:v>954679.71</c:v>
                </c:pt>
                <c:pt idx="2276">
                  <c:v>965988.76</c:v>
                </c:pt>
                <c:pt idx="2277">
                  <c:v>965988.76</c:v>
                </c:pt>
                <c:pt idx="2278">
                  <c:v>965988.76</c:v>
                </c:pt>
                <c:pt idx="2279">
                  <c:v>965988.76</c:v>
                </c:pt>
                <c:pt idx="2280">
                  <c:v>965988.76</c:v>
                </c:pt>
                <c:pt idx="2281">
                  <c:v>965988.76</c:v>
                </c:pt>
                <c:pt idx="2282">
                  <c:v>965988.76</c:v>
                </c:pt>
                <c:pt idx="2283">
                  <c:v>965988.76</c:v>
                </c:pt>
                <c:pt idx="2284">
                  <c:v>965988.76</c:v>
                </c:pt>
                <c:pt idx="2285">
                  <c:v>965988.76</c:v>
                </c:pt>
                <c:pt idx="2286">
                  <c:v>965988.76</c:v>
                </c:pt>
                <c:pt idx="2287">
                  <c:v>965031.34</c:v>
                </c:pt>
                <c:pt idx="2288">
                  <c:v>965014.26</c:v>
                </c:pt>
                <c:pt idx="2289">
                  <c:v>959996.48</c:v>
                </c:pt>
                <c:pt idx="2290">
                  <c:v>963594.8</c:v>
                </c:pt>
                <c:pt idx="2291">
                  <c:v>965579.34</c:v>
                </c:pt>
                <c:pt idx="2292">
                  <c:v>965579.34</c:v>
                </c:pt>
                <c:pt idx="2293">
                  <c:v>959242.89</c:v>
                </c:pt>
                <c:pt idx="2294">
                  <c:v>966006.16</c:v>
                </c:pt>
                <c:pt idx="2295">
                  <c:v>966006.16</c:v>
                </c:pt>
                <c:pt idx="2296">
                  <c:v>966006.16</c:v>
                </c:pt>
                <c:pt idx="2297">
                  <c:v>964858.22</c:v>
                </c:pt>
                <c:pt idx="2298">
                  <c:v>964613.92</c:v>
                </c:pt>
                <c:pt idx="2299">
                  <c:v>941019.13</c:v>
                </c:pt>
                <c:pt idx="2300">
                  <c:v>943220.74</c:v>
                </c:pt>
                <c:pt idx="2301">
                  <c:v>939442.89</c:v>
                </c:pt>
                <c:pt idx="2302">
                  <c:v>935448.56</c:v>
                </c:pt>
                <c:pt idx="2303">
                  <c:v>941905.38</c:v>
                </c:pt>
                <c:pt idx="2304">
                  <c:v>941867.69</c:v>
                </c:pt>
                <c:pt idx="2305">
                  <c:v>933870.09</c:v>
                </c:pt>
                <c:pt idx="2306">
                  <c:v>934892</c:v>
                </c:pt>
                <c:pt idx="2307">
                  <c:v>920675.61</c:v>
                </c:pt>
                <c:pt idx="2308">
                  <c:v>914875.99</c:v>
                </c:pt>
                <c:pt idx="2309">
                  <c:v>918429.1</c:v>
                </c:pt>
                <c:pt idx="2310">
                  <c:v>919165.86</c:v>
                </c:pt>
                <c:pt idx="2311">
                  <c:v>921849.34</c:v>
                </c:pt>
                <c:pt idx="2312">
                  <c:v>921880.29</c:v>
                </c:pt>
                <c:pt idx="2313">
                  <c:v>910291.52</c:v>
                </c:pt>
                <c:pt idx="2314">
                  <c:v>902718.77</c:v>
                </c:pt>
                <c:pt idx="2315">
                  <c:v>900504.69</c:v>
                </c:pt>
                <c:pt idx="2316">
                  <c:v>893059.2</c:v>
                </c:pt>
                <c:pt idx="2317">
                  <c:v>882519.11</c:v>
                </c:pt>
                <c:pt idx="2318">
                  <c:v>878352</c:v>
                </c:pt>
                <c:pt idx="2319">
                  <c:v>867838.88</c:v>
                </c:pt>
                <c:pt idx="2320">
                  <c:v>868740.44</c:v>
                </c:pt>
                <c:pt idx="2321">
                  <c:v>851907.56</c:v>
                </c:pt>
                <c:pt idx="2322">
                  <c:v>846711.65</c:v>
                </c:pt>
                <c:pt idx="2323">
                  <c:v>852999.14</c:v>
                </c:pt>
                <c:pt idx="2324">
                  <c:v>850324.94</c:v>
                </c:pt>
                <c:pt idx="2325">
                  <c:v>844956.31</c:v>
                </c:pt>
                <c:pt idx="2326">
                  <c:v>842054.19</c:v>
                </c:pt>
                <c:pt idx="2327">
                  <c:v>852146.65</c:v>
                </c:pt>
                <c:pt idx="2328">
                  <c:v>861296.65</c:v>
                </c:pt>
                <c:pt idx="2329">
                  <c:v>853419.1</c:v>
                </c:pt>
                <c:pt idx="2330">
                  <c:v>843848.93</c:v>
                </c:pt>
                <c:pt idx="2331">
                  <c:v>840097.81</c:v>
                </c:pt>
                <c:pt idx="2332">
                  <c:v>840132.48</c:v>
                </c:pt>
                <c:pt idx="2333">
                  <c:v>839562.97</c:v>
                </c:pt>
                <c:pt idx="2334">
                  <c:v>842934.61</c:v>
                </c:pt>
                <c:pt idx="2335">
                  <c:v>841645.63</c:v>
                </c:pt>
                <c:pt idx="2336">
                  <c:v>833455.49</c:v>
                </c:pt>
                <c:pt idx="2337">
                  <c:v>833455.49</c:v>
                </c:pt>
                <c:pt idx="2338">
                  <c:v>820816.78</c:v>
                </c:pt>
                <c:pt idx="2339">
                  <c:v>821676.16</c:v>
                </c:pt>
                <c:pt idx="2340">
                  <c:v>824350.46</c:v>
                </c:pt>
                <c:pt idx="2341">
                  <c:v>820228.62</c:v>
                </c:pt>
                <c:pt idx="2342">
                  <c:v>815622.35</c:v>
                </c:pt>
                <c:pt idx="2343">
                  <c:v>801493.32</c:v>
                </c:pt>
                <c:pt idx="2344">
                  <c:v>793469.93</c:v>
                </c:pt>
                <c:pt idx="2345">
                  <c:v>779857.63</c:v>
                </c:pt>
                <c:pt idx="2346">
                  <c:v>776398.81</c:v>
                </c:pt>
                <c:pt idx="2347">
                  <c:v>768474.32</c:v>
                </c:pt>
                <c:pt idx="2348">
                  <c:v>757989.53</c:v>
                </c:pt>
                <c:pt idx="2349">
                  <c:v>747556.96</c:v>
                </c:pt>
                <c:pt idx="2350">
                  <c:v>745909.48</c:v>
                </c:pt>
                <c:pt idx="2351">
                  <c:v>743271.66</c:v>
                </c:pt>
                <c:pt idx="2352">
                  <c:v>743771.27</c:v>
                </c:pt>
                <c:pt idx="2353">
                  <c:v>738669.89</c:v>
                </c:pt>
                <c:pt idx="2354">
                  <c:v>734194.41</c:v>
                </c:pt>
                <c:pt idx="2355">
                  <c:v>731122.89</c:v>
                </c:pt>
                <c:pt idx="2356">
                  <c:v>729856.1</c:v>
                </c:pt>
                <c:pt idx="2357">
                  <c:v>727860.91</c:v>
                </c:pt>
                <c:pt idx="2358">
                  <c:v>724128.93</c:v>
                </c:pt>
                <c:pt idx="2359">
                  <c:v>724513.32</c:v>
                </c:pt>
                <c:pt idx="2360">
                  <c:v>736304.05</c:v>
                </c:pt>
                <c:pt idx="2361">
                  <c:v>721369.8</c:v>
                </c:pt>
                <c:pt idx="2362">
                  <c:v>734964.66</c:v>
                </c:pt>
                <c:pt idx="2363">
                  <c:v>725633.78</c:v>
                </c:pt>
                <c:pt idx="2364">
                  <c:v>714249.98</c:v>
                </c:pt>
                <c:pt idx="2365">
                  <c:v>709607.49</c:v>
                </c:pt>
                <c:pt idx="2366">
                  <c:v>709607.49</c:v>
                </c:pt>
                <c:pt idx="2367">
                  <c:v>707596.81</c:v>
                </c:pt>
                <c:pt idx="2368">
                  <c:v>702884.15</c:v>
                </c:pt>
                <c:pt idx="2369">
                  <c:v>698098.11</c:v>
                </c:pt>
                <c:pt idx="2370">
                  <c:v>698098.11</c:v>
                </c:pt>
                <c:pt idx="2371">
                  <c:v>689738.69</c:v>
                </c:pt>
                <c:pt idx="2372">
                  <c:v>697468.82</c:v>
                </c:pt>
                <c:pt idx="2373">
                  <c:v>696857.92</c:v>
                </c:pt>
                <c:pt idx="2374">
                  <c:v>695923.78</c:v>
                </c:pt>
                <c:pt idx="2375">
                  <c:v>692479.77</c:v>
                </c:pt>
                <c:pt idx="2376">
                  <c:v>687261.38</c:v>
                </c:pt>
                <c:pt idx="2377">
                  <c:v>679257.38</c:v>
                </c:pt>
                <c:pt idx="2378">
                  <c:v>666400.67000000004</c:v>
                </c:pt>
                <c:pt idx="2379">
                  <c:v>647372.78</c:v>
                </c:pt>
                <c:pt idx="2380">
                  <c:v>645257.59</c:v>
                </c:pt>
                <c:pt idx="2381">
                  <c:v>664778.54</c:v>
                </c:pt>
                <c:pt idx="2382">
                  <c:v>667608.18999999994</c:v>
                </c:pt>
                <c:pt idx="2383">
                  <c:v>641263.43999999994</c:v>
                </c:pt>
                <c:pt idx="2384">
                  <c:v>659660.89</c:v>
                </c:pt>
                <c:pt idx="2385">
                  <c:v>651384.24</c:v>
                </c:pt>
                <c:pt idx="2386">
                  <c:v>648312.4</c:v>
                </c:pt>
                <c:pt idx="2387">
                  <c:v>631016.44999999995</c:v>
                </c:pt>
                <c:pt idx="2388">
                  <c:v>582538.62</c:v>
                </c:pt>
                <c:pt idx="2389">
                  <c:v>502232.66</c:v>
                </c:pt>
                <c:pt idx="2390">
                  <c:v>466448.8</c:v>
                </c:pt>
                <c:pt idx="2391">
                  <c:v>470689.09</c:v>
                </c:pt>
                <c:pt idx="2392">
                  <c:v>507025.83</c:v>
                </c:pt>
                <c:pt idx="2393">
                  <c:v>429006.87</c:v>
                </c:pt>
                <c:pt idx="2394">
                  <c:v>480145.01</c:v>
                </c:pt>
                <c:pt idx="2395">
                  <c:v>466599.12</c:v>
                </c:pt>
                <c:pt idx="2396">
                  <c:v>325441.26</c:v>
                </c:pt>
                <c:pt idx="2397">
                  <c:v>223693.81</c:v>
                </c:pt>
                <c:pt idx="2398">
                  <c:v>149438.70000000001</c:v>
                </c:pt>
                <c:pt idx="2399">
                  <c:v>137990.25</c:v>
                </c:pt>
                <c:pt idx="2400">
                  <c:v>137374.43</c:v>
                </c:pt>
                <c:pt idx="2401">
                  <c:v>129704.32000000001</c:v>
                </c:pt>
                <c:pt idx="2402">
                  <c:v>107791.18</c:v>
                </c:pt>
                <c:pt idx="2403">
                  <c:v>68394.899999999994</c:v>
                </c:pt>
                <c:pt idx="2404">
                  <c:v>59975.51</c:v>
                </c:pt>
                <c:pt idx="2405">
                  <c:v>59398.5</c:v>
                </c:pt>
                <c:pt idx="2406">
                  <c:v>59511.8</c:v>
                </c:pt>
                <c:pt idx="2407">
                  <c:v>46070.92</c:v>
                </c:pt>
                <c:pt idx="2408">
                  <c:v>54855.45</c:v>
                </c:pt>
                <c:pt idx="2409">
                  <c:v>53290.71</c:v>
                </c:pt>
                <c:pt idx="2410">
                  <c:v>49987.89</c:v>
                </c:pt>
                <c:pt idx="2411">
                  <c:v>52086.07</c:v>
                </c:pt>
                <c:pt idx="2412">
                  <c:v>52603.92</c:v>
                </c:pt>
                <c:pt idx="2413">
                  <c:v>55328.1</c:v>
                </c:pt>
                <c:pt idx="2414">
                  <c:v>52472.81</c:v>
                </c:pt>
                <c:pt idx="2415">
                  <c:v>52708.13</c:v>
                </c:pt>
                <c:pt idx="2416">
                  <c:v>65986.259999999995</c:v>
                </c:pt>
                <c:pt idx="2417">
                  <c:v>61696.2</c:v>
                </c:pt>
                <c:pt idx="2418">
                  <c:v>50147.53</c:v>
                </c:pt>
                <c:pt idx="2419">
                  <c:v>46821.31</c:v>
                </c:pt>
                <c:pt idx="2420">
                  <c:v>47615.48</c:v>
                </c:pt>
                <c:pt idx="2421">
                  <c:v>37871.93</c:v>
                </c:pt>
                <c:pt idx="2422">
                  <c:v>30321.61</c:v>
                </c:pt>
                <c:pt idx="2423">
                  <c:v>23760.98</c:v>
                </c:pt>
                <c:pt idx="2424">
                  <c:v>33635.910000000003</c:v>
                </c:pt>
                <c:pt idx="2425">
                  <c:v>44594.46</c:v>
                </c:pt>
                <c:pt idx="2426">
                  <c:v>48230.66</c:v>
                </c:pt>
                <c:pt idx="2427">
                  <c:v>48924.19</c:v>
                </c:pt>
                <c:pt idx="2428">
                  <c:v>54520.160000000003</c:v>
                </c:pt>
                <c:pt idx="2429">
                  <c:v>54320.58</c:v>
                </c:pt>
                <c:pt idx="2430">
                  <c:v>54320.58</c:v>
                </c:pt>
                <c:pt idx="2431">
                  <c:v>69878.899999999994</c:v>
                </c:pt>
                <c:pt idx="2432">
                  <c:v>69878.899999999994</c:v>
                </c:pt>
                <c:pt idx="2433">
                  <c:v>73516.47</c:v>
                </c:pt>
                <c:pt idx="2434">
                  <c:v>72199.66</c:v>
                </c:pt>
                <c:pt idx="2435">
                  <c:v>105166.07</c:v>
                </c:pt>
                <c:pt idx="2436">
                  <c:v>113582.86</c:v>
                </c:pt>
                <c:pt idx="2437">
                  <c:v>108950.61</c:v>
                </c:pt>
                <c:pt idx="2438">
                  <c:v>164118.68</c:v>
                </c:pt>
                <c:pt idx="2439">
                  <c:v>157188.91</c:v>
                </c:pt>
                <c:pt idx="2440">
                  <c:v>159159.95000000001</c:v>
                </c:pt>
                <c:pt idx="2441">
                  <c:v>159159.95000000001</c:v>
                </c:pt>
                <c:pt idx="2442">
                  <c:v>209343.84</c:v>
                </c:pt>
                <c:pt idx="2443">
                  <c:v>229677.56</c:v>
                </c:pt>
                <c:pt idx="2444">
                  <c:v>311218.90999999997</c:v>
                </c:pt>
                <c:pt idx="2445">
                  <c:v>385507.13</c:v>
                </c:pt>
                <c:pt idx="2446">
                  <c:v>467419.14</c:v>
                </c:pt>
                <c:pt idx="2447">
                  <c:v>488323.28</c:v>
                </c:pt>
                <c:pt idx="2448">
                  <c:v>548531.75</c:v>
                </c:pt>
                <c:pt idx="2449">
                  <c:v>569505.67000000004</c:v>
                </c:pt>
                <c:pt idx="2450">
                  <c:v>496789.74</c:v>
                </c:pt>
                <c:pt idx="2451">
                  <c:v>505428.08</c:v>
                </c:pt>
                <c:pt idx="2452">
                  <c:v>498947.41</c:v>
                </c:pt>
                <c:pt idx="2453">
                  <c:v>514778.84</c:v>
                </c:pt>
                <c:pt idx="2454">
                  <c:v>514778.84</c:v>
                </c:pt>
                <c:pt idx="2455">
                  <c:v>478096.08</c:v>
                </c:pt>
                <c:pt idx="2456">
                  <c:v>495320.11</c:v>
                </c:pt>
                <c:pt idx="2457">
                  <c:v>492492.61</c:v>
                </c:pt>
                <c:pt idx="2458">
                  <c:v>509217.29</c:v>
                </c:pt>
                <c:pt idx="2459">
                  <c:v>554688.51</c:v>
                </c:pt>
                <c:pt idx="2460">
                  <c:v>579087.93999999994</c:v>
                </c:pt>
                <c:pt idx="2461">
                  <c:v>639588.81000000006</c:v>
                </c:pt>
                <c:pt idx="2462">
                  <c:v>659188.27</c:v>
                </c:pt>
                <c:pt idx="2463">
                  <c:v>691316.54</c:v>
                </c:pt>
                <c:pt idx="2464">
                  <c:v>735714.83</c:v>
                </c:pt>
                <c:pt idx="2465">
                  <c:v>750378.19</c:v>
                </c:pt>
                <c:pt idx="2466">
                  <c:v>765601.7</c:v>
                </c:pt>
                <c:pt idx="2467">
                  <c:v>775754.98</c:v>
                </c:pt>
                <c:pt idx="2468">
                  <c:v>781159.74</c:v>
                </c:pt>
                <c:pt idx="2469">
                  <c:v>787131.1</c:v>
                </c:pt>
                <c:pt idx="2470">
                  <c:v>790695.04</c:v>
                </c:pt>
                <c:pt idx="2471">
                  <c:v>803101.76</c:v>
                </c:pt>
                <c:pt idx="2472">
                  <c:v>801681.27</c:v>
                </c:pt>
                <c:pt idx="2473">
                  <c:v>815483.33</c:v>
                </c:pt>
                <c:pt idx="2474">
                  <c:v>829249.3</c:v>
                </c:pt>
                <c:pt idx="2475">
                  <c:v>881830.96</c:v>
                </c:pt>
                <c:pt idx="2476">
                  <c:v>912968.76</c:v>
                </c:pt>
                <c:pt idx="2477">
                  <c:v>941331.62</c:v>
                </c:pt>
                <c:pt idx="2478">
                  <c:v>941331.62</c:v>
                </c:pt>
                <c:pt idx="2479">
                  <c:v>958549.91</c:v>
                </c:pt>
                <c:pt idx="2480">
                  <c:v>960644.97</c:v>
                </c:pt>
                <c:pt idx="2481">
                  <c:v>961783.43</c:v>
                </c:pt>
                <c:pt idx="2482">
                  <c:v>964921.37</c:v>
                </c:pt>
                <c:pt idx="2483">
                  <c:v>966006.16</c:v>
                </c:pt>
                <c:pt idx="2484">
                  <c:v>966006.16</c:v>
                </c:pt>
                <c:pt idx="2485">
                  <c:v>966006.16</c:v>
                </c:pt>
                <c:pt idx="2486">
                  <c:v>966006.16</c:v>
                </c:pt>
                <c:pt idx="2487">
                  <c:v>966006.16</c:v>
                </c:pt>
                <c:pt idx="2488">
                  <c:v>966006.16</c:v>
                </c:pt>
                <c:pt idx="2489">
                  <c:v>965669.05</c:v>
                </c:pt>
                <c:pt idx="2490">
                  <c:v>965533.9</c:v>
                </c:pt>
                <c:pt idx="2491">
                  <c:v>965533.9</c:v>
                </c:pt>
                <c:pt idx="2492">
                  <c:v>965533.9</c:v>
                </c:pt>
                <c:pt idx="2493">
                  <c:v>966006.16</c:v>
                </c:pt>
                <c:pt idx="2494">
                  <c:v>966006.16</c:v>
                </c:pt>
                <c:pt idx="2495">
                  <c:v>966006.16</c:v>
                </c:pt>
                <c:pt idx="2496">
                  <c:v>966006.16</c:v>
                </c:pt>
                <c:pt idx="2497">
                  <c:v>966006.16</c:v>
                </c:pt>
                <c:pt idx="2498">
                  <c:v>966006.16</c:v>
                </c:pt>
                <c:pt idx="2499">
                  <c:v>966006.16</c:v>
                </c:pt>
                <c:pt idx="2500">
                  <c:v>966006.16</c:v>
                </c:pt>
                <c:pt idx="2501">
                  <c:v>966006.16</c:v>
                </c:pt>
                <c:pt idx="2502">
                  <c:v>966006.16</c:v>
                </c:pt>
                <c:pt idx="2503">
                  <c:v>966006.16</c:v>
                </c:pt>
                <c:pt idx="2504">
                  <c:v>966006.16</c:v>
                </c:pt>
                <c:pt idx="2505">
                  <c:v>966006.16</c:v>
                </c:pt>
                <c:pt idx="2506">
                  <c:v>966006.16</c:v>
                </c:pt>
                <c:pt idx="2507">
                  <c:v>966006.16</c:v>
                </c:pt>
                <c:pt idx="2508">
                  <c:v>966006.16</c:v>
                </c:pt>
                <c:pt idx="2509">
                  <c:v>966006.16</c:v>
                </c:pt>
                <c:pt idx="2510">
                  <c:v>966006.16</c:v>
                </c:pt>
                <c:pt idx="2511">
                  <c:v>966006.16</c:v>
                </c:pt>
                <c:pt idx="2512">
                  <c:v>966006.16</c:v>
                </c:pt>
                <c:pt idx="2513">
                  <c:v>966006.16</c:v>
                </c:pt>
                <c:pt idx="2514">
                  <c:v>966006.16</c:v>
                </c:pt>
                <c:pt idx="2515">
                  <c:v>966006.16</c:v>
                </c:pt>
                <c:pt idx="2516">
                  <c:v>966006.16</c:v>
                </c:pt>
                <c:pt idx="2517">
                  <c:v>966006.16</c:v>
                </c:pt>
                <c:pt idx="2518">
                  <c:v>966006.16</c:v>
                </c:pt>
                <c:pt idx="2519">
                  <c:v>966006.16</c:v>
                </c:pt>
                <c:pt idx="2520">
                  <c:v>966006.16</c:v>
                </c:pt>
                <c:pt idx="2521">
                  <c:v>966006.16</c:v>
                </c:pt>
                <c:pt idx="2522">
                  <c:v>966006.16</c:v>
                </c:pt>
                <c:pt idx="2523">
                  <c:v>966006.16</c:v>
                </c:pt>
                <c:pt idx="2524">
                  <c:v>966006.16</c:v>
                </c:pt>
                <c:pt idx="2525">
                  <c:v>966006.16</c:v>
                </c:pt>
                <c:pt idx="2526">
                  <c:v>966006.16</c:v>
                </c:pt>
                <c:pt idx="2527">
                  <c:v>966006.16</c:v>
                </c:pt>
                <c:pt idx="2528">
                  <c:v>966006.16</c:v>
                </c:pt>
                <c:pt idx="2529">
                  <c:v>966006.16</c:v>
                </c:pt>
                <c:pt idx="2530">
                  <c:v>966006.16</c:v>
                </c:pt>
                <c:pt idx="2531">
                  <c:v>966006.16</c:v>
                </c:pt>
                <c:pt idx="2532">
                  <c:v>966006.16</c:v>
                </c:pt>
                <c:pt idx="2533">
                  <c:v>966006.16</c:v>
                </c:pt>
                <c:pt idx="2534">
                  <c:v>966006.16</c:v>
                </c:pt>
                <c:pt idx="2535">
                  <c:v>966006.16</c:v>
                </c:pt>
                <c:pt idx="2536">
                  <c:v>966006.16</c:v>
                </c:pt>
                <c:pt idx="2537">
                  <c:v>966006.16</c:v>
                </c:pt>
                <c:pt idx="2538">
                  <c:v>966006.16</c:v>
                </c:pt>
                <c:pt idx="2539">
                  <c:v>966006.16</c:v>
                </c:pt>
                <c:pt idx="2540">
                  <c:v>966006.16</c:v>
                </c:pt>
                <c:pt idx="2541">
                  <c:v>966006.16</c:v>
                </c:pt>
                <c:pt idx="2542">
                  <c:v>966006.16</c:v>
                </c:pt>
                <c:pt idx="2543">
                  <c:v>966006.16</c:v>
                </c:pt>
                <c:pt idx="2544">
                  <c:v>966006.16</c:v>
                </c:pt>
                <c:pt idx="2545">
                  <c:v>966006.16</c:v>
                </c:pt>
                <c:pt idx="2546">
                  <c:v>966006.16</c:v>
                </c:pt>
                <c:pt idx="2547">
                  <c:v>966006.16</c:v>
                </c:pt>
                <c:pt idx="2548">
                  <c:v>966006.16</c:v>
                </c:pt>
                <c:pt idx="2549">
                  <c:v>966006.16</c:v>
                </c:pt>
                <c:pt idx="2550">
                  <c:v>966006.16</c:v>
                </c:pt>
                <c:pt idx="2551">
                  <c:v>966006.16</c:v>
                </c:pt>
                <c:pt idx="2552">
                  <c:v>966006.16</c:v>
                </c:pt>
                <c:pt idx="2553">
                  <c:v>966006.16</c:v>
                </c:pt>
                <c:pt idx="2554">
                  <c:v>966006.16</c:v>
                </c:pt>
                <c:pt idx="2555">
                  <c:v>966006.16</c:v>
                </c:pt>
                <c:pt idx="2556">
                  <c:v>966006.16</c:v>
                </c:pt>
                <c:pt idx="2557">
                  <c:v>966006.16</c:v>
                </c:pt>
                <c:pt idx="2558">
                  <c:v>966006.16</c:v>
                </c:pt>
                <c:pt idx="2559">
                  <c:v>966006.16</c:v>
                </c:pt>
                <c:pt idx="2560">
                  <c:v>966006.16</c:v>
                </c:pt>
                <c:pt idx="2561">
                  <c:v>966006.16</c:v>
                </c:pt>
                <c:pt idx="2562">
                  <c:v>966006.16</c:v>
                </c:pt>
                <c:pt idx="2563">
                  <c:v>966006.16</c:v>
                </c:pt>
                <c:pt idx="2564">
                  <c:v>966006.16</c:v>
                </c:pt>
                <c:pt idx="2565">
                  <c:v>966006.16</c:v>
                </c:pt>
                <c:pt idx="2566">
                  <c:v>966006.16</c:v>
                </c:pt>
                <c:pt idx="2567">
                  <c:v>966006.16</c:v>
                </c:pt>
                <c:pt idx="2568">
                  <c:v>966006.16</c:v>
                </c:pt>
                <c:pt idx="2569">
                  <c:v>966006.16</c:v>
                </c:pt>
                <c:pt idx="2570">
                  <c:v>966006.16</c:v>
                </c:pt>
                <c:pt idx="2571">
                  <c:v>966006.16</c:v>
                </c:pt>
                <c:pt idx="2572">
                  <c:v>966006.16</c:v>
                </c:pt>
                <c:pt idx="2573">
                  <c:v>966006.16</c:v>
                </c:pt>
                <c:pt idx="2574">
                  <c:v>966006.16</c:v>
                </c:pt>
                <c:pt idx="2575">
                  <c:v>966006.16</c:v>
                </c:pt>
                <c:pt idx="2576">
                  <c:v>966006.16</c:v>
                </c:pt>
                <c:pt idx="2577">
                  <c:v>966006.16</c:v>
                </c:pt>
                <c:pt idx="2578">
                  <c:v>966006.16</c:v>
                </c:pt>
                <c:pt idx="2579">
                  <c:v>966006.16</c:v>
                </c:pt>
                <c:pt idx="2580">
                  <c:v>966006.16</c:v>
                </c:pt>
                <c:pt idx="2581">
                  <c:v>966006.16</c:v>
                </c:pt>
                <c:pt idx="2582">
                  <c:v>966006.16</c:v>
                </c:pt>
                <c:pt idx="2583">
                  <c:v>966006.16</c:v>
                </c:pt>
                <c:pt idx="2584">
                  <c:v>966006.16</c:v>
                </c:pt>
                <c:pt idx="2585">
                  <c:v>966006.16</c:v>
                </c:pt>
                <c:pt idx="2586">
                  <c:v>966006.16</c:v>
                </c:pt>
                <c:pt idx="2587">
                  <c:v>966006.16</c:v>
                </c:pt>
                <c:pt idx="2588">
                  <c:v>966006.16</c:v>
                </c:pt>
                <c:pt idx="2589">
                  <c:v>966006.16</c:v>
                </c:pt>
                <c:pt idx="2590">
                  <c:v>966006.16</c:v>
                </c:pt>
                <c:pt idx="2591">
                  <c:v>966006.16</c:v>
                </c:pt>
                <c:pt idx="2592">
                  <c:v>966006.16</c:v>
                </c:pt>
                <c:pt idx="2593">
                  <c:v>966006.16</c:v>
                </c:pt>
                <c:pt idx="2594">
                  <c:v>966006.16</c:v>
                </c:pt>
                <c:pt idx="2595">
                  <c:v>966006.16</c:v>
                </c:pt>
                <c:pt idx="2596">
                  <c:v>966006.16</c:v>
                </c:pt>
                <c:pt idx="2597">
                  <c:v>966006.16</c:v>
                </c:pt>
                <c:pt idx="2598">
                  <c:v>966006.16</c:v>
                </c:pt>
                <c:pt idx="2599">
                  <c:v>966006.16</c:v>
                </c:pt>
                <c:pt idx="2600">
                  <c:v>966006.16</c:v>
                </c:pt>
                <c:pt idx="2601">
                  <c:v>966006.16</c:v>
                </c:pt>
                <c:pt idx="2602">
                  <c:v>966006.16</c:v>
                </c:pt>
                <c:pt idx="2603">
                  <c:v>966006.16</c:v>
                </c:pt>
                <c:pt idx="2604">
                  <c:v>966006.16</c:v>
                </c:pt>
                <c:pt idx="2605">
                  <c:v>966006.16</c:v>
                </c:pt>
                <c:pt idx="2606">
                  <c:v>966006.16</c:v>
                </c:pt>
                <c:pt idx="2607">
                  <c:v>966006.16</c:v>
                </c:pt>
                <c:pt idx="2608">
                  <c:v>966006.16</c:v>
                </c:pt>
                <c:pt idx="2609">
                  <c:v>966006.16</c:v>
                </c:pt>
                <c:pt idx="2610">
                  <c:v>966006.16</c:v>
                </c:pt>
                <c:pt idx="2611">
                  <c:v>966006.16</c:v>
                </c:pt>
                <c:pt idx="2612">
                  <c:v>966006.16</c:v>
                </c:pt>
                <c:pt idx="2613">
                  <c:v>966006.16</c:v>
                </c:pt>
                <c:pt idx="2614">
                  <c:v>966006.16</c:v>
                </c:pt>
                <c:pt idx="2615">
                  <c:v>966006.16</c:v>
                </c:pt>
                <c:pt idx="2616">
                  <c:v>966006.16</c:v>
                </c:pt>
                <c:pt idx="2617">
                  <c:v>966006.16</c:v>
                </c:pt>
                <c:pt idx="2618">
                  <c:v>966006.16</c:v>
                </c:pt>
                <c:pt idx="2619">
                  <c:v>966006.16</c:v>
                </c:pt>
                <c:pt idx="2620">
                  <c:v>966006.16</c:v>
                </c:pt>
                <c:pt idx="2621">
                  <c:v>966006.16</c:v>
                </c:pt>
                <c:pt idx="2622">
                  <c:v>966006.16</c:v>
                </c:pt>
                <c:pt idx="2623">
                  <c:v>966006.16</c:v>
                </c:pt>
                <c:pt idx="2624">
                  <c:v>966006.16</c:v>
                </c:pt>
                <c:pt idx="2625">
                  <c:v>966006.16</c:v>
                </c:pt>
                <c:pt idx="2626">
                  <c:v>966006.16</c:v>
                </c:pt>
                <c:pt idx="2627">
                  <c:v>966006.16</c:v>
                </c:pt>
                <c:pt idx="2628">
                  <c:v>966006.16</c:v>
                </c:pt>
                <c:pt idx="2629">
                  <c:v>966006.16</c:v>
                </c:pt>
                <c:pt idx="2630">
                  <c:v>966006.16</c:v>
                </c:pt>
                <c:pt idx="2631">
                  <c:v>966006.16</c:v>
                </c:pt>
                <c:pt idx="2632">
                  <c:v>966006.16</c:v>
                </c:pt>
                <c:pt idx="2633">
                  <c:v>966006.16</c:v>
                </c:pt>
                <c:pt idx="2634">
                  <c:v>966006.16</c:v>
                </c:pt>
                <c:pt idx="2635">
                  <c:v>966006.16</c:v>
                </c:pt>
                <c:pt idx="2636">
                  <c:v>966006.16</c:v>
                </c:pt>
                <c:pt idx="2637">
                  <c:v>966006.16</c:v>
                </c:pt>
                <c:pt idx="2638">
                  <c:v>966006.16</c:v>
                </c:pt>
                <c:pt idx="2639">
                  <c:v>966006.16</c:v>
                </c:pt>
                <c:pt idx="2640">
                  <c:v>966006.16</c:v>
                </c:pt>
                <c:pt idx="2641">
                  <c:v>966006.16</c:v>
                </c:pt>
                <c:pt idx="2642">
                  <c:v>966006.16</c:v>
                </c:pt>
                <c:pt idx="2643">
                  <c:v>966006.16</c:v>
                </c:pt>
                <c:pt idx="2644">
                  <c:v>966006.16</c:v>
                </c:pt>
                <c:pt idx="2645">
                  <c:v>966006.16</c:v>
                </c:pt>
                <c:pt idx="2646">
                  <c:v>966006.16</c:v>
                </c:pt>
                <c:pt idx="2647">
                  <c:v>966006.16</c:v>
                </c:pt>
                <c:pt idx="2648">
                  <c:v>966006.16</c:v>
                </c:pt>
                <c:pt idx="2649">
                  <c:v>966006.16</c:v>
                </c:pt>
                <c:pt idx="2650">
                  <c:v>966006.16</c:v>
                </c:pt>
                <c:pt idx="2651">
                  <c:v>966006.16</c:v>
                </c:pt>
                <c:pt idx="2652">
                  <c:v>966006.16</c:v>
                </c:pt>
                <c:pt idx="2653">
                  <c:v>955052.54</c:v>
                </c:pt>
                <c:pt idx="2654">
                  <c:v>966006.16</c:v>
                </c:pt>
                <c:pt idx="2655">
                  <c:v>966006.16</c:v>
                </c:pt>
                <c:pt idx="2656">
                  <c:v>955050.15</c:v>
                </c:pt>
                <c:pt idx="2657">
                  <c:v>955050.15</c:v>
                </c:pt>
                <c:pt idx="2658">
                  <c:v>954141.33</c:v>
                </c:pt>
                <c:pt idx="2659">
                  <c:v>959267.77</c:v>
                </c:pt>
                <c:pt idx="2660">
                  <c:v>959859.69</c:v>
                </c:pt>
                <c:pt idx="2661">
                  <c:v>959859.57</c:v>
                </c:pt>
                <c:pt idx="2662">
                  <c:v>959859.57</c:v>
                </c:pt>
                <c:pt idx="2663">
                  <c:v>959859.57</c:v>
                </c:pt>
                <c:pt idx="2664">
                  <c:v>959673.51</c:v>
                </c:pt>
                <c:pt idx="2665">
                  <c:v>962494.7</c:v>
                </c:pt>
                <c:pt idx="2666">
                  <c:v>953609.41</c:v>
                </c:pt>
                <c:pt idx="2667">
                  <c:v>951585.64</c:v>
                </c:pt>
                <c:pt idx="2668">
                  <c:v>943601.56</c:v>
                </c:pt>
                <c:pt idx="2669">
                  <c:v>945027.62</c:v>
                </c:pt>
                <c:pt idx="2670">
                  <c:v>934721</c:v>
                </c:pt>
                <c:pt idx="2671">
                  <c:v>935663.66</c:v>
                </c:pt>
                <c:pt idx="2672">
                  <c:v>937724.9</c:v>
                </c:pt>
                <c:pt idx="2673">
                  <c:v>941163.71</c:v>
                </c:pt>
                <c:pt idx="2674">
                  <c:v>941920.03</c:v>
                </c:pt>
                <c:pt idx="2675">
                  <c:v>942328.11</c:v>
                </c:pt>
                <c:pt idx="2676">
                  <c:v>942216.98</c:v>
                </c:pt>
                <c:pt idx="2677">
                  <c:v>938330.69</c:v>
                </c:pt>
                <c:pt idx="2678">
                  <c:v>935111.99</c:v>
                </c:pt>
                <c:pt idx="2679">
                  <c:v>933857.78</c:v>
                </c:pt>
                <c:pt idx="2680">
                  <c:v>933857.78</c:v>
                </c:pt>
                <c:pt idx="2681">
                  <c:v>951382.64</c:v>
                </c:pt>
                <c:pt idx="2682">
                  <c:v>924341.3</c:v>
                </c:pt>
                <c:pt idx="2683">
                  <c:v>914251.81</c:v>
                </c:pt>
                <c:pt idx="2684">
                  <c:v>896175.8</c:v>
                </c:pt>
                <c:pt idx="2685">
                  <c:v>888749.01</c:v>
                </c:pt>
                <c:pt idx="2686">
                  <c:v>880238.82</c:v>
                </c:pt>
                <c:pt idx="2687">
                  <c:v>880238.82</c:v>
                </c:pt>
                <c:pt idx="2688">
                  <c:v>874796.3</c:v>
                </c:pt>
                <c:pt idx="2689">
                  <c:v>878032.15</c:v>
                </c:pt>
                <c:pt idx="2690">
                  <c:v>861501.28</c:v>
                </c:pt>
                <c:pt idx="2691">
                  <c:v>861920.3</c:v>
                </c:pt>
                <c:pt idx="2692">
                  <c:v>863893.28</c:v>
                </c:pt>
                <c:pt idx="2693">
                  <c:v>854644.51</c:v>
                </c:pt>
                <c:pt idx="2694">
                  <c:v>856652.61</c:v>
                </c:pt>
                <c:pt idx="2695">
                  <c:v>852287.72</c:v>
                </c:pt>
                <c:pt idx="2696">
                  <c:v>852287.72</c:v>
                </c:pt>
                <c:pt idx="2697">
                  <c:v>826962.18</c:v>
                </c:pt>
                <c:pt idx="2698">
                  <c:v>792780.46</c:v>
                </c:pt>
                <c:pt idx="2699">
                  <c:v>788122.79</c:v>
                </c:pt>
                <c:pt idx="2700">
                  <c:v>791557.69</c:v>
                </c:pt>
                <c:pt idx="2701">
                  <c:v>791696.95</c:v>
                </c:pt>
                <c:pt idx="2702">
                  <c:v>789633.18</c:v>
                </c:pt>
                <c:pt idx="2703">
                  <c:v>789633.18</c:v>
                </c:pt>
                <c:pt idx="2704">
                  <c:v>781872.05</c:v>
                </c:pt>
                <c:pt idx="2705">
                  <c:v>768339.18</c:v>
                </c:pt>
                <c:pt idx="2706">
                  <c:v>754917.2</c:v>
                </c:pt>
                <c:pt idx="2707">
                  <c:v>746408.29</c:v>
                </c:pt>
                <c:pt idx="2708">
                  <c:v>750885.07</c:v>
                </c:pt>
                <c:pt idx="2709">
                  <c:v>749763.59</c:v>
                </c:pt>
                <c:pt idx="2710">
                  <c:v>737360.72</c:v>
                </c:pt>
                <c:pt idx="2711">
                  <c:v>724831.08</c:v>
                </c:pt>
                <c:pt idx="2712">
                  <c:v>716967.95</c:v>
                </c:pt>
                <c:pt idx="2713">
                  <c:v>704571.71</c:v>
                </c:pt>
                <c:pt idx="2714">
                  <c:v>692815.76</c:v>
                </c:pt>
                <c:pt idx="2715">
                  <c:v>675280.35</c:v>
                </c:pt>
                <c:pt idx="2716">
                  <c:v>667475.5</c:v>
                </c:pt>
                <c:pt idx="2717">
                  <c:v>656237.44999999995</c:v>
                </c:pt>
                <c:pt idx="2718">
                  <c:v>650361.73</c:v>
                </c:pt>
                <c:pt idx="2719">
                  <c:v>637114.30000000005</c:v>
                </c:pt>
                <c:pt idx="2720">
                  <c:v>637114.30000000005</c:v>
                </c:pt>
                <c:pt idx="2721">
                  <c:v>632635.05000000005</c:v>
                </c:pt>
                <c:pt idx="2722">
                  <c:v>626728.84</c:v>
                </c:pt>
                <c:pt idx="2723">
                  <c:v>624593.89</c:v>
                </c:pt>
                <c:pt idx="2724">
                  <c:v>622575.06000000006</c:v>
                </c:pt>
                <c:pt idx="2725">
                  <c:v>620994.1</c:v>
                </c:pt>
                <c:pt idx="2726">
                  <c:v>622486.19999999995</c:v>
                </c:pt>
                <c:pt idx="2727">
                  <c:v>619918.36</c:v>
                </c:pt>
                <c:pt idx="2728">
                  <c:v>613553.4</c:v>
                </c:pt>
                <c:pt idx="2729">
                  <c:v>608981.14</c:v>
                </c:pt>
                <c:pt idx="2730">
                  <c:v>608981.14</c:v>
                </c:pt>
                <c:pt idx="2731">
                  <c:v>606602.25</c:v>
                </c:pt>
                <c:pt idx="2732">
                  <c:v>604142.21</c:v>
                </c:pt>
                <c:pt idx="2733">
                  <c:v>600474.66</c:v>
                </c:pt>
                <c:pt idx="2734">
                  <c:v>593537.1</c:v>
                </c:pt>
                <c:pt idx="2735">
                  <c:v>569500.26</c:v>
                </c:pt>
                <c:pt idx="2736">
                  <c:v>563200.80000000005</c:v>
                </c:pt>
                <c:pt idx="2737">
                  <c:v>553443.18999999994</c:v>
                </c:pt>
                <c:pt idx="2738">
                  <c:v>551082.35</c:v>
                </c:pt>
                <c:pt idx="2739">
                  <c:v>568849.32999999996</c:v>
                </c:pt>
                <c:pt idx="2740">
                  <c:v>551938.56000000006</c:v>
                </c:pt>
                <c:pt idx="2741">
                  <c:v>544426.94999999995</c:v>
                </c:pt>
                <c:pt idx="2742">
                  <c:v>531573.31999999995</c:v>
                </c:pt>
                <c:pt idx="2743">
                  <c:v>534617.05000000005</c:v>
                </c:pt>
                <c:pt idx="2744">
                  <c:v>533957.01</c:v>
                </c:pt>
                <c:pt idx="2745">
                  <c:v>526308.44999999995</c:v>
                </c:pt>
                <c:pt idx="2746">
                  <c:v>526177.65</c:v>
                </c:pt>
                <c:pt idx="2747">
                  <c:v>507107.7</c:v>
                </c:pt>
                <c:pt idx="2748">
                  <c:v>501648.27</c:v>
                </c:pt>
                <c:pt idx="2749">
                  <c:v>501701.29</c:v>
                </c:pt>
                <c:pt idx="2750">
                  <c:v>501226.8</c:v>
                </c:pt>
                <c:pt idx="2751">
                  <c:v>507393.73</c:v>
                </c:pt>
                <c:pt idx="2752">
                  <c:v>504321.94</c:v>
                </c:pt>
                <c:pt idx="2753">
                  <c:v>497003.63</c:v>
                </c:pt>
                <c:pt idx="2754">
                  <c:v>486384.39</c:v>
                </c:pt>
                <c:pt idx="2755">
                  <c:v>491575.24</c:v>
                </c:pt>
                <c:pt idx="2756">
                  <c:v>470585.54</c:v>
                </c:pt>
                <c:pt idx="2757">
                  <c:v>471062</c:v>
                </c:pt>
                <c:pt idx="2758">
                  <c:v>471062</c:v>
                </c:pt>
                <c:pt idx="2759">
                  <c:v>413509.78</c:v>
                </c:pt>
                <c:pt idx="2760">
                  <c:v>405290.37</c:v>
                </c:pt>
                <c:pt idx="2761">
                  <c:v>405359.82</c:v>
                </c:pt>
                <c:pt idx="2762">
                  <c:v>404301.07</c:v>
                </c:pt>
                <c:pt idx="2763">
                  <c:v>335864.4</c:v>
                </c:pt>
                <c:pt idx="2764">
                  <c:v>346349.55</c:v>
                </c:pt>
                <c:pt idx="2765">
                  <c:v>346067.95</c:v>
                </c:pt>
                <c:pt idx="2766">
                  <c:v>333919.78000000003</c:v>
                </c:pt>
                <c:pt idx="2767">
                  <c:v>334253.05</c:v>
                </c:pt>
                <c:pt idx="2768">
                  <c:v>330371.37</c:v>
                </c:pt>
                <c:pt idx="2769">
                  <c:v>330371.37</c:v>
                </c:pt>
                <c:pt idx="2770">
                  <c:v>334012.02</c:v>
                </c:pt>
                <c:pt idx="2771">
                  <c:v>315509.42</c:v>
                </c:pt>
                <c:pt idx="2772">
                  <c:v>319197.88</c:v>
                </c:pt>
                <c:pt idx="2773">
                  <c:v>319201.05</c:v>
                </c:pt>
                <c:pt idx="2774">
                  <c:v>317917.81</c:v>
                </c:pt>
                <c:pt idx="2775">
                  <c:v>304436.11</c:v>
                </c:pt>
                <c:pt idx="2776">
                  <c:v>304684.68</c:v>
                </c:pt>
                <c:pt idx="2777">
                  <c:v>304684.68</c:v>
                </c:pt>
                <c:pt idx="2778">
                  <c:v>306398.5</c:v>
                </c:pt>
                <c:pt idx="2779">
                  <c:v>290576.71000000002</c:v>
                </c:pt>
                <c:pt idx="2780">
                  <c:v>270099.56</c:v>
                </c:pt>
                <c:pt idx="2781">
                  <c:v>265886.86</c:v>
                </c:pt>
                <c:pt idx="2782">
                  <c:v>289936.36</c:v>
                </c:pt>
                <c:pt idx="2783">
                  <c:v>305877.08</c:v>
                </c:pt>
                <c:pt idx="2784">
                  <c:v>317096.38</c:v>
                </c:pt>
                <c:pt idx="2785">
                  <c:v>318076.40999999997</c:v>
                </c:pt>
                <c:pt idx="2786">
                  <c:v>313810.71000000002</c:v>
                </c:pt>
                <c:pt idx="2787">
                  <c:v>325249.52</c:v>
                </c:pt>
                <c:pt idx="2788">
                  <c:v>325407.78999999998</c:v>
                </c:pt>
                <c:pt idx="2789">
                  <c:v>326412.59000000003</c:v>
                </c:pt>
                <c:pt idx="2790">
                  <c:v>334186.40000000002</c:v>
                </c:pt>
                <c:pt idx="2791">
                  <c:v>333263.56</c:v>
                </c:pt>
                <c:pt idx="2792">
                  <c:v>356382.28</c:v>
                </c:pt>
                <c:pt idx="2793">
                  <c:v>348818.13</c:v>
                </c:pt>
                <c:pt idx="2794">
                  <c:v>370102.46</c:v>
                </c:pt>
                <c:pt idx="2795">
                  <c:v>393107.29</c:v>
                </c:pt>
                <c:pt idx="2796">
                  <c:v>417711.22</c:v>
                </c:pt>
                <c:pt idx="2797">
                  <c:v>410752.96</c:v>
                </c:pt>
                <c:pt idx="2798">
                  <c:v>384218.86</c:v>
                </c:pt>
                <c:pt idx="2799">
                  <c:v>389214.19</c:v>
                </c:pt>
                <c:pt idx="2800">
                  <c:v>419050.73</c:v>
                </c:pt>
                <c:pt idx="2801">
                  <c:v>363834.47</c:v>
                </c:pt>
                <c:pt idx="2802">
                  <c:v>383694.53</c:v>
                </c:pt>
                <c:pt idx="2803">
                  <c:v>413884.39</c:v>
                </c:pt>
                <c:pt idx="2804">
                  <c:v>432297.73</c:v>
                </c:pt>
                <c:pt idx="2805">
                  <c:v>432939.42</c:v>
                </c:pt>
                <c:pt idx="2806">
                  <c:v>434335.27</c:v>
                </c:pt>
                <c:pt idx="2807">
                  <c:v>453136.46</c:v>
                </c:pt>
                <c:pt idx="2808">
                  <c:v>458259.62</c:v>
                </c:pt>
                <c:pt idx="2809">
                  <c:v>459606.42</c:v>
                </c:pt>
                <c:pt idx="2810">
                  <c:v>510421.06</c:v>
                </c:pt>
                <c:pt idx="2811">
                  <c:v>507608.42</c:v>
                </c:pt>
                <c:pt idx="2812">
                  <c:v>515564.87</c:v>
                </c:pt>
                <c:pt idx="2813">
                  <c:v>500093.54</c:v>
                </c:pt>
                <c:pt idx="2814">
                  <c:v>509747.14</c:v>
                </c:pt>
                <c:pt idx="2815">
                  <c:v>525045.11</c:v>
                </c:pt>
                <c:pt idx="2816">
                  <c:v>552249.75</c:v>
                </c:pt>
                <c:pt idx="2817">
                  <c:v>554538.86</c:v>
                </c:pt>
                <c:pt idx="2818">
                  <c:v>581536.82999999996</c:v>
                </c:pt>
                <c:pt idx="2819">
                  <c:v>597414.99</c:v>
                </c:pt>
                <c:pt idx="2820">
                  <c:v>612221.59</c:v>
                </c:pt>
                <c:pt idx="2821">
                  <c:v>620653.44999999995</c:v>
                </c:pt>
                <c:pt idx="2822">
                  <c:v>618596.67000000004</c:v>
                </c:pt>
                <c:pt idx="2823">
                  <c:v>623208.76</c:v>
                </c:pt>
                <c:pt idx="2824">
                  <c:v>632548.29</c:v>
                </c:pt>
                <c:pt idx="2825">
                  <c:v>632548.29</c:v>
                </c:pt>
                <c:pt idx="2826">
                  <c:v>629041.31000000006</c:v>
                </c:pt>
                <c:pt idx="2827">
                  <c:v>652862.06000000006</c:v>
                </c:pt>
                <c:pt idx="2828">
                  <c:v>627044.94999999995</c:v>
                </c:pt>
                <c:pt idx="2829">
                  <c:v>657924.51</c:v>
                </c:pt>
                <c:pt idx="2830">
                  <c:v>675551.55</c:v>
                </c:pt>
                <c:pt idx="2831">
                  <c:v>682964.77</c:v>
                </c:pt>
                <c:pt idx="2832">
                  <c:v>684024.31</c:v>
                </c:pt>
                <c:pt idx="2833">
                  <c:v>636870.09</c:v>
                </c:pt>
                <c:pt idx="2834">
                  <c:v>647029.9</c:v>
                </c:pt>
                <c:pt idx="2835">
                  <c:v>677944.26</c:v>
                </c:pt>
                <c:pt idx="2836">
                  <c:v>671438.4</c:v>
                </c:pt>
                <c:pt idx="2837">
                  <c:v>692606.41</c:v>
                </c:pt>
                <c:pt idx="2838">
                  <c:v>699754.5</c:v>
                </c:pt>
                <c:pt idx="2839">
                  <c:v>700250.55</c:v>
                </c:pt>
                <c:pt idx="2840">
                  <c:v>700250.55</c:v>
                </c:pt>
                <c:pt idx="2841">
                  <c:v>731411.24</c:v>
                </c:pt>
                <c:pt idx="2842">
                  <c:v>758127.12</c:v>
                </c:pt>
                <c:pt idx="2843">
                  <c:v>773478.94</c:v>
                </c:pt>
                <c:pt idx="2844">
                  <c:v>805437.43</c:v>
                </c:pt>
                <c:pt idx="2845">
                  <c:v>805437.43</c:v>
                </c:pt>
                <c:pt idx="2846">
                  <c:v>875338.62</c:v>
                </c:pt>
                <c:pt idx="2847">
                  <c:v>877579.02</c:v>
                </c:pt>
                <c:pt idx="2848">
                  <c:v>877309.31</c:v>
                </c:pt>
                <c:pt idx="2849">
                  <c:v>877309.31</c:v>
                </c:pt>
                <c:pt idx="2850">
                  <c:v>893942.28</c:v>
                </c:pt>
                <c:pt idx="2851">
                  <c:v>901931.56</c:v>
                </c:pt>
                <c:pt idx="2852">
                  <c:v>914544.9</c:v>
                </c:pt>
                <c:pt idx="2853">
                  <c:v>914729.51</c:v>
                </c:pt>
                <c:pt idx="2854">
                  <c:v>922416</c:v>
                </c:pt>
                <c:pt idx="2855">
                  <c:v>942768.48</c:v>
                </c:pt>
                <c:pt idx="2856">
                  <c:v>926791.02</c:v>
                </c:pt>
                <c:pt idx="2857">
                  <c:v>929769.17</c:v>
                </c:pt>
                <c:pt idx="2858">
                  <c:v>887149.05</c:v>
                </c:pt>
                <c:pt idx="2859">
                  <c:v>877015.54</c:v>
                </c:pt>
                <c:pt idx="2860">
                  <c:v>882944.5</c:v>
                </c:pt>
                <c:pt idx="2861">
                  <c:v>884896.11</c:v>
                </c:pt>
                <c:pt idx="2862">
                  <c:v>884896.11</c:v>
                </c:pt>
                <c:pt idx="2863">
                  <c:v>868366.57</c:v>
                </c:pt>
                <c:pt idx="2864">
                  <c:v>868742.42</c:v>
                </c:pt>
                <c:pt idx="2865">
                  <c:v>872570.39</c:v>
                </c:pt>
                <c:pt idx="2866">
                  <c:v>897073.78</c:v>
                </c:pt>
                <c:pt idx="2867">
                  <c:v>897073.78</c:v>
                </c:pt>
                <c:pt idx="2868">
                  <c:v>912200.15</c:v>
                </c:pt>
                <c:pt idx="2869">
                  <c:v>944917.51</c:v>
                </c:pt>
                <c:pt idx="2870">
                  <c:v>957543.93</c:v>
                </c:pt>
                <c:pt idx="2871">
                  <c:v>959104.89</c:v>
                </c:pt>
                <c:pt idx="2872">
                  <c:v>966006.16</c:v>
                </c:pt>
                <c:pt idx="2873">
                  <c:v>966006.16</c:v>
                </c:pt>
                <c:pt idx="2874">
                  <c:v>966006.16</c:v>
                </c:pt>
                <c:pt idx="2875">
                  <c:v>966006.16</c:v>
                </c:pt>
                <c:pt idx="2876">
                  <c:v>966006.16</c:v>
                </c:pt>
                <c:pt idx="2877">
                  <c:v>966006.16</c:v>
                </c:pt>
                <c:pt idx="2878">
                  <c:v>966006.16</c:v>
                </c:pt>
                <c:pt idx="2879">
                  <c:v>966006.16</c:v>
                </c:pt>
                <c:pt idx="2880">
                  <c:v>966006.16</c:v>
                </c:pt>
                <c:pt idx="2881">
                  <c:v>966006.16</c:v>
                </c:pt>
                <c:pt idx="2882">
                  <c:v>966006.16</c:v>
                </c:pt>
                <c:pt idx="2883">
                  <c:v>966006.16</c:v>
                </c:pt>
                <c:pt idx="2884">
                  <c:v>966006.16</c:v>
                </c:pt>
                <c:pt idx="2885">
                  <c:v>966006.16</c:v>
                </c:pt>
                <c:pt idx="2886">
                  <c:v>966006.16</c:v>
                </c:pt>
                <c:pt idx="2887">
                  <c:v>966006.16</c:v>
                </c:pt>
                <c:pt idx="2888">
                  <c:v>966006.16</c:v>
                </c:pt>
                <c:pt idx="2889">
                  <c:v>966006.16</c:v>
                </c:pt>
                <c:pt idx="2890">
                  <c:v>966006.16</c:v>
                </c:pt>
                <c:pt idx="2891">
                  <c:v>966006.16</c:v>
                </c:pt>
                <c:pt idx="2892">
                  <c:v>966006.16</c:v>
                </c:pt>
                <c:pt idx="2893">
                  <c:v>966006.16</c:v>
                </c:pt>
                <c:pt idx="2894">
                  <c:v>966006.16</c:v>
                </c:pt>
                <c:pt idx="2895">
                  <c:v>966006.16</c:v>
                </c:pt>
                <c:pt idx="2896">
                  <c:v>966006.16</c:v>
                </c:pt>
                <c:pt idx="2897">
                  <c:v>966006.16</c:v>
                </c:pt>
                <c:pt idx="2898">
                  <c:v>966006.16</c:v>
                </c:pt>
                <c:pt idx="2899">
                  <c:v>966006.16</c:v>
                </c:pt>
                <c:pt idx="2900">
                  <c:v>966006.16</c:v>
                </c:pt>
                <c:pt idx="2901">
                  <c:v>966006.16</c:v>
                </c:pt>
                <c:pt idx="2902">
                  <c:v>966006.16</c:v>
                </c:pt>
                <c:pt idx="2903">
                  <c:v>966006.16</c:v>
                </c:pt>
                <c:pt idx="2904">
                  <c:v>966006.16</c:v>
                </c:pt>
                <c:pt idx="2905">
                  <c:v>966006.16</c:v>
                </c:pt>
                <c:pt idx="2906">
                  <c:v>966006.16</c:v>
                </c:pt>
                <c:pt idx="2907">
                  <c:v>966006.16</c:v>
                </c:pt>
                <c:pt idx="2908">
                  <c:v>966006.16</c:v>
                </c:pt>
                <c:pt idx="2909">
                  <c:v>966006.16</c:v>
                </c:pt>
                <c:pt idx="2910">
                  <c:v>966006.16</c:v>
                </c:pt>
                <c:pt idx="2911">
                  <c:v>966006.16</c:v>
                </c:pt>
                <c:pt idx="2912">
                  <c:v>966006.16</c:v>
                </c:pt>
                <c:pt idx="2913">
                  <c:v>966006.16</c:v>
                </c:pt>
                <c:pt idx="2914">
                  <c:v>966006.16</c:v>
                </c:pt>
                <c:pt idx="2915">
                  <c:v>966006.16</c:v>
                </c:pt>
                <c:pt idx="2916">
                  <c:v>966006.16</c:v>
                </c:pt>
                <c:pt idx="2917">
                  <c:v>966006.16</c:v>
                </c:pt>
                <c:pt idx="2918">
                  <c:v>966006.16</c:v>
                </c:pt>
                <c:pt idx="2919">
                  <c:v>966006.16</c:v>
                </c:pt>
                <c:pt idx="2920">
                  <c:v>966006.16</c:v>
                </c:pt>
                <c:pt idx="2921">
                  <c:v>966006.16</c:v>
                </c:pt>
                <c:pt idx="2922">
                  <c:v>966006.16</c:v>
                </c:pt>
                <c:pt idx="2923">
                  <c:v>966006.16</c:v>
                </c:pt>
                <c:pt idx="2924">
                  <c:v>966006.16</c:v>
                </c:pt>
                <c:pt idx="2925">
                  <c:v>966006.16</c:v>
                </c:pt>
                <c:pt idx="2926">
                  <c:v>966006.16</c:v>
                </c:pt>
                <c:pt idx="2927">
                  <c:v>966006.16</c:v>
                </c:pt>
                <c:pt idx="2928">
                  <c:v>966006.16</c:v>
                </c:pt>
                <c:pt idx="2929">
                  <c:v>966006.16</c:v>
                </c:pt>
                <c:pt idx="2930">
                  <c:v>966006.16</c:v>
                </c:pt>
                <c:pt idx="2931">
                  <c:v>966006.16</c:v>
                </c:pt>
                <c:pt idx="2932">
                  <c:v>966006.16</c:v>
                </c:pt>
                <c:pt idx="2933">
                  <c:v>966006.16</c:v>
                </c:pt>
                <c:pt idx="2934">
                  <c:v>966006.16</c:v>
                </c:pt>
                <c:pt idx="2935">
                  <c:v>966006.16</c:v>
                </c:pt>
                <c:pt idx="2936">
                  <c:v>966006.16</c:v>
                </c:pt>
                <c:pt idx="2937">
                  <c:v>966006.16</c:v>
                </c:pt>
                <c:pt idx="2938">
                  <c:v>966006.16</c:v>
                </c:pt>
                <c:pt idx="2939">
                  <c:v>966006.16</c:v>
                </c:pt>
                <c:pt idx="2940">
                  <c:v>966006.16</c:v>
                </c:pt>
                <c:pt idx="2941">
                  <c:v>966006.16</c:v>
                </c:pt>
                <c:pt idx="2942">
                  <c:v>966006.16</c:v>
                </c:pt>
                <c:pt idx="2943">
                  <c:v>966006.16</c:v>
                </c:pt>
                <c:pt idx="2944">
                  <c:v>966006.16</c:v>
                </c:pt>
                <c:pt idx="2945">
                  <c:v>966006.16</c:v>
                </c:pt>
                <c:pt idx="2946">
                  <c:v>966006.16</c:v>
                </c:pt>
                <c:pt idx="2947">
                  <c:v>966006.16</c:v>
                </c:pt>
                <c:pt idx="2948">
                  <c:v>966006.16</c:v>
                </c:pt>
                <c:pt idx="2949">
                  <c:v>966006.16</c:v>
                </c:pt>
                <c:pt idx="2950">
                  <c:v>966006.16</c:v>
                </c:pt>
                <c:pt idx="2951">
                  <c:v>966006.16</c:v>
                </c:pt>
                <c:pt idx="2952">
                  <c:v>966006.16</c:v>
                </c:pt>
                <c:pt idx="2953">
                  <c:v>966006.16</c:v>
                </c:pt>
                <c:pt idx="2954">
                  <c:v>966006.16</c:v>
                </c:pt>
                <c:pt idx="2955">
                  <c:v>966006.16</c:v>
                </c:pt>
                <c:pt idx="2956">
                  <c:v>966006.16</c:v>
                </c:pt>
                <c:pt idx="2957">
                  <c:v>966006.16</c:v>
                </c:pt>
                <c:pt idx="2958">
                  <c:v>966006.16</c:v>
                </c:pt>
                <c:pt idx="2959">
                  <c:v>966006.16</c:v>
                </c:pt>
                <c:pt idx="2960">
                  <c:v>966006.16</c:v>
                </c:pt>
                <c:pt idx="2961">
                  <c:v>966006.16</c:v>
                </c:pt>
                <c:pt idx="2962">
                  <c:v>966006.16</c:v>
                </c:pt>
                <c:pt idx="2963">
                  <c:v>966006.16</c:v>
                </c:pt>
                <c:pt idx="2964">
                  <c:v>966006.16</c:v>
                </c:pt>
                <c:pt idx="2965">
                  <c:v>966006.16</c:v>
                </c:pt>
                <c:pt idx="2966">
                  <c:v>966006.16</c:v>
                </c:pt>
                <c:pt idx="2967">
                  <c:v>966006.16</c:v>
                </c:pt>
                <c:pt idx="2968">
                  <c:v>966006.16</c:v>
                </c:pt>
                <c:pt idx="2969">
                  <c:v>966006.16</c:v>
                </c:pt>
                <c:pt idx="2970">
                  <c:v>966006.16</c:v>
                </c:pt>
                <c:pt idx="2971">
                  <c:v>966006.16</c:v>
                </c:pt>
                <c:pt idx="2972">
                  <c:v>966006.16</c:v>
                </c:pt>
                <c:pt idx="2973">
                  <c:v>966006.16</c:v>
                </c:pt>
                <c:pt idx="2974">
                  <c:v>966006.16</c:v>
                </c:pt>
                <c:pt idx="2975">
                  <c:v>966006.16</c:v>
                </c:pt>
                <c:pt idx="2976">
                  <c:v>966006.16</c:v>
                </c:pt>
                <c:pt idx="2977">
                  <c:v>966006.16</c:v>
                </c:pt>
                <c:pt idx="2978">
                  <c:v>966006.16</c:v>
                </c:pt>
                <c:pt idx="2979">
                  <c:v>966006.16</c:v>
                </c:pt>
                <c:pt idx="2980">
                  <c:v>966006.16</c:v>
                </c:pt>
                <c:pt idx="2981">
                  <c:v>966006.16</c:v>
                </c:pt>
                <c:pt idx="2982">
                  <c:v>966006.16</c:v>
                </c:pt>
                <c:pt idx="2983">
                  <c:v>966006.16</c:v>
                </c:pt>
                <c:pt idx="2984">
                  <c:v>966006.16</c:v>
                </c:pt>
                <c:pt idx="2985">
                  <c:v>966006.16</c:v>
                </c:pt>
                <c:pt idx="2986">
                  <c:v>966006.16</c:v>
                </c:pt>
                <c:pt idx="2987">
                  <c:v>966006.16</c:v>
                </c:pt>
                <c:pt idx="2988">
                  <c:v>966006.16</c:v>
                </c:pt>
                <c:pt idx="2989">
                  <c:v>966006.16</c:v>
                </c:pt>
                <c:pt idx="2990">
                  <c:v>966006.16</c:v>
                </c:pt>
                <c:pt idx="2991">
                  <c:v>966006.16</c:v>
                </c:pt>
                <c:pt idx="2992">
                  <c:v>966006.16</c:v>
                </c:pt>
                <c:pt idx="2993">
                  <c:v>966006.16</c:v>
                </c:pt>
                <c:pt idx="2994">
                  <c:v>966006.16</c:v>
                </c:pt>
                <c:pt idx="2995">
                  <c:v>966006.16</c:v>
                </c:pt>
                <c:pt idx="2996">
                  <c:v>966006.16</c:v>
                </c:pt>
                <c:pt idx="2997">
                  <c:v>966006.16</c:v>
                </c:pt>
                <c:pt idx="2998">
                  <c:v>966006.16</c:v>
                </c:pt>
                <c:pt idx="2999">
                  <c:v>966006.16</c:v>
                </c:pt>
                <c:pt idx="3000">
                  <c:v>966006.16</c:v>
                </c:pt>
                <c:pt idx="3001">
                  <c:v>966006.16</c:v>
                </c:pt>
                <c:pt idx="3002">
                  <c:v>966006.16</c:v>
                </c:pt>
                <c:pt idx="3003">
                  <c:v>966006.16</c:v>
                </c:pt>
                <c:pt idx="3004">
                  <c:v>966006.16</c:v>
                </c:pt>
                <c:pt idx="3005">
                  <c:v>966006.16</c:v>
                </c:pt>
                <c:pt idx="3006">
                  <c:v>954144.76</c:v>
                </c:pt>
                <c:pt idx="3007">
                  <c:v>954144.76</c:v>
                </c:pt>
                <c:pt idx="3008">
                  <c:v>952420.6</c:v>
                </c:pt>
                <c:pt idx="3009">
                  <c:v>952420.6</c:v>
                </c:pt>
                <c:pt idx="3010">
                  <c:v>951416.1</c:v>
                </c:pt>
                <c:pt idx="3011">
                  <c:v>961020.88</c:v>
                </c:pt>
                <c:pt idx="3012">
                  <c:v>961274.13</c:v>
                </c:pt>
                <c:pt idx="3013">
                  <c:v>952528.04</c:v>
                </c:pt>
                <c:pt idx="3014">
                  <c:v>952612.61</c:v>
                </c:pt>
                <c:pt idx="3015">
                  <c:v>953384.36</c:v>
                </c:pt>
                <c:pt idx="3016">
                  <c:v>953384.36</c:v>
                </c:pt>
                <c:pt idx="3017">
                  <c:v>948805.12</c:v>
                </c:pt>
                <c:pt idx="3018">
                  <c:v>937937.11</c:v>
                </c:pt>
                <c:pt idx="3019">
                  <c:v>927800.47</c:v>
                </c:pt>
                <c:pt idx="3020">
                  <c:v>928313.45</c:v>
                </c:pt>
                <c:pt idx="3021">
                  <c:v>926794.97</c:v>
                </c:pt>
                <c:pt idx="3022">
                  <c:v>926794.97</c:v>
                </c:pt>
                <c:pt idx="3023">
                  <c:v>928692.6</c:v>
                </c:pt>
                <c:pt idx="3024">
                  <c:v>909898.98</c:v>
                </c:pt>
                <c:pt idx="3025">
                  <c:v>914462.47</c:v>
                </c:pt>
                <c:pt idx="3026">
                  <c:v>909958.2</c:v>
                </c:pt>
                <c:pt idx="3027">
                  <c:v>916921.38</c:v>
                </c:pt>
                <c:pt idx="3028">
                  <c:v>916921.38</c:v>
                </c:pt>
                <c:pt idx="3029">
                  <c:v>914677.21</c:v>
                </c:pt>
                <c:pt idx="3030">
                  <c:v>914677.21</c:v>
                </c:pt>
                <c:pt idx="3031">
                  <c:v>895154.57</c:v>
                </c:pt>
                <c:pt idx="3032">
                  <c:v>895497.2</c:v>
                </c:pt>
                <c:pt idx="3033">
                  <c:v>918365.39</c:v>
                </c:pt>
                <c:pt idx="3034">
                  <c:v>928443.31</c:v>
                </c:pt>
                <c:pt idx="3035">
                  <c:v>909481.42</c:v>
                </c:pt>
                <c:pt idx="3036">
                  <c:v>903001.42</c:v>
                </c:pt>
                <c:pt idx="3037">
                  <c:v>906508.51</c:v>
                </c:pt>
                <c:pt idx="3038">
                  <c:v>884736.21</c:v>
                </c:pt>
                <c:pt idx="3039">
                  <c:v>884736.21</c:v>
                </c:pt>
                <c:pt idx="3040">
                  <c:v>897063.07</c:v>
                </c:pt>
                <c:pt idx="3041">
                  <c:v>876972.52</c:v>
                </c:pt>
                <c:pt idx="3042">
                  <c:v>869471.18</c:v>
                </c:pt>
                <c:pt idx="3043">
                  <c:v>862853.56</c:v>
                </c:pt>
                <c:pt idx="3044">
                  <c:v>862853.56</c:v>
                </c:pt>
                <c:pt idx="3045">
                  <c:v>862853.56</c:v>
                </c:pt>
                <c:pt idx="3046">
                  <c:v>864874.01</c:v>
                </c:pt>
                <c:pt idx="3047">
                  <c:v>866803.53</c:v>
                </c:pt>
                <c:pt idx="3048">
                  <c:v>864627.59</c:v>
                </c:pt>
                <c:pt idx="3049">
                  <c:v>832777.11</c:v>
                </c:pt>
                <c:pt idx="3050">
                  <c:v>830205.77</c:v>
                </c:pt>
                <c:pt idx="3051">
                  <c:v>831093.36</c:v>
                </c:pt>
                <c:pt idx="3052">
                  <c:v>846814.2</c:v>
                </c:pt>
                <c:pt idx="3053">
                  <c:v>846814.2</c:v>
                </c:pt>
                <c:pt idx="3054">
                  <c:v>846814.2</c:v>
                </c:pt>
                <c:pt idx="3055">
                  <c:v>825411.95</c:v>
                </c:pt>
                <c:pt idx="3056">
                  <c:v>817474.75</c:v>
                </c:pt>
                <c:pt idx="3057">
                  <c:v>809587.79</c:v>
                </c:pt>
                <c:pt idx="3058">
                  <c:v>809587.79</c:v>
                </c:pt>
                <c:pt idx="3059">
                  <c:v>781165.67</c:v>
                </c:pt>
                <c:pt idx="3060">
                  <c:v>751058.95</c:v>
                </c:pt>
                <c:pt idx="3061">
                  <c:v>748479.13</c:v>
                </c:pt>
                <c:pt idx="3062">
                  <c:v>754955.77</c:v>
                </c:pt>
                <c:pt idx="3063">
                  <c:v>761054.54</c:v>
                </c:pt>
                <c:pt idx="3064">
                  <c:v>751657.56</c:v>
                </c:pt>
                <c:pt idx="3065">
                  <c:v>745111.23</c:v>
                </c:pt>
                <c:pt idx="3066">
                  <c:v>745471.37</c:v>
                </c:pt>
                <c:pt idx="3067">
                  <c:v>750137.36</c:v>
                </c:pt>
                <c:pt idx="3068">
                  <c:v>744266.66</c:v>
                </c:pt>
                <c:pt idx="3069">
                  <c:v>741183.19</c:v>
                </c:pt>
                <c:pt idx="3070">
                  <c:v>735456.25</c:v>
                </c:pt>
                <c:pt idx="3071">
                  <c:v>712174.51</c:v>
                </c:pt>
                <c:pt idx="3072">
                  <c:v>705333.08</c:v>
                </c:pt>
                <c:pt idx="3073">
                  <c:v>702412.93</c:v>
                </c:pt>
                <c:pt idx="3074">
                  <c:v>709714.97</c:v>
                </c:pt>
                <c:pt idx="3075">
                  <c:v>709240.1</c:v>
                </c:pt>
                <c:pt idx="3076">
                  <c:v>683389.01</c:v>
                </c:pt>
                <c:pt idx="3077">
                  <c:v>676527.1</c:v>
                </c:pt>
                <c:pt idx="3078">
                  <c:v>650853.35</c:v>
                </c:pt>
                <c:pt idx="3079">
                  <c:v>650853.35</c:v>
                </c:pt>
                <c:pt idx="3080">
                  <c:v>650853.35</c:v>
                </c:pt>
                <c:pt idx="3081">
                  <c:v>644818.39</c:v>
                </c:pt>
                <c:pt idx="3082">
                  <c:v>638120.59</c:v>
                </c:pt>
                <c:pt idx="3083">
                  <c:v>638221.84</c:v>
                </c:pt>
                <c:pt idx="3084">
                  <c:v>638221.84</c:v>
                </c:pt>
                <c:pt idx="3085">
                  <c:v>638221.84</c:v>
                </c:pt>
                <c:pt idx="3086">
                  <c:v>648559.5</c:v>
                </c:pt>
                <c:pt idx="3087">
                  <c:v>647376.32999999996</c:v>
                </c:pt>
                <c:pt idx="3088">
                  <c:v>647376.32999999996</c:v>
                </c:pt>
                <c:pt idx="3089">
                  <c:v>647376.32999999996</c:v>
                </c:pt>
                <c:pt idx="3090">
                  <c:v>628022.28</c:v>
                </c:pt>
                <c:pt idx="3091">
                  <c:v>628567.02</c:v>
                </c:pt>
                <c:pt idx="3092">
                  <c:v>641806.46</c:v>
                </c:pt>
                <c:pt idx="3093">
                  <c:v>641806.46</c:v>
                </c:pt>
                <c:pt idx="3094">
                  <c:v>641806.46</c:v>
                </c:pt>
                <c:pt idx="3095">
                  <c:v>633459.06000000006</c:v>
                </c:pt>
                <c:pt idx="3096">
                  <c:v>611635.82999999996</c:v>
                </c:pt>
                <c:pt idx="3097">
                  <c:v>612946.18000000005</c:v>
                </c:pt>
                <c:pt idx="3098">
                  <c:v>607113.5</c:v>
                </c:pt>
                <c:pt idx="3099">
                  <c:v>584315.31999999995</c:v>
                </c:pt>
                <c:pt idx="3100">
                  <c:v>595525.67000000004</c:v>
                </c:pt>
                <c:pt idx="3101">
                  <c:v>583616.56000000006</c:v>
                </c:pt>
                <c:pt idx="3102">
                  <c:v>583616.56000000006</c:v>
                </c:pt>
                <c:pt idx="3103">
                  <c:v>561261.68999999994</c:v>
                </c:pt>
                <c:pt idx="3104">
                  <c:v>555802.32999999996</c:v>
                </c:pt>
                <c:pt idx="3105">
                  <c:v>546025.97</c:v>
                </c:pt>
                <c:pt idx="3106">
                  <c:v>529681.28</c:v>
                </c:pt>
                <c:pt idx="3107">
                  <c:v>525014.88</c:v>
                </c:pt>
                <c:pt idx="3108">
                  <c:v>522555.58</c:v>
                </c:pt>
                <c:pt idx="3109">
                  <c:v>511531.2</c:v>
                </c:pt>
                <c:pt idx="3110">
                  <c:v>505420.79999999999</c:v>
                </c:pt>
                <c:pt idx="3111">
                  <c:v>505420.79999999999</c:v>
                </c:pt>
                <c:pt idx="3112">
                  <c:v>499009.95</c:v>
                </c:pt>
                <c:pt idx="3113">
                  <c:v>489766.13</c:v>
                </c:pt>
                <c:pt idx="3114">
                  <c:v>474900.98</c:v>
                </c:pt>
                <c:pt idx="3115">
                  <c:v>476228.74</c:v>
                </c:pt>
                <c:pt idx="3116">
                  <c:v>451054.41</c:v>
                </c:pt>
                <c:pt idx="3117">
                  <c:v>437578.81</c:v>
                </c:pt>
                <c:pt idx="3118">
                  <c:v>425660.44</c:v>
                </c:pt>
                <c:pt idx="3119">
                  <c:v>414887.54</c:v>
                </c:pt>
                <c:pt idx="3120">
                  <c:v>406122.36</c:v>
                </c:pt>
                <c:pt idx="3121">
                  <c:v>404852.46</c:v>
                </c:pt>
                <c:pt idx="3122">
                  <c:v>404852.46</c:v>
                </c:pt>
                <c:pt idx="3123">
                  <c:v>405560.98</c:v>
                </c:pt>
                <c:pt idx="3124">
                  <c:v>373706.66</c:v>
                </c:pt>
                <c:pt idx="3125">
                  <c:v>369818.55</c:v>
                </c:pt>
                <c:pt idx="3126">
                  <c:v>369392.27</c:v>
                </c:pt>
                <c:pt idx="3127">
                  <c:v>322272.87</c:v>
                </c:pt>
                <c:pt idx="3128">
                  <c:v>324909.39</c:v>
                </c:pt>
                <c:pt idx="3129">
                  <c:v>310781.07</c:v>
                </c:pt>
                <c:pt idx="3130">
                  <c:v>305501.23</c:v>
                </c:pt>
                <c:pt idx="3131">
                  <c:v>304754.7</c:v>
                </c:pt>
                <c:pt idx="3132">
                  <c:v>303561.42</c:v>
                </c:pt>
                <c:pt idx="3133">
                  <c:v>284201.14</c:v>
                </c:pt>
                <c:pt idx="3134">
                  <c:v>281134.34999999998</c:v>
                </c:pt>
                <c:pt idx="3135">
                  <c:v>281530.86</c:v>
                </c:pt>
                <c:pt idx="3136">
                  <c:v>277576.31</c:v>
                </c:pt>
                <c:pt idx="3137">
                  <c:v>279620.98</c:v>
                </c:pt>
                <c:pt idx="3138">
                  <c:v>282195.5</c:v>
                </c:pt>
                <c:pt idx="3139">
                  <c:v>274384.71000000002</c:v>
                </c:pt>
                <c:pt idx="3140">
                  <c:v>269017.13</c:v>
                </c:pt>
                <c:pt idx="3141">
                  <c:v>265403.55</c:v>
                </c:pt>
                <c:pt idx="3142">
                  <c:v>260918.83</c:v>
                </c:pt>
                <c:pt idx="3143">
                  <c:v>254047.01</c:v>
                </c:pt>
                <c:pt idx="3144">
                  <c:v>252629.66</c:v>
                </c:pt>
                <c:pt idx="3145">
                  <c:v>241117.38</c:v>
                </c:pt>
                <c:pt idx="3146">
                  <c:v>240192.68</c:v>
                </c:pt>
                <c:pt idx="3147">
                  <c:v>235121.58</c:v>
                </c:pt>
                <c:pt idx="3148">
                  <c:v>224475.75</c:v>
                </c:pt>
                <c:pt idx="3149">
                  <c:v>215754.68</c:v>
                </c:pt>
                <c:pt idx="3150">
                  <c:v>230278.55</c:v>
                </c:pt>
                <c:pt idx="3151">
                  <c:v>244026.65</c:v>
                </c:pt>
                <c:pt idx="3152">
                  <c:v>248892.66</c:v>
                </c:pt>
                <c:pt idx="3153">
                  <c:v>260842.16</c:v>
                </c:pt>
                <c:pt idx="3154">
                  <c:v>278621.19</c:v>
                </c:pt>
                <c:pt idx="3155">
                  <c:v>280203.28000000003</c:v>
                </c:pt>
                <c:pt idx="3156">
                  <c:v>281521.5</c:v>
                </c:pt>
                <c:pt idx="3157">
                  <c:v>229553.27</c:v>
                </c:pt>
                <c:pt idx="3158">
                  <c:v>233133.75</c:v>
                </c:pt>
                <c:pt idx="3159">
                  <c:v>238601.87</c:v>
                </c:pt>
                <c:pt idx="3160">
                  <c:v>265134.68</c:v>
                </c:pt>
                <c:pt idx="3161">
                  <c:v>274037.17</c:v>
                </c:pt>
                <c:pt idx="3162">
                  <c:v>285773.08</c:v>
                </c:pt>
                <c:pt idx="3163">
                  <c:v>292877.76</c:v>
                </c:pt>
                <c:pt idx="3164">
                  <c:v>329442.33</c:v>
                </c:pt>
                <c:pt idx="3165">
                  <c:v>334686.40000000002</c:v>
                </c:pt>
                <c:pt idx="3166">
                  <c:v>335000.8</c:v>
                </c:pt>
                <c:pt idx="3167">
                  <c:v>342532.3</c:v>
                </c:pt>
                <c:pt idx="3168">
                  <c:v>345312.87</c:v>
                </c:pt>
                <c:pt idx="3169">
                  <c:v>360246.48</c:v>
                </c:pt>
                <c:pt idx="3170">
                  <c:v>367279.58</c:v>
                </c:pt>
                <c:pt idx="3171">
                  <c:v>379943.39</c:v>
                </c:pt>
                <c:pt idx="3172">
                  <c:v>390529.77</c:v>
                </c:pt>
                <c:pt idx="3173">
                  <c:v>403613.25</c:v>
                </c:pt>
                <c:pt idx="3174">
                  <c:v>401082.05</c:v>
                </c:pt>
                <c:pt idx="3175">
                  <c:v>401578.99</c:v>
                </c:pt>
                <c:pt idx="3176">
                  <c:v>405291.45</c:v>
                </c:pt>
                <c:pt idx="3177">
                  <c:v>426855.91</c:v>
                </c:pt>
                <c:pt idx="3178">
                  <c:v>429246.76</c:v>
                </c:pt>
                <c:pt idx="3179">
                  <c:v>445203.76</c:v>
                </c:pt>
                <c:pt idx="3180">
                  <c:v>445203.76</c:v>
                </c:pt>
                <c:pt idx="3181">
                  <c:v>489327.3</c:v>
                </c:pt>
                <c:pt idx="3182">
                  <c:v>497673.83</c:v>
                </c:pt>
                <c:pt idx="3183">
                  <c:v>509620.81</c:v>
                </c:pt>
                <c:pt idx="3184">
                  <c:v>515969.59</c:v>
                </c:pt>
                <c:pt idx="3185">
                  <c:v>530016.21</c:v>
                </c:pt>
                <c:pt idx="3186">
                  <c:v>566818.72</c:v>
                </c:pt>
                <c:pt idx="3187">
                  <c:v>573366.85</c:v>
                </c:pt>
                <c:pt idx="3188">
                  <c:v>552558.68999999994</c:v>
                </c:pt>
                <c:pt idx="3189">
                  <c:v>564341.67000000004</c:v>
                </c:pt>
                <c:pt idx="3190">
                  <c:v>578686.26</c:v>
                </c:pt>
                <c:pt idx="3191">
                  <c:v>614279.27</c:v>
                </c:pt>
                <c:pt idx="3192">
                  <c:v>610614.36</c:v>
                </c:pt>
                <c:pt idx="3193">
                  <c:v>614969.12</c:v>
                </c:pt>
                <c:pt idx="3194">
                  <c:v>633934.23</c:v>
                </c:pt>
                <c:pt idx="3195">
                  <c:v>626601.06999999995</c:v>
                </c:pt>
                <c:pt idx="3196">
                  <c:v>618375.16</c:v>
                </c:pt>
                <c:pt idx="3197">
                  <c:v>609397.91</c:v>
                </c:pt>
                <c:pt idx="3198">
                  <c:v>597410.26</c:v>
                </c:pt>
                <c:pt idx="3199">
                  <c:v>600017.93999999994</c:v>
                </c:pt>
                <c:pt idx="3200">
                  <c:v>597893.24</c:v>
                </c:pt>
                <c:pt idx="3201">
                  <c:v>607986.59</c:v>
                </c:pt>
                <c:pt idx="3202">
                  <c:v>609415.5</c:v>
                </c:pt>
                <c:pt idx="3203">
                  <c:v>601184.79</c:v>
                </c:pt>
                <c:pt idx="3204">
                  <c:v>615600.15</c:v>
                </c:pt>
                <c:pt idx="3205">
                  <c:v>586079.07999999996</c:v>
                </c:pt>
                <c:pt idx="3206">
                  <c:v>609764.73</c:v>
                </c:pt>
                <c:pt idx="3207">
                  <c:v>613996.46</c:v>
                </c:pt>
                <c:pt idx="3208">
                  <c:v>618803.14</c:v>
                </c:pt>
                <c:pt idx="3209">
                  <c:v>630866.88</c:v>
                </c:pt>
                <c:pt idx="3210">
                  <c:v>642485.39</c:v>
                </c:pt>
                <c:pt idx="3211">
                  <c:v>658402.65</c:v>
                </c:pt>
                <c:pt idx="3212">
                  <c:v>684837.75</c:v>
                </c:pt>
                <c:pt idx="3213">
                  <c:v>675596.93</c:v>
                </c:pt>
                <c:pt idx="3214">
                  <c:v>677094.98</c:v>
                </c:pt>
                <c:pt idx="3215">
                  <c:v>680657.94</c:v>
                </c:pt>
                <c:pt idx="3216">
                  <c:v>692930.35</c:v>
                </c:pt>
                <c:pt idx="3217">
                  <c:v>701579.43</c:v>
                </c:pt>
                <c:pt idx="3218">
                  <c:v>696998.08</c:v>
                </c:pt>
                <c:pt idx="3219">
                  <c:v>691693.62</c:v>
                </c:pt>
                <c:pt idx="3220">
                  <c:v>692116.78</c:v>
                </c:pt>
                <c:pt idx="3221">
                  <c:v>727896.02</c:v>
                </c:pt>
                <c:pt idx="3222">
                  <c:v>754697.13</c:v>
                </c:pt>
                <c:pt idx="3223">
                  <c:v>763441.29</c:v>
                </c:pt>
                <c:pt idx="3224">
                  <c:v>774897.73</c:v>
                </c:pt>
                <c:pt idx="3225">
                  <c:v>781496.13</c:v>
                </c:pt>
                <c:pt idx="3226">
                  <c:v>829137.32</c:v>
                </c:pt>
                <c:pt idx="3227">
                  <c:v>832287.04</c:v>
                </c:pt>
                <c:pt idx="3228">
                  <c:v>844025.54</c:v>
                </c:pt>
                <c:pt idx="3229">
                  <c:v>897974.56</c:v>
                </c:pt>
                <c:pt idx="3230">
                  <c:v>966006.16</c:v>
                </c:pt>
                <c:pt idx="3231">
                  <c:v>966006.16</c:v>
                </c:pt>
                <c:pt idx="3232">
                  <c:v>966006.16</c:v>
                </c:pt>
                <c:pt idx="3233">
                  <c:v>966006.16</c:v>
                </c:pt>
                <c:pt idx="3234">
                  <c:v>966006.16</c:v>
                </c:pt>
                <c:pt idx="3235">
                  <c:v>966006.16</c:v>
                </c:pt>
                <c:pt idx="3236">
                  <c:v>966006.16</c:v>
                </c:pt>
                <c:pt idx="3237">
                  <c:v>966006.16</c:v>
                </c:pt>
                <c:pt idx="3238">
                  <c:v>966006.16</c:v>
                </c:pt>
                <c:pt idx="3239">
                  <c:v>966006.16</c:v>
                </c:pt>
                <c:pt idx="3240">
                  <c:v>966006.16</c:v>
                </c:pt>
                <c:pt idx="3241">
                  <c:v>966006.16</c:v>
                </c:pt>
                <c:pt idx="3242">
                  <c:v>966006.16</c:v>
                </c:pt>
                <c:pt idx="3243">
                  <c:v>966006.16</c:v>
                </c:pt>
                <c:pt idx="3244">
                  <c:v>966006.16</c:v>
                </c:pt>
                <c:pt idx="3245">
                  <c:v>966006.16</c:v>
                </c:pt>
                <c:pt idx="3246">
                  <c:v>966006.16</c:v>
                </c:pt>
                <c:pt idx="3247">
                  <c:v>966006.16</c:v>
                </c:pt>
                <c:pt idx="3248">
                  <c:v>966006.16</c:v>
                </c:pt>
                <c:pt idx="3249">
                  <c:v>966006.16</c:v>
                </c:pt>
                <c:pt idx="3250">
                  <c:v>966006.16</c:v>
                </c:pt>
                <c:pt idx="3251">
                  <c:v>966006.16</c:v>
                </c:pt>
                <c:pt idx="3252">
                  <c:v>966006.16</c:v>
                </c:pt>
                <c:pt idx="3253">
                  <c:v>966006.16</c:v>
                </c:pt>
                <c:pt idx="3254">
                  <c:v>965989.31</c:v>
                </c:pt>
                <c:pt idx="3255">
                  <c:v>966006.16</c:v>
                </c:pt>
                <c:pt idx="3256">
                  <c:v>966006.16</c:v>
                </c:pt>
                <c:pt idx="3257">
                  <c:v>966006.16</c:v>
                </c:pt>
                <c:pt idx="3258">
                  <c:v>966006.16</c:v>
                </c:pt>
                <c:pt idx="3259">
                  <c:v>966006.16</c:v>
                </c:pt>
                <c:pt idx="3260">
                  <c:v>966006.16</c:v>
                </c:pt>
                <c:pt idx="3261">
                  <c:v>966006.16</c:v>
                </c:pt>
                <c:pt idx="3262">
                  <c:v>966006.16</c:v>
                </c:pt>
                <c:pt idx="3263">
                  <c:v>966006.16</c:v>
                </c:pt>
                <c:pt idx="3264">
                  <c:v>966006.16</c:v>
                </c:pt>
                <c:pt idx="3265">
                  <c:v>966006.16</c:v>
                </c:pt>
                <c:pt idx="3266">
                  <c:v>966006.16</c:v>
                </c:pt>
                <c:pt idx="3267">
                  <c:v>966006.16</c:v>
                </c:pt>
                <c:pt idx="3268">
                  <c:v>966006.16</c:v>
                </c:pt>
                <c:pt idx="3269">
                  <c:v>966006.16</c:v>
                </c:pt>
                <c:pt idx="3270">
                  <c:v>966006.16</c:v>
                </c:pt>
                <c:pt idx="3271">
                  <c:v>966006.16</c:v>
                </c:pt>
                <c:pt idx="3272">
                  <c:v>966006.16</c:v>
                </c:pt>
                <c:pt idx="3273">
                  <c:v>966006.16</c:v>
                </c:pt>
                <c:pt idx="3274">
                  <c:v>966006.16</c:v>
                </c:pt>
                <c:pt idx="3275">
                  <c:v>966006.16</c:v>
                </c:pt>
                <c:pt idx="3276">
                  <c:v>966006.16</c:v>
                </c:pt>
                <c:pt idx="3277">
                  <c:v>966006.16</c:v>
                </c:pt>
                <c:pt idx="3278">
                  <c:v>966006.16</c:v>
                </c:pt>
                <c:pt idx="3279">
                  <c:v>966006.16</c:v>
                </c:pt>
                <c:pt idx="3280">
                  <c:v>966006.16</c:v>
                </c:pt>
                <c:pt idx="3281">
                  <c:v>966006.16</c:v>
                </c:pt>
                <c:pt idx="3282">
                  <c:v>966006.16</c:v>
                </c:pt>
                <c:pt idx="3283">
                  <c:v>966006.16</c:v>
                </c:pt>
                <c:pt idx="3284">
                  <c:v>966006.16</c:v>
                </c:pt>
                <c:pt idx="3285">
                  <c:v>966006.16</c:v>
                </c:pt>
                <c:pt idx="3286">
                  <c:v>966006.16</c:v>
                </c:pt>
                <c:pt idx="3287">
                  <c:v>966006.16</c:v>
                </c:pt>
                <c:pt idx="3288">
                  <c:v>966006.16</c:v>
                </c:pt>
                <c:pt idx="3289">
                  <c:v>966006.16</c:v>
                </c:pt>
                <c:pt idx="3290">
                  <c:v>966006.16</c:v>
                </c:pt>
                <c:pt idx="3291">
                  <c:v>966006.16</c:v>
                </c:pt>
                <c:pt idx="3292">
                  <c:v>966006.16</c:v>
                </c:pt>
                <c:pt idx="3293">
                  <c:v>966006.16</c:v>
                </c:pt>
                <c:pt idx="3294">
                  <c:v>966006.16</c:v>
                </c:pt>
                <c:pt idx="3295">
                  <c:v>966006.16</c:v>
                </c:pt>
                <c:pt idx="3296">
                  <c:v>966006.16</c:v>
                </c:pt>
                <c:pt idx="3297">
                  <c:v>966006.16</c:v>
                </c:pt>
                <c:pt idx="3298">
                  <c:v>966006.16</c:v>
                </c:pt>
                <c:pt idx="3299">
                  <c:v>966006.16</c:v>
                </c:pt>
                <c:pt idx="3300">
                  <c:v>966006.16</c:v>
                </c:pt>
                <c:pt idx="3301">
                  <c:v>966006.16</c:v>
                </c:pt>
                <c:pt idx="3302">
                  <c:v>966006.16</c:v>
                </c:pt>
                <c:pt idx="3303">
                  <c:v>966006.16</c:v>
                </c:pt>
                <c:pt idx="3304">
                  <c:v>966006.16</c:v>
                </c:pt>
                <c:pt idx="3305">
                  <c:v>966006.16</c:v>
                </c:pt>
                <c:pt idx="3306">
                  <c:v>966006.16</c:v>
                </c:pt>
                <c:pt idx="3307">
                  <c:v>966006.16</c:v>
                </c:pt>
                <c:pt idx="3308">
                  <c:v>966006.16</c:v>
                </c:pt>
                <c:pt idx="3309">
                  <c:v>966006.16</c:v>
                </c:pt>
                <c:pt idx="3310">
                  <c:v>966006.16</c:v>
                </c:pt>
                <c:pt idx="3311">
                  <c:v>966006.16</c:v>
                </c:pt>
                <c:pt idx="3312">
                  <c:v>966006.16</c:v>
                </c:pt>
                <c:pt idx="3313">
                  <c:v>966006.16</c:v>
                </c:pt>
                <c:pt idx="3314">
                  <c:v>966006.16</c:v>
                </c:pt>
                <c:pt idx="3315">
                  <c:v>966006.16</c:v>
                </c:pt>
                <c:pt idx="3316">
                  <c:v>966006.16</c:v>
                </c:pt>
                <c:pt idx="3317">
                  <c:v>966006.16</c:v>
                </c:pt>
                <c:pt idx="3318">
                  <c:v>966006.16</c:v>
                </c:pt>
                <c:pt idx="3319">
                  <c:v>966006.16</c:v>
                </c:pt>
                <c:pt idx="3320">
                  <c:v>966006.16</c:v>
                </c:pt>
                <c:pt idx="3321">
                  <c:v>966006.16</c:v>
                </c:pt>
                <c:pt idx="3322">
                  <c:v>966006.16</c:v>
                </c:pt>
                <c:pt idx="3323">
                  <c:v>966006.16</c:v>
                </c:pt>
                <c:pt idx="3324">
                  <c:v>966006.16</c:v>
                </c:pt>
                <c:pt idx="3325">
                  <c:v>966006.16</c:v>
                </c:pt>
                <c:pt idx="3326">
                  <c:v>966006.16</c:v>
                </c:pt>
                <c:pt idx="3327">
                  <c:v>966006.16</c:v>
                </c:pt>
                <c:pt idx="3328">
                  <c:v>966006.16</c:v>
                </c:pt>
                <c:pt idx="3329">
                  <c:v>966006.16</c:v>
                </c:pt>
                <c:pt idx="3330">
                  <c:v>966006.16</c:v>
                </c:pt>
                <c:pt idx="3331">
                  <c:v>966006.16</c:v>
                </c:pt>
                <c:pt idx="3332">
                  <c:v>966006.16</c:v>
                </c:pt>
                <c:pt idx="3333">
                  <c:v>966006.16</c:v>
                </c:pt>
                <c:pt idx="3334">
                  <c:v>966006.16</c:v>
                </c:pt>
                <c:pt idx="3335">
                  <c:v>966006.16</c:v>
                </c:pt>
                <c:pt idx="3336">
                  <c:v>966006.16</c:v>
                </c:pt>
                <c:pt idx="3337">
                  <c:v>966006.16</c:v>
                </c:pt>
                <c:pt idx="3338">
                  <c:v>966006.16</c:v>
                </c:pt>
                <c:pt idx="3339">
                  <c:v>966006.16</c:v>
                </c:pt>
                <c:pt idx="3340">
                  <c:v>966006.16</c:v>
                </c:pt>
                <c:pt idx="3341">
                  <c:v>966006.16</c:v>
                </c:pt>
                <c:pt idx="3342">
                  <c:v>966006.16</c:v>
                </c:pt>
                <c:pt idx="3343">
                  <c:v>966006.16</c:v>
                </c:pt>
                <c:pt idx="3344">
                  <c:v>966006.16</c:v>
                </c:pt>
                <c:pt idx="3345">
                  <c:v>966006.16</c:v>
                </c:pt>
                <c:pt idx="3346">
                  <c:v>966006.16</c:v>
                </c:pt>
                <c:pt idx="3347">
                  <c:v>966006.16</c:v>
                </c:pt>
                <c:pt idx="3348">
                  <c:v>966006.16</c:v>
                </c:pt>
                <c:pt idx="3349">
                  <c:v>966006.16</c:v>
                </c:pt>
                <c:pt idx="3350">
                  <c:v>966006.16</c:v>
                </c:pt>
                <c:pt idx="3351">
                  <c:v>966006.16</c:v>
                </c:pt>
                <c:pt idx="3352">
                  <c:v>966006.16</c:v>
                </c:pt>
                <c:pt idx="3353">
                  <c:v>966006.16</c:v>
                </c:pt>
                <c:pt idx="3354">
                  <c:v>966006.16</c:v>
                </c:pt>
                <c:pt idx="3355">
                  <c:v>966006.16</c:v>
                </c:pt>
                <c:pt idx="3356">
                  <c:v>966006.16</c:v>
                </c:pt>
                <c:pt idx="3357">
                  <c:v>966006.16</c:v>
                </c:pt>
                <c:pt idx="3358">
                  <c:v>966006.16</c:v>
                </c:pt>
                <c:pt idx="3359">
                  <c:v>966006.16</c:v>
                </c:pt>
                <c:pt idx="3360">
                  <c:v>966006.16</c:v>
                </c:pt>
                <c:pt idx="3361">
                  <c:v>966006.16</c:v>
                </c:pt>
                <c:pt idx="3362">
                  <c:v>966006.16</c:v>
                </c:pt>
                <c:pt idx="3363">
                  <c:v>966006.16</c:v>
                </c:pt>
                <c:pt idx="3364">
                  <c:v>965064.16</c:v>
                </c:pt>
                <c:pt idx="3365">
                  <c:v>965921.92</c:v>
                </c:pt>
                <c:pt idx="3366">
                  <c:v>965921.92</c:v>
                </c:pt>
                <c:pt idx="3367">
                  <c:v>965921.92</c:v>
                </c:pt>
                <c:pt idx="3368">
                  <c:v>965921.92</c:v>
                </c:pt>
                <c:pt idx="3369">
                  <c:v>965921.92</c:v>
                </c:pt>
                <c:pt idx="3370">
                  <c:v>966006.16</c:v>
                </c:pt>
                <c:pt idx="3371">
                  <c:v>966006.16</c:v>
                </c:pt>
                <c:pt idx="3372">
                  <c:v>966006.16</c:v>
                </c:pt>
                <c:pt idx="3373">
                  <c:v>966006.16</c:v>
                </c:pt>
                <c:pt idx="3374">
                  <c:v>964705.74</c:v>
                </c:pt>
                <c:pt idx="3375">
                  <c:v>964705.74</c:v>
                </c:pt>
                <c:pt idx="3376">
                  <c:v>964705.74</c:v>
                </c:pt>
                <c:pt idx="3377">
                  <c:v>962728.03</c:v>
                </c:pt>
                <c:pt idx="3378">
                  <c:v>964350.22</c:v>
                </c:pt>
                <c:pt idx="3379">
                  <c:v>954458.35</c:v>
                </c:pt>
                <c:pt idx="3380">
                  <c:v>953293.06</c:v>
                </c:pt>
                <c:pt idx="3381">
                  <c:v>941196.26</c:v>
                </c:pt>
                <c:pt idx="3382">
                  <c:v>930045.03</c:v>
                </c:pt>
                <c:pt idx="3383">
                  <c:v>928975.28</c:v>
                </c:pt>
                <c:pt idx="3384">
                  <c:v>928975.28</c:v>
                </c:pt>
                <c:pt idx="3385">
                  <c:v>928975.28</c:v>
                </c:pt>
                <c:pt idx="3386">
                  <c:v>928975.28</c:v>
                </c:pt>
                <c:pt idx="3387">
                  <c:v>919717.68</c:v>
                </c:pt>
                <c:pt idx="3388">
                  <c:v>896569.06</c:v>
                </c:pt>
                <c:pt idx="3389">
                  <c:v>924333.36</c:v>
                </c:pt>
                <c:pt idx="3390">
                  <c:v>924333.36</c:v>
                </c:pt>
                <c:pt idx="3391">
                  <c:v>924333.36</c:v>
                </c:pt>
                <c:pt idx="3392">
                  <c:v>903227.69</c:v>
                </c:pt>
                <c:pt idx="3393">
                  <c:v>898392.69</c:v>
                </c:pt>
                <c:pt idx="3394">
                  <c:v>887471.08</c:v>
                </c:pt>
                <c:pt idx="3395">
                  <c:v>863447.95</c:v>
                </c:pt>
                <c:pt idx="3396">
                  <c:v>856875.23</c:v>
                </c:pt>
                <c:pt idx="3397">
                  <c:v>846933.82</c:v>
                </c:pt>
                <c:pt idx="3398">
                  <c:v>842141.8</c:v>
                </c:pt>
                <c:pt idx="3399">
                  <c:v>826200.18</c:v>
                </c:pt>
                <c:pt idx="3400">
                  <c:v>814027.78</c:v>
                </c:pt>
                <c:pt idx="3401">
                  <c:v>814027.78</c:v>
                </c:pt>
                <c:pt idx="3402">
                  <c:v>804411.32</c:v>
                </c:pt>
                <c:pt idx="3403">
                  <c:v>796433.64</c:v>
                </c:pt>
                <c:pt idx="3404">
                  <c:v>777151.91</c:v>
                </c:pt>
                <c:pt idx="3405">
                  <c:v>777151.91</c:v>
                </c:pt>
                <c:pt idx="3406">
                  <c:v>777151.91</c:v>
                </c:pt>
                <c:pt idx="3407">
                  <c:v>764643.38</c:v>
                </c:pt>
                <c:pt idx="3408">
                  <c:v>770166.46</c:v>
                </c:pt>
                <c:pt idx="3409">
                  <c:v>771968.01</c:v>
                </c:pt>
                <c:pt idx="3410">
                  <c:v>771968.01</c:v>
                </c:pt>
                <c:pt idx="3411">
                  <c:v>764046.15</c:v>
                </c:pt>
                <c:pt idx="3412">
                  <c:v>747954.34</c:v>
                </c:pt>
                <c:pt idx="3413">
                  <c:v>731196.03</c:v>
                </c:pt>
                <c:pt idx="3414">
                  <c:v>726254.96</c:v>
                </c:pt>
                <c:pt idx="3415">
                  <c:v>719699.74</c:v>
                </c:pt>
                <c:pt idx="3416">
                  <c:v>719699.74</c:v>
                </c:pt>
                <c:pt idx="3417">
                  <c:v>719877.35</c:v>
                </c:pt>
                <c:pt idx="3418">
                  <c:v>714215.42</c:v>
                </c:pt>
                <c:pt idx="3419">
                  <c:v>714215.42</c:v>
                </c:pt>
                <c:pt idx="3420">
                  <c:v>714215.42</c:v>
                </c:pt>
                <c:pt idx="3421">
                  <c:v>714215.42</c:v>
                </c:pt>
                <c:pt idx="3422">
                  <c:v>714163.17</c:v>
                </c:pt>
                <c:pt idx="3423">
                  <c:v>715759.18</c:v>
                </c:pt>
                <c:pt idx="3424">
                  <c:v>715759.18</c:v>
                </c:pt>
                <c:pt idx="3425">
                  <c:v>715759.18</c:v>
                </c:pt>
                <c:pt idx="3426">
                  <c:v>712017.2</c:v>
                </c:pt>
                <c:pt idx="3427">
                  <c:v>712017.2</c:v>
                </c:pt>
                <c:pt idx="3428">
                  <c:v>709143.48</c:v>
                </c:pt>
                <c:pt idx="3429">
                  <c:v>707415.1</c:v>
                </c:pt>
                <c:pt idx="3430">
                  <c:v>686869.4</c:v>
                </c:pt>
                <c:pt idx="3431">
                  <c:v>672676.21</c:v>
                </c:pt>
                <c:pt idx="3432">
                  <c:v>654159.31000000006</c:v>
                </c:pt>
                <c:pt idx="3433">
                  <c:v>645778.99</c:v>
                </c:pt>
                <c:pt idx="3434">
                  <c:v>641920.64</c:v>
                </c:pt>
                <c:pt idx="3435">
                  <c:v>636105.61</c:v>
                </c:pt>
                <c:pt idx="3436">
                  <c:v>595701.11</c:v>
                </c:pt>
                <c:pt idx="3437">
                  <c:v>595897.43999999994</c:v>
                </c:pt>
                <c:pt idx="3438">
                  <c:v>596527.65</c:v>
                </c:pt>
                <c:pt idx="3439">
                  <c:v>586991.4</c:v>
                </c:pt>
                <c:pt idx="3440">
                  <c:v>585557.28</c:v>
                </c:pt>
                <c:pt idx="3441">
                  <c:v>560540.66</c:v>
                </c:pt>
                <c:pt idx="3442">
                  <c:v>542685.35</c:v>
                </c:pt>
                <c:pt idx="3443">
                  <c:v>543519.39</c:v>
                </c:pt>
                <c:pt idx="3444">
                  <c:v>533642.49</c:v>
                </c:pt>
                <c:pt idx="3445">
                  <c:v>534116.30000000005</c:v>
                </c:pt>
                <c:pt idx="3446">
                  <c:v>535309.17000000004</c:v>
                </c:pt>
                <c:pt idx="3447">
                  <c:v>530480.24</c:v>
                </c:pt>
                <c:pt idx="3448">
                  <c:v>509309.19</c:v>
                </c:pt>
                <c:pt idx="3449">
                  <c:v>503979.94</c:v>
                </c:pt>
                <c:pt idx="3450">
                  <c:v>498675.56</c:v>
                </c:pt>
                <c:pt idx="3451">
                  <c:v>475995.2</c:v>
                </c:pt>
                <c:pt idx="3452">
                  <c:v>475995.2</c:v>
                </c:pt>
                <c:pt idx="3453">
                  <c:v>464114.09</c:v>
                </c:pt>
                <c:pt idx="3454">
                  <c:v>466775.51</c:v>
                </c:pt>
                <c:pt idx="3455">
                  <c:v>456917.51</c:v>
                </c:pt>
                <c:pt idx="3456">
                  <c:v>460836.05</c:v>
                </c:pt>
                <c:pt idx="3457">
                  <c:v>454840.47</c:v>
                </c:pt>
                <c:pt idx="3458">
                  <c:v>459331.87</c:v>
                </c:pt>
                <c:pt idx="3459">
                  <c:v>454641.59</c:v>
                </c:pt>
                <c:pt idx="3460">
                  <c:v>455839.13</c:v>
                </c:pt>
                <c:pt idx="3461">
                  <c:v>453246.58</c:v>
                </c:pt>
                <c:pt idx="3462">
                  <c:v>453196.45</c:v>
                </c:pt>
                <c:pt idx="3463">
                  <c:v>443369.29</c:v>
                </c:pt>
                <c:pt idx="3464">
                  <c:v>449550.52</c:v>
                </c:pt>
                <c:pt idx="3465">
                  <c:v>430531.51</c:v>
                </c:pt>
                <c:pt idx="3466">
                  <c:v>415610.37</c:v>
                </c:pt>
                <c:pt idx="3467">
                  <c:v>415610.37</c:v>
                </c:pt>
                <c:pt idx="3468">
                  <c:v>414621.34</c:v>
                </c:pt>
                <c:pt idx="3469">
                  <c:v>419644.43</c:v>
                </c:pt>
                <c:pt idx="3470">
                  <c:v>417278.27</c:v>
                </c:pt>
                <c:pt idx="3471">
                  <c:v>415634.46</c:v>
                </c:pt>
                <c:pt idx="3472">
                  <c:v>393661.48</c:v>
                </c:pt>
                <c:pt idx="3473">
                  <c:v>394176.11</c:v>
                </c:pt>
                <c:pt idx="3474">
                  <c:v>394176.11</c:v>
                </c:pt>
                <c:pt idx="3475">
                  <c:v>392189.32</c:v>
                </c:pt>
                <c:pt idx="3476">
                  <c:v>385824.26</c:v>
                </c:pt>
                <c:pt idx="3477">
                  <c:v>331214.05</c:v>
                </c:pt>
                <c:pt idx="3478">
                  <c:v>340466.98</c:v>
                </c:pt>
                <c:pt idx="3479">
                  <c:v>307361.78999999998</c:v>
                </c:pt>
                <c:pt idx="3480">
                  <c:v>318469.48</c:v>
                </c:pt>
                <c:pt idx="3481">
                  <c:v>305789</c:v>
                </c:pt>
                <c:pt idx="3482">
                  <c:v>308364.34000000003</c:v>
                </c:pt>
                <c:pt idx="3483">
                  <c:v>317831.81</c:v>
                </c:pt>
                <c:pt idx="3484">
                  <c:v>314769.24</c:v>
                </c:pt>
                <c:pt idx="3485">
                  <c:v>302841.33</c:v>
                </c:pt>
                <c:pt idx="3486">
                  <c:v>289432.78000000003</c:v>
                </c:pt>
                <c:pt idx="3487">
                  <c:v>277931.32</c:v>
                </c:pt>
                <c:pt idx="3488">
                  <c:v>270879.07</c:v>
                </c:pt>
                <c:pt idx="3489">
                  <c:v>242126.42</c:v>
                </c:pt>
                <c:pt idx="3490">
                  <c:v>234094.68</c:v>
                </c:pt>
                <c:pt idx="3491">
                  <c:v>235716.06</c:v>
                </c:pt>
                <c:pt idx="3492">
                  <c:v>236998.47</c:v>
                </c:pt>
                <c:pt idx="3493">
                  <c:v>236967.97</c:v>
                </c:pt>
                <c:pt idx="3494">
                  <c:v>230939.34</c:v>
                </c:pt>
                <c:pt idx="3495">
                  <c:v>236110.59</c:v>
                </c:pt>
                <c:pt idx="3496">
                  <c:v>236535.69</c:v>
                </c:pt>
                <c:pt idx="3497">
                  <c:v>212177.02</c:v>
                </c:pt>
                <c:pt idx="3498">
                  <c:v>193523.39</c:v>
                </c:pt>
                <c:pt idx="3499">
                  <c:v>193523.39</c:v>
                </c:pt>
                <c:pt idx="3500">
                  <c:v>193537.6</c:v>
                </c:pt>
                <c:pt idx="3501">
                  <c:v>173544.22</c:v>
                </c:pt>
                <c:pt idx="3502">
                  <c:v>187269.3</c:v>
                </c:pt>
                <c:pt idx="3503">
                  <c:v>185366.36</c:v>
                </c:pt>
                <c:pt idx="3504">
                  <c:v>193277.88</c:v>
                </c:pt>
                <c:pt idx="3505">
                  <c:v>193277.88</c:v>
                </c:pt>
                <c:pt idx="3506">
                  <c:v>187420.49</c:v>
                </c:pt>
                <c:pt idx="3507">
                  <c:v>201244.35</c:v>
                </c:pt>
                <c:pt idx="3508">
                  <c:v>205353.59</c:v>
                </c:pt>
                <c:pt idx="3509">
                  <c:v>209766.71</c:v>
                </c:pt>
                <c:pt idx="3510">
                  <c:v>213721.15</c:v>
                </c:pt>
                <c:pt idx="3511">
                  <c:v>218641.88</c:v>
                </c:pt>
                <c:pt idx="3512">
                  <c:v>287943.94</c:v>
                </c:pt>
                <c:pt idx="3513">
                  <c:v>294741.06</c:v>
                </c:pt>
                <c:pt idx="3514">
                  <c:v>317088.59000000003</c:v>
                </c:pt>
                <c:pt idx="3515">
                  <c:v>326249.77</c:v>
                </c:pt>
                <c:pt idx="3516">
                  <c:v>326944.18</c:v>
                </c:pt>
                <c:pt idx="3517">
                  <c:v>331826.74</c:v>
                </c:pt>
                <c:pt idx="3518">
                  <c:v>329273.78000000003</c:v>
                </c:pt>
                <c:pt idx="3519">
                  <c:v>329362.33</c:v>
                </c:pt>
                <c:pt idx="3520">
                  <c:v>350671.58</c:v>
                </c:pt>
                <c:pt idx="3521">
                  <c:v>347816.33</c:v>
                </c:pt>
                <c:pt idx="3522">
                  <c:v>344321.77</c:v>
                </c:pt>
                <c:pt idx="3523">
                  <c:v>360212.71</c:v>
                </c:pt>
                <c:pt idx="3524">
                  <c:v>371461.8</c:v>
                </c:pt>
                <c:pt idx="3525">
                  <c:v>371461.8</c:v>
                </c:pt>
                <c:pt idx="3526">
                  <c:v>372862.56</c:v>
                </c:pt>
                <c:pt idx="3527">
                  <c:v>404392.53</c:v>
                </c:pt>
                <c:pt idx="3528">
                  <c:v>420026.89</c:v>
                </c:pt>
                <c:pt idx="3529">
                  <c:v>422603.26</c:v>
                </c:pt>
                <c:pt idx="3530">
                  <c:v>426192.51</c:v>
                </c:pt>
                <c:pt idx="3531">
                  <c:v>426033</c:v>
                </c:pt>
                <c:pt idx="3532">
                  <c:v>430080.82</c:v>
                </c:pt>
                <c:pt idx="3533">
                  <c:v>422763.46</c:v>
                </c:pt>
                <c:pt idx="3534">
                  <c:v>426343.31</c:v>
                </c:pt>
                <c:pt idx="3535">
                  <c:v>433375</c:v>
                </c:pt>
                <c:pt idx="3536">
                  <c:v>447165.66</c:v>
                </c:pt>
                <c:pt idx="3537">
                  <c:v>450293.79</c:v>
                </c:pt>
                <c:pt idx="3538">
                  <c:v>459421.53</c:v>
                </c:pt>
                <c:pt idx="3539">
                  <c:v>460761.68</c:v>
                </c:pt>
                <c:pt idx="3540">
                  <c:v>460761.68</c:v>
                </c:pt>
                <c:pt idx="3541">
                  <c:v>459121.19</c:v>
                </c:pt>
                <c:pt idx="3542">
                  <c:v>455406.75</c:v>
                </c:pt>
                <c:pt idx="3543">
                  <c:v>460090.5</c:v>
                </c:pt>
                <c:pt idx="3544">
                  <c:v>436169.86</c:v>
                </c:pt>
                <c:pt idx="3545">
                  <c:v>454727.35</c:v>
                </c:pt>
                <c:pt idx="3546">
                  <c:v>484566.12</c:v>
                </c:pt>
                <c:pt idx="3547">
                  <c:v>486976.1</c:v>
                </c:pt>
                <c:pt idx="3548">
                  <c:v>488368.45</c:v>
                </c:pt>
                <c:pt idx="3549">
                  <c:v>493027.08</c:v>
                </c:pt>
                <c:pt idx="3550">
                  <c:v>510550.06</c:v>
                </c:pt>
                <c:pt idx="3551">
                  <c:v>525730.87</c:v>
                </c:pt>
                <c:pt idx="3552">
                  <c:v>525853.06000000006</c:v>
                </c:pt>
                <c:pt idx="3553">
                  <c:v>510464.38</c:v>
                </c:pt>
                <c:pt idx="3554">
                  <c:v>512734.46</c:v>
                </c:pt>
                <c:pt idx="3555">
                  <c:v>518572.4</c:v>
                </c:pt>
                <c:pt idx="3556">
                  <c:v>517214.27</c:v>
                </c:pt>
                <c:pt idx="3557">
                  <c:v>529816.98</c:v>
                </c:pt>
                <c:pt idx="3558">
                  <c:v>553135.47</c:v>
                </c:pt>
                <c:pt idx="3559">
                  <c:v>556469.92000000004</c:v>
                </c:pt>
                <c:pt idx="3560">
                  <c:v>567960.22</c:v>
                </c:pt>
                <c:pt idx="3561">
                  <c:v>610669.63</c:v>
                </c:pt>
                <c:pt idx="3562">
                  <c:v>629251.38</c:v>
                </c:pt>
                <c:pt idx="3563">
                  <c:v>630816.06000000006</c:v>
                </c:pt>
                <c:pt idx="3564">
                  <c:v>666764.24</c:v>
                </c:pt>
                <c:pt idx="3565">
                  <c:v>694065.78</c:v>
                </c:pt>
                <c:pt idx="3566">
                  <c:v>702233.57</c:v>
                </c:pt>
                <c:pt idx="3567">
                  <c:v>702233.57</c:v>
                </c:pt>
                <c:pt idx="3568">
                  <c:v>739356.59</c:v>
                </c:pt>
                <c:pt idx="3569">
                  <c:v>731583.62</c:v>
                </c:pt>
                <c:pt idx="3570">
                  <c:v>731583.62</c:v>
                </c:pt>
                <c:pt idx="3571">
                  <c:v>760768.72</c:v>
                </c:pt>
                <c:pt idx="3572">
                  <c:v>760768.72</c:v>
                </c:pt>
                <c:pt idx="3573">
                  <c:v>760768.72</c:v>
                </c:pt>
                <c:pt idx="3574">
                  <c:v>768332.03</c:v>
                </c:pt>
                <c:pt idx="3575">
                  <c:v>768981.8</c:v>
                </c:pt>
                <c:pt idx="3576">
                  <c:v>784108.65</c:v>
                </c:pt>
                <c:pt idx="3577">
                  <c:v>784108.65</c:v>
                </c:pt>
                <c:pt idx="3578">
                  <c:v>784108.65</c:v>
                </c:pt>
                <c:pt idx="3579">
                  <c:v>784749.77</c:v>
                </c:pt>
                <c:pt idx="3580">
                  <c:v>798147.57</c:v>
                </c:pt>
                <c:pt idx="3581">
                  <c:v>804650.42</c:v>
                </c:pt>
                <c:pt idx="3582">
                  <c:v>811466.62</c:v>
                </c:pt>
                <c:pt idx="3583">
                  <c:v>826135.87</c:v>
                </c:pt>
                <c:pt idx="3584">
                  <c:v>954859.43</c:v>
                </c:pt>
                <c:pt idx="3585">
                  <c:v>965989.09</c:v>
                </c:pt>
                <c:pt idx="3586">
                  <c:v>965989.09</c:v>
                </c:pt>
                <c:pt idx="3587">
                  <c:v>939323.42</c:v>
                </c:pt>
                <c:pt idx="3588">
                  <c:v>939323.42</c:v>
                </c:pt>
                <c:pt idx="3589">
                  <c:v>944416.08</c:v>
                </c:pt>
                <c:pt idx="3590">
                  <c:v>965989.09</c:v>
                </c:pt>
                <c:pt idx="3591">
                  <c:v>965989.09</c:v>
                </c:pt>
                <c:pt idx="3592">
                  <c:v>965989.09</c:v>
                </c:pt>
                <c:pt idx="3593">
                  <c:v>965989.09</c:v>
                </c:pt>
                <c:pt idx="3594">
                  <c:v>965989.09</c:v>
                </c:pt>
                <c:pt idx="3595">
                  <c:v>965989.09</c:v>
                </c:pt>
                <c:pt idx="3596">
                  <c:v>965989.09</c:v>
                </c:pt>
                <c:pt idx="3597">
                  <c:v>965989.09</c:v>
                </c:pt>
                <c:pt idx="3598">
                  <c:v>965989.09</c:v>
                </c:pt>
                <c:pt idx="3599">
                  <c:v>965989.09</c:v>
                </c:pt>
                <c:pt idx="3600">
                  <c:v>965989.09</c:v>
                </c:pt>
                <c:pt idx="3601">
                  <c:v>965989.09</c:v>
                </c:pt>
                <c:pt idx="3602">
                  <c:v>965989.09</c:v>
                </c:pt>
                <c:pt idx="3603">
                  <c:v>965989.09</c:v>
                </c:pt>
                <c:pt idx="3604">
                  <c:v>965989.09</c:v>
                </c:pt>
                <c:pt idx="3605">
                  <c:v>965989.09</c:v>
                </c:pt>
                <c:pt idx="3606">
                  <c:v>965989.09</c:v>
                </c:pt>
                <c:pt idx="3607">
                  <c:v>965989.09</c:v>
                </c:pt>
                <c:pt idx="3608">
                  <c:v>965989.09</c:v>
                </c:pt>
                <c:pt idx="3609">
                  <c:v>965989.09</c:v>
                </c:pt>
                <c:pt idx="3610">
                  <c:v>965989.09</c:v>
                </c:pt>
                <c:pt idx="3611">
                  <c:v>965989.09</c:v>
                </c:pt>
                <c:pt idx="3612">
                  <c:v>965989.09</c:v>
                </c:pt>
                <c:pt idx="3613">
                  <c:v>965989.09</c:v>
                </c:pt>
                <c:pt idx="3614">
                  <c:v>965989.09</c:v>
                </c:pt>
                <c:pt idx="3615">
                  <c:v>965989.09</c:v>
                </c:pt>
                <c:pt idx="3616">
                  <c:v>965989.09</c:v>
                </c:pt>
                <c:pt idx="3617">
                  <c:v>965989.09</c:v>
                </c:pt>
                <c:pt idx="3618">
                  <c:v>965989.09</c:v>
                </c:pt>
                <c:pt idx="3619">
                  <c:v>965989.09</c:v>
                </c:pt>
                <c:pt idx="3620">
                  <c:v>965989.09</c:v>
                </c:pt>
                <c:pt idx="3621">
                  <c:v>965989.09</c:v>
                </c:pt>
                <c:pt idx="3622">
                  <c:v>965989.09</c:v>
                </c:pt>
                <c:pt idx="3623">
                  <c:v>965989.09</c:v>
                </c:pt>
                <c:pt idx="3624">
                  <c:v>965989.09</c:v>
                </c:pt>
                <c:pt idx="3625">
                  <c:v>965989.09</c:v>
                </c:pt>
                <c:pt idx="3626">
                  <c:v>965989.09</c:v>
                </c:pt>
                <c:pt idx="3627">
                  <c:v>965989.09</c:v>
                </c:pt>
                <c:pt idx="3628">
                  <c:v>965989.09</c:v>
                </c:pt>
                <c:pt idx="3629">
                  <c:v>965989.09</c:v>
                </c:pt>
                <c:pt idx="3630">
                  <c:v>965989.09</c:v>
                </c:pt>
                <c:pt idx="3631">
                  <c:v>965989.09</c:v>
                </c:pt>
                <c:pt idx="3632">
                  <c:v>965989.09</c:v>
                </c:pt>
                <c:pt idx="3633">
                  <c:v>965989.09</c:v>
                </c:pt>
                <c:pt idx="3634">
                  <c:v>965989.09</c:v>
                </c:pt>
                <c:pt idx="3635">
                  <c:v>965989.09</c:v>
                </c:pt>
                <c:pt idx="3636">
                  <c:v>965989.09</c:v>
                </c:pt>
                <c:pt idx="3637">
                  <c:v>965989.09</c:v>
                </c:pt>
                <c:pt idx="3638">
                  <c:v>965989.09</c:v>
                </c:pt>
                <c:pt idx="3639">
                  <c:v>965989.09</c:v>
                </c:pt>
                <c:pt idx="3640">
                  <c:v>965989.09</c:v>
                </c:pt>
                <c:pt idx="3641">
                  <c:v>965989.09</c:v>
                </c:pt>
                <c:pt idx="3642">
                  <c:v>965989.09</c:v>
                </c:pt>
                <c:pt idx="3643">
                  <c:v>965989.09</c:v>
                </c:pt>
                <c:pt idx="3644">
                  <c:v>965989.09</c:v>
                </c:pt>
                <c:pt idx="3645">
                  <c:v>965989.09</c:v>
                </c:pt>
                <c:pt idx="3646">
                  <c:v>965989.09</c:v>
                </c:pt>
                <c:pt idx="3647">
                  <c:v>965989.09</c:v>
                </c:pt>
                <c:pt idx="3648">
                  <c:v>965989.09</c:v>
                </c:pt>
                <c:pt idx="3649">
                  <c:v>965989.09</c:v>
                </c:pt>
                <c:pt idx="3650">
                  <c:v>965989.09</c:v>
                </c:pt>
                <c:pt idx="3651">
                  <c:v>965989.09</c:v>
                </c:pt>
                <c:pt idx="3652">
                  <c:v>965989.09</c:v>
                </c:pt>
                <c:pt idx="3653">
                  <c:v>965989.09</c:v>
                </c:pt>
                <c:pt idx="3654">
                  <c:v>965989.09</c:v>
                </c:pt>
                <c:pt idx="3655">
                  <c:v>965989.09</c:v>
                </c:pt>
                <c:pt idx="3656">
                  <c:v>965989.09</c:v>
                </c:pt>
                <c:pt idx="3657">
                  <c:v>965989.09</c:v>
                </c:pt>
                <c:pt idx="3658">
                  <c:v>965989.09</c:v>
                </c:pt>
                <c:pt idx="3659">
                  <c:v>965989.09</c:v>
                </c:pt>
                <c:pt idx="3660">
                  <c:v>965989.09</c:v>
                </c:pt>
                <c:pt idx="3661">
                  <c:v>965989.09</c:v>
                </c:pt>
                <c:pt idx="3662">
                  <c:v>965989.09</c:v>
                </c:pt>
                <c:pt idx="3663">
                  <c:v>965989.09</c:v>
                </c:pt>
                <c:pt idx="3664">
                  <c:v>965989.09</c:v>
                </c:pt>
                <c:pt idx="3665">
                  <c:v>965989.09</c:v>
                </c:pt>
                <c:pt idx="3666">
                  <c:v>965989.09</c:v>
                </c:pt>
                <c:pt idx="3667">
                  <c:v>965989.09</c:v>
                </c:pt>
                <c:pt idx="3668">
                  <c:v>965989.09</c:v>
                </c:pt>
                <c:pt idx="3669">
                  <c:v>965989.09</c:v>
                </c:pt>
                <c:pt idx="3670">
                  <c:v>965989.09</c:v>
                </c:pt>
                <c:pt idx="3671">
                  <c:v>965989.09</c:v>
                </c:pt>
                <c:pt idx="3672">
                  <c:v>965989.09</c:v>
                </c:pt>
                <c:pt idx="3673">
                  <c:v>965989.09</c:v>
                </c:pt>
                <c:pt idx="3674">
                  <c:v>965989.09</c:v>
                </c:pt>
                <c:pt idx="3675">
                  <c:v>965989.09</c:v>
                </c:pt>
                <c:pt idx="3676">
                  <c:v>965989.09</c:v>
                </c:pt>
                <c:pt idx="3677">
                  <c:v>965989.09</c:v>
                </c:pt>
                <c:pt idx="3678">
                  <c:v>965989.09</c:v>
                </c:pt>
                <c:pt idx="3679">
                  <c:v>965989.09</c:v>
                </c:pt>
                <c:pt idx="3680">
                  <c:v>965989.09</c:v>
                </c:pt>
                <c:pt idx="3681">
                  <c:v>965989.09</c:v>
                </c:pt>
                <c:pt idx="3682">
                  <c:v>965989.09</c:v>
                </c:pt>
                <c:pt idx="3683">
                  <c:v>965989.09</c:v>
                </c:pt>
                <c:pt idx="3684">
                  <c:v>965989.09</c:v>
                </c:pt>
                <c:pt idx="3685">
                  <c:v>965989.09</c:v>
                </c:pt>
                <c:pt idx="3686">
                  <c:v>965989.09</c:v>
                </c:pt>
                <c:pt idx="3687">
                  <c:v>965989.09</c:v>
                </c:pt>
                <c:pt idx="3688">
                  <c:v>965989.09</c:v>
                </c:pt>
                <c:pt idx="3689">
                  <c:v>965989.09</c:v>
                </c:pt>
                <c:pt idx="3690">
                  <c:v>965989.09</c:v>
                </c:pt>
                <c:pt idx="3691">
                  <c:v>965989.09</c:v>
                </c:pt>
                <c:pt idx="3692">
                  <c:v>965989.09</c:v>
                </c:pt>
                <c:pt idx="3693">
                  <c:v>965989.09</c:v>
                </c:pt>
                <c:pt idx="3694">
                  <c:v>965989.09</c:v>
                </c:pt>
                <c:pt idx="3695">
                  <c:v>965989.09</c:v>
                </c:pt>
                <c:pt idx="3696">
                  <c:v>965989.09</c:v>
                </c:pt>
                <c:pt idx="3697">
                  <c:v>965989.09</c:v>
                </c:pt>
                <c:pt idx="3698">
                  <c:v>965989.09</c:v>
                </c:pt>
                <c:pt idx="3699">
                  <c:v>965989.09</c:v>
                </c:pt>
                <c:pt idx="3700">
                  <c:v>965989.09</c:v>
                </c:pt>
                <c:pt idx="3701">
                  <c:v>965989.09</c:v>
                </c:pt>
                <c:pt idx="3702">
                  <c:v>965989.09</c:v>
                </c:pt>
                <c:pt idx="3703">
                  <c:v>965989.09</c:v>
                </c:pt>
                <c:pt idx="3704">
                  <c:v>965989.09</c:v>
                </c:pt>
                <c:pt idx="3705">
                  <c:v>965989.09</c:v>
                </c:pt>
                <c:pt idx="3706">
                  <c:v>965989.09</c:v>
                </c:pt>
                <c:pt idx="3707">
                  <c:v>965989.09</c:v>
                </c:pt>
                <c:pt idx="3708">
                  <c:v>965989.09</c:v>
                </c:pt>
                <c:pt idx="3709">
                  <c:v>965989.09</c:v>
                </c:pt>
                <c:pt idx="3710">
                  <c:v>965989.09</c:v>
                </c:pt>
                <c:pt idx="3711">
                  <c:v>965989.09</c:v>
                </c:pt>
                <c:pt idx="3712">
                  <c:v>965989.09</c:v>
                </c:pt>
                <c:pt idx="3713">
                  <c:v>965989.09</c:v>
                </c:pt>
                <c:pt idx="3714">
                  <c:v>965989.09</c:v>
                </c:pt>
                <c:pt idx="3715">
                  <c:v>965989.09</c:v>
                </c:pt>
                <c:pt idx="3716">
                  <c:v>965628.79</c:v>
                </c:pt>
                <c:pt idx="3717">
                  <c:v>965039.79</c:v>
                </c:pt>
                <c:pt idx="3718">
                  <c:v>965039.79</c:v>
                </c:pt>
                <c:pt idx="3719">
                  <c:v>965039.79</c:v>
                </c:pt>
                <c:pt idx="3720">
                  <c:v>965623.36</c:v>
                </c:pt>
                <c:pt idx="3721">
                  <c:v>965989.09</c:v>
                </c:pt>
                <c:pt idx="3722">
                  <c:v>965989.09</c:v>
                </c:pt>
                <c:pt idx="3723">
                  <c:v>965989.09</c:v>
                </c:pt>
                <c:pt idx="3724">
                  <c:v>965989.09</c:v>
                </c:pt>
                <c:pt idx="3725">
                  <c:v>965989.09</c:v>
                </c:pt>
                <c:pt idx="3726">
                  <c:v>965989.09</c:v>
                </c:pt>
                <c:pt idx="3727">
                  <c:v>965989.09</c:v>
                </c:pt>
                <c:pt idx="3728">
                  <c:v>965989.09</c:v>
                </c:pt>
                <c:pt idx="3729">
                  <c:v>965989.09</c:v>
                </c:pt>
                <c:pt idx="3730">
                  <c:v>965989.09</c:v>
                </c:pt>
                <c:pt idx="3731">
                  <c:v>965989.09</c:v>
                </c:pt>
                <c:pt idx="3732">
                  <c:v>965989.09</c:v>
                </c:pt>
                <c:pt idx="3733">
                  <c:v>965989.09</c:v>
                </c:pt>
                <c:pt idx="3734">
                  <c:v>965989.09</c:v>
                </c:pt>
                <c:pt idx="3735">
                  <c:v>965989.09</c:v>
                </c:pt>
                <c:pt idx="3736">
                  <c:v>964750.55</c:v>
                </c:pt>
                <c:pt idx="3737">
                  <c:v>962643.32</c:v>
                </c:pt>
                <c:pt idx="3738">
                  <c:v>949733.06</c:v>
                </c:pt>
                <c:pt idx="3739">
                  <c:v>949733.06</c:v>
                </c:pt>
                <c:pt idx="3740">
                  <c:v>949733.06</c:v>
                </c:pt>
                <c:pt idx="3741">
                  <c:v>941360.58</c:v>
                </c:pt>
                <c:pt idx="3742">
                  <c:v>941360.58</c:v>
                </c:pt>
                <c:pt idx="3743">
                  <c:v>941360.58</c:v>
                </c:pt>
                <c:pt idx="3744">
                  <c:v>946397.14</c:v>
                </c:pt>
                <c:pt idx="3745">
                  <c:v>938382.23</c:v>
                </c:pt>
                <c:pt idx="3746">
                  <c:v>932685.73</c:v>
                </c:pt>
                <c:pt idx="3747">
                  <c:v>933353.54</c:v>
                </c:pt>
                <c:pt idx="3748">
                  <c:v>934136.13</c:v>
                </c:pt>
                <c:pt idx="3749">
                  <c:v>934136.13</c:v>
                </c:pt>
                <c:pt idx="3750">
                  <c:v>917810.68</c:v>
                </c:pt>
                <c:pt idx="3751">
                  <c:v>903752.63</c:v>
                </c:pt>
                <c:pt idx="3752">
                  <c:v>884806.35</c:v>
                </c:pt>
                <c:pt idx="3753">
                  <c:v>884806.35</c:v>
                </c:pt>
                <c:pt idx="3754">
                  <c:v>884806.35</c:v>
                </c:pt>
                <c:pt idx="3755">
                  <c:v>876682.06</c:v>
                </c:pt>
                <c:pt idx="3756">
                  <c:v>876600.69</c:v>
                </c:pt>
                <c:pt idx="3757">
                  <c:v>873499.09</c:v>
                </c:pt>
                <c:pt idx="3758">
                  <c:v>875131.88</c:v>
                </c:pt>
                <c:pt idx="3759">
                  <c:v>863140.22</c:v>
                </c:pt>
                <c:pt idx="3760">
                  <c:v>867002.44</c:v>
                </c:pt>
                <c:pt idx="3761">
                  <c:v>862072.7</c:v>
                </c:pt>
                <c:pt idx="3762">
                  <c:v>864009.4</c:v>
                </c:pt>
                <c:pt idx="3763">
                  <c:v>851939.09</c:v>
                </c:pt>
                <c:pt idx="3764">
                  <c:v>844689.63</c:v>
                </c:pt>
                <c:pt idx="3765">
                  <c:v>835531.66</c:v>
                </c:pt>
                <c:pt idx="3766">
                  <c:v>831509.43</c:v>
                </c:pt>
                <c:pt idx="3767">
                  <c:v>828033.9</c:v>
                </c:pt>
                <c:pt idx="3768">
                  <c:v>821493.37</c:v>
                </c:pt>
                <c:pt idx="3769">
                  <c:v>828218.81</c:v>
                </c:pt>
                <c:pt idx="3770">
                  <c:v>821377.86</c:v>
                </c:pt>
                <c:pt idx="3771">
                  <c:v>821377.86</c:v>
                </c:pt>
                <c:pt idx="3772">
                  <c:v>814066.47</c:v>
                </c:pt>
                <c:pt idx="3773">
                  <c:v>818094.35</c:v>
                </c:pt>
                <c:pt idx="3774">
                  <c:v>820045.07</c:v>
                </c:pt>
                <c:pt idx="3775">
                  <c:v>820045.07</c:v>
                </c:pt>
                <c:pt idx="3776">
                  <c:v>821213.8</c:v>
                </c:pt>
                <c:pt idx="3777">
                  <c:v>836165.93</c:v>
                </c:pt>
                <c:pt idx="3778">
                  <c:v>835058.2</c:v>
                </c:pt>
                <c:pt idx="3779">
                  <c:v>832620.63</c:v>
                </c:pt>
                <c:pt idx="3780">
                  <c:v>829048.84</c:v>
                </c:pt>
                <c:pt idx="3781">
                  <c:v>827453.23</c:v>
                </c:pt>
                <c:pt idx="3782">
                  <c:v>827453.23</c:v>
                </c:pt>
                <c:pt idx="3783">
                  <c:v>815879.81</c:v>
                </c:pt>
                <c:pt idx="3784">
                  <c:v>815226.69</c:v>
                </c:pt>
                <c:pt idx="3785">
                  <c:v>797658.51</c:v>
                </c:pt>
                <c:pt idx="3786">
                  <c:v>788542.68</c:v>
                </c:pt>
                <c:pt idx="3787">
                  <c:v>788542.68</c:v>
                </c:pt>
                <c:pt idx="3788">
                  <c:v>788719.53</c:v>
                </c:pt>
                <c:pt idx="3789">
                  <c:v>787317.48</c:v>
                </c:pt>
                <c:pt idx="3790">
                  <c:v>796193.55</c:v>
                </c:pt>
                <c:pt idx="3791">
                  <c:v>796193.55</c:v>
                </c:pt>
                <c:pt idx="3792">
                  <c:v>783718.53</c:v>
                </c:pt>
                <c:pt idx="3793">
                  <c:v>775436.43</c:v>
                </c:pt>
                <c:pt idx="3794">
                  <c:v>761699.07</c:v>
                </c:pt>
                <c:pt idx="3795">
                  <c:v>759187.79</c:v>
                </c:pt>
                <c:pt idx="3796">
                  <c:v>759187.79</c:v>
                </c:pt>
                <c:pt idx="3797">
                  <c:v>759187.79</c:v>
                </c:pt>
                <c:pt idx="3798">
                  <c:v>756943.81</c:v>
                </c:pt>
                <c:pt idx="3799">
                  <c:v>751642.49</c:v>
                </c:pt>
                <c:pt idx="3800">
                  <c:v>751642.49</c:v>
                </c:pt>
                <c:pt idx="3801">
                  <c:v>737901.98</c:v>
                </c:pt>
                <c:pt idx="3802">
                  <c:v>727454.61</c:v>
                </c:pt>
                <c:pt idx="3803">
                  <c:v>727454.61</c:v>
                </c:pt>
                <c:pt idx="3804">
                  <c:v>713207.41</c:v>
                </c:pt>
                <c:pt idx="3805">
                  <c:v>714611.31</c:v>
                </c:pt>
                <c:pt idx="3806">
                  <c:v>703789.43</c:v>
                </c:pt>
                <c:pt idx="3807">
                  <c:v>698966.81</c:v>
                </c:pt>
                <c:pt idx="3808">
                  <c:v>673651.8</c:v>
                </c:pt>
                <c:pt idx="3809">
                  <c:v>661655.47</c:v>
                </c:pt>
                <c:pt idx="3810">
                  <c:v>646893.03</c:v>
                </c:pt>
                <c:pt idx="3811">
                  <c:v>648910.17000000004</c:v>
                </c:pt>
                <c:pt idx="3812">
                  <c:v>654476.69999999995</c:v>
                </c:pt>
                <c:pt idx="3813">
                  <c:v>645921.03</c:v>
                </c:pt>
                <c:pt idx="3814">
                  <c:v>663457.82999999996</c:v>
                </c:pt>
                <c:pt idx="3815">
                  <c:v>694817.18</c:v>
                </c:pt>
                <c:pt idx="3816">
                  <c:v>678679.22</c:v>
                </c:pt>
                <c:pt idx="3817">
                  <c:v>644701.74</c:v>
                </c:pt>
                <c:pt idx="3818">
                  <c:v>597670.77</c:v>
                </c:pt>
                <c:pt idx="3819">
                  <c:v>591827.23</c:v>
                </c:pt>
                <c:pt idx="3820">
                  <c:v>585126.04</c:v>
                </c:pt>
                <c:pt idx="3821">
                  <c:v>585126.04</c:v>
                </c:pt>
                <c:pt idx="3822">
                  <c:v>610831.42000000004</c:v>
                </c:pt>
                <c:pt idx="3823">
                  <c:v>582589.73</c:v>
                </c:pt>
                <c:pt idx="3824">
                  <c:v>552678.35</c:v>
                </c:pt>
                <c:pt idx="3825">
                  <c:v>521236.28</c:v>
                </c:pt>
                <c:pt idx="3826">
                  <c:v>521248.07</c:v>
                </c:pt>
                <c:pt idx="3827">
                  <c:v>578113.57999999996</c:v>
                </c:pt>
                <c:pt idx="3828">
                  <c:v>617969.17000000004</c:v>
                </c:pt>
                <c:pt idx="3829">
                  <c:v>610920.13</c:v>
                </c:pt>
                <c:pt idx="3830">
                  <c:v>619231.02</c:v>
                </c:pt>
                <c:pt idx="3831">
                  <c:v>605512.21</c:v>
                </c:pt>
                <c:pt idx="3832">
                  <c:v>597407.04</c:v>
                </c:pt>
                <c:pt idx="3833">
                  <c:v>531446.68999999994</c:v>
                </c:pt>
                <c:pt idx="3834">
                  <c:v>498662.22</c:v>
                </c:pt>
                <c:pt idx="3835">
                  <c:v>455075.54</c:v>
                </c:pt>
                <c:pt idx="3836">
                  <c:v>448389.6</c:v>
                </c:pt>
                <c:pt idx="3837">
                  <c:v>450807.71</c:v>
                </c:pt>
                <c:pt idx="3838">
                  <c:v>460556.48</c:v>
                </c:pt>
                <c:pt idx="3839">
                  <c:v>471634.98</c:v>
                </c:pt>
                <c:pt idx="3840">
                  <c:v>472586.7</c:v>
                </c:pt>
                <c:pt idx="3841">
                  <c:v>496193.22</c:v>
                </c:pt>
                <c:pt idx="3842">
                  <c:v>492426</c:v>
                </c:pt>
                <c:pt idx="3843">
                  <c:v>375146.95</c:v>
                </c:pt>
                <c:pt idx="3844">
                  <c:v>283277.11</c:v>
                </c:pt>
                <c:pt idx="3845">
                  <c:v>372751.78</c:v>
                </c:pt>
                <c:pt idx="3846">
                  <c:v>456917.76000000001</c:v>
                </c:pt>
                <c:pt idx="3847">
                  <c:v>422745.23</c:v>
                </c:pt>
                <c:pt idx="3848">
                  <c:v>344706.89</c:v>
                </c:pt>
                <c:pt idx="3849">
                  <c:v>343499.01</c:v>
                </c:pt>
                <c:pt idx="3850">
                  <c:v>418423.47</c:v>
                </c:pt>
                <c:pt idx="3851">
                  <c:v>407906.73</c:v>
                </c:pt>
                <c:pt idx="3852">
                  <c:v>366129.1</c:v>
                </c:pt>
                <c:pt idx="3853">
                  <c:v>333978.53999999998</c:v>
                </c:pt>
                <c:pt idx="3854">
                  <c:v>279604.92</c:v>
                </c:pt>
                <c:pt idx="3855">
                  <c:v>380901.87</c:v>
                </c:pt>
                <c:pt idx="3856">
                  <c:v>351523.09</c:v>
                </c:pt>
                <c:pt idx="3857">
                  <c:v>392412.52</c:v>
                </c:pt>
                <c:pt idx="3858">
                  <c:v>451475.98</c:v>
                </c:pt>
                <c:pt idx="3859">
                  <c:v>447119.02</c:v>
                </c:pt>
                <c:pt idx="3860">
                  <c:v>289018.44</c:v>
                </c:pt>
                <c:pt idx="3861">
                  <c:v>296638.7</c:v>
                </c:pt>
                <c:pt idx="3862">
                  <c:v>295350.23</c:v>
                </c:pt>
                <c:pt idx="3863">
                  <c:v>308745.23</c:v>
                </c:pt>
                <c:pt idx="3864">
                  <c:v>262258.38</c:v>
                </c:pt>
                <c:pt idx="3865">
                  <c:v>273471.33</c:v>
                </c:pt>
                <c:pt idx="3866">
                  <c:v>287480.18</c:v>
                </c:pt>
                <c:pt idx="3867">
                  <c:v>263140.45</c:v>
                </c:pt>
                <c:pt idx="3868">
                  <c:v>269859.51</c:v>
                </c:pt>
                <c:pt idx="3869">
                  <c:v>215500.63</c:v>
                </c:pt>
                <c:pt idx="3870">
                  <c:v>167328.41</c:v>
                </c:pt>
                <c:pt idx="3871">
                  <c:v>219720.29</c:v>
                </c:pt>
                <c:pt idx="3872">
                  <c:v>241616.67</c:v>
                </c:pt>
                <c:pt idx="3873">
                  <c:v>228037.71</c:v>
                </c:pt>
                <c:pt idx="3874">
                  <c:v>238255.97</c:v>
                </c:pt>
                <c:pt idx="3875">
                  <c:v>254047.69</c:v>
                </c:pt>
                <c:pt idx="3876">
                  <c:v>370776.89</c:v>
                </c:pt>
                <c:pt idx="3877">
                  <c:v>391739.62</c:v>
                </c:pt>
                <c:pt idx="3878">
                  <c:v>394957.27</c:v>
                </c:pt>
                <c:pt idx="3879">
                  <c:v>403523.61</c:v>
                </c:pt>
                <c:pt idx="3880">
                  <c:v>384640.38</c:v>
                </c:pt>
                <c:pt idx="3881">
                  <c:v>387807.97</c:v>
                </c:pt>
                <c:pt idx="3882">
                  <c:v>418337.79</c:v>
                </c:pt>
                <c:pt idx="3883">
                  <c:v>427459.85</c:v>
                </c:pt>
                <c:pt idx="3884">
                  <c:v>358267.14</c:v>
                </c:pt>
                <c:pt idx="3885">
                  <c:v>360461.72</c:v>
                </c:pt>
                <c:pt idx="3886">
                  <c:v>326408.32000000001</c:v>
                </c:pt>
                <c:pt idx="3887">
                  <c:v>315230.07</c:v>
                </c:pt>
                <c:pt idx="3888">
                  <c:v>290789.36</c:v>
                </c:pt>
                <c:pt idx="3889">
                  <c:v>300271.34999999998</c:v>
                </c:pt>
                <c:pt idx="3890">
                  <c:v>323008.82</c:v>
                </c:pt>
                <c:pt idx="3891">
                  <c:v>326121.23</c:v>
                </c:pt>
                <c:pt idx="3892">
                  <c:v>324719.64</c:v>
                </c:pt>
                <c:pt idx="3893">
                  <c:v>325001.61</c:v>
                </c:pt>
                <c:pt idx="3894">
                  <c:v>278873.19</c:v>
                </c:pt>
                <c:pt idx="3895">
                  <c:v>267372.57</c:v>
                </c:pt>
                <c:pt idx="3896">
                  <c:v>267372.57</c:v>
                </c:pt>
                <c:pt idx="3897">
                  <c:v>312762.82</c:v>
                </c:pt>
                <c:pt idx="3898">
                  <c:v>316581.25</c:v>
                </c:pt>
                <c:pt idx="3899">
                  <c:v>312219.03000000003</c:v>
                </c:pt>
                <c:pt idx="3900">
                  <c:v>339679.98</c:v>
                </c:pt>
                <c:pt idx="3901">
                  <c:v>330470.98</c:v>
                </c:pt>
                <c:pt idx="3902">
                  <c:v>315673.71999999997</c:v>
                </c:pt>
                <c:pt idx="3903">
                  <c:v>310945.98</c:v>
                </c:pt>
                <c:pt idx="3904">
                  <c:v>335494.08</c:v>
                </c:pt>
                <c:pt idx="3905">
                  <c:v>374205.34</c:v>
                </c:pt>
                <c:pt idx="3906">
                  <c:v>367023.6</c:v>
                </c:pt>
                <c:pt idx="3907">
                  <c:v>391830.89</c:v>
                </c:pt>
                <c:pt idx="3908">
                  <c:v>429802.45</c:v>
                </c:pt>
                <c:pt idx="3909">
                  <c:v>433729.18</c:v>
                </c:pt>
                <c:pt idx="3910">
                  <c:v>379194.32</c:v>
                </c:pt>
                <c:pt idx="3911">
                  <c:v>379194.32</c:v>
                </c:pt>
                <c:pt idx="3912">
                  <c:v>314228.3</c:v>
                </c:pt>
                <c:pt idx="3913">
                  <c:v>313059.07</c:v>
                </c:pt>
                <c:pt idx="3914">
                  <c:v>302184.87</c:v>
                </c:pt>
                <c:pt idx="3915">
                  <c:v>276156.90999999997</c:v>
                </c:pt>
                <c:pt idx="3916">
                  <c:v>251153.48</c:v>
                </c:pt>
                <c:pt idx="3917">
                  <c:v>261134.07999999999</c:v>
                </c:pt>
                <c:pt idx="3918">
                  <c:v>298034.48</c:v>
                </c:pt>
                <c:pt idx="3919">
                  <c:v>318788.13</c:v>
                </c:pt>
                <c:pt idx="3920">
                  <c:v>374766.13</c:v>
                </c:pt>
                <c:pt idx="3921">
                  <c:v>405664.44</c:v>
                </c:pt>
                <c:pt idx="3922">
                  <c:v>451660.26</c:v>
                </c:pt>
                <c:pt idx="3923">
                  <c:v>515097.15</c:v>
                </c:pt>
                <c:pt idx="3924">
                  <c:v>534501.03</c:v>
                </c:pt>
                <c:pt idx="3925">
                  <c:v>551111.03</c:v>
                </c:pt>
                <c:pt idx="3926">
                  <c:v>544960.38</c:v>
                </c:pt>
                <c:pt idx="3927">
                  <c:v>562362.03</c:v>
                </c:pt>
                <c:pt idx="3928">
                  <c:v>568857.43999999994</c:v>
                </c:pt>
                <c:pt idx="3929">
                  <c:v>569209.39</c:v>
                </c:pt>
                <c:pt idx="3930">
                  <c:v>578964.22</c:v>
                </c:pt>
                <c:pt idx="3931">
                  <c:v>616754.77</c:v>
                </c:pt>
                <c:pt idx="3932">
                  <c:v>620473.36</c:v>
                </c:pt>
                <c:pt idx="3933">
                  <c:v>609569.07999999996</c:v>
                </c:pt>
                <c:pt idx="3934">
                  <c:v>592224.78</c:v>
                </c:pt>
                <c:pt idx="3935">
                  <c:v>592318.51</c:v>
                </c:pt>
                <c:pt idx="3936">
                  <c:v>602472.29</c:v>
                </c:pt>
                <c:pt idx="3937">
                  <c:v>636241.81000000006</c:v>
                </c:pt>
                <c:pt idx="3938">
                  <c:v>644893.49</c:v>
                </c:pt>
                <c:pt idx="3939">
                  <c:v>653559.92000000004</c:v>
                </c:pt>
                <c:pt idx="3940">
                  <c:v>693821.17</c:v>
                </c:pt>
                <c:pt idx="3941">
                  <c:v>688395.37</c:v>
                </c:pt>
                <c:pt idx="3942">
                  <c:v>695666.75</c:v>
                </c:pt>
                <c:pt idx="3943">
                  <c:v>711731.49</c:v>
                </c:pt>
                <c:pt idx="3944">
                  <c:v>720441.53</c:v>
                </c:pt>
                <c:pt idx="3945">
                  <c:v>741026.91</c:v>
                </c:pt>
                <c:pt idx="3946">
                  <c:v>774946.99</c:v>
                </c:pt>
                <c:pt idx="3947">
                  <c:v>778222.95</c:v>
                </c:pt>
                <c:pt idx="3948">
                  <c:v>775775.93</c:v>
                </c:pt>
                <c:pt idx="3949">
                  <c:v>788556.99</c:v>
                </c:pt>
                <c:pt idx="3950">
                  <c:v>802391.83</c:v>
                </c:pt>
                <c:pt idx="3951">
                  <c:v>805563.25</c:v>
                </c:pt>
                <c:pt idx="3952">
                  <c:v>817002.55</c:v>
                </c:pt>
                <c:pt idx="3953">
                  <c:v>817917.38</c:v>
                </c:pt>
                <c:pt idx="3954">
                  <c:v>749091.17</c:v>
                </c:pt>
                <c:pt idx="3955">
                  <c:v>749091.17</c:v>
                </c:pt>
                <c:pt idx="3956">
                  <c:v>851644.65</c:v>
                </c:pt>
                <c:pt idx="3957">
                  <c:v>915284.71</c:v>
                </c:pt>
                <c:pt idx="3958">
                  <c:v>937738.06</c:v>
                </c:pt>
                <c:pt idx="3959">
                  <c:v>940690.44</c:v>
                </c:pt>
                <c:pt idx="3960">
                  <c:v>923820.77</c:v>
                </c:pt>
                <c:pt idx="3961">
                  <c:v>879233.09</c:v>
                </c:pt>
                <c:pt idx="3962">
                  <c:v>811377.95</c:v>
                </c:pt>
                <c:pt idx="3963">
                  <c:v>787934.95</c:v>
                </c:pt>
                <c:pt idx="3964">
                  <c:v>799684.62</c:v>
                </c:pt>
                <c:pt idx="3965">
                  <c:v>855057.76</c:v>
                </c:pt>
                <c:pt idx="3966">
                  <c:v>885684.53</c:v>
                </c:pt>
                <c:pt idx="3967">
                  <c:v>931027.58</c:v>
                </c:pt>
                <c:pt idx="3968">
                  <c:v>931027.58</c:v>
                </c:pt>
                <c:pt idx="3969">
                  <c:v>948323.86</c:v>
                </c:pt>
                <c:pt idx="3970">
                  <c:v>951227.78</c:v>
                </c:pt>
                <c:pt idx="3971">
                  <c:v>966006.16</c:v>
                </c:pt>
                <c:pt idx="3972">
                  <c:v>966006.16</c:v>
                </c:pt>
                <c:pt idx="3973">
                  <c:v>965178.77</c:v>
                </c:pt>
                <c:pt idx="3974">
                  <c:v>966006.16</c:v>
                </c:pt>
                <c:pt idx="3975">
                  <c:v>966006.16</c:v>
                </c:pt>
                <c:pt idx="3976">
                  <c:v>966006.16</c:v>
                </c:pt>
                <c:pt idx="3977">
                  <c:v>966006.16</c:v>
                </c:pt>
                <c:pt idx="3978">
                  <c:v>966006.16</c:v>
                </c:pt>
                <c:pt idx="3979">
                  <c:v>966006.16</c:v>
                </c:pt>
                <c:pt idx="3980">
                  <c:v>960346.09</c:v>
                </c:pt>
                <c:pt idx="3981">
                  <c:v>960385.21</c:v>
                </c:pt>
                <c:pt idx="3982">
                  <c:v>966006.16</c:v>
                </c:pt>
                <c:pt idx="3983">
                  <c:v>966006.16</c:v>
                </c:pt>
                <c:pt idx="3984">
                  <c:v>966006.16</c:v>
                </c:pt>
                <c:pt idx="3985">
                  <c:v>964088.27</c:v>
                </c:pt>
                <c:pt idx="3986">
                  <c:v>954133.46</c:v>
                </c:pt>
                <c:pt idx="3987">
                  <c:v>951170.95</c:v>
                </c:pt>
                <c:pt idx="3988">
                  <c:v>954546.6</c:v>
                </c:pt>
                <c:pt idx="3989">
                  <c:v>954546.6</c:v>
                </c:pt>
                <c:pt idx="3990">
                  <c:v>963574.15</c:v>
                </c:pt>
                <c:pt idx="3991">
                  <c:v>964251</c:v>
                </c:pt>
                <c:pt idx="3992">
                  <c:v>966006.16</c:v>
                </c:pt>
                <c:pt idx="3993">
                  <c:v>966006.16</c:v>
                </c:pt>
                <c:pt idx="3994">
                  <c:v>966006.16</c:v>
                </c:pt>
                <c:pt idx="3995">
                  <c:v>966006.16</c:v>
                </c:pt>
                <c:pt idx="3996">
                  <c:v>966006.16</c:v>
                </c:pt>
                <c:pt idx="3997">
                  <c:v>966006.16</c:v>
                </c:pt>
                <c:pt idx="3998">
                  <c:v>966006.16</c:v>
                </c:pt>
                <c:pt idx="3999">
                  <c:v>966006.16</c:v>
                </c:pt>
                <c:pt idx="4000">
                  <c:v>966006.16</c:v>
                </c:pt>
                <c:pt idx="4001">
                  <c:v>966006.16</c:v>
                </c:pt>
                <c:pt idx="4002">
                  <c:v>966006.16</c:v>
                </c:pt>
                <c:pt idx="4003">
                  <c:v>966006.16</c:v>
                </c:pt>
                <c:pt idx="4004">
                  <c:v>966006.16</c:v>
                </c:pt>
                <c:pt idx="4005">
                  <c:v>966006.16</c:v>
                </c:pt>
                <c:pt idx="4006">
                  <c:v>966006.16</c:v>
                </c:pt>
                <c:pt idx="4007">
                  <c:v>966006.16</c:v>
                </c:pt>
                <c:pt idx="4008">
                  <c:v>963930.49</c:v>
                </c:pt>
                <c:pt idx="4009">
                  <c:v>963930.49</c:v>
                </c:pt>
                <c:pt idx="4010">
                  <c:v>963592.82</c:v>
                </c:pt>
                <c:pt idx="4011">
                  <c:v>963592.82</c:v>
                </c:pt>
                <c:pt idx="4012">
                  <c:v>964346.66</c:v>
                </c:pt>
                <c:pt idx="4013">
                  <c:v>964346.66</c:v>
                </c:pt>
                <c:pt idx="4014">
                  <c:v>964346.66</c:v>
                </c:pt>
                <c:pt idx="4015">
                  <c:v>963957.56</c:v>
                </c:pt>
                <c:pt idx="4016">
                  <c:v>966006.16</c:v>
                </c:pt>
                <c:pt idx="4017">
                  <c:v>966006.16</c:v>
                </c:pt>
                <c:pt idx="4018">
                  <c:v>966006.16</c:v>
                </c:pt>
                <c:pt idx="4019">
                  <c:v>966006.16</c:v>
                </c:pt>
                <c:pt idx="4020">
                  <c:v>966006.16</c:v>
                </c:pt>
                <c:pt idx="4021">
                  <c:v>966006.16</c:v>
                </c:pt>
                <c:pt idx="4022">
                  <c:v>966006.16</c:v>
                </c:pt>
                <c:pt idx="4023">
                  <c:v>966006.16</c:v>
                </c:pt>
                <c:pt idx="4024">
                  <c:v>966006.16</c:v>
                </c:pt>
                <c:pt idx="4025">
                  <c:v>966006.16</c:v>
                </c:pt>
                <c:pt idx="4026">
                  <c:v>966006.16</c:v>
                </c:pt>
                <c:pt idx="4027">
                  <c:v>966006.16</c:v>
                </c:pt>
                <c:pt idx="4028">
                  <c:v>966006.16</c:v>
                </c:pt>
                <c:pt idx="4029">
                  <c:v>966006.16</c:v>
                </c:pt>
                <c:pt idx="4030">
                  <c:v>966006.16</c:v>
                </c:pt>
                <c:pt idx="4031">
                  <c:v>966006.16</c:v>
                </c:pt>
                <c:pt idx="4032">
                  <c:v>966006.16</c:v>
                </c:pt>
                <c:pt idx="4033">
                  <c:v>966006.16</c:v>
                </c:pt>
                <c:pt idx="4034">
                  <c:v>966006.16</c:v>
                </c:pt>
                <c:pt idx="4035">
                  <c:v>966006.16</c:v>
                </c:pt>
                <c:pt idx="4036">
                  <c:v>966006.16</c:v>
                </c:pt>
                <c:pt idx="4037">
                  <c:v>966006.16</c:v>
                </c:pt>
                <c:pt idx="4038">
                  <c:v>966006.16</c:v>
                </c:pt>
                <c:pt idx="4039">
                  <c:v>966006.16</c:v>
                </c:pt>
                <c:pt idx="4040">
                  <c:v>966006.16</c:v>
                </c:pt>
                <c:pt idx="4041">
                  <c:v>966006.16</c:v>
                </c:pt>
                <c:pt idx="4042">
                  <c:v>966006.16</c:v>
                </c:pt>
                <c:pt idx="4043">
                  <c:v>966006.16</c:v>
                </c:pt>
                <c:pt idx="4044">
                  <c:v>966006.16</c:v>
                </c:pt>
                <c:pt idx="4045">
                  <c:v>966006.16</c:v>
                </c:pt>
                <c:pt idx="4046">
                  <c:v>966006.16</c:v>
                </c:pt>
                <c:pt idx="4047">
                  <c:v>966006.16</c:v>
                </c:pt>
                <c:pt idx="4048">
                  <c:v>966006.16</c:v>
                </c:pt>
                <c:pt idx="4049">
                  <c:v>966006.16</c:v>
                </c:pt>
                <c:pt idx="4050">
                  <c:v>966006.16</c:v>
                </c:pt>
                <c:pt idx="4051">
                  <c:v>966006.16</c:v>
                </c:pt>
                <c:pt idx="4052">
                  <c:v>966006.16</c:v>
                </c:pt>
                <c:pt idx="4053">
                  <c:v>966006.16</c:v>
                </c:pt>
                <c:pt idx="4054">
                  <c:v>966006.16</c:v>
                </c:pt>
                <c:pt idx="4055">
                  <c:v>966006.16</c:v>
                </c:pt>
                <c:pt idx="4056">
                  <c:v>966006.16</c:v>
                </c:pt>
                <c:pt idx="4057">
                  <c:v>966006.16</c:v>
                </c:pt>
                <c:pt idx="4058">
                  <c:v>966006.16</c:v>
                </c:pt>
                <c:pt idx="4059">
                  <c:v>966006.16</c:v>
                </c:pt>
                <c:pt idx="4060">
                  <c:v>966006.16</c:v>
                </c:pt>
                <c:pt idx="4061">
                  <c:v>966006.16</c:v>
                </c:pt>
                <c:pt idx="4062">
                  <c:v>966006.16</c:v>
                </c:pt>
                <c:pt idx="4063">
                  <c:v>966006.16</c:v>
                </c:pt>
                <c:pt idx="4064">
                  <c:v>966006.16</c:v>
                </c:pt>
                <c:pt idx="4065">
                  <c:v>966006.16</c:v>
                </c:pt>
                <c:pt idx="4066">
                  <c:v>966006.16</c:v>
                </c:pt>
                <c:pt idx="4067">
                  <c:v>966006.16</c:v>
                </c:pt>
                <c:pt idx="4068">
                  <c:v>966006.16</c:v>
                </c:pt>
                <c:pt idx="4069">
                  <c:v>966006.16</c:v>
                </c:pt>
                <c:pt idx="4070">
                  <c:v>966006.16</c:v>
                </c:pt>
                <c:pt idx="4071">
                  <c:v>966006.16</c:v>
                </c:pt>
                <c:pt idx="4072">
                  <c:v>966006.16</c:v>
                </c:pt>
                <c:pt idx="4073">
                  <c:v>966006.16</c:v>
                </c:pt>
                <c:pt idx="4074">
                  <c:v>966006.16</c:v>
                </c:pt>
                <c:pt idx="4075">
                  <c:v>966006.16</c:v>
                </c:pt>
                <c:pt idx="4076">
                  <c:v>966006.16</c:v>
                </c:pt>
                <c:pt idx="4077">
                  <c:v>966006.16</c:v>
                </c:pt>
                <c:pt idx="4078">
                  <c:v>966006.16</c:v>
                </c:pt>
                <c:pt idx="4079">
                  <c:v>966006.16</c:v>
                </c:pt>
                <c:pt idx="4080">
                  <c:v>966006.16</c:v>
                </c:pt>
                <c:pt idx="4081">
                  <c:v>966006.16</c:v>
                </c:pt>
                <c:pt idx="4082">
                  <c:v>964525.6</c:v>
                </c:pt>
                <c:pt idx="4083">
                  <c:v>962406.55</c:v>
                </c:pt>
                <c:pt idx="4084">
                  <c:v>955828.85</c:v>
                </c:pt>
                <c:pt idx="4085">
                  <c:v>956426.59</c:v>
                </c:pt>
                <c:pt idx="4086">
                  <c:v>962262.84</c:v>
                </c:pt>
                <c:pt idx="4087">
                  <c:v>962907.82</c:v>
                </c:pt>
                <c:pt idx="4088">
                  <c:v>961725.33</c:v>
                </c:pt>
                <c:pt idx="4089">
                  <c:v>961722.95</c:v>
                </c:pt>
                <c:pt idx="4090">
                  <c:v>961587.5</c:v>
                </c:pt>
                <c:pt idx="4091">
                  <c:v>957017.59999999998</c:v>
                </c:pt>
                <c:pt idx="4092">
                  <c:v>957019.41</c:v>
                </c:pt>
                <c:pt idx="4093">
                  <c:v>956500.63</c:v>
                </c:pt>
                <c:pt idx="4094">
                  <c:v>956500.63</c:v>
                </c:pt>
                <c:pt idx="4095">
                  <c:v>960105.79</c:v>
                </c:pt>
                <c:pt idx="4096">
                  <c:v>960508.94</c:v>
                </c:pt>
                <c:pt idx="4097">
                  <c:v>962217.62</c:v>
                </c:pt>
                <c:pt idx="4098">
                  <c:v>959931.5</c:v>
                </c:pt>
                <c:pt idx="4099">
                  <c:v>959931.5</c:v>
                </c:pt>
                <c:pt idx="4100">
                  <c:v>959922.72</c:v>
                </c:pt>
                <c:pt idx="4101">
                  <c:v>960040.31</c:v>
                </c:pt>
                <c:pt idx="4102">
                  <c:v>959397.43</c:v>
                </c:pt>
                <c:pt idx="4103">
                  <c:v>957567.2</c:v>
                </c:pt>
                <c:pt idx="4104">
                  <c:v>957567.2</c:v>
                </c:pt>
                <c:pt idx="4105">
                  <c:v>937263.43</c:v>
                </c:pt>
                <c:pt idx="4106">
                  <c:v>885562.85</c:v>
                </c:pt>
                <c:pt idx="4107">
                  <c:v>938715.57</c:v>
                </c:pt>
                <c:pt idx="4108">
                  <c:v>942608.48</c:v>
                </c:pt>
                <c:pt idx="4109">
                  <c:v>950150.82</c:v>
                </c:pt>
                <c:pt idx="4110">
                  <c:v>881165.88</c:v>
                </c:pt>
                <c:pt idx="4111">
                  <c:v>885767.03</c:v>
                </c:pt>
                <c:pt idx="4112">
                  <c:v>878515.06</c:v>
                </c:pt>
                <c:pt idx="4113">
                  <c:v>874044.93</c:v>
                </c:pt>
                <c:pt idx="4114">
                  <c:v>855120.77</c:v>
                </c:pt>
                <c:pt idx="4115">
                  <c:v>856230.42</c:v>
                </c:pt>
                <c:pt idx="4116">
                  <c:v>847854.66</c:v>
                </c:pt>
                <c:pt idx="4117">
                  <c:v>857298.5</c:v>
                </c:pt>
                <c:pt idx="4118">
                  <c:v>857173.98</c:v>
                </c:pt>
                <c:pt idx="4119">
                  <c:v>857309.29</c:v>
                </c:pt>
                <c:pt idx="4120">
                  <c:v>821105.27</c:v>
                </c:pt>
                <c:pt idx="4121">
                  <c:v>820663.4</c:v>
                </c:pt>
                <c:pt idx="4122">
                  <c:v>815943.1</c:v>
                </c:pt>
                <c:pt idx="4123">
                  <c:v>819679.73</c:v>
                </c:pt>
                <c:pt idx="4124">
                  <c:v>818347.27</c:v>
                </c:pt>
                <c:pt idx="4125">
                  <c:v>812120.24</c:v>
                </c:pt>
                <c:pt idx="4126">
                  <c:v>810198.39</c:v>
                </c:pt>
                <c:pt idx="4127">
                  <c:v>803700.42</c:v>
                </c:pt>
                <c:pt idx="4128">
                  <c:v>803792.66</c:v>
                </c:pt>
                <c:pt idx="4129">
                  <c:v>793612.43</c:v>
                </c:pt>
                <c:pt idx="4130">
                  <c:v>798319.55</c:v>
                </c:pt>
                <c:pt idx="4131">
                  <c:v>803108.14</c:v>
                </c:pt>
                <c:pt idx="4132">
                  <c:v>782690.09</c:v>
                </c:pt>
                <c:pt idx="4133">
                  <c:v>766596.39</c:v>
                </c:pt>
                <c:pt idx="4134">
                  <c:v>759886.63</c:v>
                </c:pt>
                <c:pt idx="4135">
                  <c:v>756802.26</c:v>
                </c:pt>
                <c:pt idx="4136">
                  <c:v>738899.78</c:v>
                </c:pt>
                <c:pt idx="4137">
                  <c:v>715927.24</c:v>
                </c:pt>
                <c:pt idx="4138">
                  <c:v>707640.69</c:v>
                </c:pt>
                <c:pt idx="4139">
                  <c:v>702860.4</c:v>
                </c:pt>
                <c:pt idx="4140">
                  <c:v>691982.5</c:v>
                </c:pt>
                <c:pt idx="4141">
                  <c:v>682164.18</c:v>
                </c:pt>
                <c:pt idx="4142">
                  <c:v>679504.9</c:v>
                </c:pt>
                <c:pt idx="4143">
                  <c:v>673538.99</c:v>
                </c:pt>
                <c:pt idx="4144">
                  <c:v>666606.36</c:v>
                </c:pt>
                <c:pt idx="4145">
                  <c:v>662693.76</c:v>
                </c:pt>
                <c:pt idx="4146">
                  <c:v>658165.06000000006</c:v>
                </c:pt>
                <c:pt idx="4147">
                  <c:v>659239.81000000006</c:v>
                </c:pt>
                <c:pt idx="4148">
                  <c:v>656329.85</c:v>
                </c:pt>
                <c:pt idx="4149">
                  <c:v>659445.82999999996</c:v>
                </c:pt>
                <c:pt idx="4150">
                  <c:v>654737.99</c:v>
                </c:pt>
                <c:pt idx="4151">
                  <c:v>656890.89</c:v>
                </c:pt>
                <c:pt idx="4152">
                  <c:v>638534.65</c:v>
                </c:pt>
                <c:pt idx="4153">
                  <c:v>631719.54</c:v>
                </c:pt>
                <c:pt idx="4154">
                  <c:v>636987.96</c:v>
                </c:pt>
                <c:pt idx="4155">
                  <c:v>629053.41</c:v>
                </c:pt>
                <c:pt idx="4156">
                  <c:v>622442.86</c:v>
                </c:pt>
                <c:pt idx="4157">
                  <c:v>614010.74</c:v>
                </c:pt>
                <c:pt idx="4158">
                  <c:v>612087.71</c:v>
                </c:pt>
                <c:pt idx="4159">
                  <c:v>610426.15</c:v>
                </c:pt>
                <c:pt idx="4160">
                  <c:v>597858.4</c:v>
                </c:pt>
                <c:pt idx="4161">
                  <c:v>587969.48</c:v>
                </c:pt>
                <c:pt idx="4162">
                  <c:v>589543.78</c:v>
                </c:pt>
                <c:pt idx="4163">
                  <c:v>574046.94999999995</c:v>
                </c:pt>
                <c:pt idx="4164">
                  <c:v>573279.86</c:v>
                </c:pt>
                <c:pt idx="4165">
                  <c:v>563702.31000000006</c:v>
                </c:pt>
                <c:pt idx="4166">
                  <c:v>563718.31000000006</c:v>
                </c:pt>
                <c:pt idx="4167">
                  <c:v>565521.56000000006</c:v>
                </c:pt>
                <c:pt idx="4168">
                  <c:v>566467.94999999995</c:v>
                </c:pt>
                <c:pt idx="4169">
                  <c:v>568146.43999999994</c:v>
                </c:pt>
                <c:pt idx="4170">
                  <c:v>564645.76</c:v>
                </c:pt>
                <c:pt idx="4171">
                  <c:v>553826.68999999994</c:v>
                </c:pt>
                <c:pt idx="4172">
                  <c:v>534504.39</c:v>
                </c:pt>
                <c:pt idx="4173">
                  <c:v>534749.34</c:v>
                </c:pt>
                <c:pt idx="4174">
                  <c:v>535154.56999999995</c:v>
                </c:pt>
                <c:pt idx="4175">
                  <c:v>530983.61</c:v>
                </c:pt>
                <c:pt idx="4176">
                  <c:v>514590.61</c:v>
                </c:pt>
                <c:pt idx="4177">
                  <c:v>506861.29</c:v>
                </c:pt>
                <c:pt idx="4178">
                  <c:v>510936.1</c:v>
                </c:pt>
                <c:pt idx="4179">
                  <c:v>510936.1</c:v>
                </c:pt>
                <c:pt idx="4180">
                  <c:v>521055.07</c:v>
                </c:pt>
                <c:pt idx="4181">
                  <c:v>519688.26</c:v>
                </c:pt>
                <c:pt idx="4182">
                  <c:v>513925.25</c:v>
                </c:pt>
                <c:pt idx="4183">
                  <c:v>510249.72</c:v>
                </c:pt>
                <c:pt idx="4184">
                  <c:v>501447.81</c:v>
                </c:pt>
                <c:pt idx="4185">
                  <c:v>493215.41</c:v>
                </c:pt>
                <c:pt idx="4186">
                  <c:v>466833.73</c:v>
                </c:pt>
                <c:pt idx="4187">
                  <c:v>451033.01</c:v>
                </c:pt>
                <c:pt idx="4188">
                  <c:v>446412.63</c:v>
                </c:pt>
                <c:pt idx="4189">
                  <c:v>445067.5</c:v>
                </c:pt>
                <c:pt idx="4190">
                  <c:v>439863.57</c:v>
                </c:pt>
                <c:pt idx="4191">
                  <c:v>444822.2</c:v>
                </c:pt>
                <c:pt idx="4192">
                  <c:v>442423.63</c:v>
                </c:pt>
                <c:pt idx="4193">
                  <c:v>435853.18</c:v>
                </c:pt>
                <c:pt idx="4194">
                  <c:v>420610.77</c:v>
                </c:pt>
                <c:pt idx="4195">
                  <c:v>415308.51</c:v>
                </c:pt>
                <c:pt idx="4196">
                  <c:v>390074.04</c:v>
                </c:pt>
                <c:pt idx="4197">
                  <c:v>368427.94</c:v>
                </c:pt>
                <c:pt idx="4198">
                  <c:v>363930.99</c:v>
                </c:pt>
                <c:pt idx="4199">
                  <c:v>342601.1</c:v>
                </c:pt>
                <c:pt idx="4200">
                  <c:v>291627.61</c:v>
                </c:pt>
                <c:pt idx="4201">
                  <c:v>309093.2</c:v>
                </c:pt>
                <c:pt idx="4202">
                  <c:v>325277.71000000002</c:v>
                </c:pt>
                <c:pt idx="4203">
                  <c:v>319896.45</c:v>
                </c:pt>
                <c:pt idx="4204">
                  <c:v>316240.75</c:v>
                </c:pt>
                <c:pt idx="4205">
                  <c:v>305852.59999999998</c:v>
                </c:pt>
                <c:pt idx="4206">
                  <c:v>301041.99</c:v>
                </c:pt>
                <c:pt idx="4207">
                  <c:v>300802.75</c:v>
                </c:pt>
                <c:pt idx="4208">
                  <c:v>290681.74</c:v>
                </c:pt>
                <c:pt idx="4209">
                  <c:v>285854.84000000003</c:v>
                </c:pt>
                <c:pt idx="4210">
                  <c:v>286528</c:v>
                </c:pt>
                <c:pt idx="4211">
                  <c:v>260911.61</c:v>
                </c:pt>
                <c:pt idx="4212">
                  <c:v>257692.72</c:v>
                </c:pt>
                <c:pt idx="4213">
                  <c:v>253738.14</c:v>
                </c:pt>
                <c:pt idx="4214">
                  <c:v>255738.38</c:v>
                </c:pt>
                <c:pt idx="4215">
                  <c:v>252858.41</c:v>
                </c:pt>
                <c:pt idx="4216">
                  <c:v>246707.62</c:v>
                </c:pt>
                <c:pt idx="4217">
                  <c:v>240258.64</c:v>
                </c:pt>
                <c:pt idx="4218">
                  <c:v>197999.52</c:v>
                </c:pt>
                <c:pt idx="4219">
                  <c:v>193621.03</c:v>
                </c:pt>
                <c:pt idx="4220">
                  <c:v>204971.57</c:v>
                </c:pt>
                <c:pt idx="4221">
                  <c:v>208390.1</c:v>
                </c:pt>
                <c:pt idx="4222">
                  <c:v>188867.32</c:v>
                </c:pt>
                <c:pt idx="4223">
                  <c:v>192751.86</c:v>
                </c:pt>
                <c:pt idx="4224">
                  <c:v>170307.25</c:v>
                </c:pt>
                <c:pt idx="4225">
                  <c:v>162962.84</c:v>
                </c:pt>
                <c:pt idx="4226">
                  <c:v>145669.51999999999</c:v>
                </c:pt>
                <c:pt idx="4227">
                  <c:v>133344.51999999999</c:v>
                </c:pt>
                <c:pt idx="4228">
                  <c:v>129112.46</c:v>
                </c:pt>
                <c:pt idx="4229">
                  <c:v>119980.88</c:v>
                </c:pt>
                <c:pt idx="4230">
                  <c:v>131705.14000000001</c:v>
                </c:pt>
                <c:pt idx="4231">
                  <c:v>137474.37</c:v>
                </c:pt>
                <c:pt idx="4232">
                  <c:v>139450.26</c:v>
                </c:pt>
                <c:pt idx="4233">
                  <c:v>137616.95999999999</c:v>
                </c:pt>
                <c:pt idx="4234">
                  <c:v>128448.51</c:v>
                </c:pt>
                <c:pt idx="4235">
                  <c:v>119713.49</c:v>
                </c:pt>
                <c:pt idx="4236">
                  <c:v>106342.2</c:v>
                </c:pt>
                <c:pt idx="4237">
                  <c:v>113128.01</c:v>
                </c:pt>
                <c:pt idx="4238">
                  <c:v>106928.32000000001</c:v>
                </c:pt>
                <c:pt idx="4239">
                  <c:v>110799.59</c:v>
                </c:pt>
                <c:pt idx="4240">
                  <c:v>99925.3</c:v>
                </c:pt>
                <c:pt idx="4241">
                  <c:v>87438.73</c:v>
                </c:pt>
                <c:pt idx="4242">
                  <c:v>84456.57</c:v>
                </c:pt>
                <c:pt idx="4243">
                  <c:v>82503.3</c:v>
                </c:pt>
                <c:pt idx="4244">
                  <c:v>71545.100000000006</c:v>
                </c:pt>
                <c:pt idx="4245">
                  <c:v>80324.27</c:v>
                </c:pt>
                <c:pt idx="4246">
                  <c:v>103328.91</c:v>
                </c:pt>
                <c:pt idx="4247">
                  <c:v>109986.64</c:v>
                </c:pt>
                <c:pt idx="4248">
                  <c:v>113145.31</c:v>
                </c:pt>
                <c:pt idx="4249">
                  <c:v>141982.81</c:v>
                </c:pt>
                <c:pt idx="4250">
                  <c:v>151753.75</c:v>
                </c:pt>
                <c:pt idx="4251">
                  <c:v>155646.28</c:v>
                </c:pt>
                <c:pt idx="4252">
                  <c:v>154737.22</c:v>
                </c:pt>
                <c:pt idx="4253">
                  <c:v>121653.78</c:v>
                </c:pt>
                <c:pt idx="4254">
                  <c:v>131809.13</c:v>
                </c:pt>
                <c:pt idx="4255">
                  <c:v>158417.23000000001</c:v>
                </c:pt>
                <c:pt idx="4256">
                  <c:v>149443.29999999999</c:v>
                </c:pt>
                <c:pt idx="4257">
                  <c:v>158095.09</c:v>
                </c:pt>
                <c:pt idx="4258">
                  <c:v>169368.8</c:v>
                </c:pt>
                <c:pt idx="4259">
                  <c:v>175650.79</c:v>
                </c:pt>
                <c:pt idx="4260">
                  <c:v>172579.5</c:v>
                </c:pt>
                <c:pt idx="4261">
                  <c:v>178377.45</c:v>
                </c:pt>
                <c:pt idx="4262">
                  <c:v>174498.97</c:v>
                </c:pt>
                <c:pt idx="4263">
                  <c:v>174783.51</c:v>
                </c:pt>
                <c:pt idx="4264">
                  <c:v>180458.99</c:v>
                </c:pt>
                <c:pt idx="4265">
                  <c:v>193841.4</c:v>
                </c:pt>
                <c:pt idx="4266">
                  <c:v>207780.82</c:v>
                </c:pt>
                <c:pt idx="4267">
                  <c:v>214587.47</c:v>
                </c:pt>
                <c:pt idx="4268">
                  <c:v>240061.15</c:v>
                </c:pt>
                <c:pt idx="4269">
                  <c:v>269766.87</c:v>
                </c:pt>
                <c:pt idx="4270">
                  <c:v>271889.23</c:v>
                </c:pt>
                <c:pt idx="4271">
                  <c:v>297001.49</c:v>
                </c:pt>
                <c:pt idx="4272">
                  <c:v>296253.18</c:v>
                </c:pt>
                <c:pt idx="4273">
                  <c:v>321675.31</c:v>
                </c:pt>
                <c:pt idx="4274">
                  <c:v>333688.96999999997</c:v>
                </c:pt>
                <c:pt idx="4275">
                  <c:v>341153.41</c:v>
                </c:pt>
                <c:pt idx="4276">
                  <c:v>352281</c:v>
                </c:pt>
                <c:pt idx="4277">
                  <c:v>374051.05</c:v>
                </c:pt>
                <c:pt idx="4278">
                  <c:v>373977.64</c:v>
                </c:pt>
                <c:pt idx="4279">
                  <c:v>386487.76</c:v>
                </c:pt>
                <c:pt idx="4280">
                  <c:v>417848.19</c:v>
                </c:pt>
                <c:pt idx="4281">
                  <c:v>409338.9</c:v>
                </c:pt>
                <c:pt idx="4282">
                  <c:v>417900.93</c:v>
                </c:pt>
                <c:pt idx="4283">
                  <c:v>408140.29</c:v>
                </c:pt>
                <c:pt idx="4284">
                  <c:v>406712.78</c:v>
                </c:pt>
                <c:pt idx="4285">
                  <c:v>425873.47</c:v>
                </c:pt>
                <c:pt idx="4286">
                  <c:v>363420.81</c:v>
                </c:pt>
                <c:pt idx="4287">
                  <c:v>370705.91999999998</c:v>
                </c:pt>
                <c:pt idx="4288">
                  <c:v>373381.4</c:v>
                </c:pt>
                <c:pt idx="4289">
                  <c:v>405997.45</c:v>
                </c:pt>
                <c:pt idx="4290">
                  <c:v>435635.14</c:v>
                </c:pt>
                <c:pt idx="4291">
                  <c:v>426502.66</c:v>
                </c:pt>
                <c:pt idx="4292">
                  <c:v>471970.32</c:v>
                </c:pt>
                <c:pt idx="4293">
                  <c:v>462285.85</c:v>
                </c:pt>
                <c:pt idx="4294">
                  <c:v>441769.24</c:v>
                </c:pt>
                <c:pt idx="4295">
                  <c:v>449181.52</c:v>
                </c:pt>
                <c:pt idx="4296">
                  <c:v>474525.87</c:v>
                </c:pt>
                <c:pt idx="4297">
                  <c:v>483997.33</c:v>
                </c:pt>
                <c:pt idx="4298">
                  <c:v>474848.91</c:v>
                </c:pt>
                <c:pt idx="4299">
                  <c:v>483550.12</c:v>
                </c:pt>
                <c:pt idx="4300">
                  <c:v>487140.26</c:v>
                </c:pt>
                <c:pt idx="4301">
                  <c:v>488211.98</c:v>
                </c:pt>
                <c:pt idx="4302">
                  <c:v>483335.12</c:v>
                </c:pt>
                <c:pt idx="4303">
                  <c:v>516620.24</c:v>
                </c:pt>
                <c:pt idx="4304">
                  <c:v>522018.74</c:v>
                </c:pt>
                <c:pt idx="4305">
                  <c:v>522175.13</c:v>
                </c:pt>
                <c:pt idx="4306">
                  <c:v>529694.18000000005</c:v>
                </c:pt>
                <c:pt idx="4307">
                  <c:v>525729.36</c:v>
                </c:pt>
                <c:pt idx="4308">
                  <c:v>560938.07999999996</c:v>
                </c:pt>
                <c:pt idx="4309">
                  <c:v>579168.52</c:v>
                </c:pt>
                <c:pt idx="4310">
                  <c:v>600193.66</c:v>
                </c:pt>
                <c:pt idx="4311">
                  <c:v>604008.80000000005</c:v>
                </c:pt>
                <c:pt idx="4312">
                  <c:v>602817</c:v>
                </c:pt>
                <c:pt idx="4313">
                  <c:v>611604.16</c:v>
                </c:pt>
                <c:pt idx="4314">
                  <c:v>646471.89</c:v>
                </c:pt>
                <c:pt idx="4315">
                  <c:v>677903.75</c:v>
                </c:pt>
                <c:pt idx="4316">
                  <c:v>669709.53</c:v>
                </c:pt>
                <c:pt idx="4317">
                  <c:v>699730.87</c:v>
                </c:pt>
                <c:pt idx="4318">
                  <c:v>748780.77</c:v>
                </c:pt>
                <c:pt idx="4319">
                  <c:v>748780.77</c:v>
                </c:pt>
                <c:pt idx="4320">
                  <c:v>826007.23</c:v>
                </c:pt>
                <c:pt idx="4321">
                  <c:v>851899.26</c:v>
                </c:pt>
                <c:pt idx="4322">
                  <c:v>885792.06</c:v>
                </c:pt>
                <c:pt idx="4323">
                  <c:v>918141.27</c:v>
                </c:pt>
                <c:pt idx="4324">
                  <c:v>933892.56</c:v>
                </c:pt>
                <c:pt idx="4325">
                  <c:v>931690.47</c:v>
                </c:pt>
                <c:pt idx="4326">
                  <c:v>908633.1</c:v>
                </c:pt>
                <c:pt idx="4327">
                  <c:v>933068.72</c:v>
                </c:pt>
                <c:pt idx="4328">
                  <c:v>950520.31</c:v>
                </c:pt>
                <c:pt idx="4329">
                  <c:v>902105.19</c:v>
                </c:pt>
                <c:pt idx="4330">
                  <c:v>900779.96</c:v>
                </c:pt>
                <c:pt idx="4331">
                  <c:v>897805.26</c:v>
                </c:pt>
                <c:pt idx="4332">
                  <c:v>876231.86</c:v>
                </c:pt>
                <c:pt idx="4333">
                  <c:v>863215.52</c:v>
                </c:pt>
                <c:pt idx="4334">
                  <c:v>897467.67</c:v>
                </c:pt>
                <c:pt idx="4335">
                  <c:v>904643.99</c:v>
                </c:pt>
                <c:pt idx="4336">
                  <c:v>907274.78</c:v>
                </c:pt>
                <c:pt idx="4337">
                  <c:v>926777.22</c:v>
                </c:pt>
                <c:pt idx="4338">
                  <c:v>920841.08</c:v>
                </c:pt>
                <c:pt idx="4339">
                  <c:v>943882.63</c:v>
                </c:pt>
                <c:pt idx="4340">
                  <c:v>944560.4</c:v>
                </c:pt>
                <c:pt idx="4341">
                  <c:v>946497.56</c:v>
                </c:pt>
                <c:pt idx="4342">
                  <c:v>955216.08</c:v>
                </c:pt>
                <c:pt idx="4343">
                  <c:v>963121.64</c:v>
                </c:pt>
                <c:pt idx="4344">
                  <c:v>965173.75</c:v>
                </c:pt>
                <c:pt idx="4345">
                  <c:v>965173.75</c:v>
                </c:pt>
                <c:pt idx="4346">
                  <c:v>965970.98</c:v>
                </c:pt>
                <c:pt idx="4347">
                  <c:v>965970.98</c:v>
                </c:pt>
                <c:pt idx="4348">
                  <c:v>965970.98</c:v>
                </c:pt>
                <c:pt idx="4349">
                  <c:v>964621.72</c:v>
                </c:pt>
                <c:pt idx="4350">
                  <c:v>965970.98</c:v>
                </c:pt>
                <c:pt idx="4351">
                  <c:v>965970.98</c:v>
                </c:pt>
                <c:pt idx="4352">
                  <c:v>965970.98</c:v>
                </c:pt>
                <c:pt idx="4353">
                  <c:v>965970.98</c:v>
                </c:pt>
                <c:pt idx="4354">
                  <c:v>965970.98</c:v>
                </c:pt>
                <c:pt idx="4355">
                  <c:v>965970.98</c:v>
                </c:pt>
                <c:pt idx="4356">
                  <c:v>965970.98</c:v>
                </c:pt>
                <c:pt idx="4357">
                  <c:v>965970.98</c:v>
                </c:pt>
                <c:pt idx="4358">
                  <c:v>965970.98</c:v>
                </c:pt>
                <c:pt idx="4359">
                  <c:v>965970.98</c:v>
                </c:pt>
                <c:pt idx="4360">
                  <c:v>965970.98</c:v>
                </c:pt>
                <c:pt idx="4361">
                  <c:v>965970.98</c:v>
                </c:pt>
                <c:pt idx="4362">
                  <c:v>965970.98</c:v>
                </c:pt>
                <c:pt idx="4363">
                  <c:v>965970.98</c:v>
                </c:pt>
                <c:pt idx="4364">
                  <c:v>965970.98</c:v>
                </c:pt>
                <c:pt idx="4365">
                  <c:v>965970.98</c:v>
                </c:pt>
                <c:pt idx="4366">
                  <c:v>965970.98</c:v>
                </c:pt>
                <c:pt idx="4367">
                  <c:v>965970.98</c:v>
                </c:pt>
                <c:pt idx="4368">
                  <c:v>965970.98</c:v>
                </c:pt>
                <c:pt idx="4369">
                  <c:v>965970.98</c:v>
                </c:pt>
                <c:pt idx="4370">
                  <c:v>965970.98</c:v>
                </c:pt>
                <c:pt idx="4371">
                  <c:v>965970.98</c:v>
                </c:pt>
                <c:pt idx="4372">
                  <c:v>965970.98</c:v>
                </c:pt>
                <c:pt idx="4373">
                  <c:v>965970.98</c:v>
                </c:pt>
                <c:pt idx="4374">
                  <c:v>965970.98</c:v>
                </c:pt>
                <c:pt idx="4375">
                  <c:v>965970.98</c:v>
                </c:pt>
                <c:pt idx="4376">
                  <c:v>965970.98</c:v>
                </c:pt>
                <c:pt idx="4377">
                  <c:v>965970.98</c:v>
                </c:pt>
                <c:pt idx="4378">
                  <c:v>965970.98</c:v>
                </c:pt>
                <c:pt idx="4379">
                  <c:v>965970.98</c:v>
                </c:pt>
              </c:numCache>
            </c:numRef>
          </c:val>
        </c:ser>
        <c:marker val="1"/>
        <c:axId val="170839040"/>
        <c:axId val="171361024"/>
      </c:lineChart>
      <c:catAx>
        <c:axId val="170839040"/>
        <c:scaling>
          <c:orientation val="minMax"/>
        </c:scaling>
        <c:axPos val="b"/>
        <c:numFmt formatCode="General" sourceLinked="1"/>
        <c:tickLblPos val="nextTo"/>
        <c:crossAx val="171361024"/>
        <c:crosses val="autoZero"/>
        <c:auto val="1"/>
        <c:lblAlgn val="ctr"/>
        <c:lblOffset val="100"/>
      </c:catAx>
      <c:valAx>
        <c:axId val="171361024"/>
        <c:scaling>
          <c:orientation val="minMax"/>
        </c:scaling>
        <c:axPos val="l"/>
        <c:majorGridlines/>
        <c:numFmt formatCode="General" sourceLinked="1"/>
        <c:tickLblPos val="nextTo"/>
        <c:crossAx val="170839040"/>
        <c:crosses val="autoZero"/>
        <c:crossBetween val="between"/>
      </c:valAx>
    </c:plotArea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Sheet1!$E$2</c:f>
              <c:strCache>
                <c:ptCount val="1"/>
                <c:pt idx="0">
                  <c:v> (3) East_Siberian_Sea</c:v>
                </c:pt>
              </c:strCache>
            </c:strRef>
          </c:tx>
          <c:marker>
            <c:symbol val="none"/>
          </c:marker>
          <c:cat>
            <c:numRef>
              <c:f>Sheet1!$A$3:$A$4382</c:f>
              <c:numCache>
                <c:formatCode>General</c:formatCode>
                <c:ptCount val="4380"/>
                <c:pt idx="0">
                  <c:v>2006001</c:v>
                </c:pt>
                <c:pt idx="1">
                  <c:v>2006002</c:v>
                </c:pt>
                <c:pt idx="2">
                  <c:v>2006003</c:v>
                </c:pt>
                <c:pt idx="3">
                  <c:v>2006004</c:v>
                </c:pt>
                <c:pt idx="4">
                  <c:v>2006005</c:v>
                </c:pt>
                <c:pt idx="5">
                  <c:v>2006006</c:v>
                </c:pt>
                <c:pt idx="6">
                  <c:v>2006007</c:v>
                </c:pt>
                <c:pt idx="7">
                  <c:v>2006008</c:v>
                </c:pt>
                <c:pt idx="8">
                  <c:v>2006009</c:v>
                </c:pt>
                <c:pt idx="9">
                  <c:v>2006010</c:v>
                </c:pt>
                <c:pt idx="10">
                  <c:v>2006011</c:v>
                </c:pt>
                <c:pt idx="11">
                  <c:v>2006012</c:v>
                </c:pt>
                <c:pt idx="12">
                  <c:v>2006013</c:v>
                </c:pt>
                <c:pt idx="13">
                  <c:v>2006014</c:v>
                </c:pt>
                <c:pt idx="14">
                  <c:v>2006015</c:v>
                </c:pt>
                <c:pt idx="15">
                  <c:v>2006016</c:v>
                </c:pt>
                <c:pt idx="16">
                  <c:v>2006017</c:v>
                </c:pt>
                <c:pt idx="17">
                  <c:v>2006018</c:v>
                </c:pt>
                <c:pt idx="18">
                  <c:v>2006019</c:v>
                </c:pt>
                <c:pt idx="19">
                  <c:v>2006020</c:v>
                </c:pt>
                <c:pt idx="20">
                  <c:v>2006021</c:v>
                </c:pt>
                <c:pt idx="21">
                  <c:v>2006022</c:v>
                </c:pt>
                <c:pt idx="22">
                  <c:v>2006023</c:v>
                </c:pt>
                <c:pt idx="23">
                  <c:v>2006024</c:v>
                </c:pt>
                <c:pt idx="24">
                  <c:v>2006025</c:v>
                </c:pt>
                <c:pt idx="25">
                  <c:v>2006026</c:v>
                </c:pt>
                <c:pt idx="26">
                  <c:v>2006027</c:v>
                </c:pt>
                <c:pt idx="27">
                  <c:v>2006028</c:v>
                </c:pt>
                <c:pt idx="28">
                  <c:v>2006029</c:v>
                </c:pt>
                <c:pt idx="29">
                  <c:v>2006030</c:v>
                </c:pt>
                <c:pt idx="30">
                  <c:v>2006031</c:v>
                </c:pt>
                <c:pt idx="31">
                  <c:v>2006032</c:v>
                </c:pt>
                <c:pt idx="32">
                  <c:v>2006033</c:v>
                </c:pt>
                <c:pt idx="33">
                  <c:v>2006034</c:v>
                </c:pt>
                <c:pt idx="34">
                  <c:v>2006035</c:v>
                </c:pt>
                <c:pt idx="35">
                  <c:v>2006036</c:v>
                </c:pt>
                <c:pt idx="36">
                  <c:v>2006037</c:v>
                </c:pt>
                <c:pt idx="37">
                  <c:v>2006038</c:v>
                </c:pt>
                <c:pt idx="38">
                  <c:v>2006039</c:v>
                </c:pt>
                <c:pt idx="39">
                  <c:v>2006040</c:v>
                </c:pt>
                <c:pt idx="40">
                  <c:v>2006041</c:v>
                </c:pt>
                <c:pt idx="41">
                  <c:v>2006042</c:v>
                </c:pt>
                <c:pt idx="42">
                  <c:v>2006043</c:v>
                </c:pt>
                <c:pt idx="43">
                  <c:v>2006044</c:v>
                </c:pt>
                <c:pt idx="44">
                  <c:v>2006045</c:v>
                </c:pt>
                <c:pt idx="45">
                  <c:v>2006046</c:v>
                </c:pt>
                <c:pt idx="46">
                  <c:v>2006047</c:v>
                </c:pt>
                <c:pt idx="47">
                  <c:v>2006048</c:v>
                </c:pt>
                <c:pt idx="48">
                  <c:v>2006049</c:v>
                </c:pt>
                <c:pt idx="49">
                  <c:v>2006050</c:v>
                </c:pt>
                <c:pt idx="50">
                  <c:v>2006051</c:v>
                </c:pt>
                <c:pt idx="51">
                  <c:v>2006052</c:v>
                </c:pt>
                <c:pt idx="52">
                  <c:v>2006053</c:v>
                </c:pt>
                <c:pt idx="53">
                  <c:v>2006054</c:v>
                </c:pt>
                <c:pt idx="54">
                  <c:v>2006055</c:v>
                </c:pt>
                <c:pt idx="55">
                  <c:v>2006056</c:v>
                </c:pt>
                <c:pt idx="56">
                  <c:v>2006057</c:v>
                </c:pt>
                <c:pt idx="57">
                  <c:v>2006058</c:v>
                </c:pt>
                <c:pt idx="58">
                  <c:v>2006059</c:v>
                </c:pt>
                <c:pt idx="59">
                  <c:v>2006060</c:v>
                </c:pt>
                <c:pt idx="60">
                  <c:v>2006061</c:v>
                </c:pt>
                <c:pt idx="61">
                  <c:v>2006062</c:v>
                </c:pt>
                <c:pt idx="62">
                  <c:v>2006063</c:v>
                </c:pt>
                <c:pt idx="63">
                  <c:v>2006064</c:v>
                </c:pt>
                <c:pt idx="64">
                  <c:v>2006065</c:v>
                </c:pt>
                <c:pt idx="65">
                  <c:v>2006066</c:v>
                </c:pt>
                <c:pt idx="66">
                  <c:v>2006067</c:v>
                </c:pt>
                <c:pt idx="67">
                  <c:v>2006068</c:v>
                </c:pt>
                <c:pt idx="68">
                  <c:v>2006069</c:v>
                </c:pt>
                <c:pt idx="69">
                  <c:v>2006070</c:v>
                </c:pt>
                <c:pt idx="70">
                  <c:v>2006071</c:v>
                </c:pt>
                <c:pt idx="71">
                  <c:v>2006072</c:v>
                </c:pt>
                <c:pt idx="72">
                  <c:v>2006073</c:v>
                </c:pt>
                <c:pt idx="73">
                  <c:v>2006074</c:v>
                </c:pt>
                <c:pt idx="74">
                  <c:v>2006075</c:v>
                </c:pt>
                <c:pt idx="75">
                  <c:v>2006076</c:v>
                </c:pt>
                <c:pt idx="76">
                  <c:v>2006077</c:v>
                </c:pt>
                <c:pt idx="77">
                  <c:v>2006078</c:v>
                </c:pt>
                <c:pt idx="78">
                  <c:v>2006079</c:v>
                </c:pt>
                <c:pt idx="79">
                  <c:v>2006080</c:v>
                </c:pt>
                <c:pt idx="80">
                  <c:v>2006081</c:v>
                </c:pt>
                <c:pt idx="81">
                  <c:v>2006082</c:v>
                </c:pt>
                <c:pt idx="82">
                  <c:v>2006083</c:v>
                </c:pt>
                <c:pt idx="83">
                  <c:v>2006084</c:v>
                </c:pt>
                <c:pt idx="84">
                  <c:v>2006085</c:v>
                </c:pt>
                <c:pt idx="85">
                  <c:v>2006086</c:v>
                </c:pt>
                <c:pt idx="86">
                  <c:v>2006087</c:v>
                </c:pt>
                <c:pt idx="87">
                  <c:v>2006088</c:v>
                </c:pt>
                <c:pt idx="88">
                  <c:v>2006089</c:v>
                </c:pt>
                <c:pt idx="89">
                  <c:v>2006090</c:v>
                </c:pt>
                <c:pt idx="90">
                  <c:v>2006091</c:v>
                </c:pt>
                <c:pt idx="91">
                  <c:v>2006092</c:v>
                </c:pt>
                <c:pt idx="92">
                  <c:v>2006093</c:v>
                </c:pt>
                <c:pt idx="93">
                  <c:v>2006094</c:v>
                </c:pt>
                <c:pt idx="94">
                  <c:v>2006095</c:v>
                </c:pt>
                <c:pt idx="95">
                  <c:v>2006096</c:v>
                </c:pt>
                <c:pt idx="96">
                  <c:v>2006097</c:v>
                </c:pt>
                <c:pt idx="97">
                  <c:v>2006098</c:v>
                </c:pt>
                <c:pt idx="98">
                  <c:v>2006099</c:v>
                </c:pt>
                <c:pt idx="99">
                  <c:v>2006100</c:v>
                </c:pt>
                <c:pt idx="100">
                  <c:v>2006101</c:v>
                </c:pt>
                <c:pt idx="101">
                  <c:v>2006102</c:v>
                </c:pt>
                <c:pt idx="102">
                  <c:v>2006103</c:v>
                </c:pt>
                <c:pt idx="103">
                  <c:v>2006104</c:v>
                </c:pt>
                <c:pt idx="104">
                  <c:v>2006105</c:v>
                </c:pt>
                <c:pt idx="105">
                  <c:v>2006106</c:v>
                </c:pt>
                <c:pt idx="106">
                  <c:v>2006107</c:v>
                </c:pt>
                <c:pt idx="107">
                  <c:v>2006108</c:v>
                </c:pt>
                <c:pt idx="108">
                  <c:v>2006109</c:v>
                </c:pt>
                <c:pt idx="109">
                  <c:v>2006110</c:v>
                </c:pt>
                <c:pt idx="110">
                  <c:v>2006111</c:v>
                </c:pt>
                <c:pt idx="111">
                  <c:v>2006112</c:v>
                </c:pt>
                <c:pt idx="112">
                  <c:v>2006113</c:v>
                </c:pt>
                <c:pt idx="113">
                  <c:v>2006114</c:v>
                </c:pt>
                <c:pt idx="114">
                  <c:v>2006115</c:v>
                </c:pt>
                <c:pt idx="115">
                  <c:v>2006116</c:v>
                </c:pt>
                <c:pt idx="116">
                  <c:v>2006117</c:v>
                </c:pt>
                <c:pt idx="117">
                  <c:v>2006118</c:v>
                </c:pt>
                <c:pt idx="118">
                  <c:v>2006119</c:v>
                </c:pt>
                <c:pt idx="119">
                  <c:v>2006120</c:v>
                </c:pt>
                <c:pt idx="120">
                  <c:v>2006121</c:v>
                </c:pt>
                <c:pt idx="121">
                  <c:v>2006122</c:v>
                </c:pt>
                <c:pt idx="122">
                  <c:v>2006123</c:v>
                </c:pt>
                <c:pt idx="123">
                  <c:v>2006124</c:v>
                </c:pt>
                <c:pt idx="124">
                  <c:v>2006125</c:v>
                </c:pt>
                <c:pt idx="125">
                  <c:v>2006126</c:v>
                </c:pt>
                <c:pt idx="126">
                  <c:v>2006127</c:v>
                </c:pt>
                <c:pt idx="127">
                  <c:v>2006128</c:v>
                </c:pt>
                <c:pt idx="128">
                  <c:v>2006129</c:v>
                </c:pt>
                <c:pt idx="129">
                  <c:v>2006130</c:v>
                </c:pt>
                <c:pt idx="130">
                  <c:v>2006131</c:v>
                </c:pt>
                <c:pt idx="131">
                  <c:v>2006132</c:v>
                </c:pt>
                <c:pt idx="132">
                  <c:v>2006133</c:v>
                </c:pt>
                <c:pt idx="133">
                  <c:v>2006134</c:v>
                </c:pt>
                <c:pt idx="134">
                  <c:v>2006135</c:v>
                </c:pt>
                <c:pt idx="135">
                  <c:v>2006136</c:v>
                </c:pt>
                <c:pt idx="136">
                  <c:v>2006137</c:v>
                </c:pt>
                <c:pt idx="137">
                  <c:v>2006138</c:v>
                </c:pt>
                <c:pt idx="138">
                  <c:v>2006139</c:v>
                </c:pt>
                <c:pt idx="139">
                  <c:v>2006140</c:v>
                </c:pt>
                <c:pt idx="140">
                  <c:v>2006141</c:v>
                </c:pt>
                <c:pt idx="141">
                  <c:v>2006142</c:v>
                </c:pt>
                <c:pt idx="142">
                  <c:v>2006143</c:v>
                </c:pt>
                <c:pt idx="143">
                  <c:v>2006144</c:v>
                </c:pt>
                <c:pt idx="144">
                  <c:v>2006145</c:v>
                </c:pt>
                <c:pt idx="145">
                  <c:v>2006146</c:v>
                </c:pt>
                <c:pt idx="146">
                  <c:v>2006147</c:v>
                </c:pt>
                <c:pt idx="147">
                  <c:v>2006148</c:v>
                </c:pt>
                <c:pt idx="148">
                  <c:v>2006149</c:v>
                </c:pt>
                <c:pt idx="149">
                  <c:v>2006150</c:v>
                </c:pt>
                <c:pt idx="150">
                  <c:v>2006151</c:v>
                </c:pt>
                <c:pt idx="151">
                  <c:v>2006152</c:v>
                </c:pt>
                <c:pt idx="152">
                  <c:v>2006153</c:v>
                </c:pt>
                <c:pt idx="153">
                  <c:v>2006154</c:v>
                </c:pt>
                <c:pt idx="154">
                  <c:v>2006155</c:v>
                </c:pt>
                <c:pt idx="155">
                  <c:v>2006156</c:v>
                </c:pt>
                <c:pt idx="156">
                  <c:v>2006157</c:v>
                </c:pt>
                <c:pt idx="157">
                  <c:v>2006158</c:v>
                </c:pt>
                <c:pt idx="158">
                  <c:v>2006159</c:v>
                </c:pt>
                <c:pt idx="159">
                  <c:v>2006160</c:v>
                </c:pt>
                <c:pt idx="160">
                  <c:v>2006161</c:v>
                </c:pt>
                <c:pt idx="161">
                  <c:v>2006162</c:v>
                </c:pt>
                <c:pt idx="162">
                  <c:v>2006163</c:v>
                </c:pt>
                <c:pt idx="163">
                  <c:v>2006164</c:v>
                </c:pt>
                <c:pt idx="164">
                  <c:v>2006165</c:v>
                </c:pt>
                <c:pt idx="165">
                  <c:v>2006166</c:v>
                </c:pt>
                <c:pt idx="166">
                  <c:v>2006167</c:v>
                </c:pt>
                <c:pt idx="167">
                  <c:v>2006168</c:v>
                </c:pt>
                <c:pt idx="168">
                  <c:v>2006169</c:v>
                </c:pt>
                <c:pt idx="169">
                  <c:v>2006170</c:v>
                </c:pt>
                <c:pt idx="170">
                  <c:v>2006171</c:v>
                </c:pt>
                <c:pt idx="171">
                  <c:v>2006172</c:v>
                </c:pt>
                <c:pt idx="172">
                  <c:v>2006173</c:v>
                </c:pt>
                <c:pt idx="173">
                  <c:v>2006174</c:v>
                </c:pt>
                <c:pt idx="174">
                  <c:v>2006175</c:v>
                </c:pt>
                <c:pt idx="175">
                  <c:v>2006176</c:v>
                </c:pt>
                <c:pt idx="176">
                  <c:v>2006177</c:v>
                </c:pt>
                <c:pt idx="177">
                  <c:v>2006178</c:v>
                </c:pt>
                <c:pt idx="178">
                  <c:v>2006179</c:v>
                </c:pt>
                <c:pt idx="179">
                  <c:v>2006180</c:v>
                </c:pt>
                <c:pt idx="180">
                  <c:v>2006181</c:v>
                </c:pt>
                <c:pt idx="181">
                  <c:v>2006182</c:v>
                </c:pt>
                <c:pt idx="182">
                  <c:v>2006183</c:v>
                </c:pt>
                <c:pt idx="183">
                  <c:v>2006184</c:v>
                </c:pt>
                <c:pt idx="184">
                  <c:v>2006185</c:v>
                </c:pt>
                <c:pt idx="185">
                  <c:v>2006186</c:v>
                </c:pt>
                <c:pt idx="186">
                  <c:v>2006187</c:v>
                </c:pt>
                <c:pt idx="187">
                  <c:v>2006188</c:v>
                </c:pt>
                <c:pt idx="188">
                  <c:v>2006189</c:v>
                </c:pt>
                <c:pt idx="189">
                  <c:v>2006190</c:v>
                </c:pt>
                <c:pt idx="190">
                  <c:v>2006191</c:v>
                </c:pt>
                <c:pt idx="191">
                  <c:v>2006192</c:v>
                </c:pt>
                <c:pt idx="192">
                  <c:v>2006193</c:v>
                </c:pt>
                <c:pt idx="193">
                  <c:v>2006194</c:v>
                </c:pt>
                <c:pt idx="194">
                  <c:v>2006195</c:v>
                </c:pt>
                <c:pt idx="195">
                  <c:v>2006196</c:v>
                </c:pt>
                <c:pt idx="196">
                  <c:v>2006197</c:v>
                </c:pt>
                <c:pt idx="197">
                  <c:v>2006198</c:v>
                </c:pt>
                <c:pt idx="198">
                  <c:v>2006199</c:v>
                </c:pt>
                <c:pt idx="199">
                  <c:v>2006200</c:v>
                </c:pt>
                <c:pt idx="200">
                  <c:v>2006201</c:v>
                </c:pt>
                <c:pt idx="201">
                  <c:v>2006202</c:v>
                </c:pt>
                <c:pt idx="202">
                  <c:v>2006203</c:v>
                </c:pt>
                <c:pt idx="203">
                  <c:v>2006204</c:v>
                </c:pt>
                <c:pt idx="204">
                  <c:v>2006205</c:v>
                </c:pt>
                <c:pt idx="205">
                  <c:v>2006206</c:v>
                </c:pt>
                <c:pt idx="206">
                  <c:v>2006207</c:v>
                </c:pt>
                <c:pt idx="207">
                  <c:v>2006208</c:v>
                </c:pt>
                <c:pt idx="208">
                  <c:v>2006209</c:v>
                </c:pt>
                <c:pt idx="209">
                  <c:v>2006210</c:v>
                </c:pt>
                <c:pt idx="210">
                  <c:v>2006211</c:v>
                </c:pt>
                <c:pt idx="211">
                  <c:v>2006212</c:v>
                </c:pt>
                <c:pt idx="212">
                  <c:v>2006213</c:v>
                </c:pt>
                <c:pt idx="213">
                  <c:v>2006214</c:v>
                </c:pt>
                <c:pt idx="214">
                  <c:v>2006215</c:v>
                </c:pt>
                <c:pt idx="215">
                  <c:v>2006216</c:v>
                </c:pt>
                <c:pt idx="216">
                  <c:v>2006217</c:v>
                </c:pt>
                <c:pt idx="217">
                  <c:v>2006218</c:v>
                </c:pt>
                <c:pt idx="218">
                  <c:v>2006219</c:v>
                </c:pt>
                <c:pt idx="219">
                  <c:v>2006220</c:v>
                </c:pt>
                <c:pt idx="220">
                  <c:v>2006221</c:v>
                </c:pt>
                <c:pt idx="221">
                  <c:v>2006222</c:v>
                </c:pt>
                <c:pt idx="222">
                  <c:v>2006223</c:v>
                </c:pt>
                <c:pt idx="223">
                  <c:v>2006224</c:v>
                </c:pt>
                <c:pt idx="224">
                  <c:v>2006225</c:v>
                </c:pt>
                <c:pt idx="225">
                  <c:v>2006226</c:v>
                </c:pt>
                <c:pt idx="226">
                  <c:v>2006227</c:v>
                </c:pt>
                <c:pt idx="227">
                  <c:v>2006228</c:v>
                </c:pt>
                <c:pt idx="228">
                  <c:v>2006229</c:v>
                </c:pt>
                <c:pt idx="229">
                  <c:v>2006230</c:v>
                </c:pt>
                <c:pt idx="230">
                  <c:v>2006231</c:v>
                </c:pt>
                <c:pt idx="231">
                  <c:v>2006232</c:v>
                </c:pt>
                <c:pt idx="232">
                  <c:v>2006233</c:v>
                </c:pt>
                <c:pt idx="233">
                  <c:v>2006234</c:v>
                </c:pt>
                <c:pt idx="234">
                  <c:v>2006235</c:v>
                </c:pt>
                <c:pt idx="235">
                  <c:v>2006236</c:v>
                </c:pt>
                <c:pt idx="236">
                  <c:v>2006237</c:v>
                </c:pt>
                <c:pt idx="237">
                  <c:v>2006238</c:v>
                </c:pt>
                <c:pt idx="238">
                  <c:v>2006239</c:v>
                </c:pt>
                <c:pt idx="239">
                  <c:v>2006240</c:v>
                </c:pt>
                <c:pt idx="240">
                  <c:v>2006241</c:v>
                </c:pt>
                <c:pt idx="241">
                  <c:v>2006242</c:v>
                </c:pt>
                <c:pt idx="242">
                  <c:v>2006243</c:v>
                </c:pt>
                <c:pt idx="243">
                  <c:v>2006244</c:v>
                </c:pt>
                <c:pt idx="244">
                  <c:v>2006245</c:v>
                </c:pt>
                <c:pt idx="245">
                  <c:v>2006246</c:v>
                </c:pt>
                <c:pt idx="246">
                  <c:v>2006247</c:v>
                </c:pt>
                <c:pt idx="247">
                  <c:v>2006248</c:v>
                </c:pt>
                <c:pt idx="248">
                  <c:v>2006249</c:v>
                </c:pt>
                <c:pt idx="249">
                  <c:v>2006250</c:v>
                </c:pt>
                <c:pt idx="250">
                  <c:v>2006251</c:v>
                </c:pt>
                <c:pt idx="251">
                  <c:v>2006252</c:v>
                </c:pt>
                <c:pt idx="252">
                  <c:v>2006253</c:v>
                </c:pt>
                <c:pt idx="253">
                  <c:v>2006254</c:v>
                </c:pt>
                <c:pt idx="254">
                  <c:v>2006255</c:v>
                </c:pt>
                <c:pt idx="255">
                  <c:v>2006256</c:v>
                </c:pt>
                <c:pt idx="256">
                  <c:v>2006257</c:v>
                </c:pt>
                <c:pt idx="257">
                  <c:v>2006258</c:v>
                </c:pt>
                <c:pt idx="258">
                  <c:v>2006259</c:v>
                </c:pt>
                <c:pt idx="259">
                  <c:v>2006260</c:v>
                </c:pt>
                <c:pt idx="260">
                  <c:v>2006261</c:v>
                </c:pt>
                <c:pt idx="261">
                  <c:v>2006262</c:v>
                </c:pt>
                <c:pt idx="262">
                  <c:v>2006263</c:v>
                </c:pt>
                <c:pt idx="263">
                  <c:v>2006264</c:v>
                </c:pt>
                <c:pt idx="264">
                  <c:v>2006265</c:v>
                </c:pt>
                <c:pt idx="265">
                  <c:v>2006266</c:v>
                </c:pt>
                <c:pt idx="266">
                  <c:v>2006267</c:v>
                </c:pt>
                <c:pt idx="267">
                  <c:v>2006268</c:v>
                </c:pt>
                <c:pt idx="268">
                  <c:v>2006269</c:v>
                </c:pt>
                <c:pt idx="269">
                  <c:v>2006270</c:v>
                </c:pt>
                <c:pt idx="270">
                  <c:v>2006271</c:v>
                </c:pt>
                <c:pt idx="271">
                  <c:v>2006272</c:v>
                </c:pt>
                <c:pt idx="272">
                  <c:v>2006273</c:v>
                </c:pt>
                <c:pt idx="273">
                  <c:v>2006274</c:v>
                </c:pt>
                <c:pt idx="274">
                  <c:v>2006275</c:v>
                </c:pt>
                <c:pt idx="275">
                  <c:v>2006276</c:v>
                </c:pt>
                <c:pt idx="276">
                  <c:v>2006277</c:v>
                </c:pt>
                <c:pt idx="277">
                  <c:v>2006278</c:v>
                </c:pt>
                <c:pt idx="278">
                  <c:v>2006279</c:v>
                </c:pt>
                <c:pt idx="279">
                  <c:v>2006280</c:v>
                </c:pt>
                <c:pt idx="280">
                  <c:v>2006281</c:v>
                </c:pt>
                <c:pt idx="281">
                  <c:v>2006282</c:v>
                </c:pt>
                <c:pt idx="282">
                  <c:v>2006283</c:v>
                </c:pt>
                <c:pt idx="283">
                  <c:v>2006284</c:v>
                </c:pt>
                <c:pt idx="284">
                  <c:v>2006285</c:v>
                </c:pt>
                <c:pt idx="285">
                  <c:v>2006286</c:v>
                </c:pt>
                <c:pt idx="286">
                  <c:v>2006287</c:v>
                </c:pt>
                <c:pt idx="287">
                  <c:v>2006288</c:v>
                </c:pt>
                <c:pt idx="288">
                  <c:v>2006289</c:v>
                </c:pt>
                <c:pt idx="289">
                  <c:v>2006290</c:v>
                </c:pt>
                <c:pt idx="290">
                  <c:v>2006291</c:v>
                </c:pt>
                <c:pt idx="291">
                  <c:v>2006292</c:v>
                </c:pt>
                <c:pt idx="292">
                  <c:v>2006293</c:v>
                </c:pt>
                <c:pt idx="293">
                  <c:v>2006294</c:v>
                </c:pt>
                <c:pt idx="294">
                  <c:v>2006295</c:v>
                </c:pt>
                <c:pt idx="295">
                  <c:v>2006296</c:v>
                </c:pt>
                <c:pt idx="296">
                  <c:v>2006297</c:v>
                </c:pt>
                <c:pt idx="297">
                  <c:v>2006298</c:v>
                </c:pt>
                <c:pt idx="298">
                  <c:v>2006299</c:v>
                </c:pt>
                <c:pt idx="299">
                  <c:v>2006300</c:v>
                </c:pt>
                <c:pt idx="300">
                  <c:v>2006301</c:v>
                </c:pt>
                <c:pt idx="301">
                  <c:v>2006302</c:v>
                </c:pt>
                <c:pt idx="302">
                  <c:v>2006303</c:v>
                </c:pt>
                <c:pt idx="303">
                  <c:v>2006304</c:v>
                </c:pt>
                <c:pt idx="304">
                  <c:v>2006305</c:v>
                </c:pt>
                <c:pt idx="305">
                  <c:v>2006306</c:v>
                </c:pt>
                <c:pt idx="306">
                  <c:v>2006307</c:v>
                </c:pt>
                <c:pt idx="307">
                  <c:v>2006308</c:v>
                </c:pt>
                <c:pt idx="308">
                  <c:v>2006309</c:v>
                </c:pt>
                <c:pt idx="309">
                  <c:v>2006310</c:v>
                </c:pt>
                <c:pt idx="310">
                  <c:v>2006311</c:v>
                </c:pt>
                <c:pt idx="311">
                  <c:v>2006312</c:v>
                </c:pt>
                <c:pt idx="312">
                  <c:v>2006313</c:v>
                </c:pt>
                <c:pt idx="313">
                  <c:v>2006314</c:v>
                </c:pt>
                <c:pt idx="314">
                  <c:v>2006315</c:v>
                </c:pt>
                <c:pt idx="315">
                  <c:v>2006316</c:v>
                </c:pt>
                <c:pt idx="316">
                  <c:v>2006317</c:v>
                </c:pt>
                <c:pt idx="317">
                  <c:v>2006318</c:v>
                </c:pt>
                <c:pt idx="318">
                  <c:v>2006319</c:v>
                </c:pt>
                <c:pt idx="319">
                  <c:v>2006320</c:v>
                </c:pt>
                <c:pt idx="320">
                  <c:v>2006321</c:v>
                </c:pt>
                <c:pt idx="321">
                  <c:v>2006322</c:v>
                </c:pt>
                <c:pt idx="322">
                  <c:v>2006323</c:v>
                </c:pt>
                <c:pt idx="323">
                  <c:v>2006324</c:v>
                </c:pt>
                <c:pt idx="324">
                  <c:v>2006325</c:v>
                </c:pt>
                <c:pt idx="325">
                  <c:v>2006326</c:v>
                </c:pt>
                <c:pt idx="326">
                  <c:v>2006327</c:v>
                </c:pt>
                <c:pt idx="327">
                  <c:v>2006328</c:v>
                </c:pt>
                <c:pt idx="328">
                  <c:v>2006329</c:v>
                </c:pt>
                <c:pt idx="329">
                  <c:v>2006330</c:v>
                </c:pt>
                <c:pt idx="330">
                  <c:v>2006331</c:v>
                </c:pt>
                <c:pt idx="331">
                  <c:v>2006332</c:v>
                </c:pt>
                <c:pt idx="332">
                  <c:v>2006333</c:v>
                </c:pt>
                <c:pt idx="333">
                  <c:v>2006334</c:v>
                </c:pt>
                <c:pt idx="334">
                  <c:v>2006335</c:v>
                </c:pt>
                <c:pt idx="335">
                  <c:v>2006336</c:v>
                </c:pt>
                <c:pt idx="336">
                  <c:v>2006337</c:v>
                </c:pt>
                <c:pt idx="337">
                  <c:v>2006338</c:v>
                </c:pt>
                <c:pt idx="338">
                  <c:v>2006339</c:v>
                </c:pt>
                <c:pt idx="339">
                  <c:v>2006340</c:v>
                </c:pt>
                <c:pt idx="340">
                  <c:v>2006341</c:v>
                </c:pt>
                <c:pt idx="341">
                  <c:v>2006342</c:v>
                </c:pt>
                <c:pt idx="342">
                  <c:v>2006343</c:v>
                </c:pt>
                <c:pt idx="343">
                  <c:v>2006344</c:v>
                </c:pt>
                <c:pt idx="344">
                  <c:v>2006345</c:v>
                </c:pt>
                <c:pt idx="345">
                  <c:v>2006346</c:v>
                </c:pt>
                <c:pt idx="346">
                  <c:v>2006347</c:v>
                </c:pt>
                <c:pt idx="347">
                  <c:v>2006348</c:v>
                </c:pt>
                <c:pt idx="348">
                  <c:v>2006349</c:v>
                </c:pt>
                <c:pt idx="349">
                  <c:v>2006350</c:v>
                </c:pt>
                <c:pt idx="350">
                  <c:v>2006351</c:v>
                </c:pt>
                <c:pt idx="351">
                  <c:v>2006352</c:v>
                </c:pt>
                <c:pt idx="352">
                  <c:v>2006353</c:v>
                </c:pt>
                <c:pt idx="353">
                  <c:v>2006354</c:v>
                </c:pt>
                <c:pt idx="354">
                  <c:v>2006355</c:v>
                </c:pt>
                <c:pt idx="355">
                  <c:v>2006356</c:v>
                </c:pt>
                <c:pt idx="356">
                  <c:v>2006357</c:v>
                </c:pt>
                <c:pt idx="357">
                  <c:v>2006358</c:v>
                </c:pt>
                <c:pt idx="358">
                  <c:v>2006359</c:v>
                </c:pt>
                <c:pt idx="359">
                  <c:v>2006360</c:v>
                </c:pt>
                <c:pt idx="360">
                  <c:v>2006361</c:v>
                </c:pt>
                <c:pt idx="361">
                  <c:v>2006362</c:v>
                </c:pt>
                <c:pt idx="362">
                  <c:v>2006363</c:v>
                </c:pt>
                <c:pt idx="363">
                  <c:v>2006364</c:v>
                </c:pt>
                <c:pt idx="364">
                  <c:v>2007001</c:v>
                </c:pt>
                <c:pt idx="365">
                  <c:v>2007002</c:v>
                </c:pt>
                <c:pt idx="366">
                  <c:v>2007003</c:v>
                </c:pt>
                <c:pt idx="367">
                  <c:v>2007004</c:v>
                </c:pt>
                <c:pt idx="368">
                  <c:v>2007005</c:v>
                </c:pt>
                <c:pt idx="369">
                  <c:v>2007006</c:v>
                </c:pt>
                <c:pt idx="370">
                  <c:v>2007007</c:v>
                </c:pt>
                <c:pt idx="371">
                  <c:v>2007008</c:v>
                </c:pt>
                <c:pt idx="372">
                  <c:v>2007009</c:v>
                </c:pt>
                <c:pt idx="373">
                  <c:v>2007010</c:v>
                </c:pt>
                <c:pt idx="374">
                  <c:v>2007011</c:v>
                </c:pt>
                <c:pt idx="375">
                  <c:v>2007012</c:v>
                </c:pt>
                <c:pt idx="376">
                  <c:v>2007013</c:v>
                </c:pt>
                <c:pt idx="377">
                  <c:v>2007014</c:v>
                </c:pt>
                <c:pt idx="378">
                  <c:v>2007015</c:v>
                </c:pt>
                <c:pt idx="379">
                  <c:v>2007016</c:v>
                </c:pt>
                <c:pt idx="380">
                  <c:v>2007017</c:v>
                </c:pt>
                <c:pt idx="381">
                  <c:v>2007018</c:v>
                </c:pt>
                <c:pt idx="382">
                  <c:v>2007019</c:v>
                </c:pt>
                <c:pt idx="383">
                  <c:v>2007020</c:v>
                </c:pt>
                <c:pt idx="384">
                  <c:v>2007021</c:v>
                </c:pt>
                <c:pt idx="385">
                  <c:v>2007022</c:v>
                </c:pt>
                <c:pt idx="386">
                  <c:v>2007023</c:v>
                </c:pt>
                <c:pt idx="387">
                  <c:v>2007024</c:v>
                </c:pt>
                <c:pt idx="388">
                  <c:v>2007025</c:v>
                </c:pt>
                <c:pt idx="389">
                  <c:v>2007026</c:v>
                </c:pt>
                <c:pt idx="390">
                  <c:v>2007027</c:v>
                </c:pt>
                <c:pt idx="391">
                  <c:v>2007028</c:v>
                </c:pt>
                <c:pt idx="392">
                  <c:v>2007029</c:v>
                </c:pt>
                <c:pt idx="393">
                  <c:v>2007030</c:v>
                </c:pt>
                <c:pt idx="394">
                  <c:v>2007031</c:v>
                </c:pt>
                <c:pt idx="395">
                  <c:v>2007032</c:v>
                </c:pt>
                <c:pt idx="396">
                  <c:v>2007033</c:v>
                </c:pt>
                <c:pt idx="397">
                  <c:v>2007034</c:v>
                </c:pt>
                <c:pt idx="398">
                  <c:v>2007035</c:v>
                </c:pt>
                <c:pt idx="399">
                  <c:v>2007036</c:v>
                </c:pt>
                <c:pt idx="400">
                  <c:v>2007037</c:v>
                </c:pt>
                <c:pt idx="401">
                  <c:v>2007038</c:v>
                </c:pt>
                <c:pt idx="402">
                  <c:v>2007039</c:v>
                </c:pt>
                <c:pt idx="403">
                  <c:v>2007040</c:v>
                </c:pt>
                <c:pt idx="404">
                  <c:v>2007041</c:v>
                </c:pt>
                <c:pt idx="405">
                  <c:v>2007042</c:v>
                </c:pt>
                <c:pt idx="406">
                  <c:v>2007043</c:v>
                </c:pt>
                <c:pt idx="407">
                  <c:v>2007044</c:v>
                </c:pt>
                <c:pt idx="408">
                  <c:v>2007045</c:v>
                </c:pt>
                <c:pt idx="409">
                  <c:v>2007046</c:v>
                </c:pt>
                <c:pt idx="410">
                  <c:v>2007047</c:v>
                </c:pt>
                <c:pt idx="411">
                  <c:v>2007048</c:v>
                </c:pt>
                <c:pt idx="412">
                  <c:v>2007049</c:v>
                </c:pt>
                <c:pt idx="413">
                  <c:v>2007050</c:v>
                </c:pt>
                <c:pt idx="414">
                  <c:v>2007051</c:v>
                </c:pt>
                <c:pt idx="415">
                  <c:v>2007052</c:v>
                </c:pt>
                <c:pt idx="416">
                  <c:v>2007053</c:v>
                </c:pt>
                <c:pt idx="417">
                  <c:v>2007054</c:v>
                </c:pt>
                <c:pt idx="418">
                  <c:v>2007055</c:v>
                </c:pt>
                <c:pt idx="419">
                  <c:v>2007056</c:v>
                </c:pt>
                <c:pt idx="420">
                  <c:v>2007057</c:v>
                </c:pt>
                <c:pt idx="421">
                  <c:v>2007058</c:v>
                </c:pt>
                <c:pt idx="422">
                  <c:v>2007059</c:v>
                </c:pt>
                <c:pt idx="423">
                  <c:v>2007060</c:v>
                </c:pt>
                <c:pt idx="424">
                  <c:v>2007061</c:v>
                </c:pt>
                <c:pt idx="425">
                  <c:v>2007062</c:v>
                </c:pt>
                <c:pt idx="426">
                  <c:v>2007063</c:v>
                </c:pt>
                <c:pt idx="427">
                  <c:v>2007064</c:v>
                </c:pt>
                <c:pt idx="428">
                  <c:v>2007065</c:v>
                </c:pt>
                <c:pt idx="429">
                  <c:v>2007066</c:v>
                </c:pt>
                <c:pt idx="430">
                  <c:v>2007067</c:v>
                </c:pt>
                <c:pt idx="431">
                  <c:v>2007068</c:v>
                </c:pt>
                <c:pt idx="432">
                  <c:v>2007069</c:v>
                </c:pt>
                <c:pt idx="433">
                  <c:v>2007070</c:v>
                </c:pt>
                <c:pt idx="434">
                  <c:v>2007071</c:v>
                </c:pt>
                <c:pt idx="435">
                  <c:v>2007072</c:v>
                </c:pt>
                <c:pt idx="436">
                  <c:v>2007073</c:v>
                </c:pt>
                <c:pt idx="437">
                  <c:v>2007074</c:v>
                </c:pt>
                <c:pt idx="438">
                  <c:v>2007075</c:v>
                </c:pt>
                <c:pt idx="439">
                  <c:v>2007076</c:v>
                </c:pt>
                <c:pt idx="440">
                  <c:v>2007077</c:v>
                </c:pt>
                <c:pt idx="441">
                  <c:v>2007078</c:v>
                </c:pt>
                <c:pt idx="442">
                  <c:v>2007079</c:v>
                </c:pt>
                <c:pt idx="443">
                  <c:v>2007080</c:v>
                </c:pt>
                <c:pt idx="444">
                  <c:v>2007081</c:v>
                </c:pt>
                <c:pt idx="445">
                  <c:v>2007082</c:v>
                </c:pt>
                <c:pt idx="446">
                  <c:v>2007083</c:v>
                </c:pt>
                <c:pt idx="447">
                  <c:v>2007084</c:v>
                </c:pt>
                <c:pt idx="448">
                  <c:v>2007085</c:v>
                </c:pt>
                <c:pt idx="449">
                  <c:v>2007086</c:v>
                </c:pt>
                <c:pt idx="450">
                  <c:v>2007087</c:v>
                </c:pt>
                <c:pt idx="451">
                  <c:v>2007088</c:v>
                </c:pt>
                <c:pt idx="452">
                  <c:v>2007089</c:v>
                </c:pt>
                <c:pt idx="453">
                  <c:v>2007090</c:v>
                </c:pt>
                <c:pt idx="454">
                  <c:v>2007091</c:v>
                </c:pt>
                <c:pt idx="455">
                  <c:v>2007092</c:v>
                </c:pt>
                <c:pt idx="456">
                  <c:v>2007093</c:v>
                </c:pt>
                <c:pt idx="457">
                  <c:v>2007094</c:v>
                </c:pt>
                <c:pt idx="458">
                  <c:v>2007095</c:v>
                </c:pt>
                <c:pt idx="459">
                  <c:v>2007096</c:v>
                </c:pt>
                <c:pt idx="460">
                  <c:v>2007097</c:v>
                </c:pt>
                <c:pt idx="461">
                  <c:v>2007098</c:v>
                </c:pt>
                <c:pt idx="462">
                  <c:v>2007099</c:v>
                </c:pt>
                <c:pt idx="463">
                  <c:v>2007100</c:v>
                </c:pt>
                <c:pt idx="464">
                  <c:v>2007101</c:v>
                </c:pt>
                <c:pt idx="465">
                  <c:v>2007102</c:v>
                </c:pt>
                <c:pt idx="466">
                  <c:v>2007103</c:v>
                </c:pt>
                <c:pt idx="467">
                  <c:v>2007104</c:v>
                </c:pt>
                <c:pt idx="468">
                  <c:v>2007105</c:v>
                </c:pt>
                <c:pt idx="469">
                  <c:v>2007106</c:v>
                </c:pt>
                <c:pt idx="470">
                  <c:v>2007107</c:v>
                </c:pt>
                <c:pt idx="471">
                  <c:v>2007108</c:v>
                </c:pt>
                <c:pt idx="472">
                  <c:v>2007109</c:v>
                </c:pt>
                <c:pt idx="473">
                  <c:v>2007110</c:v>
                </c:pt>
                <c:pt idx="474">
                  <c:v>2007111</c:v>
                </c:pt>
                <c:pt idx="475">
                  <c:v>2007112</c:v>
                </c:pt>
                <c:pt idx="476">
                  <c:v>2007113</c:v>
                </c:pt>
                <c:pt idx="477">
                  <c:v>2007114</c:v>
                </c:pt>
                <c:pt idx="478">
                  <c:v>2007115</c:v>
                </c:pt>
                <c:pt idx="479">
                  <c:v>2007116</c:v>
                </c:pt>
                <c:pt idx="480">
                  <c:v>2007117</c:v>
                </c:pt>
                <c:pt idx="481">
                  <c:v>2007118</c:v>
                </c:pt>
                <c:pt idx="482">
                  <c:v>2007119</c:v>
                </c:pt>
                <c:pt idx="483">
                  <c:v>2007120</c:v>
                </c:pt>
                <c:pt idx="484">
                  <c:v>2007121</c:v>
                </c:pt>
                <c:pt idx="485">
                  <c:v>2007122</c:v>
                </c:pt>
                <c:pt idx="486">
                  <c:v>2007123</c:v>
                </c:pt>
                <c:pt idx="487">
                  <c:v>2007124</c:v>
                </c:pt>
                <c:pt idx="488">
                  <c:v>2007125</c:v>
                </c:pt>
                <c:pt idx="489">
                  <c:v>2007126</c:v>
                </c:pt>
                <c:pt idx="490">
                  <c:v>2007127</c:v>
                </c:pt>
                <c:pt idx="491">
                  <c:v>2007128</c:v>
                </c:pt>
                <c:pt idx="492">
                  <c:v>2007129</c:v>
                </c:pt>
                <c:pt idx="493">
                  <c:v>2007130</c:v>
                </c:pt>
                <c:pt idx="494">
                  <c:v>2007131</c:v>
                </c:pt>
                <c:pt idx="495">
                  <c:v>2007132</c:v>
                </c:pt>
                <c:pt idx="496">
                  <c:v>2007133</c:v>
                </c:pt>
                <c:pt idx="497">
                  <c:v>2007134</c:v>
                </c:pt>
                <c:pt idx="498">
                  <c:v>2007135</c:v>
                </c:pt>
                <c:pt idx="499">
                  <c:v>2007136</c:v>
                </c:pt>
                <c:pt idx="500">
                  <c:v>2007137</c:v>
                </c:pt>
                <c:pt idx="501">
                  <c:v>2007138</c:v>
                </c:pt>
                <c:pt idx="502">
                  <c:v>2007139</c:v>
                </c:pt>
                <c:pt idx="503">
                  <c:v>2007140</c:v>
                </c:pt>
                <c:pt idx="504">
                  <c:v>2007141</c:v>
                </c:pt>
                <c:pt idx="505">
                  <c:v>2007142</c:v>
                </c:pt>
                <c:pt idx="506">
                  <c:v>2007143</c:v>
                </c:pt>
                <c:pt idx="507">
                  <c:v>2007144</c:v>
                </c:pt>
                <c:pt idx="508">
                  <c:v>2007145</c:v>
                </c:pt>
                <c:pt idx="509">
                  <c:v>2007146</c:v>
                </c:pt>
                <c:pt idx="510">
                  <c:v>2007147</c:v>
                </c:pt>
                <c:pt idx="511">
                  <c:v>2007148</c:v>
                </c:pt>
                <c:pt idx="512">
                  <c:v>2007149</c:v>
                </c:pt>
                <c:pt idx="513">
                  <c:v>2007150</c:v>
                </c:pt>
                <c:pt idx="514">
                  <c:v>2007151</c:v>
                </c:pt>
                <c:pt idx="515">
                  <c:v>2007152</c:v>
                </c:pt>
                <c:pt idx="516">
                  <c:v>2007153</c:v>
                </c:pt>
                <c:pt idx="517">
                  <c:v>2007154</c:v>
                </c:pt>
                <c:pt idx="518">
                  <c:v>2007155</c:v>
                </c:pt>
                <c:pt idx="519">
                  <c:v>2007156</c:v>
                </c:pt>
                <c:pt idx="520">
                  <c:v>2007157</c:v>
                </c:pt>
                <c:pt idx="521">
                  <c:v>2007158</c:v>
                </c:pt>
                <c:pt idx="522">
                  <c:v>2007159</c:v>
                </c:pt>
                <c:pt idx="523">
                  <c:v>2007160</c:v>
                </c:pt>
                <c:pt idx="524">
                  <c:v>2007161</c:v>
                </c:pt>
                <c:pt idx="525">
                  <c:v>2007162</c:v>
                </c:pt>
                <c:pt idx="526">
                  <c:v>2007163</c:v>
                </c:pt>
                <c:pt idx="527">
                  <c:v>2007164</c:v>
                </c:pt>
                <c:pt idx="528">
                  <c:v>2007165</c:v>
                </c:pt>
                <c:pt idx="529">
                  <c:v>2007166</c:v>
                </c:pt>
                <c:pt idx="530">
                  <c:v>2007167</c:v>
                </c:pt>
                <c:pt idx="531">
                  <c:v>2007168</c:v>
                </c:pt>
                <c:pt idx="532">
                  <c:v>2007169</c:v>
                </c:pt>
                <c:pt idx="533">
                  <c:v>2007170</c:v>
                </c:pt>
                <c:pt idx="534">
                  <c:v>2007171</c:v>
                </c:pt>
                <c:pt idx="535">
                  <c:v>2007172</c:v>
                </c:pt>
                <c:pt idx="536">
                  <c:v>2007173</c:v>
                </c:pt>
                <c:pt idx="537">
                  <c:v>2007174</c:v>
                </c:pt>
                <c:pt idx="538">
                  <c:v>2007175</c:v>
                </c:pt>
                <c:pt idx="539">
                  <c:v>2007176</c:v>
                </c:pt>
                <c:pt idx="540">
                  <c:v>2007177</c:v>
                </c:pt>
                <c:pt idx="541">
                  <c:v>2007178</c:v>
                </c:pt>
                <c:pt idx="542">
                  <c:v>2007179</c:v>
                </c:pt>
                <c:pt idx="543">
                  <c:v>2007180</c:v>
                </c:pt>
                <c:pt idx="544">
                  <c:v>2007181</c:v>
                </c:pt>
                <c:pt idx="545">
                  <c:v>2007182</c:v>
                </c:pt>
                <c:pt idx="546">
                  <c:v>2007183</c:v>
                </c:pt>
                <c:pt idx="547">
                  <c:v>2007184</c:v>
                </c:pt>
                <c:pt idx="548">
                  <c:v>2007185</c:v>
                </c:pt>
                <c:pt idx="549">
                  <c:v>2007186</c:v>
                </c:pt>
                <c:pt idx="550">
                  <c:v>2007187</c:v>
                </c:pt>
                <c:pt idx="551">
                  <c:v>2007188</c:v>
                </c:pt>
                <c:pt idx="552">
                  <c:v>2007189</c:v>
                </c:pt>
                <c:pt idx="553">
                  <c:v>2007190</c:v>
                </c:pt>
                <c:pt idx="554">
                  <c:v>2007191</c:v>
                </c:pt>
                <c:pt idx="555">
                  <c:v>2007192</c:v>
                </c:pt>
                <c:pt idx="556">
                  <c:v>2007193</c:v>
                </c:pt>
                <c:pt idx="557">
                  <c:v>2007194</c:v>
                </c:pt>
                <c:pt idx="558">
                  <c:v>2007195</c:v>
                </c:pt>
                <c:pt idx="559">
                  <c:v>2007196</c:v>
                </c:pt>
                <c:pt idx="560">
                  <c:v>2007197</c:v>
                </c:pt>
                <c:pt idx="561">
                  <c:v>2007198</c:v>
                </c:pt>
                <c:pt idx="562">
                  <c:v>2007199</c:v>
                </c:pt>
                <c:pt idx="563">
                  <c:v>2007200</c:v>
                </c:pt>
                <c:pt idx="564">
                  <c:v>2007201</c:v>
                </c:pt>
                <c:pt idx="565">
                  <c:v>2007202</c:v>
                </c:pt>
                <c:pt idx="566">
                  <c:v>2007203</c:v>
                </c:pt>
                <c:pt idx="567">
                  <c:v>2007205</c:v>
                </c:pt>
                <c:pt idx="568">
                  <c:v>2007206</c:v>
                </c:pt>
                <c:pt idx="569">
                  <c:v>2007207</c:v>
                </c:pt>
                <c:pt idx="570">
                  <c:v>2007208</c:v>
                </c:pt>
                <c:pt idx="571">
                  <c:v>2007209</c:v>
                </c:pt>
                <c:pt idx="572">
                  <c:v>2007210</c:v>
                </c:pt>
                <c:pt idx="573">
                  <c:v>2007211</c:v>
                </c:pt>
                <c:pt idx="574">
                  <c:v>2007212</c:v>
                </c:pt>
                <c:pt idx="575">
                  <c:v>2007213</c:v>
                </c:pt>
                <c:pt idx="576">
                  <c:v>2007214</c:v>
                </c:pt>
                <c:pt idx="577">
                  <c:v>2007215</c:v>
                </c:pt>
                <c:pt idx="578">
                  <c:v>2007216</c:v>
                </c:pt>
                <c:pt idx="579">
                  <c:v>2007217</c:v>
                </c:pt>
                <c:pt idx="580">
                  <c:v>2007218</c:v>
                </c:pt>
                <c:pt idx="581">
                  <c:v>2007219</c:v>
                </c:pt>
                <c:pt idx="582">
                  <c:v>2007220</c:v>
                </c:pt>
                <c:pt idx="583">
                  <c:v>2007221</c:v>
                </c:pt>
                <c:pt idx="584">
                  <c:v>2007222</c:v>
                </c:pt>
                <c:pt idx="585">
                  <c:v>2007223</c:v>
                </c:pt>
                <c:pt idx="586">
                  <c:v>2007224</c:v>
                </c:pt>
                <c:pt idx="587">
                  <c:v>2007225</c:v>
                </c:pt>
                <c:pt idx="588">
                  <c:v>2007226</c:v>
                </c:pt>
                <c:pt idx="589">
                  <c:v>2007227</c:v>
                </c:pt>
                <c:pt idx="590">
                  <c:v>2007228</c:v>
                </c:pt>
                <c:pt idx="591">
                  <c:v>2007229</c:v>
                </c:pt>
                <c:pt idx="592">
                  <c:v>2007230</c:v>
                </c:pt>
                <c:pt idx="593">
                  <c:v>2007231</c:v>
                </c:pt>
                <c:pt idx="594">
                  <c:v>2007232</c:v>
                </c:pt>
                <c:pt idx="595">
                  <c:v>2007233</c:v>
                </c:pt>
                <c:pt idx="596">
                  <c:v>2007234</c:v>
                </c:pt>
                <c:pt idx="597">
                  <c:v>2007235</c:v>
                </c:pt>
                <c:pt idx="598">
                  <c:v>2007236</c:v>
                </c:pt>
                <c:pt idx="599">
                  <c:v>2007237</c:v>
                </c:pt>
                <c:pt idx="600">
                  <c:v>2007238</c:v>
                </c:pt>
                <c:pt idx="601">
                  <c:v>2007239</c:v>
                </c:pt>
                <c:pt idx="602">
                  <c:v>2007240</c:v>
                </c:pt>
                <c:pt idx="603">
                  <c:v>2007241</c:v>
                </c:pt>
                <c:pt idx="604">
                  <c:v>2007242</c:v>
                </c:pt>
                <c:pt idx="605">
                  <c:v>2007243</c:v>
                </c:pt>
                <c:pt idx="606">
                  <c:v>2007244</c:v>
                </c:pt>
                <c:pt idx="607">
                  <c:v>2007245</c:v>
                </c:pt>
                <c:pt idx="608">
                  <c:v>2007246</c:v>
                </c:pt>
                <c:pt idx="609">
                  <c:v>2007247</c:v>
                </c:pt>
                <c:pt idx="610">
                  <c:v>2007248</c:v>
                </c:pt>
                <c:pt idx="611">
                  <c:v>2007249</c:v>
                </c:pt>
                <c:pt idx="612">
                  <c:v>2007250</c:v>
                </c:pt>
                <c:pt idx="613">
                  <c:v>2007251</c:v>
                </c:pt>
                <c:pt idx="614">
                  <c:v>2007252</c:v>
                </c:pt>
                <c:pt idx="615">
                  <c:v>2007253</c:v>
                </c:pt>
                <c:pt idx="616">
                  <c:v>2007254</c:v>
                </c:pt>
                <c:pt idx="617">
                  <c:v>2007255</c:v>
                </c:pt>
                <c:pt idx="618">
                  <c:v>2007256</c:v>
                </c:pt>
                <c:pt idx="619">
                  <c:v>2007257</c:v>
                </c:pt>
                <c:pt idx="620">
                  <c:v>2007258</c:v>
                </c:pt>
                <c:pt idx="621">
                  <c:v>2007259</c:v>
                </c:pt>
                <c:pt idx="622">
                  <c:v>2007260</c:v>
                </c:pt>
                <c:pt idx="623">
                  <c:v>2007261</c:v>
                </c:pt>
                <c:pt idx="624">
                  <c:v>2007262</c:v>
                </c:pt>
                <c:pt idx="625">
                  <c:v>2007263</c:v>
                </c:pt>
                <c:pt idx="626">
                  <c:v>2007264</c:v>
                </c:pt>
                <c:pt idx="627">
                  <c:v>2007265</c:v>
                </c:pt>
                <c:pt idx="628">
                  <c:v>2007266</c:v>
                </c:pt>
                <c:pt idx="629">
                  <c:v>2007267</c:v>
                </c:pt>
                <c:pt idx="630">
                  <c:v>2007268</c:v>
                </c:pt>
                <c:pt idx="631">
                  <c:v>2007269</c:v>
                </c:pt>
                <c:pt idx="632">
                  <c:v>2007270</c:v>
                </c:pt>
                <c:pt idx="633">
                  <c:v>2007271</c:v>
                </c:pt>
                <c:pt idx="634">
                  <c:v>2007272</c:v>
                </c:pt>
                <c:pt idx="635">
                  <c:v>2007273</c:v>
                </c:pt>
                <c:pt idx="636">
                  <c:v>2007274</c:v>
                </c:pt>
                <c:pt idx="637">
                  <c:v>2007275</c:v>
                </c:pt>
                <c:pt idx="638">
                  <c:v>2007276</c:v>
                </c:pt>
                <c:pt idx="639">
                  <c:v>2007277</c:v>
                </c:pt>
                <c:pt idx="640">
                  <c:v>2007278</c:v>
                </c:pt>
                <c:pt idx="641">
                  <c:v>2007279</c:v>
                </c:pt>
                <c:pt idx="642">
                  <c:v>2007280</c:v>
                </c:pt>
                <c:pt idx="643">
                  <c:v>2007281</c:v>
                </c:pt>
                <c:pt idx="644">
                  <c:v>2007282</c:v>
                </c:pt>
                <c:pt idx="645">
                  <c:v>2007283</c:v>
                </c:pt>
                <c:pt idx="646">
                  <c:v>2007284</c:v>
                </c:pt>
                <c:pt idx="647">
                  <c:v>2007285</c:v>
                </c:pt>
                <c:pt idx="648">
                  <c:v>2007286</c:v>
                </c:pt>
                <c:pt idx="649">
                  <c:v>2007287</c:v>
                </c:pt>
                <c:pt idx="650">
                  <c:v>2007288</c:v>
                </c:pt>
                <c:pt idx="651">
                  <c:v>2007289</c:v>
                </c:pt>
                <c:pt idx="652">
                  <c:v>2007290</c:v>
                </c:pt>
                <c:pt idx="653">
                  <c:v>2007291</c:v>
                </c:pt>
                <c:pt idx="654">
                  <c:v>2007292</c:v>
                </c:pt>
                <c:pt idx="655">
                  <c:v>2007293</c:v>
                </c:pt>
                <c:pt idx="656">
                  <c:v>2007294</c:v>
                </c:pt>
                <c:pt idx="657">
                  <c:v>2007295</c:v>
                </c:pt>
                <c:pt idx="658">
                  <c:v>2007296</c:v>
                </c:pt>
                <c:pt idx="659">
                  <c:v>2007297</c:v>
                </c:pt>
                <c:pt idx="660">
                  <c:v>2007298</c:v>
                </c:pt>
                <c:pt idx="661">
                  <c:v>2007299</c:v>
                </c:pt>
                <c:pt idx="662">
                  <c:v>2007300</c:v>
                </c:pt>
                <c:pt idx="663">
                  <c:v>2007301</c:v>
                </c:pt>
                <c:pt idx="664">
                  <c:v>2007302</c:v>
                </c:pt>
                <c:pt idx="665">
                  <c:v>2007303</c:v>
                </c:pt>
                <c:pt idx="666">
                  <c:v>2007304</c:v>
                </c:pt>
                <c:pt idx="667">
                  <c:v>2007305</c:v>
                </c:pt>
                <c:pt idx="668">
                  <c:v>2007306</c:v>
                </c:pt>
                <c:pt idx="669">
                  <c:v>2007307</c:v>
                </c:pt>
                <c:pt idx="670">
                  <c:v>2007308</c:v>
                </c:pt>
                <c:pt idx="671">
                  <c:v>2007309</c:v>
                </c:pt>
                <c:pt idx="672">
                  <c:v>2007310</c:v>
                </c:pt>
                <c:pt idx="673">
                  <c:v>2007311</c:v>
                </c:pt>
                <c:pt idx="674">
                  <c:v>2007312</c:v>
                </c:pt>
                <c:pt idx="675">
                  <c:v>2007313</c:v>
                </c:pt>
                <c:pt idx="676">
                  <c:v>2007314</c:v>
                </c:pt>
                <c:pt idx="677">
                  <c:v>2007315</c:v>
                </c:pt>
                <c:pt idx="678">
                  <c:v>2007316</c:v>
                </c:pt>
                <c:pt idx="679">
                  <c:v>2007317</c:v>
                </c:pt>
                <c:pt idx="680">
                  <c:v>2007318</c:v>
                </c:pt>
                <c:pt idx="681">
                  <c:v>2007319</c:v>
                </c:pt>
                <c:pt idx="682">
                  <c:v>2007320</c:v>
                </c:pt>
                <c:pt idx="683">
                  <c:v>2007321</c:v>
                </c:pt>
                <c:pt idx="684">
                  <c:v>2007322</c:v>
                </c:pt>
                <c:pt idx="685">
                  <c:v>2007323</c:v>
                </c:pt>
                <c:pt idx="686">
                  <c:v>2007324</c:v>
                </c:pt>
                <c:pt idx="687">
                  <c:v>2007325</c:v>
                </c:pt>
                <c:pt idx="688">
                  <c:v>2007326</c:v>
                </c:pt>
                <c:pt idx="689">
                  <c:v>2007327</c:v>
                </c:pt>
                <c:pt idx="690">
                  <c:v>2007328</c:v>
                </c:pt>
                <c:pt idx="691">
                  <c:v>2007329</c:v>
                </c:pt>
                <c:pt idx="692">
                  <c:v>2007330</c:v>
                </c:pt>
                <c:pt idx="693">
                  <c:v>2007331</c:v>
                </c:pt>
                <c:pt idx="694">
                  <c:v>2007332</c:v>
                </c:pt>
                <c:pt idx="695">
                  <c:v>2007333</c:v>
                </c:pt>
                <c:pt idx="696">
                  <c:v>2007334</c:v>
                </c:pt>
                <c:pt idx="697">
                  <c:v>2007335</c:v>
                </c:pt>
                <c:pt idx="698">
                  <c:v>2007336</c:v>
                </c:pt>
                <c:pt idx="699">
                  <c:v>2007337</c:v>
                </c:pt>
                <c:pt idx="700">
                  <c:v>2007338</c:v>
                </c:pt>
                <c:pt idx="701">
                  <c:v>2007339</c:v>
                </c:pt>
                <c:pt idx="702">
                  <c:v>2007340</c:v>
                </c:pt>
                <c:pt idx="703">
                  <c:v>2007341</c:v>
                </c:pt>
                <c:pt idx="704">
                  <c:v>2007342</c:v>
                </c:pt>
                <c:pt idx="705">
                  <c:v>2007343</c:v>
                </c:pt>
                <c:pt idx="706">
                  <c:v>2007344</c:v>
                </c:pt>
                <c:pt idx="707">
                  <c:v>2007345</c:v>
                </c:pt>
                <c:pt idx="708">
                  <c:v>2007346</c:v>
                </c:pt>
                <c:pt idx="709">
                  <c:v>2007347</c:v>
                </c:pt>
                <c:pt idx="710">
                  <c:v>2007348</c:v>
                </c:pt>
                <c:pt idx="711">
                  <c:v>2007349</c:v>
                </c:pt>
                <c:pt idx="712">
                  <c:v>2007350</c:v>
                </c:pt>
                <c:pt idx="713">
                  <c:v>2007351</c:v>
                </c:pt>
                <c:pt idx="714">
                  <c:v>2007352</c:v>
                </c:pt>
                <c:pt idx="715">
                  <c:v>2007353</c:v>
                </c:pt>
                <c:pt idx="716">
                  <c:v>2007354</c:v>
                </c:pt>
                <c:pt idx="717">
                  <c:v>2007355</c:v>
                </c:pt>
                <c:pt idx="718">
                  <c:v>2007356</c:v>
                </c:pt>
                <c:pt idx="719">
                  <c:v>2007357</c:v>
                </c:pt>
                <c:pt idx="720">
                  <c:v>2007358</c:v>
                </c:pt>
                <c:pt idx="721">
                  <c:v>2007359</c:v>
                </c:pt>
                <c:pt idx="722">
                  <c:v>2007360</c:v>
                </c:pt>
                <c:pt idx="723">
                  <c:v>2007361</c:v>
                </c:pt>
                <c:pt idx="724">
                  <c:v>2007362</c:v>
                </c:pt>
                <c:pt idx="725">
                  <c:v>2007363</c:v>
                </c:pt>
                <c:pt idx="726">
                  <c:v>2007364</c:v>
                </c:pt>
                <c:pt idx="727">
                  <c:v>2008001</c:v>
                </c:pt>
                <c:pt idx="728">
                  <c:v>2008002</c:v>
                </c:pt>
                <c:pt idx="729">
                  <c:v>2008003</c:v>
                </c:pt>
                <c:pt idx="730">
                  <c:v>2008004</c:v>
                </c:pt>
                <c:pt idx="731">
                  <c:v>2008005</c:v>
                </c:pt>
                <c:pt idx="732">
                  <c:v>2008006</c:v>
                </c:pt>
                <c:pt idx="733">
                  <c:v>2008007</c:v>
                </c:pt>
                <c:pt idx="734">
                  <c:v>2008008</c:v>
                </c:pt>
                <c:pt idx="735">
                  <c:v>2008009</c:v>
                </c:pt>
                <c:pt idx="736">
                  <c:v>2008010</c:v>
                </c:pt>
                <c:pt idx="737">
                  <c:v>2008011</c:v>
                </c:pt>
                <c:pt idx="738">
                  <c:v>2008012</c:v>
                </c:pt>
                <c:pt idx="739">
                  <c:v>2008013</c:v>
                </c:pt>
                <c:pt idx="740">
                  <c:v>2008014</c:v>
                </c:pt>
                <c:pt idx="741">
                  <c:v>2008015</c:v>
                </c:pt>
                <c:pt idx="742">
                  <c:v>2008016</c:v>
                </c:pt>
                <c:pt idx="743">
                  <c:v>2008018</c:v>
                </c:pt>
                <c:pt idx="744">
                  <c:v>2008019</c:v>
                </c:pt>
                <c:pt idx="745">
                  <c:v>2008020</c:v>
                </c:pt>
                <c:pt idx="746">
                  <c:v>2008021</c:v>
                </c:pt>
                <c:pt idx="747">
                  <c:v>2008022</c:v>
                </c:pt>
                <c:pt idx="748">
                  <c:v>2008023</c:v>
                </c:pt>
                <c:pt idx="749">
                  <c:v>2008024</c:v>
                </c:pt>
                <c:pt idx="750">
                  <c:v>2008025</c:v>
                </c:pt>
                <c:pt idx="751">
                  <c:v>2008026</c:v>
                </c:pt>
                <c:pt idx="752">
                  <c:v>2008027</c:v>
                </c:pt>
                <c:pt idx="753">
                  <c:v>2008028</c:v>
                </c:pt>
                <c:pt idx="754">
                  <c:v>2008029</c:v>
                </c:pt>
                <c:pt idx="755">
                  <c:v>2008030</c:v>
                </c:pt>
                <c:pt idx="756">
                  <c:v>2008031</c:v>
                </c:pt>
                <c:pt idx="757">
                  <c:v>2008032</c:v>
                </c:pt>
                <c:pt idx="758">
                  <c:v>2008033</c:v>
                </c:pt>
                <c:pt idx="759">
                  <c:v>2008034</c:v>
                </c:pt>
                <c:pt idx="760">
                  <c:v>2008035</c:v>
                </c:pt>
                <c:pt idx="761">
                  <c:v>2008036</c:v>
                </c:pt>
                <c:pt idx="762">
                  <c:v>2008037</c:v>
                </c:pt>
                <c:pt idx="763">
                  <c:v>2008038</c:v>
                </c:pt>
                <c:pt idx="764">
                  <c:v>2008039</c:v>
                </c:pt>
                <c:pt idx="765">
                  <c:v>2008040</c:v>
                </c:pt>
                <c:pt idx="766">
                  <c:v>2008041</c:v>
                </c:pt>
                <c:pt idx="767">
                  <c:v>2008042</c:v>
                </c:pt>
                <c:pt idx="768">
                  <c:v>2008043</c:v>
                </c:pt>
                <c:pt idx="769">
                  <c:v>2008044</c:v>
                </c:pt>
                <c:pt idx="770">
                  <c:v>2008045</c:v>
                </c:pt>
                <c:pt idx="771">
                  <c:v>2008046</c:v>
                </c:pt>
                <c:pt idx="772">
                  <c:v>2008047</c:v>
                </c:pt>
                <c:pt idx="773">
                  <c:v>2008048</c:v>
                </c:pt>
                <c:pt idx="774">
                  <c:v>2008049</c:v>
                </c:pt>
                <c:pt idx="775">
                  <c:v>2008050</c:v>
                </c:pt>
                <c:pt idx="776">
                  <c:v>2008051</c:v>
                </c:pt>
                <c:pt idx="777">
                  <c:v>2008052</c:v>
                </c:pt>
                <c:pt idx="778">
                  <c:v>2008053</c:v>
                </c:pt>
                <c:pt idx="779">
                  <c:v>2008054</c:v>
                </c:pt>
                <c:pt idx="780">
                  <c:v>2008055</c:v>
                </c:pt>
                <c:pt idx="781">
                  <c:v>2008056</c:v>
                </c:pt>
                <c:pt idx="782">
                  <c:v>2008057</c:v>
                </c:pt>
                <c:pt idx="783">
                  <c:v>2008058</c:v>
                </c:pt>
                <c:pt idx="784">
                  <c:v>2008059</c:v>
                </c:pt>
                <c:pt idx="785">
                  <c:v>2008060</c:v>
                </c:pt>
                <c:pt idx="786">
                  <c:v>2008061</c:v>
                </c:pt>
                <c:pt idx="787">
                  <c:v>2008062</c:v>
                </c:pt>
                <c:pt idx="788">
                  <c:v>2008063</c:v>
                </c:pt>
                <c:pt idx="789">
                  <c:v>2008064</c:v>
                </c:pt>
                <c:pt idx="790">
                  <c:v>2008065</c:v>
                </c:pt>
                <c:pt idx="791">
                  <c:v>2008066</c:v>
                </c:pt>
                <c:pt idx="792">
                  <c:v>2008067</c:v>
                </c:pt>
                <c:pt idx="793">
                  <c:v>2008068</c:v>
                </c:pt>
                <c:pt idx="794">
                  <c:v>2008069</c:v>
                </c:pt>
                <c:pt idx="795">
                  <c:v>2008070</c:v>
                </c:pt>
                <c:pt idx="796">
                  <c:v>2008071</c:v>
                </c:pt>
                <c:pt idx="797">
                  <c:v>2008072</c:v>
                </c:pt>
                <c:pt idx="798">
                  <c:v>2008073</c:v>
                </c:pt>
                <c:pt idx="799">
                  <c:v>2008074</c:v>
                </c:pt>
                <c:pt idx="800">
                  <c:v>2008075</c:v>
                </c:pt>
                <c:pt idx="801">
                  <c:v>2008076</c:v>
                </c:pt>
                <c:pt idx="802">
                  <c:v>2008077</c:v>
                </c:pt>
                <c:pt idx="803">
                  <c:v>2008078</c:v>
                </c:pt>
                <c:pt idx="804">
                  <c:v>2008079</c:v>
                </c:pt>
                <c:pt idx="805">
                  <c:v>2008080</c:v>
                </c:pt>
                <c:pt idx="806">
                  <c:v>2008081</c:v>
                </c:pt>
                <c:pt idx="807">
                  <c:v>2008082</c:v>
                </c:pt>
                <c:pt idx="808">
                  <c:v>2008083</c:v>
                </c:pt>
                <c:pt idx="809">
                  <c:v>2008084</c:v>
                </c:pt>
                <c:pt idx="810">
                  <c:v>2008085</c:v>
                </c:pt>
                <c:pt idx="811">
                  <c:v>2008086</c:v>
                </c:pt>
                <c:pt idx="812">
                  <c:v>2008087</c:v>
                </c:pt>
                <c:pt idx="813">
                  <c:v>2008088</c:v>
                </c:pt>
                <c:pt idx="814">
                  <c:v>2008089</c:v>
                </c:pt>
                <c:pt idx="815">
                  <c:v>2008090</c:v>
                </c:pt>
                <c:pt idx="816">
                  <c:v>2008091</c:v>
                </c:pt>
                <c:pt idx="817">
                  <c:v>2008092</c:v>
                </c:pt>
                <c:pt idx="818">
                  <c:v>2008093</c:v>
                </c:pt>
                <c:pt idx="819">
                  <c:v>2008094</c:v>
                </c:pt>
                <c:pt idx="820">
                  <c:v>2008095</c:v>
                </c:pt>
                <c:pt idx="821">
                  <c:v>2008096</c:v>
                </c:pt>
                <c:pt idx="822">
                  <c:v>2008097</c:v>
                </c:pt>
                <c:pt idx="823">
                  <c:v>2008098</c:v>
                </c:pt>
                <c:pt idx="824">
                  <c:v>2008099</c:v>
                </c:pt>
                <c:pt idx="825">
                  <c:v>2008100</c:v>
                </c:pt>
                <c:pt idx="826">
                  <c:v>2008101</c:v>
                </c:pt>
                <c:pt idx="827">
                  <c:v>2008102</c:v>
                </c:pt>
                <c:pt idx="828">
                  <c:v>2008103</c:v>
                </c:pt>
                <c:pt idx="829">
                  <c:v>2008104</c:v>
                </c:pt>
                <c:pt idx="830">
                  <c:v>2008105</c:v>
                </c:pt>
                <c:pt idx="831">
                  <c:v>2008106</c:v>
                </c:pt>
                <c:pt idx="832">
                  <c:v>2008107</c:v>
                </c:pt>
                <c:pt idx="833">
                  <c:v>2008108</c:v>
                </c:pt>
                <c:pt idx="834">
                  <c:v>2008109</c:v>
                </c:pt>
                <c:pt idx="835">
                  <c:v>2008110</c:v>
                </c:pt>
                <c:pt idx="836">
                  <c:v>2008111</c:v>
                </c:pt>
                <c:pt idx="837">
                  <c:v>2008112</c:v>
                </c:pt>
                <c:pt idx="838">
                  <c:v>2008113</c:v>
                </c:pt>
                <c:pt idx="839">
                  <c:v>2008114</c:v>
                </c:pt>
                <c:pt idx="840">
                  <c:v>2008115</c:v>
                </c:pt>
                <c:pt idx="841">
                  <c:v>2008116</c:v>
                </c:pt>
                <c:pt idx="842">
                  <c:v>2008117</c:v>
                </c:pt>
                <c:pt idx="843">
                  <c:v>2008118</c:v>
                </c:pt>
                <c:pt idx="844">
                  <c:v>2008119</c:v>
                </c:pt>
                <c:pt idx="845">
                  <c:v>2008120</c:v>
                </c:pt>
                <c:pt idx="846">
                  <c:v>2008121</c:v>
                </c:pt>
                <c:pt idx="847">
                  <c:v>2008122</c:v>
                </c:pt>
                <c:pt idx="848">
                  <c:v>2008123</c:v>
                </c:pt>
                <c:pt idx="849">
                  <c:v>2008124</c:v>
                </c:pt>
                <c:pt idx="850">
                  <c:v>2008125</c:v>
                </c:pt>
                <c:pt idx="851">
                  <c:v>2008126</c:v>
                </c:pt>
                <c:pt idx="852">
                  <c:v>2008127</c:v>
                </c:pt>
                <c:pt idx="853">
                  <c:v>2008128</c:v>
                </c:pt>
                <c:pt idx="854">
                  <c:v>2008129</c:v>
                </c:pt>
                <c:pt idx="855">
                  <c:v>2008130</c:v>
                </c:pt>
                <c:pt idx="856">
                  <c:v>2008131</c:v>
                </c:pt>
                <c:pt idx="857">
                  <c:v>2008132</c:v>
                </c:pt>
                <c:pt idx="858">
                  <c:v>2008133</c:v>
                </c:pt>
                <c:pt idx="859">
                  <c:v>2008134</c:v>
                </c:pt>
                <c:pt idx="860">
                  <c:v>2008135</c:v>
                </c:pt>
                <c:pt idx="861">
                  <c:v>2008136</c:v>
                </c:pt>
                <c:pt idx="862">
                  <c:v>2008137</c:v>
                </c:pt>
                <c:pt idx="863">
                  <c:v>2008138</c:v>
                </c:pt>
                <c:pt idx="864">
                  <c:v>2008139</c:v>
                </c:pt>
                <c:pt idx="865">
                  <c:v>2008140</c:v>
                </c:pt>
                <c:pt idx="866">
                  <c:v>2008141</c:v>
                </c:pt>
                <c:pt idx="867">
                  <c:v>2008142</c:v>
                </c:pt>
                <c:pt idx="868">
                  <c:v>2008143</c:v>
                </c:pt>
                <c:pt idx="869">
                  <c:v>2008144</c:v>
                </c:pt>
                <c:pt idx="870">
                  <c:v>2008145</c:v>
                </c:pt>
                <c:pt idx="871">
                  <c:v>2008146</c:v>
                </c:pt>
                <c:pt idx="872">
                  <c:v>2008147</c:v>
                </c:pt>
                <c:pt idx="873">
                  <c:v>2008148</c:v>
                </c:pt>
                <c:pt idx="874">
                  <c:v>2008149</c:v>
                </c:pt>
                <c:pt idx="875">
                  <c:v>2008150</c:v>
                </c:pt>
                <c:pt idx="876">
                  <c:v>2008151</c:v>
                </c:pt>
                <c:pt idx="877">
                  <c:v>2008152</c:v>
                </c:pt>
                <c:pt idx="878">
                  <c:v>2008153</c:v>
                </c:pt>
                <c:pt idx="879">
                  <c:v>2008154</c:v>
                </c:pt>
                <c:pt idx="880">
                  <c:v>2008155</c:v>
                </c:pt>
                <c:pt idx="881">
                  <c:v>2008156</c:v>
                </c:pt>
                <c:pt idx="882">
                  <c:v>2008157</c:v>
                </c:pt>
                <c:pt idx="883">
                  <c:v>2008158</c:v>
                </c:pt>
                <c:pt idx="884">
                  <c:v>2008159</c:v>
                </c:pt>
                <c:pt idx="885">
                  <c:v>2008160</c:v>
                </c:pt>
                <c:pt idx="886">
                  <c:v>2008161</c:v>
                </c:pt>
                <c:pt idx="887">
                  <c:v>2008162</c:v>
                </c:pt>
                <c:pt idx="888">
                  <c:v>2008163</c:v>
                </c:pt>
                <c:pt idx="889">
                  <c:v>2008164</c:v>
                </c:pt>
                <c:pt idx="890">
                  <c:v>2008165</c:v>
                </c:pt>
                <c:pt idx="891">
                  <c:v>2008166</c:v>
                </c:pt>
                <c:pt idx="892">
                  <c:v>2008167</c:v>
                </c:pt>
                <c:pt idx="893">
                  <c:v>2008168</c:v>
                </c:pt>
                <c:pt idx="894">
                  <c:v>2008169</c:v>
                </c:pt>
                <c:pt idx="895">
                  <c:v>2008170</c:v>
                </c:pt>
                <c:pt idx="896">
                  <c:v>2008171</c:v>
                </c:pt>
                <c:pt idx="897">
                  <c:v>2008172</c:v>
                </c:pt>
                <c:pt idx="898">
                  <c:v>2008173</c:v>
                </c:pt>
                <c:pt idx="899">
                  <c:v>2008174</c:v>
                </c:pt>
                <c:pt idx="900">
                  <c:v>2008175</c:v>
                </c:pt>
                <c:pt idx="901">
                  <c:v>2008176</c:v>
                </c:pt>
                <c:pt idx="902">
                  <c:v>2008177</c:v>
                </c:pt>
                <c:pt idx="903">
                  <c:v>2008178</c:v>
                </c:pt>
                <c:pt idx="904">
                  <c:v>2008179</c:v>
                </c:pt>
                <c:pt idx="905">
                  <c:v>2008180</c:v>
                </c:pt>
                <c:pt idx="906">
                  <c:v>2008181</c:v>
                </c:pt>
                <c:pt idx="907">
                  <c:v>2008182</c:v>
                </c:pt>
                <c:pt idx="908">
                  <c:v>2008183</c:v>
                </c:pt>
                <c:pt idx="909">
                  <c:v>2008184</c:v>
                </c:pt>
                <c:pt idx="910">
                  <c:v>2008185</c:v>
                </c:pt>
                <c:pt idx="911">
                  <c:v>2008186</c:v>
                </c:pt>
                <c:pt idx="912">
                  <c:v>2008187</c:v>
                </c:pt>
                <c:pt idx="913">
                  <c:v>2008188</c:v>
                </c:pt>
                <c:pt idx="914">
                  <c:v>2008189</c:v>
                </c:pt>
                <c:pt idx="915">
                  <c:v>2008190</c:v>
                </c:pt>
                <c:pt idx="916">
                  <c:v>2008191</c:v>
                </c:pt>
                <c:pt idx="917">
                  <c:v>2008192</c:v>
                </c:pt>
                <c:pt idx="918">
                  <c:v>2008193</c:v>
                </c:pt>
                <c:pt idx="919">
                  <c:v>2008194</c:v>
                </c:pt>
                <c:pt idx="920">
                  <c:v>2008195</c:v>
                </c:pt>
                <c:pt idx="921">
                  <c:v>2008196</c:v>
                </c:pt>
                <c:pt idx="922">
                  <c:v>2008197</c:v>
                </c:pt>
                <c:pt idx="923">
                  <c:v>2008198</c:v>
                </c:pt>
                <c:pt idx="924">
                  <c:v>2008199</c:v>
                </c:pt>
                <c:pt idx="925">
                  <c:v>2008200</c:v>
                </c:pt>
                <c:pt idx="926">
                  <c:v>2008201</c:v>
                </c:pt>
                <c:pt idx="927">
                  <c:v>2008202</c:v>
                </c:pt>
                <c:pt idx="928">
                  <c:v>2008203</c:v>
                </c:pt>
                <c:pt idx="929">
                  <c:v>2008204</c:v>
                </c:pt>
                <c:pt idx="930">
                  <c:v>2008205</c:v>
                </c:pt>
                <c:pt idx="931">
                  <c:v>2008206</c:v>
                </c:pt>
                <c:pt idx="932">
                  <c:v>2008207</c:v>
                </c:pt>
                <c:pt idx="933">
                  <c:v>2008208</c:v>
                </c:pt>
                <c:pt idx="934">
                  <c:v>2008209</c:v>
                </c:pt>
                <c:pt idx="935">
                  <c:v>2008210</c:v>
                </c:pt>
                <c:pt idx="936">
                  <c:v>2008211</c:v>
                </c:pt>
                <c:pt idx="937">
                  <c:v>2008212</c:v>
                </c:pt>
                <c:pt idx="938">
                  <c:v>2008213</c:v>
                </c:pt>
                <c:pt idx="939">
                  <c:v>2008214</c:v>
                </c:pt>
                <c:pt idx="940">
                  <c:v>2008215</c:v>
                </c:pt>
                <c:pt idx="941">
                  <c:v>2008216</c:v>
                </c:pt>
                <c:pt idx="942">
                  <c:v>2008217</c:v>
                </c:pt>
                <c:pt idx="943">
                  <c:v>2008218</c:v>
                </c:pt>
                <c:pt idx="944">
                  <c:v>2008219</c:v>
                </c:pt>
                <c:pt idx="945">
                  <c:v>2008220</c:v>
                </c:pt>
                <c:pt idx="946">
                  <c:v>2008221</c:v>
                </c:pt>
                <c:pt idx="947">
                  <c:v>2008222</c:v>
                </c:pt>
                <c:pt idx="948">
                  <c:v>2008223</c:v>
                </c:pt>
                <c:pt idx="949">
                  <c:v>2008224</c:v>
                </c:pt>
                <c:pt idx="950">
                  <c:v>2008225</c:v>
                </c:pt>
                <c:pt idx="951">
                  <c:v>2008226</c:v>
                </c:pt>
                <c:pt idx="952">
                  <c:v>2008227</c:v>
                </c:pt>
                <c:pt idx="953">
                  <c:v>2008228</c:v>
                </c:pt>
                <c:pt idx="954">
                  <c:v>2008229</c:v>
                </c:pt>
                <c:pt idx="955">
                  <c:v>2008230</c:v>
                </c:pt>
                <c:pt idx="956">
                  <c:v>2008231</c:v>
                </c:pt>
                <c:pt idx="957">
                  <c:v>2008232</c:v>
                </c:pt>
                <c:pt idx="958">
                  <c:v>2008233</c:v>
                </c:pt>
                <c:pt idx="959">
                  <c:v>2008234</c:v>
                </c:pt>
                <c:pt idx="960">
                  <c:v>2008235</c:v>
                </c:pt>
                <c:pt idx="961">
                  <c:v>2008236</c:v>
                </c:pt>
                <c:pt idx="962">
                  <c:v>2008237</c:v>
                </c:pt>
                <c:pt idx="963">
                  <c:v>2008238</c:v>
                </c:pt>
                <c:pt idx="964">
                  <c:v>2008239</c:v>
                </c:pt>
                <c:pt idx="965">
                  <c:v>2008240</c:v>
                </c:pt>
                <c:pt idx="966">
                  <c:v>2008241</c:v>
                </c:pt>
                <c:pt idx="967">
                  <c:v>2008242</c:v>
                </c:pt>
                <c:pt idx="968">
                  <c:v>2008243</c:v>
                </c:pt>
                <c:pt idx="969">
                  <c:v>2008244</c:v>
                </c:pt>
                <c:pt idx="970">
                  <c:v>2008245</c:v>
                </c:pt>
                <c:pt idx="971">
                  <c:v>2008246</c:v>
                </c:pt>
                <c:pt idx="972">
                  <c:v>2008247</c:v>
                </c:pt>
                <c:pt idx="973">
                  <c:v>2008248</c:v>
                </c:pt>
                <c:pt idx="974">
                  <c:v>2008249</c:v>
                </c:pt>
                <c:pt idx="975">
                  <c:v>2008250</c:v>
                </c:pt>
                <c:pt idx="976">
                  <c:v>2008251</c:v>
                </c:pt>
                <c:pt idx="977">
                  <c:v>2008252</c:v>
                </c:pt>
                <c:pt idx="978">
                  <c:v>2008253</c:v>
                </c:pt>
                <c:pt idx="979">
                  <c:v>2008254</c:v>
                </c:pt>
                <c:pt idx="980">
                  <c:v>2008255</c:v>
                </c:pt>
                <c:pt idx="981">
                  <c:v>2008256</c:v>
                </c:pt>
                <c:pt idx="982">
                  <c:v>2008257</c:v>
                </c:pt>
                <c:pt idx="983">
                  <c:v>2008258</c:v>
                </c:pt>
                <c:pt idx="984">
                  <c:v>2008259</c:v>
                </c:pt>
                <c:pt idx="985">
                  <c:v>2008260</c:v>
                </c:pt>
                <c:pt idx="986">
                  <c:v>2008261</c:v>
                </c:pt>
                <c:pt idx="987">
                  <c:v>2008262</c:v>
                </c:pt>
                <c:pt idx="988">
                  <c:v>2008263</c:v>
                </c:pt>
                <c:pt idx="989">
                  <c:v>2008264</c:v>
                </c:pt>
                <c:pt idx="990">
                  <c:v>2008265</c:v>
                </c:pt>
                <c:pt idx="991">
                  <c:v>2008266</c:v>
                </c:pt>
                <c:pt idx="992">
                  <c:v>2008267</c:v>
                </c:pt>
                <c:pt idx="993">
                  <c:v>2008268</c:v>
                </c:pt>
                <c:pt idx="994">
                  <c:v>2008269</c:v>
                </c:pt>
                <c:pt idx="995">
                  <c:v>2008270</c:v>
                </c:pt>
                <c:pt idx="996">
                  <c:v>2008271</c:v>
                </c:pt>
                <c:pt idx="997">
                  <c:v>2008272</c:v>
                </c:pt>
                <c:pt idx="998">
                  <c:v>2008273</c:v>
                </c:pt>
                <c:pt idx="999">
                  <c:v>2008274</c:v>
                </c:pt>
                <c:pt idx="1000">
                  <c:v>2008275</c:v>
                </c:pt>
                <c:pt idx="1001">
                  <c:v>2008276</c:v>
                </c:pt>
                <c:pt idx="1002">
                  <c:v>2008277</c:v>
                </c:pt>
                <c:pt idx="1003">
                  <c:v>2008278</c:v>
                </c:pt>
                <c:pt idx="1004">
                  <c:v>2008279</c:v>
                </c:pt>
                <c:pt idx="1005">
                  <c:v>2008280</c:v>
                </c:pt>
                <c:pt idx="1006">
                  <c:v>2008281</c:v>
                </c:pt>
                <c:pt idx="1007">
                  <c:v>2008282</c:v>
                </c:pt>
                <c:pt idx="1008">
                  <c:v>2008283</c:v>
                </c:pt>
                <c:pt idx="1009">
                  <c:v>2008284</c:v>
                </c:pt>
                <c:pt idx="1010">
                  <c:v>2008285</c:v>
                </c:pt>
                <c:pt idx="1011">
                  <c:v>2008286</c:v>
                </c:pt>
                <c:pt idx="1012">
                  <c:v>2008287</c:v>
                </c:pt>
                <c:pt idx="1013">
                  <c:v>2008288</c:v>
                </c:pt>
                <c:pt idx="1014">
                  <c:v>2008289</c:v>
                </c:pt>
                <c:pt idx="1015">
                  <c:v>2008290</c:v>
                </c:pt>
                <c:pt idx="1016">
                  <c:v>2008291</c:v>
                </c:pt>
                <c:pt idx="1017">
                  <c:v>2008292</c:v>
                </c:pt>
                <c:pt idx="1018">
                  <c:v>2008293</c:v>
                </c:pt>
                <c:pt idx="1019">
                  <c:v>2008294</c:v>
                </c:pt>
                <c:pt idx="1020">
                  <c:v>2008295</c:v>
                </c:pt>
                <c:pt idx="1021">
                  <c:v>2008296</c:v>
                </c:pt>
                <c:pt idx="1022">
                  <c:v>2008297</c:v>
                </c:pt>
                <c:pt idx="1023">
                  <c:v>2008298</c:v>
                </c:pt>
                <c:pt idx="1024">
                  <c:v>2008299</c:v>
                </c:pt>
                <c:pt idx="1025">
                  <c:v>2008300</c:v>
                </c:pt>
                <c:pt idx="1026">
                  <c:v>2008301</c:v>
                </c:pt>
                <c:pt idx="1027">
                  <c:v>2008302</c:v>
                </c:pt>
                <c:pt idx="1028">
                  <c:v>2008303</c:v>
                </c:pt>
                <c:pt idx="1029">
                  <c:v>2008304</c:v>
                </c:pt>
                <c:pt idx="1030">
                  <c:v>2008305</c:v>
                </c:pt>
                <c:pt idx="1031">
                  <c:v>2008306</c:v>
                </c:pt>
                <c:pt idx="1032">
                  <c:v>2008307</c:v>
                </c:pt>
                <c:pt idx="1033">
                  <c:v>2008308</c:v>
                </c:pt>
                <c:pt idx="1034">
                  <c:v>2008309</c:v>
                </c:pt>
                <c:pt idx="1035">
                  <c:v>2008310</c:v>
                </c:pt>
                <c:pt idx="1036">
                  <c:v>2008311</c:v>
                </c:pt>
                <c:pt idx="1037">
                  <c:v>2008312</c:v>
                </c:pt>
                <c:pt idx="1038">
                  <c:v>2008313</c:v>
                </c:pt>
                <c:pt idx="1039">
                  <c:v>2008314</c:v>
                </c:pt>
                <c:pt idx="1040">
                  <c:v>2008315</c:v>
                </c:pt>
                <c:pt idx="1041">
                  <c:v>2008316</c:v>
                </c:pt>
                <c:pt idx="1042">
                  <c:v>2008317</c:v>
                </c:pt>
                <c:pt idx="1043">
                  <c:v>2008318</c:v>
                </c:pt>
                <c:pt idx="1044">
                  <c:v>2008319</c:v>
                </c:pt>
                <c:pt idx="1045">
                  <c:v>2008320</c:v>
                </c:pt>
                <c:pt idx="1046">
                  <c:v>2008321</c:v>
                </c:pt>
                <c:pt idx="1047">
                  <c:v>2008322</c:v>
                </c:pt>
                <c:pt idx="1048">
                  <c:v>2008323</c:v>
                </c:pt>
                <c:pt idx="1049">
                  <c:v>2008324</c:v>
                </c:pt>
                <c:pt idx="1050">
                  <c:v>2008325</c:v>
                </c:pt>
                <c:pt idx="1051">
                  <c:v>2008326</c:v>
                </c:pt>
                <c:pt idx="1052">
                  <c:v>2008327</c:v>
                </c:pt>
                <c:pt idx="1053">
                  <c:v>2008328</c:v>
                </c:pt>
                <c:pt idx="1054">
                  <c:v>2008329</c:v>
                </c:pt>
                <c:pt idx="1055">
                  <c:v>2008330</c:v>
                </c:pt>
                <c:pt idx="1056">
                  <c:v>2008331</c:v>
                </c:pt>
                <c:pt idx="1057">
                  <c:v>2008332</c:v>
                </c:pt>
                <c:pt idx="1058">
                  <c:v>2008333</c:v>
                </c:pt>
                <c:pt idx="1059">
                  <c:v>2008334</c:v>
                </c:pt>
                <c:pt idx="1060">
                  <c:v>2008335</c:v>
                </c:pt>
                <c:pt idx="1061">
                  <c:v>2008336</c:v>
                </c:pt>
                <c:pt idx="1062">
                  <c:v>2008337</c:v>
                </c:pt>
                <c:pt idx="1063">
                  <c:v>2008338</c:v>
                </c:pt>
                <c:pt idx="1064">
                  <c:v>2008339</c:v>
                </c:pt>
                <c:pt idx="1065">
                  <c:v>2008340</c:v>
                </c:pt>
                <c:pt idx="1066">
                  <c:v>2008341</c:v>
                </c:pt>
                <c:pt idx="1067">
                  <c:v>2008342</c:v>
                </c:pt>
                <c:pt idx="1068">
                  <c:v>2008343</c:v>
                </c:pt>
                <c:pt idx="1069">
                  <c:v>2008344</c:v>
                </c:pt>
                <c:pt idx="1070">
                  <c:v>2008345</c:v>
                </c:pt>
                <c:pt idx="1071">
                  <c:v>2008346</c:v>
                </c:pt>
                <c:pt idx="1072">
                  <c:v>2008347</c:v>
                </c:pt>
                <c:pt idx="1073">
                  <c:v>2008348</c:v>
                </c:pt>
                <c:pt idx="1074">
                  <c:v>2008349</c:v>
                </c:pt>
                <c:pt idx="1075">
                  <c:v>2008350</c:v>
                </c:pt>
                <c:pt idx="1076">
                  <c:v>2008351</c:v>
                </c:pt>
                <c:pt idx="1077">
                  <c:v>2008352</c:v>
                </c:pt>
                <c:pt idx="1078">
                  <c:v>2008353</c:v>
                </c:pt>
                <c:pt idx="1079">
                  <c:v>2008354</c:v>
                </c:pt>
                <c:pt idx="1080">
                  <c:v>2008355</c:v>
                </c:pt>
                <c:pt idx="1081">
                  <c:v>2008356</c:v>
                </c:pt>
                <c:pt idx="1082">
                  <c:v>2008357</c:v>
                </c:pt>
                <c:pt idx="1083">
                  <c:v>2008358</c:v>
                </c:pt>
                <c:pt idx="1084">
                  <c:v>2008359</c:v>
                </c:pt>
                <c:pt idx="1085">
                  <c:v>2008360</c:v>
                </c:pt>
                <c:pt idx="1086">
                  <c:v>2008361</c:v>
                </c:pt>
                <c:pt idx="1087">
                  <c:v>2008362</c:v>
                </c:pt>
                <c:pt idx="1088">
                  <c:v>2008363</c:v>
                </c:pt>
                <c:pt idx="1089">
                  <c:v>2008364</c:v>
                </c:pt>
                <c:pt idx="1090">
                  <c:v>2008365</c:v>
                </c:pt>
                <c:pt idx="1091">
                  <c:v>2009001</c:v>
                </c:pt>
                <c:pt idx="1092">
                  <c:v>2009002</c:v>
                </c:pt>
                <c:pt idx="1093">
                  <c:v>2009003</c:v>
                </c:pt>
                <c:pt idx="1094">
                  <c:v>2009004</c:v>
                </c:pt>
                <c:pt idx="1095">
                  <c:v>2009005</c:v>
                </c:pt>
                <c:pt idx="1096">
                  <c:v>2009006</c:v>
                </c:pt>
                <c:pt idx="1097">
                  <c:v>2009007</c:v>
                </c:pt>
                <c:pt idx="1098">
                  <c:v>2009008</c:v>
                </c:pt>
                <c:pt idx="1099">
                  <c:v>2009009</c:v>
                </c:pt>
                <c:pt idx="1100">
                  <c:v>2009010</c:v>
                </c:pt>
                <c:pt idx="1101">
                  <c:v>2009011</c:v>
                </c:pt>
                <c:pt idx="1102">
                  <c:v>2009012</c:v>
                </c:pt>
                <c:pt idx="1103">
                  <c:v>2009013</c:v>
                </c:pt>
                <c:pt idx="1104">
                  <c:v>2009014</c:v>
                </c:pt>
                <c:pt idx="1105">
                  <c:v>2009015</c:v>
                </c:pt>
                <c:pt idx="1106">
                  <c:v>2009016</c:v>
                </c:pt>
                <c:pt idx="1107">
                  <c:v>2009017</c:v>
                </c:pt>
                <c:pt idx="1108">
                  <c:v>2009018</c:v>
                </c:pt>
                <c:pt idx="1109">
                  <c:v>2009019</c:v>
                </c:pt>
                <c:pt idx="1110">
                  <c:v>2009020</c:v>
                </c:pt>
                <c:pt idx="1111">
                  <c:v>2009021</c:v>
                </c:pt>
                <c:pt idx="1112">
                  <c:v>2009022</c:v>
                </c:pt>
                <c:pt idx="1113">
                  <c:v>2009023</c:v>
                </c:pt>
                <c:pt idx="1114">
                  <c:v>2009024</c:v>
                </c:pt>
                <c:pt idx="1115">
                  <c:v>2009025</c:v>
                </c:pt>
                <c:pt idx="1116">
                  <c:v>2009026</c:v>
                </c:pt>
                <c:pt idx="1117">
                  <c:v>2009027</c:v>
                </c:pt>
                <c:pt idx="1118">
                  <c:v>2009028</c:v>
                </c:pt>
                <c:pt idx="1119">
                  <c:v>2009029</c:v>
                </c:pt>
                <c:pt idx="1120">
                  <c:v>2009030</c:v>
                </c:pt>
                <c:pt idx="1121">
                  <c:v>2009031</c:v>
                </c:pt>
                <c:pt idx="1122">
                  <c:v>2009032</c:v>
                </c:pt>
                <c:pt idx="1123">
                  <c:v>2009033</c:v>
                </c:pt>
                <c:pt idx="1124">
                  <c:v>2009034</c:v>
                </c:pt>
                <c:pt idx="1125">
                  <c:v>2009035</c:v>
                </c:pt>
                <c:pt idx="1126">
                  <c:v>2009036</c:v>
                </c:pt>
                <c:pt idx="1127">
                  <c:v>2009037</c:v>
                </c:pt>
                <c:pt idx="1128">
                  <c:v>2009038</c:v>
                </c:pt>
                <c:pt idx="1129">
                  <c:v>2009039</c:v>
                </c:pt>
                <c:pt idx="1130">
                  <c:v>2009040</c:v>
                </c:pt>
                <c:pt idx="1131">
                  <c:v>2009041</c:v>
                </c:pt>
                <c:pt idx="1132">
                  <c:v>2009042</c:v>
                </c:pt>
                <c:pt idx="1133">
                  <c:v>2009043</c:v>
                </c:pt>
                <c:pt idx="1134">
                  <c:v>2009044</c:v>
                </c:pt>
                <c:pt idx="1135">
                  <c:v>2009045</c:v>
                </c:pt>
                <c:pt idx="1136">
                  <c:v>2009046</c:v>
                </c:pt>
                <c:pt idx="1137">
                  <c:v>2009047</c:v>
                </c:pt>
                <c:pt idx="1138">
                  <c:v>2009048</c:v>
                </c:pt>
                <c:pt idx="1139">
                  <c:v>2009049</c:v>
                </c:pt>
                <c:pt idx="1140">
                  <c:v>2009050</c:v>
                </c:pt>
                <c:pt idx="1141">
                  <c:v>2009051</c:v>
                </c:pt>
                <c:pt idx="1142">
                  <c:v>2009052</c:v>
                </c:pt>
                <c:pt idx="1143">
                  <c:v>2009053</c:v>
                </c:pt>
                <c:pt idx="1144">
                  <c:v>2009054</c:v>
                </c:pt>
                <c:pt idx="1145">
                  <c:v>2009055</c:v>
                </c:pt>
                <c:pt idx="1146">
                  <c:v>2009056</c:v>
                </c:pt>
                <c:pt idx="1147">
                  <c:v>2009057</c:v>
                </c:pt>
                <c:pt idx="1148">
                  <c:v>2009058</c:v>
                </c:pt>
                <c:pt idx="1149">
                  <c:v>2009060</c:v>
                </c:pt>
                <c:pt idx="1150">
                  <c:v>2009061</c:v>
                </c:pt>
                <c:pt idx="1151">
                  <c:v>2009062</c:v>
                </c:pt>
                <c:pt idx="1152">
                  <c:v>2009063</c:v>
                </c:pt>
                <c:pt idx="1153">
                  <c:v>2009064</c:v>
                </c:pt>
                <c:pt idx="1154">
                  <c:v>2009065</c:v>
                </c:pt>
                <c:pt idx="1155">
                  <c:v>2009066</c:v>
                </c:pt>
                <c:pt idx="1156">
                  <c:v>2009067</c:v>
                </c:pt>
                <c:pt idx="1157">
                  <c:v>2009068</c:v>
                </c:pt>
                <c:pt idx="1158">
                  <c:v>2009069</c:v>
                </c:pt>
                <c:pt idx="1159">
                  <c:v>2009070</c:v>
                </c:pt>
                <c:pt idx="1160">
                  <c:v>2009071</c:v>
                </c:pt>
                <c:pt idx="1161">
                  <c:v>2009072</c:v>
                </c:pt>
                <c:pt idx="1162">
                  <c:v>2009073</c:v>
                </c:pt>
                <c:pt idx="1163">
                  <c:v>2009074</c:v>
                </c:pt>
                <c:pt idx="1164">
                  <c:v>2009075</c:v>
                </c:pt>
                <c:pt idx="1165">
                  <c:v>2009076</c:v>
                </c:pt>
                <c:pt idx="1166">
                  <c:v>2009077</c:v>
                </c:pt>
                <c:pt idx="1167">
                  <c:v>2009078</c:v>
                </c:pt>
                <c:pt idx="1168">
                  <c:v>2009079</c:v>
                </c:pt>
                <c:pt idx="1169">
                  <c:v>2009080</c:v>
                </c:pt>
                <c:pt idx="1170">
                  <c:v>2009081</c:v>
                </c:pt>
                <c:pt idx="1171">
                  <c:v>2009082</c:v>
                </c:pt>
                <c:pt idx="1172">
                  <c:v>2009083</c:v>
                </c:pt>
                <c:pt idx="1173">
                  <c:v>2009084</c:v>
                </c:pt>
                <c:pt idx="1174">
                  <c:v>2009086</c:v>
                </c:pt>
                <c:pt idx="1175">
                  <c:v>2009087</c:v>
                </c:pt>
                <c:pt idx="1176">
                  <c:v>2009088</c:v>
                </c:pt>
                <c:pt idx="1177">
                  <c:v>2009089</c:v>
                </c:pt>
                <c:pt idx="1178">
                  <c:v>2009091</c:v>
                </c:pt>
                <c:pt idx="1179">
                  <c:v>2009103</c:v>
                </c:pt>
                <c:pt idx="1180">
                  <c:v>2009104</c:v>
                </c:pt>
                <c:pt idx="1181">
                  <c:v>2009105</c:v>
                </c:pt>
                <c:pt idx="1182">
                  <c:v>2009106</c:v>
                </c:pt>
                <c:pt idx="1183">
                  <c:v>2009107</c:v>
                </c:pt>
                <c:pt idx="1184">
                  <c:v>2009108</c:v>
                </c:pt>
                <c:pt idx="1185">
                  <c:v>2009109</c:v>
                </c:pt>
                <c:pt idx="1186">
                  <c:v>2009110</c:v>
                </c:pt>
                <c:pt idx="1187">
                  <c:v>2009111</c:v>
                </c:pt>
                <c:pt idx="1188">
                  <c:v>2009112</c:v>
                </c:pt>
                <c:pt idx="1189">
                  <c:v>2009113</c:v>
                </c:pt>
                <c:pt idx="1190">
                  <c:v>2009114</c:v>
                </c:pt>
                <c:pt idx="1191">
                  <c:v>2009115</c:v>
                </c:pt>
                <c:pt idx="1192">
                  <c:v>2009116</c:v>
                </c:pt>
                <c:pt idx="1193">
                  <c:v>2009117</c:v>
                </c:pt>
                <c:pt idx="1194">
                  <c:v>2009118</c:v>
                </c:pt>
                <c:pt idx="1195">
                  <c:v>2009119</c:v>
                </c:pt>
                <c:pt idx="1196">
                  <c:v>2009121</c:v>
                </c:pt>
                <c:pt idx="1197">
                  <c:v>2009122</c:v>
                </c:pt>
                <c:pt idx="1198">
                  <c:v>2009123</c:v>
                </c:pt>
                <c:pt idx="1199">
                  <c:v>2009124</c:v>
                </c:pt>
                <c:pt idx="1200">
                  <c:v>2009125</c:v>
                </c:pt>
                <c:pt idx="1201">
                  <c:v>2009126</c:v>
                </c:pt>
                <c:pt idx="1202">
                  <c:v>2009127</c:v>
                </c:pt>
                <c:pt idx="1203">
                  <c:v>2009128</c:v>
                </c:pt>
                <c:pt idx="1204">
                  <c:v>2009129</c:v>
                </c:pt>
                <c:pt idx="1205">
                  <c:v>2009130</c:v>
                </c:pt>
                <c:pt idx="1206">
                  <c:v>2009131</c:v>
                </c:pt>
                <c:pt idx="1207">
                  <c:v>2009132</c:v>
                </c:pt>
                <c:pt idx="1208">
                  <c:v>2009133</c:v>
                </c:pt>
                <c:pt idx="1209">
                  <c:v>2009134</c:v>
                </c:pt>
                <c:pt idx="1210">
                  <c:v>2009135</c:v>
                </c:pt>
                <c:pt idx="1211">
                  <c:v>2009136</c:v>
                </c:pt>
                <c:pt idx="1212">
                  <c:v>2009137</c:v>
                </c:pt>
                <c:pt idx="1213">
                  <c:v>2009138</c:v>
                </c:pt>
                <c:pt idx="1214">
                  <c:v>2009139</c:v>
                </c:pt>
                <c:pt idx="1215">
                  <c:v>2009140</c:v>
                </c:pt>
                <c:pt idx="1216">
                  <c:v>2009141</c:v>
                </c:pt>
                <c:pt idx="1217">
                  <c:v>2009142</c:v>
                </c:pt>
                <c:pt idx="1218">
                  <c:v>2009143</c:v>
                </c:pt>
                <c:pt idx="1219">
                  <c:v>2009144</c:v>
                </c:pt>
                <c:pt idx="1220">
                  <c:v>2009145</c:v>
                </c:pt>
                <c:pt idx="1221">
                  <c:v>2009146</c:v>
                </c:pt>
                <c:pt idx="1222">
                  <c:v>2009147</c:v>
                </c:pt>
                <c:pt idx="1223">
                  <c:v>2009148</c:v>
                </c:pt>
                <c:pt idx="1224">
                  <c:v>2009149</c:v>
                </c:pt>
                <c:pt idx="1225">
                  <c:v>2009150</c:v>
                </c:pt>
                <c:pt idx="1226">
                  <c:v>2009152</c:v>
                </c:pt>
                <c:pt idx="1227">
                  <c:v>2009153</c:v>
                </c:pt>
                <c:pt idx="1228">
                  <c:v>2009154</c:v>
                </c:pt>
                <c:pt idx="1229">
                  <c:v>2009155</c:v>
                </c:pt>
                <c:pt idx="1230">
                  <c:v>2009156</c:v>
                </c:pt>
                <c:pt idx="1231">
                  <c:v>2009157</c:v>
                </c:pt>
                <c:pt idx="1232">
                  <c:v>2009158</c:v>
                </c:pt>
                <c:pt idx="1233">
                  <c:v>2009159</c:v>
                </c:pt>
                <c:pt idx="1234">
                  <c:v>2009160</c:v>
                </c:pt>
                <c:pt idx="1235">
                  <c:v>2009161</c:v>
                </c:pt>
                <c:pt idx="1236">
                  <c:v>2009162</c:v>
                </c:pt>
                <c:pt idx="1237">
                  <c:v>2009163</c:v>
                </c:pt>
                <c:pt idx="1238">
                  <c:v>2009164</c:v>
                </c:pt>
                <c:pt idx="1239">
                  <c:v>2009165</c:v>
                </c:pt>
                <c:pt idx="1240">
                  <c:v>2009166</c:v>
                </c:pt>
                <c:pt idx="1241">
                  <c:v>2009167</c:v>
                </c:pt>
                <c:pt idx="1242">
                  <c:v>2009168</c:v>
                </c:pt>
                <c:pt idx="1243">
                  <c:v>2009169</c:v>
                </c:pt>
                <c:pt idx="1244">
                  <c:v>2009170</c:v>
                </c:pt>
                <c:pt idx="1245">
                  <c:v>2009171</c:v>
                </c:pt>
                <c:pt idx="1246">
                  <c:v>2009172</c:v>
                </c:pt>
                <c:pt idx="1247">
                  <c:v>2009173</c:v>
                </c:pt>
                <c:pt idx="1248">
                  <c:v>2009174</c:v>
                </c:pt>
                <c:pt idx="1249">
                  <c:v>2009175</c:v>
                </c:pt>
                <c:pt idx="1250">
                  <c:v>2009176</c:v>
                </c:pt>
                <c:pt idx="1251">
                  <c:v>2009177</c:v>
                </c:pt>
                <c:pt idx="1252">
                  <c:v>2009178</c:v>
                </c:pt>
                <c:pt idx="1253">
                  <c:v>2009179</c:v>
                </c:pt>
                <c:pt idx="1254">
                  <c:v>2009180</c:v>
                </c:pt>
                <c:pt idx="1255">
                  <c:v>2009182</c:v>
                </c:pt>
                <c:pt idx="1256">
                  <c:v>2009183</c:v>
                </c:pt>
                <c:pt idx="1257">
                  <c:v>2009184</c:v>
                </c:pt>
                <c:pt idx="1258">
                  <c:v>2009185</c:v>
                </c:pt>
                <c:pt idx="1259">
                  <c:v>2009186</c:v>
                </c:pt>
                <c:pt idx="1260">
                  <c:v>2009187</c:v>
                </c:pt>
                <c:pt idx="1261">
                  <c:v>2009188</c:v>
                </c:pt>
                <c:pt idx="1262">
                  <c:v>2009189</c:v>
                </c:pt>
                <c:pt idx="1263">
                  <c:v>2009190</c:v>
                </c:pt>
                <c:pt idx="1264">
                  <c:v>2009191</c:v>
                </c:pt>
                <c:pt idx="1265">
                  <c:v>2009192</c:v>
                </c:pt>
                <c:pt idx="1266">
                  <c:v>2009193</c:v>
                </c:pt>
                <c:pt idx="1267">
                  <c:v>2009194</c:v>
                </c:pt>
                <c:pt idx="1268">
                  <c:v>2009195</c:v>
                </c:pt>
                <c:pt idx="1269">
                  <c:v>2009196</c:v>
                </c:pt>
                <c:pt idx="1270">
                  <c:v>2009197</c:v>
                </c:pt>
                <c:pt idx="1271">
                  <c:v>2009198</c:v>
                </c:pt>
                <c:pt idx="1272">
                  <c:v>2009199</c:v>
                </c:pt>
                <c:pt idx="1273">
                  <c:v>2009200</c:v>
                </c:pt>
                <c:pt idx="1274">
                  <c:v>2009201</c:v>
                </c:pt>
                <c:pt idx="1275">
                  <c:v>2009202</c:v>
                </c:pt>
                <c:pt idx="1276">
                  <c:v>2009203</c:v>
                </c:pt>
                <c:pt idx="1277">
                  <c:v>2009204</c:v>
                </c:pt>
                <c:pt idx="1278">
                  <c:v>2009205</c:v>
                </c:pt>
                <c:pt idx="1279">
                  <c:v>2009206</c:v>
                </c:pt>
                <c:pt idx="1280">
                  <c:v>2009207</c:v>
                </c:pt>
                <c:pt idx="1281">
                  <c:v>2009208</c:v>
                </c:pt>
                <c:pt idx="1282">
                  <c:v>2009209</c:v>
                </c:pt>
                <c:pt idx="1283">
                  <c:v>2009210</c:v>
                </c:pt>
                <c:pt idx="1284">
                  <c:v>2009211</c:v>
                </c:pt>
                <c:pt idx="1285">
                  <c:v>2009213</c:v>
                </c:pt>
                <c:pt idx="1286">
                  <c:v>2009214</c:v>
                </c:pt>
                <c:pt idx="1287">
                  <c:v>2009215</c:v>
                </c:pt>
                <c:pt idx="1288">
                  <c:v>2009216</c:v>
                </c:pt>
                <c:pt idx="1289">
                  <c:v>2009217</c:v>
                </c:pt>
                <c:pt idx="1290">
                  <c:v>2009218</c:v>
                </c:pt>
                <c:pt idx="1291">
                  <c:v>2009219</c:v>
                </c:pt>
                <c:pt idx="1292">
                  <c:v>2009220</c:v>
                </c:pt>
                <c:pt idx="1293">
                  <c:v>2009221</c:v>
                </c:pt>
                <c:pt idx="1294">
                  <c:v>2009222</c:v>
                </c:pt>
                <c:pt idx="1295">
                  <c:v>2009223</c:v>
                </c:pt>
                <c:pt idx="1296">
                  <c:v>2009224</c:v>
                </c:pt>
                <c:pt idx="1297">
                  <c:v>2009225</c:v>
                </c:pt>
                <c:pt idx="1298">
                  <c:v>2009226</c:v>
                </c:pt>
                <c:pt idx="1299">
                  <c:v>2009227</c:v>
                </c:pt>
                <c:pt idx="1300">
                  <c:v>2009228</c:v>
                </c:pt>
                <c:pt idx="1301">
                  <c:v>2009229</c:v>
                </c:pt>
                <c:pt idx="1302">
                  <c:v>2009230</c:v>
                </c:pt>
                <c:pt idx="1303">
                  <c:v>2009231</c:v>
                </c:pt>
                <c:pt idx="1304">
                  <c:v>2009232</c:v>
                </c:pt>
                <c:pt idx="1305">
                  <c:v>2009233</c:v>
                </c:pt>
                <c:pt idx="1306">
                  <c:v>2009234</c:v>
                </c:pt>
                <c:pt idx="1307">
                  <c:v>2009235</c:v>
                </c:pt>
                <c:pt idx="1308">
                  <c:v>2009236</c:v>
                </c:pt>
                <c:pt idx="1309">
                  <c:v>2009237</c:v>
                </c:pt>
                <c:pt idx="1310">
                  <c:v>2009238</c:v>
                </c:pt>
                <c:pt idx="1311">
                  <c:v>2009239</c:v>
                </c:pt>
                <c:pt idx="1312">
                  <c:v>2009240</c:v>
                </c:pt>
                <c:pt idx="1313">
                  <c:v>2009241</c:v>
                </c:pt>
                <c:pt idx="1314">
                  <c:v>2009242</c:v>
                </c:pt>
                <c:pt idx="1315">
                  <c:v>2009244</c:v>
                </c:pt>
                <c:pt idx="1316">
                  <c:v>2009245</c:v>
                </c:pt>
                <c:pt idx="1317">
                  <c:v>2009246</c:v>
                </c:pt>
                <c:pt idx="1318">
                  <c:v>2009247</c:v>
                </c:pt>
                <c:pt idx="1319">
                  <c:v>2009248</c:v>
                </c:pt>
                <c:pt idx="1320">
                  <c:v>2009249</c:v>
                </c:pt>
                <c:pt idx="1321">
                  <c:v>2009250</c:v>
                </c:pt>
                <c:pt idx="1322">
                  <c:v>2009251</c:v>
                </c:pt>
                <c:pt idx="1323">
                  <c:v>2009252</c:v>
                </c:pt>
                <c:pt idx="1324">
                  <c:v>2009253</c:v>
                </c:pt>
                <c:pt idx="1325">
                  <c:v>2009254</c:v>
                </c:pt>
                <c:pt idx="1326">
                  <c:v>2009255</c:v>
                </c:pt>
                <c:pt idx="1327">
                  <c:v>2009256</c:v>
                </c:pt>
                <c:pt idx="1328">
                  <c:v>2009257</c:v>
                </c:pt>
                <c:pt idx="1329">
                  <c:v>2009258</c:v>
                </c:pt>
                <c:pt idx="1330">
                  <c:v>2009259</c:v>
                </c:pt>
                <c:pt idx="1331">
                  <c:v>2009260</c:v>
                </c:pt>
                <c:pt idx="1332">
                  <c:v>2009261</c:v>
                </c:pt>
                <c:pt idx="1333">
                  <c:v>2009262</c:v>
                </c:pt>
                <c:pt idx="1334">
                  <c:v>2009263</c:v>
                </c:pt>
                <c:pt idx="1335">
                  <c:v>2009264</c:v>
                </c:pt>
                <c:pt idx="1336">
                  <c:v>2009265</c:v>
                </c:pt>
                <c:pt idx="1337">
                  <c:v>2009266</c:v>
                </c:pt>
                <c:pt idx="1338">
                  <c:v>2009267</c:v>
                </c:pt>
                <c:pt idx="1339">
                  <c:v>2009268</c:v>
                </c:pt>
                <c:pt idx="1340">
                  <c:v>2009269</c:v>
                </c:pt>
                <c:pt idx="1341">
                  <c:v>2009270</c:v>
                </c:pt>
                <c:pt idx="1342">
                  <c:v>2009271</c:v>
                </c:pt>
                <c:pt idx="1343">
                  <c:v>2009272</c:v>
                </c:pt>
                <c:pt idx="1344">
                  <c:v>2009274</c:v>
                </c:pt>
                <c:pt idx="1345">
                  <c:v>2009275</c:v>
                </c:pt>
                <c:pt idx="1346">
                  <c:v>2009276</c:v>
                </c:pt>
                <c:pt idx="1347">
                  <c:v>2009277</c:v>
                </c:pt>
                <c:pt idx="1348">
                  <c:v>2009278</c:v>
                </c:pt>
                <c:pt idx="1349">
                  <c:v>2009279</c:v>
                </c:pt>
                <c:pt idx="1350">
                  <c:v>2009280</c:v>
                </c:pt>
                <c:pt idx="1351">
                  <c:v>2009281</c:v>
                </c:pt>
                <c:pt idx="1352">
                  <c:v>2009282</c:v>
                </c:pt>
                <c:pt idx="1353">
                  <c:v>2009283</c:v>
                </c:pt>
                <c:pt idx="1354">
                  <c:v>2009284</c:v>
                </c:pt>
                <c:pt idx="1355">
                  <c:v>2009285</c:v>
                </c:pt>
                <c:pt idx="1356">
                  <c:v>2009286</c:v>
                </c:pt>
                <c:pt idx="1357">
                  <c:v>2009287</c:v>
                </c:pt>
                <c:pt idx="1358">
                  <c:v>2009288</c:v>
                </c:pt>
                <c:pt idx="1359">
                  <c:v>2009289</c:v>
                </c:pt>
                <c:pt idx="1360">
                  <c:v>2009290</c:v>
                </c:pt>
                <c:pt idx="1361">
                  <c:v>2009291</c:v>
                </c:pt>
                <c:pt idx="1362">
                  <c:v>2009292</c:v>
                </c:pt>
                <c:pt idx="1363">
                  <c:v>2009293</c:v>
                </c:pt>
                <c:pt idx="1364">
                  <c:v>2009294</c:v>
                </c:pt>
                <c:pt idx="1365">
                  <c:v>2009295</c:v>
                </c:pt>
                <c:pt idx="1366">
                  <c:v>2009296</c:v>
                </c:pt>
                <c:pt idx="1367">
                  <c:v>2009297</c:v>
                </c:pt>
                <c:pt idx="1368">
                  <c:v>2009298</c:v>
                </c:pt>
                <c:pt idx="1369">
                  <c:v>2009299</c:v>
                </c:pt>
                <c:pt idx="1370">
                  <c:v>2009300</c:v>
                </c:pt>
                <c:pt idx="1371">
                  <c:v>2009301</c:v>
                </c:pt>
                <c:pt idx="1372">
                  <c:v>2009302</c:v>
                </c:pt>
                <c:pt idx="1373">
                  <c:v>2009303</c:v>
                </c:pt>
                <c:pt idx="1374">
                  <c:v>2009305</c:v>
                </c:pt>
                <c:pt idx="1375">
                  <c:v>2009306</c:v>
                </c:pt>
                <c:pt idx="1376">
                  <c:v>2009307</c:v>
                </c:pt>
                <c:pt idx="1377">
                  <c:v>2009308</c:v>
                </c:pt>
                <c:pt idx="1378">
                  <c:v>2009309</c:v>
                </c:pt>
                <c:pt idx="1379">
                  <c:v>2009310</c:v>
                </c:pt>
                <c:pt idx="1380">
                  <c:v>2009311</c:v>
                </c:pt>
                <c:pt idx="1381">
                  <c:v>2009312</c:v>
                </c:pt>
                <c:pt idx="1382">
                  <c:v>2009313</c:v>
                </c:pt>
                <c:pt idx="1383">
                  <c:v>2009314</c:v>
                </c:pt>
                <c:pt idx="1384">
                  <c:v>2009315</c:v>
                </c:pt>
                <c:pt idx="1385">
                  <c:v>2009316</c:v>
                </c:pt>
                <c:pt idx="1386">
                  <c:v>2009317</c:v>
                </c:pt>
                <c:pt idx="1387">
                  <c:v>2009318</c:v>
                </c:pt>
                <c:pt idx="1388">
                  <c:v>2009319</c:v>
                </c:pt>
                <c:pt idx="1389">
                  <c:v>2009320</c:v>
                </c:pt>
                <c:pt idx="1390">
                  <c:v>2009321</c:v>
                </c:pt>
                <c:pt idx="1391">
                  <c:v>2009322</c:v>
                </c:pt>
                <c:pt idx="1392">
                  <c:v>2009323</c:v>
                </c:pt>
                <c:pt idx="1393">
                  <c:v>2009324</c:v>
                </c:pt>
                <c:pt idx="1394">
                  <c:v>2009325</c:v>
                </c:pt>
                <c:pt idx="1395">
                  <c:v>2009326</c:v>
                </c:pt>
                <c:pt idx="1396">
                  <c:v>2009327</c:v>
                </c:pt>
                <c:pt idx="1397">
                  <c:v>2009328</c:v>
                </c:pt>
                <c:pt idx="1398">
                  <c:v>2009329</c:v>
                </c:pt>
                <c:pt idx="1399">
                  <c:v>2009330</c:v>
                </c:pt>
                <c:pt idx="1400">
                  <c:v>2009331</c:v>
                </c:pt>
                <c:pt idx="1401">
                  <c:v>2009332</c:v>
                </c:pt>
                <c:pt idx="1402">
                  <c:v>2009333</c:v>
                </c:pt>
                <c:pt idx="1403">
                  <c:v>2009335</c:v>
                </c:pt>
                <c:pt idx="1404">
                  <c:v>2009336</c:v>
                </c:pt>
                <c:pt idx="1405">
                  <c:v>2009337</c:v>
                </c:pt>
                <c:pt idx="1406">
                  <c:v>2009338</c:v>
                </c:pt>
                <c:pt idx="1407">
                  <c:v>2009339</c:v>
                </c:pt>
                <c:pt idx="1408">
                  <c:v>2009340</c:v>
                </c:pt>
                <c:pt idx="1409">
                  <c:v>2009341</c:v>
                </c:pt>
                <c:pt idx="1410">
                  <c:v>2009342</c:v>
                </c:pt>
                <c:pt idx="1411">
                  <c:v>2009343</c:v>
                </c:pt>
                <c:pt idx="1412">
                  <c:v>2009344</c:v>
                </c:pt>
                <c:pt idx="1413">
                  <c:v>2009345</c:v>
                </c:pt>
                <c:pt idx="1414">
                  <c:v>2009346</c:v>
                </c:pt>
                <c:pt idx="1415">
                  <c:v>2009347</c:v>
                </c:pt>
                <c:pt idx="1416">
                  <c:v>2009348</c:v>
                </c:pt>
                <c:pt idx="1417">
                  <c:v>2009349</c:v>
                </c:pt>
                <c:pt idx="1418">
                  <c:v>2009350</c:v>
                </c:pt>
                <c:pt idx="1419">
                  <c:v>2009351</c:v>
                </c:pt>
                <c:pt idx="1420">
                  <c:v>2009352</c:v>
                </c:pt>
                <c:pt idx="1421">
                  <c:v>2009353</c:v>
                </c:pt>
                <c:pt idx="1422">
                  <c:v>2009354</c:v>
                </c:pt>
                <c:pt idx="1423">
                  <c:v>2009355</c:v>
                </c:pt>
                <c:pt idx="1424">
                  <c:v>2009356</c:v>
                </c:pt>
                <c:pt idx="1425">
                  <c:v>2009357</c:v>
                </c:pt>
                <c:pt idx="1426">
                  <c:v>2009358</c:v>
                </c:pt>
                <c:pt idx="1427">
                  <c:v>2009359</c:v>
                </c:pt>
                <c:pt idx="1428">
                  <c:v>2009360</c:v>
                </c:pt>
                <c:pt idx="1429">
                  <c:v>2009361</c:v>
                </c:pt>
                <c:pt idx="1430">
                  <c:v>2009362</c:v>
                </c:pt>
                <c:pt idx="1431">
                  <c:v>2009363</c:v>
                </c:pt>
                <c:pt idx="1432">
                  <c:v>2009364</c:v>
                </c:pt>
                <c:pt idx="1433">
                  <c:v>2010001</c:v>
                </c:pt>
                <c:pt idx="1434">
                  <c:v>2010002</c:v>
                </c:pt>
                <c:pt idx="1435">
                  <c:v>2010003</c:v>
                </c:pt>
                <c:pt idx="1436">
                  <c:v>2010004</c:v>
                </c:pt>
                <c:pt idx="1437">
                  <c:v>2010005</c:v>
                </c:pt>
                <c:pt idx="1438">
                  <c:v>2010006</c:v>
                </c:pt>
                <c:pt idx="1439">
                  <c:v>2010007</c:v>
                </c:pt>
                <c:pt idx="1440">
                  <c:v>2010008</c:v>
                </c:pt>
                <c:pt idx="1441">
                  <c:v>2010009</c:v>
                </c:pt>
                <c:pt idx="1442">
                  <c:v>2010011</c:v>
                </c:pt>
                <c:pt idx="1443">
                  <c:v>2010012</c:v>
                </c:pt>
                <c:pt idx="1444">
                  <c:v>2010013</c:v>
                </c:pt>
                <c:pt idx="1445">
                  <c:v>2010014</c:v>
                </c:pt>
                <c:pt idx="1446">
                  <c:v>2010015</c:v>
                </c:pt>
                <c:pt idx="1447">
                  <c:v>2010016</c:v>
                </c:pt>
                <c:pt idx="1448">
                  <c:v>2010017</c:v>
                </c:pt>
                <c:pt idx="1449">
                  <c:v>2010018</c:v>
                </c:pt>
                <c:pt idx="1450">
                  <c:v>2010019</c:v>
                </c:pt>
                <c:pt idx="1451">
                  <c:v>2010020</c:v>
                </c:pt>
                <c:pt idx="1452">
                  <c:v>2010021</c:v>
                </c:pt>
                <c:pt idx="1453">
                  <c:v>2010022</c:v>
                </c:pt>
                <c:pt idx="1454">
                  <c:v>2010023</c:v>
                </c:pt>
                <c:pt idx="1455">
                  <c:v>2010024</c:v>
                </c:pt>
                <c:pt idx="1456">
                  <c:v>2010025</c:v>
                </c:pt>
                <c:pt idx="1457">
                  <c:v>2010026</c:v>
                </c:pt>
                <c:pt idx="1458">
                  <c:v>2010027</c:v>
                </c:pt>
                <c:pt idx="1459">
                  <c:v>2010028</c:v>
                </c:pt>
                <c:pt idx="1460">
                  <c:v>2010029</c:v>
                </c:pt>
                <c:pt idx="1461">
                  <c:v>2010030</c:v>
                </c:pt>
                <c:pt idx="1462">
                  <c:v>2010032</c:v>
                </c:pt>
                <c:pt idx="1463">
                  <c:v>2010033</c:v>
                </c:pt>
                <c:pt idx="1464">
                  <c:v>2010034</c:v>
                </c:pt>
                <c:pt idx="1465">
                  <c:v>2010035</c:v>
                </c:pt>
                <c:pt idx="1466">
                  <c:v>2010036</c:v>
                </c:pt>
                <c:pt idx="1467">
                  <c:v>2010037</c:v>
                </c:pt>
                <c:pt idx="1468">
                  <c:v>2010038</c:v>
                </c:pt>
                <c:pt idx="1469">
                  <c:v>2010039</c:v>
                </c:pt>
                <c:pt idx="1470">
                  <c:v>2010040</c:v>
                </c:pt>
                <c:pt idx="1471">
                  <c:v>2010041</c:v>
                </c:pt>
                <c:pt idx="1472">
                  <c:v>2010042</c:v>
                </c:pt>
                <c:pt idx="1473">
                  <c:v>2010043</c:v>
                </c:pt>
                <c:pt idx="1474">
                  <c:v>2010044</c:v>
                </c:pt>
                <c:pt idx="1475">
                  <c:v>2010045</c:v>
                </c:pt>
                <c:pt idx="1476">
                  <c:v>2010046</c:v>
                </c:pt>
                <c:pt idx="1477">
                  <c:v>2010047</c:v>
                </c:pt>
                <c:pt idx="1478">
                  <c:v>2010048</c:v>
                </c:pt>
                <c:pt idx="1479">
                  <c:v>2010049</c:v>
                </c:pt>
                <c:pt idx="1480">
                  <c:v>2010050</c:v>
                </c:pt>
                <c:pt idx="1481">
                  <c:v>2010051</c:v>
                </c:pt>
                <c:pt idx="1482">
                  <c:v>2010052</c:v>
                </c:pt>
                <c:pt idx="1483">
                  <c:v>2010053</c:v>
                </c:pt>
                <c:pt idx="1484">
                  <c:v>2010054</c:v>
                </c:pt>
                <c:pt idx="1485">
                  <c:v>2010055</c:v>
                </c:pt>
                <c:pt idx="1486">
                  <c:v>2010056</c:v>
                </c:pt>
                <c:pt idx="1487">
                  <c:v>2010057</c:v>
                </c:pt>
                <c:pt idx="1488">
                  <c:v>2010058</c:v>
                </c:pt>
                <c:pt idx="1489">
                  <c:v>2010059</c:v>
                </c:pt>
                <c:pt idx="1490">
                  <c:v>2010060</c:v>
                </c:pt>
                <c:pt idx="1491">
                  <c:v>2010061</c:v>
                </c:pt>
                <c:pt idx="1492">
                  <c:v>2010062</c:v>
                </c:pt>
                <c:pt idx="1493">
                  <c:v>2010063</c:v>
                </c:pt>
                <c:pt idx="1494">
                  <c:v>2010064</c:v>
                </c:pt>
                <c:pt idx="1495">
                  <c:v>2010065</c:v>
                </c:pt>
                <c:pt idx="1496">
                  <c:v>2010066</c:v>
                </c:pt>
                <c:pt idx="1497">
                  <c:v>2010067</c:v>
                </c:pt>
                <c:pt idx="1498">
                  <c:v>2010068</c:v>
                </c:pt>
                <c:pt idx="1499">
                  <c:v>2010069</c:v>
                </c:pt>
                <c:pt idx="1500">
                  <c:v>2010070</c:v>
                </c:pt>
                <c:pt idx="1501">
                  <c:v>2010071</c:v>
                </c:pt>
                <c:pt idx="1502">
                  <c:v>2010072</c:v>
                </c:pt>
                <c:pt idx="1503">
                  <c:v>2010073</c:v>
                </c:pt>
                <c:pt idx="1504">
                  <c:v>2010074</c:v>
                </c:pt>
                <c:pt idx="1505">
                  <c:v>2010075</c:v>
                </c:pt>
                <c:pt idx="1506">
                  <c:v>2010076</c:v>
                </c:pt>
                <c:pt idx="1507">
                  <c:v>2010077</c:v>
                </c:pt>
                <c:pt idx="1508">
                  <c:v>2010078</c:v>
                </c:pt>
                <c:pt idx="1509">
                  <c:v>2010079</c:v>
                </c:pt>
                <c:pt idx="1510">
                  <c:v>2010080</c:v>
                </c:pt>
                <c:pt idx="1511">
                  <c:v>2010081</c:v>
                </c:pt>
                <c:pt idx="1512">
                  <c:v>2010082</c:v>
                </c:pt>
                <c:pt idx="1513">
                  <c:v>2010083</c:v>
                </c:pt>
                <c:pt idx="1514">
                  <c:v>2010084</c:v>
                </c:pt>
                <c:pt idx="1515">
                  <c:v>2010085</c:v>
                </c:pt>
                <c:pt idx="1516">
                  <c:v>2010086</c:v>
                </c:pt>
                <c:pt idx="1517">
                  <c:v>2010087</c:v>
                </c:pt>
                <c:pt idx="1518">
                  <c:v>2010088</c:v>
                </c:pt>
                <c:pt idx="1519">
                  <c:v>2010089</c:v>
                </c:pt>
                <c:pt idx="1520">
                  <c:v>2010090</c:v>
                </c:pt>
                <c:pt idx="1521">
                  <c:v>2010091</c:v>
                </c:pt>
                <c:pt idx="1522">
                  <c:v>2010092</c:v>
                </c:pt>
                <c:pt idx="1523">
                  <c:v>2010093</c:v>
                </c:pt>
                <c:pt idx="1524">
                  <c:v>2010094</c:v>
                </c:pt>
                <c:pt idx="1525">
                  <c:v>2010095</c:v>
                </c:pt>
                <c:pt idx="1526">
                  <c:v>2010096</c:v>
                </c:pt>
                <c:pt idx="1527">
                  <c:v>2010097</c:v>
                </c:pt>
                <c:pt idx="1528">
                  <c:v>2010098</c:v>
                </c:pt>
                <c:pt idx="1529">
                  <c:v>2010099</c:v>
                </c:pt>
                <c:pt idx="1530">
                  <c:v>2010100</c:v>
                </c:pt>
                <c:pt idx="1531">
                  <c:v>2010101</c:v>
                </c:pt>
                <c:pt idx="1532">
                  <c:v>2010102</c:v>
                </c:pt>
                <c:pt idx="1533">
                  <c:v>2010103</c:v>
                </c:pt>
                <c:pt idx="1534">
                  <c:v>2010104</c:v>
                </c:pt>
                <c:pt idx="1535">
                  <c:v>2010105</c:v>
                </c:pt>
                <c:pt idx="1536">
                  <c:v>2010106</c:v>
                </c:pt>
                <c:pt idx="1537">
                  <c:v>2010107</c:v>
                </c:pt>
                <c:pt idx="1538">
                  <c:v>2010108</c:v>
                </c:pt>
                <c:pt idx="1539">
                  <c:v>2010109</c:v>
                </c:pt>
                <c:pt idx="1540">
                  <c:v>2010110</c:v>
                </c:pt>
                <c:pt idx="1541">
                  <c:v>2010111</c:v>
                </c:pt>
                <c:pt idx="1542">
                  <c:v>2010112</c:v>
                </c:pt>
                <c:pt idx="1543">
                  <c:v>2010113</c:v>
                </c:pt>
                <c:pt idx="1544">
                  <c:v>2010114</c:v>
                </c:pt>
                <c:pt idx="1545">
                  <c:v>2010115</c:v>
                </c:pt>
                <c:pt idx="1546">
                  <c:v>2010116</c:v>
                </c:pt>
                <c:pt idx="1547">
                  <c:v>2010117</c:v>
                </c:pt>
                <c:pt idx="1548">
                  <c:v>2010118</c:v>
                </c:pt>
                <c:pt idx="1549">
                  <c:v>2010119</c:v>
                </c:pt>
                <c:pt idx="1550">
                  <c:v>2010120</c:v>
                </c:pt>
                <c:pt idx="1551">
                  <c:v>2010121</c:v>
                </c:pt>
                <c:pt idx="1552">
                  <c:v>2010122</c:v>
                </c:pt>
                <c:pt idx="1553">
                  <c:v>2010123</c:v>
                </c:pt>
                <c:pt idx="1554">
                  <c:v>2010124</c:v>
                </c:pt>
                <c:pt idx="1555">
                  <c:v>2010125</c:v>
                </c:pt>
                <c:pt idx="1556">
                  <c:v>2010126</c:v>
                </c:pt>
                <c:pt idx="1557">
                  <c:v>2010127</c:v>
                </c:pt>
                <c:pt idx="1558">
                  <c:v>2010128</c:v>
                </c:pt>
                <c:pt idx="1559">
                  <c:v>2010129</c:v>
                </c:pt>
                <c:pt idx="1560">
                  <c:v>2010130</c:v>
                </c:pt>
                <c:pt idx="1561">
                  <c:v>2010131</c:v>
                </c:pt>
                <c:pt idx="1562">
                  <c:v>2010132</c:v>
                </c:pt>
                <c:pt idx="1563">
                  <c:v>2010133</c:v>
                </c:pt>
                <c:pt idx="1564">
                  <c:v>2010134</c:v>
                </c:pt>
                <c:pt idx="1565">
                  <c:v>2010135</c:v>
                </c:pt>
                <c:pt idx="1566">
                  <c:v>2010136</c:v>
                </c:pt>
                <c:pt idx="1567">
                  <c:v>2010137</c:v>
                </c:pt>
                <c:pt idx="1568">
                  <c:v>2010138</c:v>
                </c:pt>
                <c:pt idx="1569">
                  <c:v>2010139</c:v>
                </c:pt>
                <c:pt idx="1570">
                  <c:v>2010140</c:v>
                </c:pt>
                <c:pt idx="1571">
                  <c:v>2010141</c:v>
                </c:pt>
                <c:pt idx="1572">
                  <c:v>2010142</c:v>
                </c:pt>
                <c:pt idx="1573">
                  <c:v>2010143</c:v>
                </c:pt>
                <c:pt idx="1574">
                  <c:v>2010144</c:v>
                </c:pt>
                <c:pt idx="1575">
                  <c:v>2010145</c:v>
                </c:pt>
                <c:pt idx="1576">
                  <c:v>2010146</c:v>
                </c:pt>
                <c:pt idx="1577">
                  <c:v>2010147</c:v>
                </c:pt>
                <c:pt idx="1578">
                  <c:v>2010148</c:v>
                </c:pt>
                <c:pt idx="1579">
                  <c:v>2010149</c:v>
                </c:pt>
                <c:pt idx="1580">
                  <c:v>2010150</c:v>
                </c:pt>
                <c:pt idx="1581">
                  <c:v>2010151</c:v>
                </c:pt>
                <c:pt idx="1582">
                  <c:v>2010152</c:v>
                </c:pt>
                <c:pt idx="1583">
                  <c:v>2010153</c:v>
                </c:pt>
                <c:pt idx="1584">
                  <c:v>2010154</c:v>
                </c:pt>
                <c:pt idx="1585">
                  <c:v>2010155</c:v>
                </c:pt>
                <c:pt idx="1586">
                  <c:v>2010156</c:v>
                </c:pt>
                <c:pt idx="1587">
                  <c:v>2010157</c:v>
                </c:pt>
                <c:pt idx="1588">
                  <c:v>2010158</c:v>
                </c:pt>
                <c:pt idx="1589">
                  <c:v>2010159</c:v>
                </c:pt>
                <c:pt idx="1590">
                  <c:v>2010160</c:v>
                </c:pt>
                <c:pt idx="1591">
                  <c:v>2010161</c:v>
                </c:pt>
                <c:pt idx="1592">
                  <c:v>2010162</c:v>
                </c:pt>
                <c:pt idx="1593">
                  <c:v>2010163</c:v>
                </c:pt>
                <c:pt idx="1594">
                  <c:v>2010164</c:v>
                </c:pt>
                <c:pt idx="1595">
                  <c:v>2010165</c:v>
                </c:pt>
                <c:pt idx="1596">
                  <c:v>2010166</c:v>
                </c:pt>
                <c:pt idx="1597">
                  <c:v>2010167</c:v>
                </c:pt>
                <c:pt idx="1598">
                  <c:v>2010168</c:v>
                </c:pt>
                <c:pt idx="1599">
                  <c:v>2010169</c:v>
                </c:pt>
                <c:pt idx="1600">
                  <c:v>2010170</c:v>
                </c:pt>
                <c:pt idx="1601">
                  <c:v>2010171</c:v>
                </c:pt>
                <c:pt idx="1602">
                  <c:v>2010172</c:v>
                </c:pt>
                <c:pt idx="1603">
                  <c:v>2010173</c:v>
                </c:pt>
                <c:pt idx="1604">
                  <c:v>2010174</c:v>
                </c:pt>
                <c:pt idx="1605">
                  <c:v>2010175</c:v>
                </c:pt>
                <c:pt idx="1606">
                  <c:v>2010176</c:v>
                </c:pt>
                <c:pt idx="1607">
                  <c:v>2010177</c:v>
                </c:pt>
                <c:pt idx="1608">
                  <c:v>2010178</c:v>
                </c:pt>
                <c:pt idx="1609">
                  <c:v>2010179</c:v>
                </c:pt>
                <c:pt idx="1610">
                  <c:v>2010180</c:v>
                </c:pt>
                <c:pt idx="1611">
                  <c:v>2010182</c:v>
                </c:pt>
                <c:pt idx="1612">
                  <c:v>2010183</c:v>
                </c:pt>
                <c:pt idx="1613">
                  <c:v>2010184</c:v>
                </c:pt>
                <c:pt idx="1614">
                  <c:v>2010185</c:v>
                </c:pt>
                <c:pt idx="1615">
                  <c:v>2010186</c:v>
                </c:pt>
                <c:pt idx="1616">
                  <c:v>2010187</c:v>
                </c:pt>
                <c:pt idx="1617">
                  <c:v>2010188</c:v>
                </c:pt>
                <c:pt idx="1618">
                  <c:v>2010189</c:v>
                </c:pt>
                <c:pt idx="1619">
                  <c:v>2010190</c:v>
                </c:pt>
                <c:pt idx="1620">
                  <c:v>2010191</c:v>
                </c:pt>
                <c:pt idx="1621">
                  <c:v>2010192</c:v>
                </c:pt>
                <c:pt idx="1622">
                  <c:v>2010193</c:v>
                </c:pt>
                <c:pt idx="1623">
                  <c:v>2010194</c:v>
                </c:pt>
                <c:pt idx="1624">
                  <c:v>2010195</c:v>
                </c:pt>
                <c:pt idx="1625">
                  <c:v>2010196</c:v>
                </c:pt>
                <c:pt idx="1626">
                  <c:v>2010197</c:v>
                </c:pt>
                <c:pt idx="1627">
                  <c:v>2010198</c:v>
                </c:pt>
                <c:pt idx="1628">
                  <c:v>2010199</c:v>
                </c:pt>
                <c:pt idx="1629">
                  <c:v>2010200</c:v>
                </c:pt>
                <c:pt idx="1630">
                  <c:v>2010201</c:v>
                </c:pt>
                <c:pt idx="1631">
                  <c:v>2010202</c:v>
                </c:pt>
                <c:pt idx="1632">
                  <c:v>2010203</c:v>
                </c:pt>
                <c:pt idx="1633">
                  <c:v>2010204</c:v>
                </c:pt>
                <c:pt idx="1634">
                  <c:v>2010205</c:v>
                </c:pt>
                <c:pt idx="1635">
                  <c:v>2010206</c:v>
                </c:pt>
                <c:pt idx="1636">
                  <c:v>2010207</c:v>
                </c:pt>
                <c:pt idx="1637">
                  <c:v>2010208</c:v>
                </c:pt>
                <c:pt idx="1638">
                  <c:v>2010209</c:v>
                </c:pt>
                <c:pt idx="1639">
                  <c:v>2010210</c:v>
                </c:pt>
                <c:pt idx="1640">
                  <c:v>2010211</c:v>
                </c:pt>
                <c:pt idx="1641">
                  <c:v>2010212</c:v>
                </c:pt>
                <c:pt idx="1642">
                  <c:v>2010213</c:v>
                </c:pt>
                <c:pt idx="1643">
                  <c:v>2010214</c:v>
                </c:pt>
                <c:pt idx="1644">
                  <c:v>2010215</c:v>
                </c:pt>
                <c:pt idx="1645">
                  <c:v>2010216</c:v>
                </c:pt>
                <c:pt idx="1646">
                  <c:v>2010217</c:v>
                </c:pt>
                <c:pt idx="1647">
                  <c:v>2010218</c:v>
                </c:pt>
                <c:pt idx="1648">
                  <c:v>2010219</c:v>
                </c:pt>
                <c:pt idx="1649">
                  <c:v>2010220</c:v>
                </c:pt>
                <c:pt idx="1650">
                  <c:v>2010221</c:v>
                </c:pt>
                <c:pt idx="1651">
                  <c:v>2010222</c:v>
                </c:pt>
                <c:pt idx="1652">
                  <c:v>2010223</c:v>
                </c:pt>
                <c:pt idx="1653">
                  <c:v>2010224</c:v>
                </c:pt>
                <c:pt idx="1654">
                  <c:v>2010225</c:v>
                </c:pt>
                <c:pt idx="1655">
                  <c:v>2010226</c:v>
                </c:pt>
                <c:pt idx="1656">
                  <c:v>2010227</c:v>
                </c:pt>
                <c:pt idx="1657">
                  <c:v>2010228</c:v>
                </c:pt>
                <c:pt idx="1658">
                  <c:v>2010229</c:v>
                </c:pt>
                <c:pt idx="1659">
                  <c:v>2010230</c:v>
                </c:pt>
                <c:pt idx="1660">
                  <c:v>2010231</c:v>
                </c:pt>
                <c:pt idx="1661">
                  <c:v>2010232</c:v>
                </c:pt>
                <c:pt idx="1662">
                  <c:v>2010233</c:v>
                </c:pt>
                <c:pt idx="1663">
                  <c:v>2010234</c:v>
                </c:pt>
                <c:pt idx="1664">
                  <c:v>2010235</c:v>
                </c:pt>
                <c:pt idx="1665">
                  <c:v>2010236</c:v>
                </c:pt>
                <c:pt idx="1666">
                  <c:v>2010237</c:v>
                </c:pt>
                <c:pt idx="1667">
                  <c:v>2010238</c:v>
                </c:pt>
                <c:pt idx="1668">
                  <c:v>2010239</c:v>
                </c:pt>
                <c:pt idx="1669">
                  <c:v>2010240</c:v>
                </c:pt>
                <c:pt idx="1670">
                  <c:v>2010241</c:v>
                </c:pt>
                <c:pt idx="1671">
                  <c:v>2010242</c:v>
                </c:pt>
                <c:pt idx="1672">
                  <c:v>2010243</c:v>
                </c:pt>
                <c:pt idx="1673">
                  <c:v>2010244</c:v>
                </c:pt>
                <c:pt idx="1674">
                  <c:v>2010245</c:v>
                </c:pt>
                <c:pt idx="1675">
                  <c:v>2010246</c:v>
                </c:pt>
                <c:pt idx="1676">
                  <c:v>2010247</c:v>
                </c:pt>
                <c:pt idx="1677">
                  <c:v>2010248</c:v>
                </c:pt>
                <c:pt idx="1678">
                  <c:v>2010249</c:v>
                </c:pt>
                <c:pt idx="1679">
                  <c:v>2010250</c:v>
                </c:pt>
                <c:pt idx="1680">
                  <c:v>2010251</c:v>
                </c:pt>
                <c:pt idx="1681">
                  <c:v>2010252</c:v>
                </c:pt>
                <c:pt idx="1682">
                  <c:v>2010253</c:v>
                </c:pt>
                <c:pt idx="1683">
                  <c:v>2010254</c:v>
                </c:pt>
                <c:pt idx="1684">
                  <c:v>2010255</c:v>
                </c:pt>
                <c:pt idx="1685">
                  <c:v>2010256</c:v>
                </c:pt>
                <c:pt idx="1686">
                  <c:v>2010257</c:v>
                </c:pt>
                <c:pt idx="1687">
                  <c:v>2010258</c:v>
                </c:pt>
                <c:pt idx="1688">
                  <c:v>2010259</c:v>
                </c:pt>
                <c:pt idx="1689">
                  <c:v>2010260</c:v>
                </c:pt>
                <c:pt idx="1690">
                  <c:v>2010261</c:v>
                </c:pt>
                <c:pt idx="1691">
                  <c:v>2010262</c:v>
                </c:pt>
                <c:pt idx="1692">
                  <c:v>2010263</c:v>
                </c:pt>
                <c:pt idx="1693">
                  <c:v>2010264</c:v>
                </c:pt>
                <c:pt idx="1694">
                  <c:v>2010265</c:v>
                </c:pt>
                <c:pt idx="1695">
                  <c:v>2010266</c:v>
                </c:pt>
                <c:pt idx="1696">
                  <c:v>2010267</c:v>
                </c:pt>
                <c:pt idx="1697">
                  <c:v>2010268</c:v>
                </c:pt>
                <c:pt idx="1698">
                  <c:v>2010269</c:v>
                </c:pt>
                <c:pt idx="1699">
                  <c:v>2010270</c:v>
                </c:pt>
                <c:pt idx="1700">
                  <c:v>2010271</c:v>
                </c:pt>
                <c:pt idx="1701">
                  <c:v>2010272</c:v>
                </c:pt>
                <c:pt idx="1702">
                  <c:v>2010273</c:v>
                </c:pt>
                <c:pt idx="1703">
                  <c:v>2010274</c:v>
                </c:pt>
                <c:pt idx="1704">
                  <c:v>2010275</c:v>
                </c:pt>
                <c:pt idx="1705">
                  <c:v>2010276</c:v>
                </c:pt>
                <c:pt idx="1706">
                  <c:v>2010277</c:v>
                </c:pt>
                <c:pt idx="1707">
                  <c:v>2010278</c:v>
                </c:pt>
                <c:pt idx="1708">
                  <c:v>2010279</c:v>
                </c:pt>
                <c:pt idx="1709">
                  <c:v>2010280</c:v>
                </c:pt>
                <c:pt idx="1710">
                  <c:v>2010281</c:v>
                </c:pt>
                <c:pt idx="1711">
                  <c:v>2010282</c:v>
                </c:pt>
                <c:pt idx="1712">
                  <c:v>2010283</c:v>
                </c:pt>
                <c:pt idx="1713">
                  <c:v>2010284</c:v>
                </c:pt>
                <c:pt idx="1714">
                  <c:v>2010285</c:v>
                </c:pt>
                <c:pt idx="1715">
                  <c:v>2010286</c:v>
                </c:pt>
                <c:pt idx="1716">
                  <c:v>2010287</c:v>
                </c:pt>
                <c:pt idx="1717">
                  <c:v>2010288</c:v>
                </c:pt>
                <c:pt idx="1718">
                  <c:v>2010289</c:v>
                </c:pt>
                <c:pt idx="1719">
                  <c:v>2010290</c:v>
                </c:pt>
                <c:pt idx="1720">
                  <c:v>2010291</c:v>
                </c:pt>
                <c:pt idx="1721">
                  <c:v>2010292</c:v>
                </c:pt>
                <c:pt idx="1722">
                  <c:v>2010293</c:v>
                </c:pt>
                <c:pt idx="1723">
                  <c:v>2010294</c:v>
                </c:pt>
                <c:pt idx="1724">
                  <c:v>2010295</c:v>
                </c:pt>
                <c:pt idx="1725">
                  <c:v>2010296</c:v>
                </c:pt>
                <c:pt idx="1726">
                  <c:v>2010297</c:v>
                </c:pt>
                <c:pt idx="1727">
                  <c:v>2010298</c:v>
                </c:pt>
                <c:pt idx="1728">
                  <c:v>2010299</c:v>
                </c:pt>
                <c:pt idx="1729">
                  <c:v>2010300</c:v>
                </c:pt>
                <c:pt idx="1730">
                  <c:v>2010301</c:v>
                </c:pt>
                <c:pt idx="1731">
                  <c:v>2010302</c:v>
                </c:pt>
                <c:pt idx="1732">
                  <c:v>2010303</c:v>
                </c:pt>
                <c:pt idx="1733">
                  <c:v>2010304</c:v>
                </c:pt>
                <c:pt idx="1734">
                  <c:v>2010305</c:v>
                </c:pt>
                <c:pt idx="1735">
                  <c:v>2010306</c:v>
                </c:pt>
                <c:pt idx="1736">
                  <c:v>2010307</c:v>
                </c:pt>
                <c:pt idx="1737">
                  <c:v>2010308</c:v>
                </c:pt>
                <c:pt idx="1738">
                  <c:v>2010309</c:v>
                </c:pt>
                <c:pt idx="1739">
                  <c:v>2010310</c:v>
                </c:pt>
                <c:pt idx="1740">
                  <c:v>2010311</c:v>
                </c:pt>
                <c:pt idx="1741">
                  <c:v>2010312</c:v>
                </c:pt>
                <c:pt idx="1742">
                  <c:v>2010313</c:v>
                </c:pt>
                <c:pt idx="1743">
                  <c:v>2010314</c:v>
                </c:pt>
                <c:pt idx="1744">
                  <c:v>2010315</c:v>
                </c:pt>
                <c:pt idx="1745">
                  <c:v>2010316</c:v>
                </c:pt>
                <c:pt idx="1746">
                  <c:v>2010317</c:v>
                </c:pt>
                <c:pt idx="1747">
                  <c:v>2010318</c:v>
                </c:pt>
                <c:pt idx="1748">
                  <c:v>2010319</c:v>
                </c:pt>
                <c:pt idx="1749">
                  <c:v>2010320</c:v>
                </c:pt>
                <c:pt idx="1750">
                  <c:v>2010321</c:v>
                </c:pt>
                <c:pt idx="1751">
                  <c:v>2010322</c:v>
                </c:pt>
                <c:pt idx="1752">
                  <c:v>2010323</c:v>
                </c:pt>
                <c:pt idx="1753">
                  <c:v>2010324</c:v>
                </c:pt>
                <c:pt idx="1754">
                  <c:v>2010325</c:v>
                </c:pt>
                <c:pt idx="1755">
                  <c:v>2010326</c:v>
                </c:pt>
                <c:pt idx="1756">
                  <c:v>2010327</c:v>
                </c:pt>
                <c:pt idx="1757">
                  <c:v>2010328</c:v>
                </c:pt>
                <c:pt idx="1758">
                  <c:v>2010329</c:v>
                </c:pt>
                <c:pt idx="1759">
                  <c:v>2010330</c:v>
                </c:pt>
                <c:pt idx="1760">
                  <c:v>2010331</c:v>
                </c:pt>
                <c:pt idx="1761">
                  <c:v>2010332</c:v>
                </c:pt>
                <c:pt idx="1762">
                  <c:v>2010333</c:v>
                </c:pt>
                <c:pt idx="1763">
                  <c:v>2010334</c:v>
                </c:pt>
                <c:pt idx="1764">
                  <c:v>2010335</c:v>
                </c:pt>
                <c:pt idx="1765">
                  <c:v>2010336</c:v>
                </c:pt>
                <c:pt idx="1766">
                  <c:v>2010337</c:v>
                </c:pt>
                <c:pt idx="1767">
                  <c:v>2010338</c:v>
                </c:pt>
                <c:pt idx="1768">
                  <c:v>2010339</c:v>
                </c:pt>
                <c:pt idx="1769">
                  <c:v>2010340</c:v>
                </c:pt>
                <c:pt idx="1770">
                  <c:v>2010341</c:v>
                </c:pt>
                <c:pt idx="1771">
                  <c:v>2010342</c:v>
                </c:pt>
                <c:pt idx="1772">
                  <c:v>2010343</c:v>
                </c:pt>
                <c:pt idx="1773">
                  <c:v>2010344</c:v>
                </c:pt>
                <c:pt idx="1774">
                  <c:v>2010345</c:v>
                </c:pt>
                <c:pt idx="1775">
                  <c:v>2010346</c:v>
                </c:pt>
                <c:pt idx="1776">
                  <c:v>2010347</c:v>
                </c:pt>
                <c:pt idx="1777">
                  <c:v>2010348</c:v>
                </c:pt>
                <c:pt idx="1778">
                  <c:v>2010349</c:v>
                </c:pt>
                <c:pt idx="1779">
                  <c:v>2010350</c:v>
                </c:pt>
                <c:pt idx="1780">
                  <c:v>2010351</c:v>
                </c:pt>
                <c:pt idx="1781">
                  <c:v>2010352</c:v>
                </c:pt>
                <c:pt idx="1782">
                  <c:v>2010353</c:v>
                </c:pt>
                <c:pt idx="1783">
                  <c:v>2010354</c:v>
                </c:pt>
                <c:pt idx="1784">
                  <c:v>2010355</c:v>
                </c:pt>
                <c:pt idx="1785">
                  <c:v>2010356</c:v>
                </c:pt>
                <c:pt idx="1786">
                  <c:v>2010357</c:v>
                </c:pt>
                <c:pt idx="1787">
                  <c:v>2010358</c:v>
                </c:pt>
                <c:pt idx="1788">
                  <c:v>2010359</c:v>
                </c:pt>
                <c:pt idx="1789">
                  <c:v>2010360</c:v>
                </c:pt>
                <c:pt idx="1790">
                  <c:v>2010361</c:v>
                </c:pt>
                <c:pt idx="1791">
                  <c:v>2010362</c:v>
                </c:pt>
                <c:pt idx="1792">
                  <c:v>2010363</c:v>
                </c:pt>
                <c:pt idx="1793">
                  <c:v>2010364</c:v>
                </c:pt>
                <c:pt idx="1794">
                  <c:v>2010365</c:v>
                </c:pt>
                <c:pt idx="1795">
                  <c:v>2011001</c:v>
                </c:pt>
                <c:pt idx="1796">
                  <c:v>2011002</c:v>
                </c:pt>
                <c:pt idx="1797">
                  <c:v>2011003</c:v>
                </c:pt>
                <c:pt idx="1798">
                  <c:v>2011004</c:v>
                </c:pt>
                <c:pt idx="1799">
                  <c:v>2011005</c:v>
                </c:pt>
                <c:pt idx="1800">
                  <c:v>2011006</c:v>
                </c:pt>
                <c:pt idx="1801">
                  <c:v>2011007</c:v>
                </c:pt>
                <c:pt idx="1802">
                  <c:v>2011008</c:v>
                </c:pt>
                <c:pt idx="1803">
                  <c:v>2011009</c:v>
                </c:pt>
                <c:pt idx="1804">
                  <c:v>2011010</c:v>
                </c:pt>
                <c:pt idx="1805">
                  <c:v>2011011</c:v>
                </c:pt>
                <c:pt idx="1806">
                  <c:v>2011012</c:v>
                </c:pt>
                <c:pt idx="1807">
                  <c:v>2011013</c:v>
                </c:pt>
                <c:pt idx="1808">
                  <c:v>2011014</c:v>
                </c:pt>
                <c:pt idx="1809">
                  <c:v>2011015</c:v>
                </c:pt>
                <c:pt idx="1810">
                  <c:v>2011016</c:v>
                </c:pt>
                <c:pt idx="1811">
                  <c:v>2011017</c:v>
                </c:pt>
                <c:pt idx="1812">
                  <c:v>2011018</c:v>
                </c:pt>
                <c:pt idx="1813">
                  <c:v>2011019</c:v>
                </c:pt>
                <c:pt idx="1814">
                  <c:v>2011020</c:v>
                </c:pt>
                <c:pt idx="1815">
                  <c:v>2011021</c:v>
                </c:pt>
                <c:pt idx="1816">
                  <c:v>2011022</c:v>
                </c:pt>
                <c:pt idx="1817">
                  <c:v>2011023</c:v>
                </c:pt>
                <c:pt idx="1818">
                  <c:v>2011025</c:v>
                </c:pt>
                <c:pt idx="1819">
                  <c:v>2011026</c:v>
                </c:pt>
                <c:pt idx="1820">
                  <c:v>2011027</c:v>
                </c:pt>
                <c:pt idx="1821">
                  <c:v>2011028</c:v>
                </c:pt>
                <c:pt idx="1822">
                  <c:v>2011029</c:v>
                </c:pt>
                <c:pt idx="1823">
                  <c:v>2011030</c:v>
                </c:pt>
                <c:pt idx="1824">
                  <c:v>2011031</c:v>
                </c:pt>
                <c:pt idx="1825">
                  <c:v>2011032</c:v>
                </c:pt>
                <c:pt idx="1826">
                  <c:v>2011033</c:v>
                </c:pt>
                <c:pt idx="1827">
                  <c:v>2011034</c:v>
                </c:pt>
                <c:pt idx="1828">
                  <c:v>2011035</c:v>
                </c:pt>
                <c:pt idx="1829">
                  <c:v>2011036</c:v>
                </c:pt>
                <c:pt idx="1830">
                  <c:v>2011037</c:v>
                </c:pt>
                <c:pt idx="1831">
                  <c:v>2011038</c:v>
                </c:pt>
                <c:pt idx="1832">
                  <c:v>2011039</c:v>
                </c:pt>
                <c:pt idx="1833">
                  <c:v>2011041</c:v>
                </c:pt>
                <c:pt idx="1834">
                  <c:v>2011042</c:v>
                </c:pt>
                <c:pt idx="1835">
                  <c:v>2011043</c:v>
                </c:pt>
                <c:pt idx="1836">
                  <c:v>2011044</c:v>
                </c:pt>
                <c:pt idx="1837">
                  <c:v>2011045</c:v>
                </c:pt>
                <c:pt idx="1838">
                  <c:v>2011046</c:v>
                </c:pt>
                <c:pt idx="1839">
                  <c:v>2011047</c:v>
                </c:pt>
                <c:pt idx="1840">
                  <c:v>2011048</c:v>
                </c:pt>
                <c:pt idx="1841">
                  <c:v>2011049</c:v>
                </c:pt>
                <c:pt idx="1842">
                  <c:v>2011050</c:v>
                </c:pt>
                <c:pt idx="1843">
                  <c:v>2011051</c:v>
                </c:pt>
                <c:pt idx="1844">
                  <c:v>2011052</c:v>
                </c:pt>
                <c:pt idx="1845">
                  <c:v>2011053</c:v>
                </c:pt>
                <c:pt idx="1846">
                  <c:v>2011054</c:v>
                </c:pt>
                <c:pt idx="1847">
                  <c:v>2011055</c:v>
                </c:pt>
                <c:pt idx="1848">
                  <c:v>2011056</c:v>
                </c:pt>
                <c:pt idx="1849">
                  <c:v>2011057</c:v>
                </c:pt>
                <c:pt idx="1850">
                  <c:v>2011058</c:v>
                </c:pt>
                <c:pt idx="1851">
                  <c:v>2011059</c:v>
                </c:pt>
                <c:pt idx="1852">
                  <c:v>2011060</c:v>
                </c:pt>
                <c:pt idx="1853">
                  <c:v>2011061</c:v>
                </c:pt>
                <c:pt idx="1854">
                  <c:v>2011062</c:v>
                </c:pt>
                <c:pt idx="1855">
                  <c:v>2011063</c:v>
                </c:pt>
                <c:pt idx="1856">
                  <c:v>2011064</c:v>
                </c:pt>
                <c:pt idx="1857">
                  <c:v>2011065</c:v>
                </c:pt>
                <c:pt idx="1858">
                  <c:v>2011066</c:v>
                </c:pt>
                <c:pt idx="1859">
                  <c:v>2011067</c:v>
                </c:pt>
                <c:pt idx="1860">
                  <c:v>2011068</c:v>
                </c:pt>
                <c:pt idx="1861">
                  <c:v>2011069</c:v>
                </c:pt>
                <c:pt idx="1862">
                  <c:v>2011070</c:v>
                </c:pt>
                <c:pt idx="1863">
                  <c:v>2011071</c:v>
                </c:pt>
                <c:pt idx="1864">
                  <c:v>2011072</c:v>
                </c:pt>
                <c:pt idx="1865">
                  <c:v>2011073</c:v>
                </c:pt>
                <c:pt idx="1866">
                  <c:v>2011074</c:v>
                </c:pt>
                <c:pt idx="1867">
                  <c:v>2011075</c:v>
                </c:pt>
                <c:pt idx="1868">
                  <c:v>2011076</c:v>
                </c:pt>
                <c:pt idx="1869">
                  <c:v>2011077</c:v>
                </c:pt>
                <c:pt idx="1870">
                  <c:v>2011078</c:v>
                </c:pt>
                <c:pt idx="1871">
                  <c:v>2011079</c:v>
                </c:pt>
                <c:pt idx="1872">
                  <c:v>2011080</c:v>
                </c:pt>
                <c:pt idx="1873">
                  <c:v>2011081</c:v>
                </c:pt>
                <c:pt idx="1874">
                  <c:v>2011082</c:v>
                </c:pt>
                <c:pt idx="1875">
                  <c:v>2011083</c:v>
                </c:pt>
                <c:pt idx="1876">
                  <c:v>2011084</c:v>
                </c:pt>
                <c:pt idx="1877">
                  <c:v>2011085</c:v>
                </c:pt>
                <c:pt idx="1878">
                  <c:v>2011086</c:v>
                </c:pt>
                <c:pt idx="1879">
                  <c:v>2011087</c:v>
                </c:pt>
                <c:pt idx="1880">
                  <c:v>2011088</c:v>
                </c:pt>
                <c:pt idx="1881">
                  <c:v>2011089</c:v>
                </c:pt>
                <c:pt idx="1882">
                  <c:v>2011090</c:v>
                </c:pt>
                <c:pt idx="1883">
                  <c:v>2011091</c:v>
                </c:pt>
                <c:pt idx="1884">
                  <c:v>2011092</c:v>
                </c:pt>
                <c:pt idx="1885">
                  <c:v>2011093</c:v>
                </c:pt>
                <c:pt idx="1886">
                  <c:v>2011094</c:v>
                </c:pt>
                <c:pt idx="1887">
                  <c:v>2011095</c:v>
                </c:pt>
                <c:pt idx="1888">
                  <c:v>2011096</c:v>
                </c:pt>
                <c:pt idx="1889">
                  <c:v>2011097</c:v>
                </c:pt>
                <c:pt idx="1890">
                  <c:v>2011098</c:v>
                </c:pt>
                <c:pt idx="1891">
                  <c:v>2011099</c:v>
                </c:pt>
                <c:pt idx="1892">
                  <c:v>2011100</c:v>
                </c:pt>
                <c:pt idx="1893">
                  <c:v>2011101</c:v>
                </c:pt>
                <c:pt idx="1894">
                  <c:v>2011102</c:v>
                </c:pt>
                <c:pt idx="1895">
                  <c:v>2011103</c:v>
                </c:pt>
                <c:pt idx="1896">
                  <c:v>2011104</c:v>
                </c:pt>
                <c:pt idx="1897">
                  <c:v>2011105</c:v>
                </c:pt>
                <c:pt idx="1898">
                  <c:v>2011106</c:v>
                </c:pt>
                <c:pt idx="1899">
                  <c:v>2011107</c:v>
                </c:pt>
                <c:pt idx="1900">
                  <c:v>2011108</c:v>
                </c:pt>
                <c:pt idx="1901">
                  <c:v>2011109</c:v>
                </c:pt>
                <c:pt idx="1902">
                  <c:v>2011110</c:v>
                </c:pt>
                <c:pt idx="1903">
                  <c:v>2011111</c:v>
                </c:pt>
                <c:pt idx="1904">
                  <c:v>2011112</c:v>
                </c:pt>
                <c:pt idx="1905">
                  <c:v>2011113</c:v>
                </c:pt>
                <c:pt idx="1906">
                  <c:v>2011114</c:v>
                </c:pt>
                <c:pt idx="1907">
                  <c:v>2011115</c:v>
                </c:pt>
                <c:pt idx="1908">
                  <c:v>2011116</c:v>
                </c:pt>
                <c:pt idx="1909">
                  <c:v>2011117</c:v>
                </c:pt>
                <c:pt idx="1910">
                  <c:v>2011118</c:v>
                </c:pt>
                <c:pt idx="1911">
                  <c:v>2011119</c:v>
                </c:pt>
                <c:pt idx="1912">
                  <c:v>2011120</c:v>
                </c:pt>
                <c:pt idx="1913">
                  <c:v>2011121</c:v>
                </c:pt>
                <c:pt idx="1914">
                  <c:v>2011122</c:v>
                </c:pt>
                <c:pt idx="1915">
                  <c:v>2011123</c:v>
                </c:pt>
                <c:pt idx="1916">
                  <c:v>2011124</c:v>
                </c:pt>
                <c:pt idx="1917">
                  <c:v>2011125</c:v>
                </c:pt>
                <c:pt idx="1918">
                  <c:v>2011126</c:v>
                </c:pt>
                <c:pt idx="1919">
                  <c:v>2011127</c:v>
                </c:pt>
                <c:pt idx="1920">
                  <c:v>2011128</c:v>
                </c:pt>
                <c:pt idx="1921">
                  <c:v>2011129</c:v>
                </c:pt>
                <c:pt idx="1922">
                  <c:v>2011130</c:v>
                </c:pt>
                <c:pt idx="1923">
                  <c:v>2011131</c:v>
                </c:pt>
                <c:pt idx="1924">
                  <c:v>2011132</c:v>
                </c:pt>
                <c:pt idx="1925">
                  <c:v>2011133</c:v>
                </c:pt>
                <c:pt idx="1926">
                  <c:v>2011134</c:v>
                </c:pt>
                <c:pt idx="1927">
                  <c:v>2011135</c:v>
                </c:pt>
                <c:pt idx="1928">
                  <c:v>2011136</c:v>
                </c:pt>
                <c:pt idx="1929">
                  <c:v>2011137</c:v>
                </c:pt>
                <c:pt idx="1930">
                  <c:v>2011138</c:v>
                </c:pt>
                <c:pt idx="1931">
                  <c:v>2011139</c:v>
                </c:pt>
                <c:pt idx="1932">
                  <c:v>2011140</c:v>
                </c:pt>
                <c:pt idx="1933">
                  <c:v>2011141</c:v>
                </c:pt>
                <c:pt idx="1934">
                  <c:v>2011142</c:v>
                </c:pt>
                <c:pt idx="1935">
                  <c:v>2011143</c:v>
                </c:pt>
                <c:pt idx="1936">
                  <c:v>2011144</c:v>
                </c:pt>
                <c:pt idx="1937">
                  <c:v>2011145</c:v>
                </c:pt>
                <c:pt idx="1938">
                  <c:v>2011146</c:v>
                </c:pt>
                <c:pt idx="1939">
                  <c:v>2011147</c:v>
                </c:pt>
                <c:pt idx="1940">
                  <c:v>2011148</c:v>
                </c:pt>
                <c:pt idx="1941">
                  <c:v>2011149</c:v>
                </c:pt>
                <c:pt idx="1942">
                  <c:v>2011150</c:v>
                </c:pt>
                <c:pt idx="1943">
                  <c:v>2011151</c:v>
                </c:pt>
                <c:pt idx="1944">
                  <c:v>2011152</c:v>
                </c:pt>
                <c:pt idx="1945">
                  <c:v>2011153</c:v>
                </c:pt>
                <c:pt idx="1946">
                  <c:v>2011154</c:v>
                </c:pt>
                <c:pt idx="1947">
                  <c:v>2011155</c:v>
                </c:pt>
                <c:pt idx="1948">
                  <c:v>2011156</c:v>
                </c:pt>
                <c:pt idx="1949">
                  <c:v>2011157</c:v>
                </c:pt>
                <c:pt idx="1950">
                  <c:v>2011158</c:v>
                </c:pt>
                <c:pt idx="1951">
                  <c:v>2011159</c:v>
                </c:pt>
                <c:pt idx="1952">
                  <c:v>2011160</c:v>
                </c:pt>
                <c:pt idx="1953">
                  <c:v>2011161</c:v>
                </c:pt>
                <c:pt idx="1954">
                  <c:v>2011162</c:v>
                </c:pt>
                <c:pt idx="1955">
                  <c:v>2011163</c:v>
                </c:pt>
                <c:pt idx="1956">
                  <c:v>2011164</c:v>
                </c:pt>
                <c:pt idx="1957">
                  <c:v>2011165</c:v>
                </c:pt>
                <c:pt idx="1958">
                  <c:v>2011166</c:v>
                </c:pt>
                <c:pt idx="1959">
                  <c:v>2011167</c:v>
                </c:pt>
                <c:pt idx="1960">
                  <c:v>2011168</c:v>
                </c:pt>
                <c:pt idx="1961">
                  <c:v>2011169</c:v>
                </c:pt>
                <c:pt idx="1962">
                  <c:v>2011170</c:v>
                </c:pt>
                <c:pt idx="1963">
                  <c:v>2011171</c:v>
                </c:pt>
                <c:pt idx="1964">
                  <c:v>2011172</c:v>
                </c:pt>
                <c:pt idx="1965">
                  <c:v>2011173</c:v>
                </c:pt>
                <c:pt idx="1966">
                  <c:v>2011174</c:v>
                </c:pt>
                <c:pt idx="1967">
                  <c:v>2011175</c:v>
                </c:pt>
                <c:pt idx="1968">
                  <c:v>2011176</c:v>
                </c:pt>
                <c:pt idx="1969">
                  <c:v>2011177</c:v>
                </c:pt>
                <c:pt idx="1970">
                  <c:v>2011178</c:v>
                </c:pt>
                <c:pt idx="1971">
                  <c:v>2011179</c:v>
                </c:pt>
                <c:pt idx="1972">
                  <c:v>2011180</c:v>
                </c:pt>
                <c:pt idx="1973">
                  <c:v>2011181</c:v>
                </c:pt>
                <c:pt idx="1974">
                  <c:v>2011182</c:v>
                </c:pt>
                <c:pt idx="1975">
                  <c:v>2011183</c:v>
                </c:pt>
                <c:pt idx="1976">
                  <c:v>2011184</c:v>
                </c:pt>
                <c:pt idx="1977">
                  <c:v>2011185</c:v>
                </c:pt>
                <c:pt idx="1978">
                  <c:v>2011186</c:v>
                </c:pt>
                <c:pt idx="1979">
                  <c:v>2011187</c:v>
                </c:pt>
                <c:pt idx="1980">
                  <c:v>2011188</c:v>
                </c:pt>
                <c:pt idx="1981">
                  <c:v>2011189</c:v>
                </c:pt>
                <c:pt idx="1982">
                  <c:v>2011190</c:v>
                </c:pt>
                <c:pt idx="1983">
                  <c:v>2011191</c:v>
                </c:pt>
                <c:pt idx="1984">
                  <c:v>2011192</c:v>
                </c:pt>
                <c:pt idx="1985">
                  <c:v>2011193</c:v>
                </c:pt>
                <c:pt idx="1986">
                  <c:v>2011194</c:v>
                </c:pt>
                <c:pt idx="1987">
                  <c:v>2011195</c:v>
                </c:pt>
                <c:pt idx="1988">
                  <c:v>2011196</c:v>
                </c:pt>
                <c:pt idx="1989">
                  <c:v>2011197</c:v>
                </c:pt>
                <c:pt idx="1990">
                  <c:v>2011198</c:v>
                </c:pt>
                <c:pt idx="1991">
                  <c:v>2011199</c:v>
                </c:pt>
                <c:pt idx="1992">
                  <c:v>2011200</c:v>
                </c:pt>
                <c:pt idx="1993">
                  <c:v>2011201</c:v>
                </c:pt>
                <c:pt idx="1994">
                  <c:v>2011202</c:v>
                </c:pt>
                <c:pt idx="1995">
                  <c:v>2011203</c:v>
                </c:pt>
                <c:pt idx="1996">
                  <c:v>2011204</c:v>
                </c:pt>
                <c:pt idx="1997">
                  <c:v>2011205</c:v>
                </c:pt>
                <c:pt idx="1998">
                  <c:v>2011206</c:v>
                </c:pt>
                <c:pt idx="1999">
                  <c:v>2011207</c:v>
                </c:pt>
                <c:pt idx="2000">
                  <c:v>2011208</c:v>
                </c:pt>
                <c:pt idx="2001">
                  <c:v>2011209</c:v>
                </c:pt>
                <c:pt idx="2002">
                  <c:v>2011210</c:v>
                </c:pt>
                <c:pt idx="2003">
                  <c:v>2011211</c:v>
                </c:pt>
                <c:pt idx="2004">
                  <c:v>2011212</c:v>
                </c:pt>
                <c:pt idx="2005">
                  <c:v>2011213</c:v>
                </c:pt>
                <c:pt idx="2006">
                  <c:v>2011214</c:v>
                </c:pt>
                <c:pt idx="2007">
                  <c:v>2011215</c:v>
                </c:pt>
                <c:pt idx="2008">
                  <c:v>2011216</c:v>
                </c:pt>
                <c:pt idx="2009">
                  <c:v>2011217</c:v>
                </c:pt>
                <c:pt idx="2010">
                  <c:v>2011218</c:v>
                </c:pt>
                <c:pt idx="2011">
                  <c:v>2011219</c:v>
                </c:pt>
                <c:pt idx="2012">
                  <c:v>2011220</c:v>
                </c:pt>
                <c:pt idx="2013">
                  <c:v>2011221</c:v>
                </c:pt>
                <c:pt idx="2014">
                  <c:v>2011222</c:v>
                </c:pt>
                <c:pt idx="2015">
                  <c:v>2011223</c:v>
                </c:pt>
                <c:pt idx="2016">
                  <c:v>2011224</c:v>
                </c:pt>
                <c:pt idx="2017">
                  <c:v>2011225</c:v>
                </c:pt>
                <c:pt idx="2018">
                  <c:v>2011226</c:v>
                </c:pt>
                <c:pt idx="2019">
                  <c:v>2011227</c:v>
                </c:pt>
                <c:pt idx="2020">
                  <c:v>2011228</c:v>
                </c:pt>
                <c:pt idx="2021">
                  <c:v>2011229</c:v>
                </c:pt>
                <c:pt idx="2022">
                  <c:v>2011230</c:v>
                </c:pt>
                <c:pt idx="2023">
                  <c:v>2011231</c:v>
                </c:pt>
                <c:pt idx="2024">
                  <c:v>2011232</c:v>
                </c:pt>
                <c:pt idx="2025">
                  <c:v>2011233</c:v>
                </c:pt>
                <c:pt idx="2026">
                  <c:v>2011234</c:v>
                </c:pt>
                <c:pt idx="2027">
                  <c:v>2011235</c:v>
                </c:pt>
                <c:pt idx="2028">
                  <c:v>2011236</c:v>
                </c:pt>
                <c:pt idx="2029">
                  <c:v>2011237</c:v>
                </c:pt>
                <c:pt idx="2030">
                  <c:v>2011238</c:v>
                </c:pt>
                <c:pt idx="2031">
                  <c:v>2011239</c:v>
                </c:pt>
                <c:pt idx="2032">
                  <c:v>2011240</c:v>
                </c:pt>
                <c:pt idx="2033">
                  <c:v>2011241</c:v>
                </c:pt>
                <c:pt idx="2034">
                  <c:v>2011242</c:v>
                </c:pt>
                <c:pt idx="2035">
                  <c:v>2011243</c:v>
                </c:pt>
                <c:pt idx="2036">
                  <c:v>2011244</c:v>
                </c:pt>
                <c:pt idx="2037">
                  <c:v>2011245</c:v>
                </c:pt>
                <c:pt idx="2038">
                  <c:v>2011246</c:v>
                </c:pt>
                <c:pt idx="2039">
                  <c:v>2011247</c:v>
                </c:pt>
                <c:pt idx="2040">
                  <c:v>2011248</c:v>
                </c:pt>
                <c:pt idx="2041">
                  <c:v>2011249</c:v>
                </c:pt>
                <c:pt idx="2042">
                  <c:v>2011250</c:v>
                </c:pt>
                <c:pt idx="2043">
                  <c:v>2011251</c:v>
                </c:pt>
                <c:pt idx="2044">
                  <c:v>2011252</c:v>
                </c:pt>
                <c:pt idx="2045">
                  <c:v>2011253</c:v>
                </c:pt>
                <c:pt idx="2046">
                  <c:v>2011254</c:v>
                </c:pt>
                <c:pt idx="2047">
                  <c:v>2011255</c:v>
                </c:pt>
                <c:pt idx="2048">
                  <c:v>2011256</c:v>
                </c:pt>
                <c:pt idx="2049">
                  <c:v>2011257</c:v>
                </c:pt>
                <c:pt idx="2050">
                  <c:v>2011258</c:v>
                </c:pt>
                <c:pt idx="2051">
                  <c:v>2011259</c:v>
                </c:pt>
                <c:pt idx="2052">
                  <c:v>2011260</c:v>
                </c:pt>
                <c:pt idx="2053">
                  <c:v>2011261</c:v>
                </c:pt>
                <c:pt idx="2054">
                  <c:v>2011262</c:v>
                </c:pt>
                <c:pt idx="2055">
                  <c:v>2011263</c:v>
                </c:pt>
                <c:pt idx="2056">
                  <c:v>2011264</c:v>
                </c:pt>
                <c:pt idx="2057">
                  <c:v>2011265</c:v>
                </c:pt>
                <c:pt idx="2058">
                  <c:v>2011266</c:v>
                </c:pt>
                <c:pt idx="2059">
                  <c:v>2011267</c:v>
                </c:pt>
                <c:pt idx="2060">
                  <c:v>2011268</c:v>
                </c:pt>
                <c:pt idx="2061">
                  <c:v>2011269</c:v>
                </c:pt>
                <c:pt idx="2062">
                  <c:v>2011270</c:v>
                </c:pt>
                <c:pt idx="2063">
                  <c:v>2011271</c:v>
                </c:pt>
                <c:pt idx="2064">
                  <c:v>2011272</c:v>
                </c:pt>
                <c:pt idx="2065">
                  <c:v>2011273</c:v>
                </c:pt>
                <c:pt idx="2066">
                  <c:v>2011274</c:v>
                </c:pt>
                <c:pt idx="2067">
                  <c:v>2011275</c:v>
                </c:pt>
                <c:pt idx="2068">
                  <c:v>2011276</c:v>
                </c:pt>
                <c:pt idx="2069">
                  <c:v>2011277</c:v>
                </c:pt>
                <c:pt idx="2070">
                  <c:v>2011278</c:v>
                </c:pt>
                <c:pt idx="2071">
                  <c:v>2011279</c:v>
                </c:pt>
                <c:pt idx="2072">
                  <c:v>2011280</c:v>
                </c:pt>
                <c:pt idx="2073">
                  <c:v>2011281</c:v>
                </c:pt>
                <c:pt idx="2074">
                  <c:v>2011282</c:v>
                </c:pt>
                <c:pt idx="2075">
                  <c:v>2011283</c:v>
                </c:pt>
                <c:pt idx="2076">
                  <c:v>2011284</c:v>
                </c:pt>
                <c:pt idx="2077">
                  <c:v>2011285</c:v>
                </c:pt>
                <c:pt idx="2078">
                  <c:v>2011286</c:v>
                </c:pt>
                <c:pt idx="2079">
                  <c:v>2011287</c:v>
                </c:pt>
                <c:pt idx="2080">
                  <c:v>2011288</c:v>
                </c:pt>
                <c:pt idx="2081">
                  <c:v>2011289</c:v>
                </c:pt>
                <c:pt idx="2082">
                  <c:v>2011290</c:v>
                </c:pt>
                <c:pt idx="2083">
                  <c:v>2011291</c:v>
                </c:pt>
                <c:pt idx="2084">
                  <c:v>2011292</c:v>
                </c:pt>
                <c:pt idx="2085">
                  <c:v>2011293</c:v>
                </c:pt>
                <c:pt idx="2086">
                  <c:v>2011294</c:v>
                </c:pt>
                <c:pt idx="2087">
                  <c:v>2011295</c:v>
                </c:pt>
                <c:pt idx="2088">
                  <c:v>2011296</c:v>
                </c:pt>
                <c:pt idx="2089">
                  <c:v>2011297</c:v>
                </c:pt>
                <c:pt idx="2090">
                  <c:v>2011298</c:v>
                </c:pt>
                <c:pt idx="2091">
                  <c:v>2011299</c:v>
                </c:pt>
                <c:pt idx="2092">
                  <c:v>2011300</c:v>
                </c:pt>
                <c:pt idx="2093">
                  <c:v>2011301</c:v>
                </c:pt>
                <c:pt idx="2094">
                  <c:v>2011302</c:v>
                </c:pt>
                <c:pt idx="2095">
                  <c:v>2011303</c:v>
                </c:pt>
                <c:pt idx="2096">
                  <c:v>2011304</c:v>
                </c:pt>
                <c:pt idx="2097">
                  <c:v>2011305</c:v>
                </c:pt>
                <c:pt idx="2098">
                  <c:v>2011306</c:v>
                </c:pt>
                <c:pt idx="2099">
                  <c:v>2011307</c:v>
                </c:pt>
                <c:pt idx="2100">
                  <c:v>2011308</c:v>
                </c:pt>
                <c:pt idx="2101">
                  <c:v>2011309</c:v>
                </c:pt>
                <c:pt idx="2102">
                  <c:v>2011310</c:v>
                </c:pt>
                <c:pt idx="2103">
                  <c:v>2011311</c:v>
                </c:pt>
                <c:pt idx="2104">
                  <c:v>2011312</c:v>
                </c:pt>
                <c:pt idx="2105">
                  <c:v>2011313</c:v>
                </c:pt>
                <c:pt idx="2106">
                  <c:v>2011314</c:v>
                </c:pt>
                <c:pt idx="2107">
                  <c:v>2011315</c:v>
                </c:pt>
                <c:pt idx="2108">
                  <c:v>2011316</c:v>
                </c:pt>
                <c:pt idx="2109">
                  <c:v>2011317</c:v>
                </c:pt>
                <c:pt idx="2110">
                  <c:v>2011318</c:v>
                </c:pt>
                <c:pt idx="2111">
                  <c:v>2011319</c:v>
                </c:pt>
                <c:pt idx="2112">
                  <c:v>2011320</c:v>
                </c:pt>
                <c:pt idx="2113">
                  <c:v>2011321</c:v>
                </c:pt>
                <c:pt idx="2114">
                  <c:v>2011322</c:v>
                </c:pt>
                <c:pt idx="2115">
                  <c:v>2011323</c:v>
                </c:pt>
                <c:pt idx="2116">
                  <c:v>2011324</c:v>
                </c:pt>
                <c:pt idx="2117">
                  <c:v>2011325</c:v>
                </c:pt>
                <c:pt idx="2118">
                  <c:v>2011326</c:v>
                </c:pt>
                <c:pt idx="2119">
                  <c:v>2011327</c:v>
                </c:pt>
                <c:pt idx="2120">
                  <c:v>2011328</c:v>
                </c:pt>
                <c:pt idx="2121">
                  <c:v>2011329</c:v>
                </c:pt>
                <c:pt idx="2122">
                  <c:v>2011330</c:v>
                </c:pt>
                <c:pt idx="2123">
                  <c:v>2011331</c:v>
                </c:pt>
                <c:pt idx="2124">
                  <c:v>2011332</c:v>
                </c:pt>
                <c:pt idx="2125">
                  <c:v>2011333</c:v>
                </c:pt>
                <c:pt idx="2126">
                  <c:v>2011334</c:v>
                </c:pt>
                <c:pt idx="2127">
                  <c:v>2011335</c:v>
                </c:pt>
                <c:pt idx="2128">
                  <c:v>2011336</c:v>
                </c:pt>
                <c:pt idx="2129">
                  <c:v>2011337</c:v>
                </c:pt>
                <c:pt idx="2130">
                  <c:v>2011338</c:v>
                </c:pt>
                <c:pt idx="2131">
                  <c:v>2011339</c:v>
                </c:pt>
                <c:pt idx="2132">
                  <c:v>2011340</c:v>
                </c:pt>
                <c:pt idx="2133">
                  <c:v>2011341</c:v>
                </c:pt>
                <c:pt idx="2134">
                  <c:v>2011342</c:v>
                </c:pt>
                <c:pt idx="2135">
                  <c:v>2011343</c:v>
                </c:pt>
                <c:pt idx="2136">
                  <c:v>2011344</c:v>
                </c:pt>
                <c:pt idx="2137">
                  <c:v>2011345</c:v>
                </c:pt>
                <c:pt idx="2138">
                  <c:v>2011346</c:v>
                </c:pt>
                <c:pt idx="2139">
                  <c:v>2011347</c:v>
                </c:pt>
                <c:pt idx="2140">
                  <c:v>2011348</c:v>
                </c:pt>
                <c:pt idx="2141">
                  <c:v>2011349</c:v>
                </c:pt>
                <c:pt idx="2142">
                  <c:v>2011350</c:v>
                </c:pt>
                <c:pt idx="2143">
                  <c:v>2011351</c:v>
                </c:pt>
                <c:pt idx="2144">
                  <c:v>2011352</c:v>
                </c:pt>
                <c:pt idx="2145">
                  <c:v>2011353</c:v>
                </c:pt>
                <c:pt idx="2146">
                  <c:v>2011354</c:v>
                </c:pt>
                <c:pt idx="2147">
                  <c:v>2011355</c:v>
                </c:pt>
                <c:pt idx="2148">
                  <c:v>2011356</c:v>
                </c:pt>
                <c:pt idx="2149">
                  <c:v>2011357</c:v>
                </c:pt>
                <c:pt idx="2150">
                  <c:v>2011358</c:v>
                </c:pt>
                <c:pt idx="2151">
                  <c:v>2011359</c:v>
                </c:pt>
                <c:pt idx="2152">
                  <c:v>2011360</c:v>
                </c:pt>
                <c:pt idx="2153">
                  <c:v>2011361</c:v>
                </c:pt>
                <c:pt idx="2154">
                  <c:v>2011362</c:v>
                </c:pt>
                <c:pt idx="2155">
                  <c:v>2011363</c:v>
                </c:pt>
                <c:pt idx="2156">
                  <c:v>2011364</c:v>
                </c:pt>
                <c:pt idx="2157">
                  <c:v>2011365</c:v>
                </c:pt>
                <c:pt idx="2158">
                  <c:v>2012001</c:v>
                </c:pt>
                <c:pt idx="2159">
                  <c:v>2012002</c:v>
                </c:pt>
                <c:pt idx="2160">
                  <c:v>2012003</c:v>
                </c:pt>
                <c:pt idx="2161">
                  <c:v>2012004</c:v>
                </c:pt>
                <c:pt idx="2162">
                  <c:v>2012005</c:v>
                </c:pt>
                <c:pt idx="2163">
                  <c:v>2012006</c:v>
                </c:pt>
                <c:pt idx="2164">
                  <c:v>2012007</c:v>
                </c:pt>
                <c:pt idx="2165">
                  <c:v>2012008</c:v>
                </c:pt>
                <c:pt idx="2166">
                  <c:v>2012009</c:v>
                </c:pt>
                <c:pt idx="2167">
                  <c:v>2012010</c:v>
                </c:pt>
                <c:pt idx="2168">
                  <c:v>2012011</c:v>
                </c:pt>
                <c:pt idx="2169">
                  <c:v>2012012</c:v>
                </c:pt>
                <c:pt idx="2170">
                  <c:v>2012013</c:v>
                </c:pt>
                <c:pt idx="2171">
                  <c:v>2012014</c:v>
                </c:pt>
                <c:pt idx="2172">
                  <c:v>2012015</c:v>
                </c:pt>
                <c:pt idx="2173">
                  <c:v>2012016</c:v>
                </c:pt>
                <c:pt idx="2174">
                  <c:v>2012017</c:v>
                </c:pt>
                <c:pt idx="2175">
                  <c:v>2012018</c:v>
                </c:pt>
                <c:pt idx="2176">
                  <c:v>2012019</c:v>
                </c:pt>
                <c:pt idx="2177">
                  <c:v>2012020</c:v>
                </c:pt>
                <c:pt idx="2178">
                  <c:v>2012021</c:v>
                </c:pt>
                <c:pt idx="2179">
                  <c:v>2012022</c:v>
                </c:pt>
                <c:pt idx="2180">
                  <c:v>2012023</c:v>
                </c:pt>
                <c:pt idx="2181">
                  <c:v>2012024</c:v>
                </c:pt>
                <c:pt idx="2182">
                  <c:v>2012025</c:v>
                </c:pt>
                <c:pt idx="2183">
                  <c:v>2012026</c:v>
                </c:pt>
                <c:pt idx="2184">
                  <c:v>2012027</c:v>
                </c:pt>
                <c:pt idx="2185">
                  <c:v>2012028</c:v>
                </c:pt>
                <c:pt idx="2186">
                  <c:v>2012029</c:v>
                </c:pt>
                <c:pt idx="2187">
                  <c:v>2012030</c:v>
                </c:pt>
                <c:pt idx="2188">
                  <c:v>2012031</c:v>
                </c:pt>
                <c:pt idx="2189">
                  <c:v>2012032</c:v>
                </c:pt>
                <c:pt idx="2190">
                  <c:v>2012033</c:v>
                </c:pt>
                <c:pt idx="2191">
                  <c:v>2012034</c:v>
                </c:pt>
                <c:pt idx="2192">
                  <c:v>2012035</c:v>
                </c:pt>
                <c:pt idx="2193">
                  <c:v>2012036</c:v>
                </c:pt>
                <c:pt idx="2194">
                  <c:v>2012037</c:v>
                </c:pt>
                <c:pt idx="2195">
                  <c:v>2012038</c:v>
                </c:pt>
                <c:pt idx="2196">
                  <c:v>2012039</c:v>
                </c:pt>
                <c:pt idx="2197">
                  <c:v>2012040</c:v>
                </c:pt>
                <c:pt idx="2198">
                  <c:v>2012041</c:v>
                </c:pt>
                <c:pt idx="2199">
                  <c:v>2012042</c:v>
                </c:pt>
                <c:pt idx="2200">
                  <c:v>2012043</c:v>
                </c:pt>
                <c:pt idx="2201">
                  <c:v>2012044</c:v>
                </c:pt>
                <c:pt idx="2202">
                  <c:v>2012045</c:v>
                </c:pt>
                <c:pt idx="2203">
                  <c:v>2012046</c:v>
                </c:pt>
                <c:pt idx="2204">
                  <c:v>2012047</c:v>
                </c:pt>
                <c:pt idx="2205">
                  <c:v>2012048</c:v>
                </c:pt>
                <c:pt idx="2206">
                  <c:v>2012049</c:v>
                </c:pt>
                <c:pt idx="2207">
                  <c:v>2012050</c:v>
                </c:pt>
                <c:pt idx="2208">
                  <c:v>2012051</c:v>
                </c:pt>
                <c:pt idx="2209">
                  <c:v>2012052</c:v>
                </c:pt>
                <c:pt idx="2210">
                  <c:v>2012053</c:v>
                </c:pt>
                <c:pt idx="2211">
                  <c:v>2012054</c:v>
                </c:pt>
                <c:pt idx="2212">
                  <c:v>2012055</c:v>
                </c:pt>
                <c:pt idx="2213">
                  <c:v>2012056</c:v>
                </c:pt>
                <c:pt idx="2214">
                  <c:v>2012057</c:v>
                </c:pt>
                <c:pt idx="2215">
                  <c:v>2012058</c:v>
                </c:pt>
                <c:pt idx="2216">
                  <c:v>2012059</c:v>
                </c:pt>
                <c:pt idx="2217">
                  <c:v>2012060</c:v>
                </c:pt>
                <c:pt idx="2218">
                  <c:v>2012061</c:v>
                </c:pt>
                <c:pt idx="2219">
                  <c:v>2012062</c:v>
                </c:pt>
                <c:pt idx="2220">
                  <c:v>2012063</c:v>
                </c:pt>
                <c:pt idx="2221">
                  <c:v>2012064</c:v>
                </c:pt>
                <c:pt idx="2222">
                  <c:v>2012065</c:v>
                </c:pt>
                <c:pt idx="2223">
                  <c:v>2012066</c:v>
                </c:pt>
                <c:pt idx="2224">
                  <c:v>2012067</c:v>
                </c:pt>
                <c:pt idx="2225">
                  <c:v>2012068</c:v>
                </c:pt>
                <c:pt idx="2226">
                  <c:v>2012069</c:v>
                </c:pt>
                <c:pt idx="2227">
                  <c:v>2012070</c:v>
                </c:pt>
                <c:pt idx="2228">
                  <c:v>2012071</c:v>
                </c:pt>
                <c:pt idx="2229">
                  <c:v>2012072</c:v>
                </c:pt>
                <c:pt idx="2230">
                  <c:v>2012073</c:v>
                </c:pt>
                <c:pt idx="2231">
                  <c:v>2012074</c:v>
                </c:pt>
                <c:pt idx="2232">
                  <c:v>2012075</c:v>
                </c:pt>
                <c:pt idx="2233">
                  <c:v>2012076</c:v>
                </c:pt>
                <c:pt idx="2234">
                  <c:v>2012077</c:v>
                </c:pt>
                <c:pt idx="2235">
                  <c:v>2012078</c:v>
                </c:pt>
                <c:pt idx="2236">
                  <c:v>2012079</c:v>
                </c:pt>
                <c:pt idx="2237">
                  <c:v>2012080</c:v>
                </c:pt>
                <c:pt idx="2238">
                  <c:v>2012081</c:v>
                </c:pt>
                <c:pt idx="2239">
                  <c:v>2012082</c:v>
                </c:pt>
                <c:pt idx="2240">
                  <c:v>2012083</c:v>
                </c:pt>
                <c:pt idx="2241">
                  <c:v>2012084</c:v>
                </c:pt>
                <c:pt idx="2242">
                  <c:v>2012085</c:v>
                </c:pt>
                <c:pt idx="2243">
                  <c:v>2012086</c:v>
                </c:pt>
                <c:pt idx="2244">
                  <c:v>2012087</c:v>
                </c:pt>
                <c:pt idx="2245">
                  <c:v>2012088</c:v>
                </c:pt>
                <c:pt idx="2246">
                  <c:v>2012089</c:v>
                </c:pt>
                <c:pt idx="2247">
                  <c:v>2012090</c:v>
                </c:pt>
                <c:pt idx="2248">
                  <c:v>2012091</c:v>
                </c:pt>
                <c:pt idx="2249">
                  <c:v>2012092</c:v>
                </c:pt>
                <c:pt idx="2250">
                  <c:v>2012093</c:v>
                </c:pt>
                <c:pt idx="2251">
                  <c:v>2012094</c:v>
                </c:pt>
                <c:pt idx="2252">
                  <c:v>2012095</c:v>
                </c:pt>
                <c:pt idx="2253">
                  <c:v>2012096</c:v>
                </c:pt>
                <c:pt idx="2254">
                  <c:v>2012097</c:v>
                </c:pt>
                <c:pt idx="2255">
                  <c:v>2012098</c:v>
                </c:pt>
                <c:pt idx="2256">
                  <c:v>2012099</c:v>
                </c:pt>
                <c:pt idx="2257">
                  <c:v>2012100</c:v>
                </c:pt>
                <c:pt idx="2258">
                  <c:v>2012101</c:v>
                </c:pt>
                <c:pt idx="2259">
                  <c:v>2012102</c:v>
                </c:pt>
                <c:pt idx="2260">
                  <c:v>2012103</c:v>
                </c:pt>
                <c:pt idx="2261">
                  <c:v>2012104</c:v>
                </c:pt>
                <c:pt idx="2262">
                  <c:v>2012105</c:v>
                </c:pt>
                <c:pt idx="2263">
                  <c:v>2012106</c:v>
                </c:pt>
                <c:pt idx="2264">
                  <c:v>2012107</c:v>
                </c:pt>
                <c:pt idx="2265">
                  <c:v>2012108</c:v>
                </c:pt>
                <c:pt idx="2266">
                  <c:v>2012109</c:v>
                </c:pt>
                <c:pt idx="2267">
                  <c:v>2012110</c:v>
                </c:pt>
                <c:pt idx="2268">
                  <c:v>2012111</c:v>
                </c:pt>
                <c:pt idx="2269">
                  <c:v>2012112</c:v>
                </c:pt>
                <c:pt idx="2270">
                  <c:v>2012113</c:v>
                </c:pt>
                <c:pt idx="2271">
                  <c:v>2012114</c:v>
                </c:pt>
                <c:pt idx="2272">
                  <c:v>2012115</c:v>
                </c:pt>
                <c:pt idx="2273">
                  <c:v>2012116</c:v>
                </c:pt>
                <c:pt idx="2274">
                  <c:v>2012117</c:v>
                </c:pt>
                <c:pt idx="2275">
                  <c:v>2012118</c:v>
                </c:pt>
                <c:pt idx="2276">
                  <c:v>2012119</c:v>
                </c:pt>
                <c:pt idx="2277">
                  <c:v>2012120</c:v>
                </c:pt>
                <c:pt idx="2278">
                  <c:v>2012121</c:v>
                </c:pt>
                <c:pt idx="2279">
                  <c:v>2012122</c:v>
                </c:pt>
                <c:pt idx="2280">
                  <c:v>2012123</c:v>
                </c:pt>
                <c:pt idx="2281">
                  <c:v>2012124</c:v>
                </c:pt>
                <c:pt idx="2282">
                  <c:v>2012125</c:v>
                </c:pt>
                <c:pt idx="2283">
                  <c:v>2012126</c:v>
                </c:pt>
                <c:pt idx="2284">
                  <c:v>2012127</c:v>
                </c:pt>
                <c:pt idx="2285">
                  <c:v>2012128</c:v>
                </c:pt>
                <c:pt idx="2286">
                  <c:v>2012129</c:v>
                </c:pt>
                <c:pt idx="2287">
                  <c:v>2012130</c:v>
                </c:pt>
                <c:pt idx="2288">
                  <c:v>2012131</c:v>
                </c:pt>
                <c:pt idx="2289">
                  <c:v>2012132</c:v>
                </c:pt>
                <c:pt idx="2290">
                  <c:v>2012133</c:v>
                </c:pt>
                <c:pt idx="2291">
                  <c:v>2012134</c:v>
                </c:pt>
                <c:pt idx="2292">
                  <c:v>2012135</c:v>
                </c:pt>
                <c:pt idx="2293">
                  <c:v>2012136</c:v>
                </c:pt>
                <c:pt idx="2294">
                  <c:v>2012137</c:v>
                </c:pt>
                <c:pt idx="2295">
                  <c:v>2012138</c:v>
                </c:pt>
                <c:pt idx="2296">
                  <c:v>2012139</c:v>
                </c:pt>
                <c:pt idx="2297">
                  <c:v>2012140</c:v>
                </c:pt>
                <c:pt idx="2298">
                  <c:v>2012141</c:v>
                </c:pt>
                <c:pt idx="2299">
                  <c:v>2012142</c:v>
                </c:pt>
                <c:pt idx="2300">
                  <c:v>2012143</c:v>
                </c:pt>
                <c:pt idx="2301">
                  <c:v>2012144</c:v>
                </c:pt>
                <c:pt idx="2302">
                  <c:v>2012145</c:v>
                </c:pt>
                <c:pt idx="2303">
                  <c:v>2012146</c:v>
                </c:pt>
                <c:pt idx="2304">
                  <c:v>2012147</c:v>
                </c:pt>
                <c:pt idx="2305">
                  <c:v>2012148</c:v>
                </c:pt>
                <c:pt idx="2306">
                  <c:v>2012149</c:v>
                </c:pt>
                <c:pt idx="2307">
                  <c:v>2012150</c:v>
                </c:pt>
                <c:pt idx="2308">
                  <c:v>2012151</c:v>
                </c:pt>
                <c:pt idx="2309">
                  <c:v>2012152</c:v>
                </c:pt>
                <c:pt idx="2310">
                  <c:v>2012153</c:v>
                </c:pt>
                <c:pt idx="2311">
                  <c:v>2012154</c:v>
                </c:pt>
                <c:pt idx="2312">
                  <c:v>2012155</c:v>
                </c:pt>
                <c:pt idx="2313">
                  <c:v>2012156</c:v>
                </c:pt>
                <c:pt idx="2314">
                  <c:v>2012157</c:v>
                </c:pt>
                <c:pt idx="2315">
                  <c:v>2012158</c:v>
                </c:pt>
                <c:pt idx="2316">
                  <c:v>2012159</c:v>
                </c:pt>
                <c:pt idx="2317">
                  <c:v>2012160</c:v>
                </c:pt>
                <c:pt idx="2318">
                  <c:v>2012161</c:v>
                </c:pt>
                <c:pt idx="2319">
                  <c:v>2012162</c:v>
                </c:pt>
                <c:pt idx="2320">
                  <c:v>2012163</c:v>
                </c:pt>
                <c:pt idx="2321">
                  <c:v>2012164</c:v>
                </c:pt>
                <c:pt idx="2322">
                  <c:v>2012165</c:v>
                </c:pt>
                <c:pt idx="2323">
                  <c:v>2012166</c:v>
                </c:pt>
                <c:pt idx="2324">
                  <c:v>2012167</c:v>
                </c:pt>
                <c:pt idx="2325">
                  <c:v>2012168</c:v>
                </c:pt>
                <c:pt idx="2326">
                  <c:v>2012169</c:v>
                </c:pt>
                <c:pt idx="2327">
                  <c:v>2012170</c:v>
                </c:pt>
                <c:pt idx="2328">
                  <c:v>2012171</c:v>
                </c:pt>
                <c:pt idx="2329">
                  <c:v>2012172</c:v>
                </c:pt>
                <c:pt idx="2330">
                  <c:v>2012173</c:v>
                </c:pt>
                <c:pt idx="2331">
                  <c:v>2012174</c:v>
                </c:pt>
                <c:pt idx="2332">
                  <c:v>2012175</c:v>
                </c:pt>
                <c:pt idx="2333">
                  <c:v>2012176</c:v>
                </c:pt>
                <c:pt idx="2334">
                  <c:v>2012177</c:v>
                </c:pt>
                <c:pt idx="2335">
                  <c:v>2012178</c:v>
                </c:pt>
                <c:pt idx="2336">
                  <c:v>2012179</c:v>
                </c:pt>
                <c:pt idx="2337">
                  <c:v>2012180</c:v>
                </c:pt>
                <c:pt idx="2338">
                  <c:v>2012181</c:v>
                </c:pt>
                <c:pt idx="2339">
                  <c:v>2012182</c:v>
                </c:pt>
                <c:pt idx="2340">
                  <c:v>2012183</c:v>
                </c:pt>
                <c:pt idx="2341">
                  <c:v>2012184</c:v>
                </c:pt>
                <c:pt idx="2342">
                  <c:v>2012185</c:v>
                </c:pt>
                <c:pt idx="2343">
                  <c:v>2012186</c:v>
                </c:pt>
                <c:pt idx="2344">
                  <c:v>2012187</c:v>
                </c:pt>
                <c:pt idx="2345">
                  <c:v>2012188</c:v>
                </c:pt>
                <c:pt idx="2346">
                  <c:v>2012189</c:v>
                </c:pt>
                <c:pt idx="2347">
                  <c:v>2012190</c:v>
                </c:pt>
                <c:pt idx="2348">
                  <c:v>2012191</c:v>
                </c:pt>
                <c:pt idx="2349">
                  <c:v>2012192</c:v>
                </c:pt>
                <c:pt idx="2350">
                  <c:v>2012193</c:v>
                </c:pt>
                <c:pt idx="2351">
                  <c:v>2012194</c:v>
                </c:pt>
                <c:pt idx="2352">
                  <c:v>2012195</c:v>
                </c:pt>
                <c:pt idx="2353">
                  <c:v>2012196</c:v>
                </c:pt>
                <c:pt idx="2354">
                  <c:v>2012197</c:v>
                </c:pt>
                <c:pt idx="2355">
                  <c:v>2012198</c:v>
                </c:pt>
                <c:pt idx="2356">
                  <c:v>2012199</c:v>
                </c:pt>
                <c:pt idx="2357">
                  <c:v>2012200</c:v>
                </c:pt>
                <c:pt idx="2358">
                  <c:v>2012201</c:v>
                </c:pt>
                <c:pt idx="2359">
                  <c:v>2012202</c:v>
                </c:pt>
                <c:pt idx="2360">
                  <c:v>2012203</c:v>
                </c:pt>
                <c:pt idx="2361">
                  <c:v>2012204</c:v>
                </c:pt>
                <c:pt idx="2362">
                  <c:v>2012205</c:v>
                </c:pt>
                <c:pt idx="2363">
                  <c:v>2012206</c:v>
                </c:pt>
                <c:pt idx="2364">
                  <c:v>2012207</c:v>
                </c:pt>
                <c:pt idx="2365">
                  <c:v>2012208</c:v>
                </c:pt>
                <c:pt idx="2366">
                  <c:v>2012209</c:v>
                </c:pt>
                <c:pt idx="2367">
                  <c:v>2012210</c:v>
                </c:pt>
                <c:pt idx="2368">
                  <c:v>2012211</c:v>
                </c:pt>
                <c:pt idx="2369">
                  <c:v>2012212</c:v>
                </c:pt>
                <c:pt idx="2370">
                  <c:v>2012213</c:v>
                </c:pt>
                <c:pt idx="2371">
                  <c:v>2012214</c:v>
                </c:pt>
                <c:pt idx="2372">
                  <c:v>2012215</c:v>
                </c:pt>
                <c:pt idx="2373">
                  <c:v>2012216</c:v>
                </c:pt>
                <c:pt idx="2374">
                  <c:v>2012217</c:v>
                </c:pt>
                <c:pt idx="2375">
                  <c:v>2012218</c:v>
                </c:pt>
                <c:pt idx="2376">
                  <c:v>2012219</c:v>
                </c:pt>
                <c:pt idx="2377">
                  <c:v>2012220</c:v>
                </c:pt>
                <c:pt idx="2378">
                  <c:v>2012221</c:v>
                </c:pt>
                <c:pt idx="2379">
                  <c:v>2012222</c:v>
                </c:pt>
                <c:pt idx="2380">
                  <c:v>2012223</c:v>
                </c:pt>
                <c:pt idx="2381">
                  <c:v>2012224</c:v>
                </c:pt>
                <c:pt idx="2382">
                  <c:v>2012225</c:v>
                </c:pt>
                <c:pt idx="2383">
                  <c:v>2012226</c:v>
                </c:pt>
                <c:pt idx="2384">
                  <c:v>2012227</c:v>
                </c:pt>
                <c:pt idx="2385">
                  <c:v>2012228</c:v>
                </c:pt>
                <c:pt idx="2386">
                  <c:v>2012229</c:v>
                </c:pt>
                <c:pt idx="2387">
                  <c:v>2012230</c:v>
                </c:pt>
                <c:pt idx="2388">
                  <c:v>2012231</c:v>
                </c:pt>
                <c:pt idx="2389">
                  <c:v>2012232</c:v>
                </c:pt>
                <c:pt idx="2390">
                  <c:v>2012233</c:v>
                </c:pt>
                <c:pt idx="2391">
                  <c:v>2012234</c:v>
                </c:pt>
                <c:pt idx="2392">
                  <c:v>2012235</c:v>
                </c:pt>
                <c:pt idx="2393">
                  <c:v>2012236</c:v>
                </c:pt>
                <c:pt idx="2394">
                  <c:v>2012237</c:v>
                </c:pt>
                <c:pt idx="2395">
                  <c:v>2012238</c:v>
                </c:pt>
                <c:pt idx="2396">
                  <c:v>2012239</c:v>
                </c:pt>
                <c:pt idx="2397">
                  <c:v>2012240</c:v>
                </c:pt>
                <c:pt idx="2398">
                  <c:v>2012241</c:v>
                </c:pt>
                <c:pt idx="2399">
                  <c:v>2012242</c:v>
                </c:pt>
                <c:pt idx="2400">
                  <c:v>2012243</c:v>
                </c:pt>
                <c:pt idx="2401">
                  <c:v>2012244</c:v>
                </c:pt>
                <c:pt idx="2402">
                  <c:v>2012245</c:v>
                </c:pt>
                <c:pt idx="2403">
                  <c:v>2012246</c:v>
                </c:pt>
                <c:pt idx="2404">
                  <c:v>2012247</c:v>
                </c:pt>
                <c:pt idx="2405">
                  <c:v>2012248</c:v>
                </c:pt>
                <c:pt idx="2406">
                  <c:v>2012249</c:v>
                </c:pt>
                <c:pt idx="2407">
                  <c:v>2012251</c:v>
                </c:pt>
                <c:pt idx="2408">
                  <c:v>2012253</c:v>
                </c:pt>
                <c:pt idx="2409">
                  <c:v>2012254</c:v>
                </c:pt>
                <c:pt idx="2410">
                  <c:v>2012255</c:v>
                </c:pt>
                <c:pt idx="2411">
                  <c:v>2012256</c:v>
                </c:pt>
                <c:pt idx="2412">
                  <c:v>2012257</c:v>
                </c:pt>
                <c:pt idx="2413">
                  <c:v>2012258</c:v>
                </c:pt>
                <c:pt idx="2414">
                  <c:v>2012259</c:v>
                </c:pt>
                <c:pt idx="2415">
                  <c:v>2012260</c:v>
                </c:pt>
                <c:pt idx="2416">
                  <c:v>2012261</c:v>
                </c:pt>
                <c:pt idx="2417">
                  <c:v>2012262</c:v>
                </c:pt>
                <c:pt idx="2418">
                  <c:v>2012263</c:v>
                </c:pt>
                <c:pt idx="2419">
                  <c:v>2012264</c:v>
                </c:pt>
                <c:pt idx="2420">
                  <c:v>2012265</c:v>
                </c:pt>
                <c:pt idx="2421">
                  <c:v>2012266</c:v>
                </c:pt>
                <c:pt idx="2422">
                  <c:v>2012267</c:v>
                </c:pt>
                <c:pt idx="2423">
                  <c:v>2012268</c:v>
                </c:pt>
                <c:pt idx="2424">
                  <c:v>2012269</c:v>
                </c:pt>
                <c:pt idx="2425">
                  <c:v>2012270</c:v>
                </c:pt>
                <c:pt idx="2426">
                  <c:v>2012271</c:v>
                </c:pt>
                <c:pt idx="2427">
                  <c:v>2012272</c:v>
                </c:pt>
                <c:pt idx="2428">
                  <c:v>2012273</c:v>
                </c:pt>
                <c:pt idx="2429">
                  <c:v>2012274</c:v>
                </c:pt>
                <c:pt idx="2430">
                  <c:v>2012275</c:v>
                </c:pt>
                <c:pt idx="2431">
                  <c:v>2012276</c:v>
                </c:pt>
                <c:pt idx="2432">
                  <c:v>2012277</c:v>
                </c:pt>
                <c:pt idx="2433">
                  <c:v>2012278</c:v>
                </c:pt>
                <c:pt idx="2434">
                  <c:v>2012279</c:v>
                </c:pt>
                <c:pt idx="2435">
                  <c:v>2012280</c:v>
                </c:pt>
                <c:pt idx="2436">
                  <c:v>2012281</c:v>
                </c:pt>
                <c:pt idx="2437">
                  <c:v>2012282</c:v>
                </c:pt>
                <c:pt idx="2438">
                  <c:v>2012283</c:v>
                </c:pt>
                <c:pt idx="2439">
                  <c:v>2012284</c:v>
                </c:pt>
                <c:pt idx="2440">
                  <c:v>2012285</c:v>
                </c:pt>
                <c:pt idx="2441">
                  <c:v>2012286</c:v>
                </c:pt>
                <c:pt idx="2442">
                  <c:v>2012287</c:v>
                </c:pt>
                <c:pt idx="2443">
                  <c:v>2012288</c:v>
                </c:pt>
                <c:pt idx="2444">
                  <c:v>2012289</c:v>
                </c:pt>
                <c:pt idx="2445">
                  <c:v>2012290</c:v>
                </c:pt>
                <c:pt idx="2446">
                  <c:v>2012291</c:v>
                </c:pt>
                <c:pt idx="2447">
                  <c:v>2012292</c:v>
                </c:pt>
                <c:pt idx="2448">
                  <c:v>2012293</c:v>
                </c:pt>
                <c:pt idx="2449">
                  <c:v>2012294</c:v>
                </c:pt>
                <c:pt idx="2450">
                  <c:v>2012295</c:v>
                </c:pt>
                <c:pt idx="2451">
                  <c:v>2012296</c:v>
                </c:pt>
                <c:pt idx="2452">
                  <c:v>2012297</c:v>
                </c:pt>
                <c:pt idx="2453">
                  <c:v>2012298</c:v>
                </c:pt>
                <c:pt idx="2454">
                  <c:v>2012299</c:v>
                </c:pt>
                <c:pt idx="2455">
                  <c:v>2012300</c:v>
                </c:pt>
                <c:pt idx="2456">
                  <c:v>2012301</c:v>
                </c:pt>
                <c:pt idx="2457">
                  <c:v>2012302</c:v>
                </c:pt>
                <c:pt idx="2458">
                  <c:v>2012303</c:v>
                </c:pt>
                <c:pt idx="2459">
                  <c:v>2012304</c:v>
                </c:pt>
                <c:pt idx="2460">
                  <c:v>2012305</c:v>
                </c:pt>
                <c:pt idx="2461">
                  <c:v>2012306</c:v>
                </c:pt>
                <c:pt idx="2462">
                  <c:v>2012307</c:v>
                </c:pt>
                <c:pt idx="2463">
                  <c:v>2012308</c:v>
                </c:pt>
                <c:pt idx="2464">
                  <c:v>2012309</c:v>
                </c:pt>
                <c:pt idx="2465">
                  <c:v>2012310</c:v>
                </c:pt>
                <c:pt idx="2466">
                  <c:v>2012311</c:v>
                </c:pt>
                <c:pt idx="2467">
                  <c:v>2012312</c:v>
                </c:pt>
                <c:pt idx="2468">
                  <c:v>2012313</c:v>
                </c:pt>
                <c:pt idx="2469">
                  <c:v>2012314</c:v>
                </c:pt>
                <c:pt idx="2470">
                  <c:v>2012315</c:v>
                </c:pt>
                <c:pt idx="2471">
                  <c:v>2012316</c:v>
                </c:pt>
                <c:pt idx="2472">
                  <c:v>2012317</c:v>
                </c:pt>
                <c:pt idx="2473">
                  <c:v>2012318</c:v>
                </c:pt>
                <c:pt idx="2474">
                  <c:v>2012319</c:v>
                </c:pt>
                <c:pt idx="2475">
                  <c:v>2012320</c:v>
                </c:pt>
                <c:pt idx="2476">
                  <c:v>2012321</c:v>
                </c:pt>
                <c:pt idx="2477">
                  <c:v>2012322</c:v>
                </c:pt>
                <c:pt idx="2478">
                  <c:v>2012323</c:v>
                </c:pt>
                <c:pt idx="2479">
                  <c:v>2012324</c:v>
                </c:pt>
                <c:pt idx="2480">
                  <c:v>2012325</c:v>
                </c:pt>
                <c:pt idx="2481">
                  <c:v>2012326</c:v>
                </c:pt>
                <c:pt idx="2482">
                  <c:v>2012327</c:v>
                </c:pt>
                <c:pt idx="2483">
                  <c:v>2012328</c:v>
                </c:pt>
                <c:pt idx="2484">
                  <c:v>2012329</c:v>
                </c:pt>
                <c:pt idx="2485">
                  <c:v>2012330</c:v>
                </c:pt>
                <c:pt idx="2486">
                  <c:v>2012331</c:v>
                </c:pt>
                <c:pt idx="2487">
                  <c:v>2012332</c:v>
                </c:pt>
                <c:pt idx="2488">
                  <c:v>2012333</c:v>
                </c:pt>
                <c:pt idx="2489">
                  <c:v>2012334</c:v>
                </c:pt>
                <c:pt idx="2490">
                  <c:v>2012335</c:v>
                </c:pt>
                <c:pt idx="2491">
                  <c:v>2012336</c:v>
                </c:pt>
                <c:pt idx="2492">
                  <c:v>2012337</c:v>
                </c:pt>
                <c:pt idx="2493">
                  <c:v>2012338</c:v>
                </c:pt>
                <c:pt idx="2494">
                  <c:v>2012339</c:v>
                </c:pt>
                <c:pt idx="2495">
                  <c:v>2012340</c:v>
                </c:pt>
                <c:pt idx="2496">
                  <c:v>2012341</c:v>
                </c:pt>
                <c:pt idx="2497">
                  <c:v>2012342</c:v>
                </c:pt>
                <c:pt idx="2498">
                  <c:v>2012343</c:v>
                </c:pt>
                <c:pt idx="2499">
                  <c:v>2012344</c:v>
                </c:pt>
                <c:pt idx="2500">
                  <c:v>2012345</c:v>
                </c:pt>
                <c:pt idx="2501">
                  <c:v>2012346</c:v>
                </c:pt>
                <c:pt idx="2502">
                  <c:v>2012347</c:v>
                </c:pt>
                <c:pt idx="2503">
                  <c:v>2012348</c:v>
                </c:pt>
                <c:pt idx="2504">
                  <c:v>2012349</c:v>
                </c:pt>
                <c:pt idx="2505">
                  <c:v>2012350</c:v>
                </c:pt>
                <c:pt idx="2506">
                  <c:v>2012351</c:v>
                </c:pt>
                <c:pt idx="2507">
                  <c:v>2012352</c:v>
                </c:pt>
                <c:pt idx="2508">
                  <c:v>2012353</c:v>
                </c:pt>
                <c:pt idx="2509">
                  <c:v>2012354</c:v>
                </c:pt>
                <c:pt idx="2510">
                  <c:v>2012355</c:v>
                </c:pt>
                <c:pt idx="2511">
                  <c:v>2012356</c:v>
                </c:pt>
                <c:pt idx="2512">
                  <c:v>2012357</c:v>
                </c:pt>
                <c:pt idx="2513">
                  <c:v>2012358</c:v>
                </c:pt>
                <c:pt idx="2514">
                  <c:v>2012359</c:v>
                </c:pt>
                <c:pt idx="2515">
                  <c:v>2012360</c:v>
                </c:pt>
                <c:pt idx="2516">
                  <c:v>2012361</c:v>
                </c:pt>
                <c:pt idx="2517">
                  <c:v>2012362</c:v>
                </c:pt>
                <c:pt idx="2518">
                  <c:v>2012363</c:v>
                </c:pt>
                <c:pt idx="2519">
                  <c:v>2012364</c:v>
                </c:pt>
                <c:pt idx="2520">
                  <c:v>2012365</c:v>
                </c:pt>
                <c:pt idx="2521">
                  <c:v>2012366</c:v>
                </c:pt>
                <c:pt idx="2522">
                  <c:v>2013001</c:v>
                </c:pt>
                <c:pt idx="2523">
                  <c:v>2013002</c:v>
                </c:pt>
                <c:pt idx="2524">
                  <c:v>2013003</c:v>
                </c:pt>
                <c:pt idx="2525">
                  <c:v>2013004</c:v>
                </c:pt>
                <c:pt idx="2526">
                  <c:v>2013005</c:v>
                </c:pt>
                <c:pt idx="2527">
                  <c:v>2013006</c:v>
                </c:pt>
                <c:pt idx="2528">
                  <c:v>2013007</c:v>
                </c:pt>
                <c:pt idx="2529">
                  <c:v>2013008</c:v>
                </c:pt>
                <c:pt idx="2530">
                  <c:v>2013009</c:v>
                </c:pt>
                <c:pt idx="2531">
                  <c:v>2013010</c:v>
                </c:pt>
                <c:pt idx="2532">
                  <c:v>2013011</c:v>
                </c:pt>
                <c:pt idx="2533">
                  <c:v>2013012</c:v>
                </c:pt>
                <c:pt idx="2534">
                  <c:v>2013013</c:v>
                </c:pt>
                <c:pt idx="2535">
                  <c:v>2013014</c:v>
                </c:pt>
                <c:pt idx="2536">
                  <c:v>2013015</c:v>
                </c:pt>
                <c:pt idx="2537">
                  <c:v>2013016</c:v>
                </c:pt>
                <c:pt idx="2538">
                  <c:v>2013017</c:v>
                </c:pt>
                <c:pt idx="2539">
                  <c:v>2013018</c:v>
                </c:pt>
                <c:pt idx="2540">
                  <c:v>2013019</c:v>
                </c:pt>
                <c:pt idx="2541">
                  <c:v>2013020</c:v>
                </c:pt>
                <c:pt idx="2542">
                  <c:v>2013021</c:v>
                </c:pt>
                <c:pt idx="2543">
                  <c:v>2013022</c:v>
                </c:pt>
                <c:pt idx="2544">
                  <c:v>2013023</c:v>
                </c:pt>
                <c:pt idx="2545">
                  <c:v>2013024</c:v>
                </c:pt>
                <c:pt idx="2546">
                  <c:v>2013025</c:v>
                </c:pt>
                <c:pt idx="2547">
                  <c:v>2013026</c:v>
                </c:pt>
                <c:pt idx="2548">
                  <c:v>2013027</c:v>
                </c:pt>
                <c:pt idx="2549">
                  <c:v>2013028</c:v>
                </c:pt>
                <c:pt idx="2550">
                  <c:v>2013029</c:v>
                </c:pt>
                <c:pt idx="2551">
                  <c:v>2013030</c:v>
                </c:pt>
                <c:pt idx="2552">
                  <c:v>2013031</c:v>
                </c:pt>
                <c:pt idx="2553">
                  <c:v>2013032</c:v>
                </c:pt>
                <c:pt idx="2554">
                  <c:v>2013033</c:v>
                </c:pt>
                <c:pt idx="2555">
                  <c:v>2013034</c:v>
                </c:pt>
                <c:pt idx="2556">
                  <c:v>2013035</c:v>
                </c:pt>
                <c:pt idx="2557">
                  <c:v>2013036</c:v>
                </c:pt>
                <c:pt idx="2558">
                  <c:v>2013037</c:v>
                </c:pt>
                <c:pt idx="2559">
                  <c:v>2013038</c:v>
                </c:pt>
                <c:pt idx="2560">
                  <c:v>2013039</c:v>
                </c:pt>
                <c:pt idx="2561">
                  <c:v>2013040</c:v>
                </c:pt>
                <c:pt idx="2562">
                  <c:v>2013041</c:v>
                </c:pt>
                <c:pt idx="2563">
                  <c:v>2013042</c:v>
                </c:pt>
                <c:pt idx="2564">
                  <c:v>2013043</c:v>
                </c:pt>
                <c:pt idx="2565">
                  <c:v>2013044</c:v>
                </c:pt>
                <c:pt idx="2566">
                  <c:v>2013045</c:v>
                </c:pt>
                <c:pt idx="2567">
                  <c:v>2013046</c:v>
                </c:pt>
                <c:pt idx="2568">
                  <c:v>2013047</c:v>
                </c:pt>
                <c:pt idx="2569">
                  <c:v>2013048</c:v>
                </c:pt>
                <c:pt idx="2570">
                  <c:v>2013049</c:v>
                </c:pt>
                <c:pt idx="2571">
                  <c:v>2013050</c:v>
                </c:pt>
                <c:pt idx="2572">
                  <c:v>2013051</c:v>
                </c:pt>
                <c:pt idx="2573">
                  <c:v>2013052</c:v>
                </c:pt>
                <c:pt idx="2574">
                  <c:v>2013053</c:v>
                </c:pt>
                <c:pt idx="2575">
                  <c:v>2013054</c:v>
                </c:pt>
                <c:pt idx="2576">
                  <c:v>2013055</c:v>
                </c:pt>
                <c:pt idx="2577">
                  <c:v>2013056</c:v>
                </c:pt>
                <c:pt idx="2578">
                  <c:v>2013057</c:v>
                </c:pt>
                <c:pt idx="2579">
                  <c:v>2013058</c:v>
                </c:pt>
                <c:pt idx="2580">
                  <c:v>2013059</c:v>
                </c:pt>
                <c:pt idx="2581">
                  <c:v>2013060</c:v>
                </c:pt>
                <c:pt idx="2582">
                  <c:v>2013061</c:v>
                </c:pt>
                <c:pt idx="2583">
                  <c:v>2013062</c:v>
                </c:pt>
                <c:pt idx="2584">
                  <c:v>2013063</c:v>
                </c:pt>
                <c:pt idx="2585">
                  <c:v>2013064</c:v>
                </c:pt>
                <c:pt idx="2586">
                  <c:v>2013065</c:v>
                </c:pt>
                <c:pt idx="2587">
                  <c:v>2013066</c:v>
                </c:pt>
                <c:pt idx="2588">
                  <c:v>2013067</c:v>
                </c:pt>
                <c:pt idx="2589">
                  <c:v>2013068</c:v>
                </c:pt>
                <c:pt idx="2590">
                  <c:v>2013069</c:v>
                </c:pt>
                <c:pt idx="2591">
                  <c:v>2013070</c:v>
                </c:pt>
                <c:pt idx="2592">
                  <c:v>2013071</c:v>
                </c:pt>
                <c:pt idx="2593">
                  <c:v>2013072</c:v>
                </c:pt>
                <c:pt idx="2594">
                  <c:v>2013073</c:v>
                </c:pt>
                <c:pt idx="2595">
                  <c:v>2013074</c:v>
                </c:pt>
                <c:pt idx="2596">
                  <c:v>2013075</c:v>
                </c:pt>
                <c:pt idx="2597">
                  <c:v>2013076</c:v>
                </c:pt>
                <c:pt idx="2598">
                  <c:v>2013077</c:v>
                </c:pt>
                <c:pt idx="2599">
                  <c:v>2013078</c:v>
                </c:pt>
                <c:pt idx="2600">
                  <c:v>2013079</c:v>
                </c:pt>
                <c:pt idx="2601">
                  <c:v>2013080</c:v>
                </c:pt>
                <c:pt idx="2602">
                  <c:v>2013081</c:v>
                </c:pt>
                <c:pt idx="2603">
                  <c:v>2013082</c:v>
                </c:pt>
                <c:pt idx="2604">
                  <c:v>2013083</c:v>
                </c:pt>
                <c:pt idx="2605">
                  <c:v>2013084</c:v>
                </c:pt>
                <c:pt idx="2606">
                  <c:v>2013085</c:v>
                </c:pt>
                <c:pt idx="2607">
                  <c:v>2013086</c:v>
                </c:pt>
                <c:pt idx="2608">
                  <c:v>2013087</c:v>
                </c:pt>
                <c:pt idx="2609">
                  <c:v>2013088</c:v>
                </c:pt>
                <c:pt idx="2610">
                  <c:v>2013089</c:v>
                </c:pt>
                <c:pt idx="2611">
                  <c:v>2013090</c:v>
                </c:pt>
                <c:pt idx="2612">
                  <c:v>2013091</c:v>
                </c:pt>
                <c:pt idx="2613">
                  <c:v>2013092</c:v>
                </c:pt>
                <c:pt idx="2614">
                  <c:v>2013093</c:v>
                </c:pt>
                <c:pt idx="2615">
                  <c:v>2013094</c:v>
                </c:pt>
                <c:pt idx="2616">
                  <c:v>2013095</c:v>
                </c:pt>
                <c:pt idx="2617">
                  <c:v>2013096</c:v>
                </c:pt>
                <c:pt idx="2618">
                  <c:v>2013097</c:v>
                </c:pt>
                <c:pt idx="2619">
                  <c:v>2013098</c:v>
                </c:pt>
                <c:pt idx="2620">
                  <c:v>2013099</c:v>
                </c:pt>
                <c:pt idx="2621">
                  <c:v>2013100</c:v>
                </c:pt>
                <c:pt idx="2622">
                  <c:v>2013101</c:v>
                </c:pt>
                <c:pt idx="2623">
                  <c:v>2013102</c:v>
                </c:pt>
                <c:pt idx="2624">
                  <c:v>2013103</c:v>
                </c:pt>
                <c:pt idx="2625">
                  <c:v>2013104</c:v>
                </c:pt>
                <c:pt idx="2626">
                  <c:v>2013105</c:v>
                </c:pt>
                <c:pt idx="2627">
                  <c:v>2013106</c:v>
                </c:pt>
                <c:pt idx="2628">
                  <c:v>2013107</c:v>
                </c:pt>
                <c:pt idx="2629">
                  <c:v>2013108</c:v>
                </c:pt>
                <c:pt idx="2630">
                  <c:v>2013109</c:v>
                </c:pt>
                <c:pt idx="2631">
                  <c:v>2013110</c:v>
                </c:pt>
                <c:pt idx="2632">
                  <c:v>2013111</c:v>
                </c:pt>
                <c:pt idx="2633">
                  <c:v>2013112</c:v>
                </c:pt>
                <c:pt idx="2634">
                  <c:v>2013113</c:v>
                </c:pt>
                <c:pt idx="2635">
                  <c:v>2013114</c:v>
                </c:pt>
                <c:pt idx="2636">
                  <c:v>2013115</c:v>
                </c:pt>
                <c:pt idx="2637">
                  <c:v>2013116</c:v>
                </c:pt>
                <c:pt idx="2638">
                  <c:v>2013117</c:v>
                </c:pt>
                <c:pt idx="2639">
                  <c:v>2013118</c:v>
                </c:pt>
                <c:pt idx="2640">
                  <c:v>2013119</c:v>
                </c:pt>
                <c:pt idx="2641">
                  <c:v>2013120</c:v>
                </c:pt>
                <c:pt idx="2642">
                  <c:v>2013121</c:v>
                </c:pt>
                <c:pt idx="2643">
                  <c:v>2013122</c:v>
                </c:pt>
                <c:pt idx="2644">
                  <c:v>2013123</c:v>
                </c:pt>
                <c:pt idx="2645">
                  <c:v>2013124</c:v>
                </c:pt>
                <c:pt idx="2646">
                  <c:v>2013125</c:v>
                </c:pt>
                <c:pt idx="2647">
                  <c:v>2013126</c:v>
                </c:pt>
                <c:pt idx="2648">
                  <c:v>2013127</c:v>
                </c:pt>
                <c:pt idx="2649">
                  <c:v>2013128</c:v>
                </c:pt>
                <c:pt idx="2650">
                  <c:v>2013129</c:v>
                </c:pt>
                <c:pt idx="2651">
                  <c:v>2013130</c:v>
                </c:pt>
                <c:pt idx="2652">
                  <c:v>2013131</c:v>
                </c:pt>
                <c:pt idx="2653">
                  <c:v>2013132</c:v>
                </c:pt>
                <c:pt idx="2654">
                  <c:v>2013133</c:v>
                </c:pt>
                <c:pt idx="2655">
                  <c:v>2013134</c:v>
                </c:pt>
                <c:pt idx="2656">
                  <c:v>2013135</c:v>
                </c:pt>
                <c:pt idx="2657">
                  <c:v>2013136</c:v>
                </c:pt>
                <c:pt idx="2658">
                  <c:v>2013137</c:v>
                </c:pt>
                <c:pt idx="2659">
                  <c:v>2013138</c:v>
                </c:pt>
                <c:pt idx="2660">
                  <c:v>2013139</c:v>
                </c:pt>
                <c:pt idx="2661">
                  <c:v>2013140</c:v>
                </c:pt>
                <c:pt idx="2662">
                  <c:v>2013141</c:v>
                </c:pt>
                <c:pt idx="2663">
                  <c:v>2013142</c:v>
                </c:pt>
                <c:pt idx="2664">
                  <c:v>2013143</c:v>
                </c:pt>
                <c:pt idx="2665">
                  <c:v>2013144</c:v>
                </c:pt>
                <c:pt idx="2666">
                  <c:v>2013145</c:v>
                </c:pt>
                <c:pt idx="2667">
                  <c:v>2013146</c:v>
                </c:pt>
                <c:pt idx="2668">
                  <c:v>2013147</c:v>
                </c:pt>
                <c:pt idx="2669">
                  <c:v>2013148</c:v>
                </c:pt>
                <c:pt idx="2670">
                  <c:v>2013149</c:v>
                </c:pt>
                <c:pt idx="2671">
                  <c:v>2013150</c:v>
                </c:pt>
                <c:pt idx="2672">
                  <c:v>2013151</c:v>
                </c:pt>
                <c:pt idx="2673">
                  <c:v>2013152</c:v>
                </c:pt>
                <c:pt idx="2674">
                  <c:v>2013153</c:v>
                </c:pt>
                <c:pt idx="2675">
                  <c:v>2013154</c:v>
                </c:pt>
                <c:pt idx="2676">
                  <c:v>2013155</c:v>
                </c:pt>
                <c:pt idx="2677">
                  <c:v>2013156</c:v>
                </c:pt>
                <c:pt idx="2678">
                  <c:v>2013157</c:v>
                </c:pt>
                <c:pt idx="2679">
                  <c:v>2013158</c:v>
                </c:pt>
                <c:pt idx="2680">
                  <c:v>2013159</c:v>
                </c:pt>
                <c:pt idx="2681">
                  <c:v>2013160</c:v>
                </c:pt>
                <c:pt idx="2682">
                  <c:v>2013161</c:v>
                </c:pt>
                <c:pt idx="2683">
                  <c:v>2013162</c:v>
                </c:pt>
                <c:pt idx="2684">
                  <c:v>2013163</c:v>
                </c:pt>
                <c:pt idx="2685">
                  <c:v>2013164</c:v>
                </c:pt>
                <c:pt idx="2686">
                  <c:v>2013165</c:v>
                </c:pt>
                <c:pt idx="2687">
                  <c:v>2013166</c:v>
                </c:pt>
                <c:pt idx="2688">
                  <c:v>2013167</c:v>
                </c:pt>
                <c:pt idx="2689">
                  <c:v>2013168</c:v>
                </c:pt>
                <c:pt idx="2690">
                  <c:v>2013169</c:v>
                </c:pt>
                <c:pt idx="2691">
                  <c:v>2013170</c:v>
                </c:pt>
                <c:pt idx="2692">
                  <c:v>2013171</c:v>
                </c:pt>
                <c:pt idx="2693">
                  <c:v>2013172</c:v>
                </c:pt>
                <c:pt idx="2694">
                  <c:v>2013173</c:v>
                </c:pt>
                <c:pt idx="2695">
                  <c:v>2013174</c:v>
                </c:pt>
                <c:pt idx="2696">
                  <c:v>2013175</c:v>
                </c:pt>
                <c:pt idx="2697">
                  <c:v>2013176</c:v>
                </c:pt>
                <c:pt idx="2698">
                  <c:v>2013177</c:v>
                </c:pt>
                <c:pt idx="2699">
                  <c:v>2013178</c:v>
                </c:pt>
                <c:pt idx="2700">
                  <c:v>2013179</c:v>
                </c:pt>
                <c:pt idx="2701">
                  <c:v>2013180</c:v>
                </c:pt>
                <c:pt idx="2702">
                  <c:v>2013181</c:v>
                </c:pt>
                <c:pt idx="2703">
                  <c:v>2013182</c:v>
                </c:pt>
                <c:pt idx="2704">
                  <c:v>2013183</c:v>
                </c:pt>
                <c:pt idx="2705">
                  <c:v>2013184</c:v>
                </c:pt>
                <c:pt idx="2706">
                  <c:v>2013185</c:v>
                </c:pt>
                <c:pt idx="2707">
                  <c:v>2013186</c:v>
                </c:pt>
                <c:pt idx="2708">
                  <c:v>2013187</c:v>
                </c:pt>
                <c:pt idx="2709">
                  <c:v>2013188</c:v>
                </c:pt>
                <c:pt idx="2710">
                  <c:v>2013189</c:v>
                </c:pt>
                <c:pt idx="2711">
                  <c:v>2013190</c:v>
                </c:pt>
                <c:pt idx="2712">
                  <c:v>2013191</c:v>
                </c:pt>
                <c:pt idx="2713">
                  <c:v>2013192</c:v>
                </c:pt>
                <c:pt idx="2714">
                  <c:v>2013193</c:v>
                </c:pt>
                <c:pt idx="2715">
                  <c:v>2013194</c:v>
                </c:pt>
                <c:pt idx="2716">
                  <c:v>2013195</c:v>
                </c:pt>
                <c:pt idx="2717">
                  <c:v>2013196</c:v>
                </c:pt>
                <c:pt idx="2718">
                  <c:v>2013197</c:v>
                </c:pt>
                <c:pt idx="2719">
                  <c:v>2013198</c:v>
                </c:pt>
                <c:pt idx="2720">
                  <c:v>2013199</c:v>
                </c:pt>
                <c:pt idx="2721">
                  <c:v>2013200</c:v>
                </c:pt>
                <c:pt idx="2722">
                  <c:v>2013201</c:v>
                </c:pt>
                <c:pt idx="2723">
                  <c:v>2013202</c:v>
                </c:pt>
                <c:pt idx="2724">
                  <c:v>2013203</c:v>
                </c:pt>
                <c:pt idx="2725">
                  <c:v>2013204</c:v>
                </c:pt>
                <c:pt idx="2726">
                  <c:v>2013205</c:v>
                </c:pt>
                <c:pt idx="2727">
                  <c:v>2013206</c:v>
                </c:pt>
                <c:pt idx="2728">
                  <c:v>2013207</c:v>
                </c:pt>
                <c:pt idx="2729">
                  <c:v>2013208</c:v>
                </c:pt>
                <c:pt idx="2730">
                  <c:v>2013209</c:v>
                </c:pt>
                <c:pt idx="2731">
                  <c:v>2013210</c:v>
                </c:pt>
                <c:pt idx="2732">
                  <c:v>2013211</c:v>
                </c:pt>
                <c:pt idx="2733">
                  <c:v>2013212</c:v>
                </c:pt>
                <c:pt idx="2734">
                  <c:v>2013213</c:v>
                </c:pt>
                <c:pt idx="2735">
                  <c:v>2013214</c:v>
                </c:pt>
                <c:pt idx="2736">
                  <c:v>2013215</c:v>
                </c:pt>
                <c:pt idx="2737">
                  <c:v>2013216</c:v>
                </c:pt>
                <c:pt idx="2738">
                  <c:v>2013217</c:v>
                </c:pt>
                <c:pt idx="2739">
                  <c:v>2013218</c:v>
                </c:pt>
                <c:pt idx="2740">
                  <c:v>2013219</c:v>
                </c:pt>
                <c:pt idx="2741">
                  <c:v>2013220</c:v>
                </c:pt>
                <c:pt idx="2742">
                  <c:v>2013221</c:v>
                </c:pt>
                <c:pt idx="2743">
                  <c:v>2013222</c:v>
                </c:pt>
                <c:pt idx="2744">
                  <c:v>2013223</c:v>
                </c:pt>
                <c:pt idx="2745">
                  <c:v>2013224</c:v>
                </c:pt>
                <c:pt idx="2746">
                  <c:v>2013225</c:v>
                </c:pt>
                <c:pt idx="2747">
                  <c:v>2013226</c:v>
                </c:pt>
                <c:pt idx="2748">
                  <c:v>2013227</c:v>
                </c:pt>
                <c:pt idx="2749">
                  <c:v>2013228</c:v>
                </c:pt>
                <c:pt idx="2750">
                  <c:v>2013229</c:v>
                </c:pt>
                <c:pt idx="2751">
                  <c:v>2013230</c:v>
                </c:pt>
                <c:pt idx="2752">
                  <c:v>2013231</c:v>
                </c:pt>
                <c:pt idx="2753">
                  <c:v>2013232</c:v>
                </c:pt>
                <c:pt idx="2754">
                  <c:v>2013233</c:v>
                </c:pt>
                <c:pt idx="2755">
                  <c:v>2013234</c:v>
                </c:pt>
                <c:pt idx="2756">
                  <c:v>2013235</c:v>
                </c:pt>
                <c:pt idx="2757">
                  <c:v>2013236</c:v>
                </c:pt>
                <c:pt idx="2758">
                  <c:v>2013237</c:v>
                </c:pt>
                <c:pt idx="2759">
                  <c:v>2013238</c:v>
                </c:pt>
                <c:pt idx="2760">
                  <c:v>2013239</c:v>
                </c:pt>
                <c:pt idx="2761">
                  <c:v>2013240</c:v>
                </c:pt>
                <c:pt idx="2762">
                  <c:v>2013241</c:v>
                </c:pt>
                <c:pt idx="2763">
                  <c:v>2013242</c:v>
                </c:pt>
                <c:pt idx="2764">
                  <c:v>2013243</c:v>
                </c:pt>
                <c:pt idx="2765">
                  <c:v>2013244</c:v>
                </c:pt>
                <c:pt idx="2766">
                  <c:v>2013245</c:v>
                </c:pt>
                <c:pt idx="2767">
                  <c:v>2013246</c:v>
                </c:pt>
                <c:pt idx="2768">
                  <c:v>2013247</c:v>
                </c:pt>
                <c:pt idx="2769">
                  <c:v>2013248</c:v>
                </c:pt>
                <c:pt idx="2770">
                  <c:v>2013249</c:v>
                </c:pt>
                <c:pt idx="2771">
                  <c:v>2013250</c:v>
                </c:pt>
                <c:pt idx="2772">
                  <c:v>2013251</c:v>
                </c:pt>
                <c:pt idx="2773">
                  <c:v>2013252</c:v>
                </c:pt>
                <c:pt idx="2774">
                  <c:v>2013253</c:v>
                </c:pt>
                <c:pt idx="2775">
                  <c:v>2013254</c:v>
                </c:pt>
                <c:pt idx="2776">
                  <c:v>2013255</c:v>
                </c:pt>
                <c:pt idx="2777">
                  <c:v>2013256</c:v>
                </c:pt>
                <c:pt idx="2778">
                  <c:v>2013257</c:v>
                </c:pt>
                <c:pt idx="2779">
                  <c:v>2013258</c:v>
                </c:pt>
                <c:pt idx="2780">
                  <c:v>2013259</c:v>
                </c:pt>
                <c:pt idx="2781">
                  <c:v>2013260</c:v>
                </c:pt>
                <c:pt idx="2782">
                  <c:v>2013261</c:v>
                </c:pt>
                <c:pt idx="2783">
                  <c:v>2013262</c:v>
                </c:pt>
                <c:pt idx="2784">
                  <c:v>2013263</c:v>
                </c:pt>
                <c:pt idx="2785">
                  <c:v>2013264</c:v>
                </c:pt>
                <c:pt idx="2786">
                  <c:v>2013265</c:v>
                </c:pt>
                <c:pt idx="2787">
                  <c:v>2013266</c:v>
                </c:pt>
                <c:pt idx="2788">
                  <c:v>2013267</c:v>
                </c:pt>
                <c:pt idx="2789">
                  <c:v>2013268</c:v>
                </c:pt>
                <c:pt idx="2790">
                  <c:v>2013269</c:v>
                </c:pt>
                <c:pt idx="2791">
                  <c:v>2013270</c:v>
                </c:pt>
                <c:pt idx="2792">
                  <c:v>2013271</c:v>
                </c:pt>
                <c:pt idx="2793">
                  <c:v>2013272</c:v>
                </c:pt>
                <c:pt idx="2794">
                  <c:v>2013273</c:v>
                </c:pt>
                <c:pt idx="2795">
                  <c:v>2013274</c:v>
                </c:pt>
                <c:pt idx="2796">
                  <c:v>2013275</c:v>
                </c:pt>
                <c:pt idx="2797">
                  <c:v>2013276</c:v>
                </c:pt>
                <c:pt idx="2798">
                  <c:v>2013277</c:v>
                </c:pt>
                <c:pt idx="2799">
                  <c:v>2013278</c:v>
                </c:pt>
                <c:pt idx="2800">
                  <c:v>2013279</c:v>
                </c:pt>
                <c:pt idx="2801">
                  <c:v>2013280</c:v>
                </c:pt>
                <c:pt idx="2802">
                  <c:v>2013281</c:v>
                </c:pt>
                <c:pt idx="2803">
                  <c:v>2013282</c:v>
                </c:pt>
                <c:pt idx="2804">
                  <c:v>2013283</c:v>
                </c:pt>
                <c:pt idx="2805">
                  <c:v>2013284</c:v>
                </c:pt>
                <c:pt idx="2806">
                  <c:v>2013285</c:v>
                </c:pt>
                <c:pt idx="2807">
                  <c:v>2013286</c:v>
                </c:pt>
                <c:pt idx="2808">
                  <c:v>2013287</c:v>
                </c:pt>
                <c:pt idx="2809">
                  <c:v>2013288</c:v>
                </c:pt>
                <c:pt idx="2810">
                  <c:v>2013289</c:v>
                </c:pt>
                <c:pt idx="2811">
                  <c:v>2013290</c:v>
                </c:pt>
                <c:pt idx="2812">
                  <c:v>2013291</c:v>
                </c:pt>
                <c:pt idx="2813">
                  <c:v>2013292</c:v>
                </c:pt>
                <c:pt idx="2814">
                  <c:v>2013293</c:v>
                </c:pt>
                <c:pt idx="2815">
                  <c:v>2013294</c:v>
                </c:pt>
                <c:pt idx="2816">
                  <c:v>2013295</c:v>
                </c:pt>
                <c:pt idx="2817">
                  <c:v>2013296</c:v>
                </c:pt>
                <c:pt idx="2818">
                  <c:v>2013297</c:v>
                </c:pt>
                <c:pt idx="2819">
                  <c:v>2013298</c:v>
                </c:pt>
                <c:pt idx="2820">
                  <c:v>2013299</c:v>
                </c:pt>
                <c:pt idx="2821">
                  <c:v>2013300</c:v>
                </c:pt>
                <c:pt idx="2822">
                  <c:v>2013301</c:v>
                </c:pt>
                <c:pt idx="2823">
                  <c:v>2013302</c:v>
                </c:pt>
                <c:pt idx="2824">
                  <c:v>2013303</c:v>
                </c:pt>
                <c:pt idx="2825">
                  <c:v>2013304</c:v>
                </c:pt>
                <c:pt idx="2826">
                  <c:v>2013305</c:v>
                </c:pt>
                <c:pt idx="2827">
                  <c:v>2013306</c:v>
                </c:pt>
                <c:pt idx="2828">
                  <c:v>2013307</c:v>
                </c:pt>
                <c:pt idx="2829">
                  <c:v>2013308</c:v>
                </c:pt>
                <c:pt idx="2830">
                  <c:v>2013309</c:v>
                </c:pt>
                <c:pt idx="2831">
                  <c:v>2013310</c:v>
                </c:pt>
                <c:pt idx="2832">
                  <c:v>2013311</c:v>
                </c:pt>
                <c:pt idx="2833">
                  <c:v>2013312</c:v>
                </c:pt>
                <c:pt idx="2834">
                  <c:v>2013313</c:v>
                </c:pt>
                <c:pt idx="2835">
                  <c:v>2013314</c:v>
                </c:pt>
                <c:pt idx="2836">
                  <c:v>2013315</c:v>
                </c:pt>
                <c:pt idx="2837">
                  <c:v>2013316</c:v>
                </c:pt>
                <c:pt idx="2838">
                  <c:v>2013317</c:v>
                </c:pt>
                <c:pt idx="2839">
                  <c:v>2013318</c:v>
                </c:pt>
                <c:pt idx="2840">
                  <c:v>2013319</c:v>
                </c:pt>
                <c:pt idx="2841">
                  <c:v>2013320</c:v>
                </c:pt>
                <c:pt idx="2842">
                  <c:v>2013321</c:v>
                </c:pt>
                <c:pt idx="2843">
                  <c:v>2013322</c:v>
                </c:pt>
                <c:pt idx="2844">
                  <c:v>2013323</c:v>
                </c:pt>
                <c:pt idx="2845">
                  <c:v>2013324</c:v>
                </c:pt>
                <c:pt idx="2846">
                  <c:v>2013325</c:v>
                </c:pt>
                <c:pt idx="2847">
                  <c:v>2013326</c:v>
                </c:pt>
                <c:pt idx="2848">
                  <c:v>2013327</c:v>
                </c:pt>
                <c:pt idx="2849">
                  <c:v>2013328</c:v>
                </c:pt>
                <c:pt idx="2850">
                  <c:v>2013329</c:v>
                </c:pt>
                <c:pt idx="2851">
                  <c:v>2013330</c:v>
                </c:pt>
                <c:pt idx="2852">
                  <c:v>2013331</c:v>
                </c:pt>
                <c:pt idx="2853">
                  <c:v>2013332</c:v>
                </c:pt>
                <c:pt idx="2854">
                  <c:v>2013333</c:v>
                </c:pt>
                <c:pt idx="2855">
                  <c:v>2013334</c:v>
                </c:pt>
                <c:pt idx="2856">
                  <c:v>2013335</c:v>
                </c:pt>
                <c:pt idx="2857">
                  <c:v>2013336</c:v>
                </c:pt>
                <c:pt idx="2858">
                  <c:v>2013337</c:v>
                </c:pt>
                <c:pt idx="2859">
                  <c:v>2013338</c:v>
                </c:pt>
                <c:pt idx="2860">
                  <c:v>2013339</c:v>
                </c:pt>
                <c:pt idx="2861">
                  <c:v>2013340</c:v>
                </c:pt>
                <c:pt idx="2862">
                  <c:v>2013341</c:v>
                </c:pt>
                <c:pt idx="2863">
                  <c:v>2013342</c:v>
                </c:pt>
                <c:pt idx="2864">
                  <c:v>2013343</c:v>
                </c:pt>
                <c:pt idx="2865">
                  <c:v>2013344</c:v>
                </c:pt>
                <c:pt idx="2866">
                  <c:v>2013345</c:v>
                </c:pt>
                <c:pt idx="2867">
                  <c:v>2013346</c:v>
                </c:pt>
                <c:pt idx="2868">
                  <c:v>2013347</c:v>
                </c:pt>
                <c:pt idx="2869">
                  <c:v>2013348</c:v>
                </c:pt>
                <c:pt idx="2870">
                  <c:v>2013349</c:v>
                </c:pt>
                <c:pt idx="2871">
                  <c:v>2013350</c:v>
                </c:pt>
                <c:pt idx="2872">
                  <c:v>2013351</c:v>
                </c:pt>
                <c:pt idx="2873">
                  <c:v>2013352</c:v>
                </c:pt>
                <c:pt idx="2874">
                  <c:v>2013353</c:v>
                </c:pt>
                <c:pt idx="2875">
                  <c:v>2013354</c:v>
                </c:pt>
                <c:pt idx="2876">
                  <c:v>2013355</c:v>
                </c:pt>
                <c:pt idx="2877">
                  <c:v>2013356</c:v>
                </c:pt>
                <c:pt idx="2878">
                  <c:v>2013357</c:v>
                </c:pt>
                <c:pt idx="2879">
                  <c:v>2013358</c:v>
                </c:pt>
                <c:pt idx="2880">
                  <c:v>2013359</c:v>
                </c:pt>
                <c:pt idx="2881">
                  <c:v>2013360</c:v>
                </c:pt>
                <c:pt idx="2882">
                  <c:v>2013361</c:v>
                </c:pt>
                <c:pt idx="2883">
                  <c:v>2013362</c:v>
                </c:pt>
                <c:pt idx="2884">
                  <c:v>2013363</c:v>
                </c:pt>
                <c:pt idx="2885">
                  <c:v>2013364</c:v>
                </c:pt>
                <c:pt idx="2886">
                  <c:v>2013365</c:v>
                </c:pt>
                <c:pt idx="2887">
                  <c:v>2014001</c:v>
                </c:pt>
                <c:pt idx="2888">
                  <c:v>2014002</c:v>
                </c:pt>
                <c:pt idx="2889">
                  <c:v>2014003</c:v>
                </c:pt>
                <c:pt idx="2890">
                  <c:v>2014004</c:v>
                </c:pt>
                <c:pt idx="2891">
                  <c:v>2014005</c:v>
                </c:pt>
                <c:pt idx="2892">
                  <c:v>2014006</c:v>
                </c:pt>
                <c:pt idx="2893">
                  <c:v>2014007</c:v>
                </c:pt>
                <c:pt idx="2894">
                  <c:v>2014008</c:v>
                </c:pt>
                <c:pt idx="2895">
                  <c:v>2014009</c:v>
                </c:pt>
                <c:pt idx="2896">
                  <c:v>2014010</c:v>
                </c:pt>
                <c:pt idx="2897">
                  <c:v>2014011</c:v>
                </c:pt>
                <c:pt idx="2898">
                  <c:v>2014012</c:v>
                </c:pt>
                <c:pt idx="2899">
                  <c:v>2014013</c:v>
                </c:pt>
                <c:pt idx="2900">
                  <c:v>2014014</c:v>
                </c:pt>
                <c:pt idx="2901">
                  <c:v>2014015</c:v>
                </c:pt>
                <c:pt idx="2902">
                  <c:v>2014016</c:v>
                </c:pt>
                <c:pt idx="2903">
                  <c:v>2014017</c:v>
                </c:pt>
                <c:pt idx="2904">
                  <c:v>2014018</c:v>
                </c:pt>
                <c:pt idx="2905">
                  <c:v>2014019</c:v>
                </c:pt>
                <c:pt idx="2906">
                  <c:v>2014020</c:v>
                </c:pt>
                <c:pt idx="2907">
                  <c:v>2014021</c:v>
                </c:pt>
                <c:pt idx="2908">
                  <c:v>2014022</c:v>
                </c:pt>
                <c:pt idx="2909">
                  <c:v>2014023</c:v>
                </c:pt>
                <c:pt idx="2910">
                  <c:v>2014024</c:v>
                </c:pt>
                <c:pt idx="2911">
                  <c:v>2014025</c:v>
                </c:pt>
                <c:pt idx="2912">
                  <c:v>2014026</c:v>
                </c:pt>
                <c:pt idx="2913">
                  <c:v>2014027</c:v>
                </c:pt>
                <c:pt idx="2914">
                  <c:v>2014028</c:v>
                </c:pt>
                <c:pt idx="2915">
                  <c:v>2014029</c:v>
                </c:pt>
                <c:pt idx="2916">
                  <c:v>2014030</c:v>
                </c:pt>
                <c:pt idx="2917">
                  <c:v>2014031</c:v>
                </c:pt>
                <c:pt idx="2918">
                  <c:v>2014032</c:v>
                </c:pt>
                <c:pt idx="2919">
                  <c:v>2014033</c:v>
                </c:pt>
                <c:pt idx="2920">
                  <c:v>2014034</c:v>
                </c:pt>
                <c:pt idx="2921">
                  <c:v>2014035</c:v>
                </c:pt>
                <c:pt idx="2922">
                  <c:v>2014036</c:v>
                </c:pt>
                <c:pt idx="2923">
                  <c:v>2014037</c:v>
                </c:pt>
                <c:pt idx="2924">
                  <c:v>2014038</c:v>
                </c:pt>
                <c:pt idx="2925">
                  <c:v>2014039</c:v>
                </c:pt>
                <c:pt idx="2926">
                  <c:v>2014040</c:v>
                </c:pt>
                <c:pt idx="2927">
                  <c:v>2014041</c:v>
                </c:pt>
                <c:pt idx="2928">
                  <c:v>2014042</c:v>
                </c:pt>
                <c:pt idx="2929">
                  <c:v>2014043</c:v>
                </c:pt>
                <c:pt idx="2930">
                  <c:v>2014044</c:v>
                </c:pt>
                <c:pt idx="2931">
                  <c:v>2014045</c:v>
                </c:pt>
                <c:pt idx="2932">
                  <c:v>2014046</c:v>
                </c:pt>
                <c:pt idx="2933">
                  <c:v>2014047</c:v>
                </c:pt>
                <c:pt idx="2934">
                  <c:v>2014048</c:v>
                </c:pt>
                <c:pt idx="2935">
                  <c:v>2014049</c:v>
                </c:pt>
                <c:pt idx="2936">
                  <c:v>2014050</c:v>
                </c:pt>
                <c:pt idx="2937">
                  <c:v>2014051</c:v>
                </c:pt>
                <c:pt idx="2938">
                  <c:v>2014052</c:v>
                </c:pt>
                <c:pt idx="2939">
                  <c:v>2014053</c:v>
                </c:pt>
                <c:pt idx="2940">
                  <c:v>2014054</c:v>
                </c:pt>
                <c:pt idx="2941">
                  <c:v>2014055</c:v>
                </c:pt>
                <c:pt idx="2942">
                  <c:v>2014056</c:v>
                </c:pt>
                <c:pt idx="2943">
                  <c:v>2014057</c:v>
                </c:pt>
                <c:pt idx="2944">
                  <c:v>2014058</c:v>
                </c:pt>
                <c:pt idx="2945">
                  <c:v>2014059</c:v>
                </c:pt>
                <c:pt idx="2946">
                  <c:v>2014060</c:v>
                </c:pt>
                <c:pt idx="2947">
                  <c:v>2014061</c:v>
                </c:pt>
                <c:pt idx="2948">
                  <c:v>2014062</c:v>
                </c:pt>
                <c:pt idx="2949">
                  <c:v>2014063</c:v>
                </c:pt>
                <c:pt idx="2950">
                  <c:v>2014064</c:v>
                </c:pt>
                <c:pt idx="2951">
                  <c:v>2014065</c:v>
                </c:pt>
                <c:pt idx="2952">
                  <c:v>2014066</c:v>
                </c:pt>
                <c:pt idx="2953">
                  <c:v>2014067</c:v>
                </c:pt>
                <c:pt idx="2954">
                  <c:v>2014068</c:v>
                </c:pt>
                <c:pt idx="2955">
                  <c:v>2014069</c:v>
                </c:pt>
                <c:pt idx="2956">
                  <c:v>2014070</c:v>
                </c:pt>
                <c:pt idx="2957">
                  <c:v>2014071</c:v>
                </c:pt>
                <c:pt idx="2958">
                  <c:v>2014072</c:v>
                </c:pt>
                <c:pt idx="2959">
                  <c:v>2014073</c:v>
                </c:pt>
                <c:pt idx="2960">
                  <c:v>2014074</c:v>
                </c:pt>
                <c:pt idx="2961">
                  <c:v>2014075</c:v>
                </c:pt>
                <c:pt idx="2962">
                  <c:v>2014076</c:v>
                </c:pt>
                <c:pt idx="2963">
                  <c:v>2014077</c:v>
                </c:pt>
                <c:pt idx="2964">
                  <c:v>2014078</c:v>
                </c:pt>
                <c:pt idx="2965">
                  <c:v>2014079</c:v>
                </c:pt>
                <c:pt idx="2966">
                  <c:v>2014080</c:v>
                </c:pt>
                <c:pt idx="2967">
                  <c:v>2014081</c:v>
                </c:pt>
                <c:pt idx="2968">
                  <c:v>2014082</c:v>
                </c:pt>
                <c:pt idx="2969">
                  <c:v>2014083</c:v>
                </c:pt>
                <c:pt idx="2970">
                  <c:v>2014084</c:v>
                </c:pt>
                <c:pt idx="2971">
                  <c:v>2014085</c:v>
                </c:pt>
                <c:pt idx="2972">
                  <c:v>2014086</c:v>
                </c:pt>
                <c:pt idx="2973">
                  <c:v>2014087</c:v>
                </c:pt>
                <c:pt idx="2974">
                  <c:v>2014088</c:v>
                </c:pt>
                <c:pt idx="2975">
                  <c:v>2014089</c:v>
                </c:pt>
                <c:pt idx="2976">
                  <c:v>2014090</c:v>
                </c:pt>
                <c:pt idx="2977">
                  <c:v>2014091</c:v>
                </c:pt>
                <c:pt idx="2978">
                  <c:v>2014092</c:v>
                </c:pt>
                <c:pt idx="2979">
                  <c:v>2014093</c:v>
                </c:pt>
                <c:pt idx="2980">
                  <c:v>2014094</c:v>
                </c:pt>
                <c:pt idx="2981">
                  <c:v>2014095</c:v>
                </c:pt>
                <c:pt idx="2982">
                  <c:v>2014096</c:v>
                </c:pt>
                <c:pt idx="2983">
                  <c:v>2014097</c:v>
                </c:pt>
                <c:pt idx="2984">
                  <c:v>2014098</c:v>
                </c:pt>
                <c:pt idx="2985">
                  <c:v>2014099</c:v>
                </c:pt>
                <c:pt idx="2986">
                  <c:v>2014100</c:v>
                </c:pt>
                <c:pt idx="2987">
                  <c:v>2014101</c:v>
                </c:pt>
                <c:pt idx="2988">
                  <c:v>2014102</c:v>
                </c:pt>
                <c:pt idx="2989">
                  <c:v>2014103</c:v>
                </c:pt>
                <c:pt idx="2990">
                  <c:v>2014104</c:v>
                </c:pt>
                <c:pt idx="2991">
                  <c:v>2014105</c:v>
                </c:pt>
                <c:pt idx="2992">
                  <c:v>2014106</c:v>
                </c:pt>
                <c:pt idx="2993">
                  <c:v>2014107</c:v>
                </c:pt>
                <c:pt idx="2994">
                  <c:v>2014108</c:v>
                </c:pt>
                <c:pt idx="2995">
                  <c:v>2014109</c:v>
                </c:pt>
                <c:pt idx="2996">
                  <c:v>2014110</c:v>
                </c:pt>
                <c:pt idx="2997">
                  <c:v>2014111</c:v>
                </c:pt>
                <c:pt idx="2998">
                  <c:v>2014112</c:v>
                </c:pt>
                <c:pt idx="2999">
                  <c:v>2014113</c:v>
                </c:pt>
                <c:pt idx="3000">
                  <c:v>2014114</c:v>
                </c:pt>
                <c:pt idx="3001">
                  <c:v>2014115</c:v>
                </c:pt>
                <c:pt idx="3002">
                  <c:v>2014116</c:v>
                </c:pt>
                <c:pt idx="3003">
                  <c:v>2014117</c:v>
                </c:pt>
                <c:pt idx="3004">
                  <c:v>2014118</c:v>
                </c:pt>
                <c:pt idx="3005">
                  <c:v>2014119</c:v>
                </c:pt>
                <c:pt idx="3006">
                  <c:v>2014120</c:v>
                </c:pt>
                <c:pt idx="3007">
                  <c:v>2014121</c:v>
                </c:pt>
                <c:pt idx="3008">
                  <c:v>2014122</c:v>
                </c:pt>
                <c:pt idx="3009">
                  <c:v>2014123</c:v>
                </c:pt>
                <c:pt idx="3010">
                  <c:v>2014124</c:v>
                </c:pt>
                <c:pt idx="3011">
                  <c:v>2014125</c:v>
                </c:pt>
                <c:pt idx="3012">
                  <c:v>2014126</c:v>
                </c:pt>
                <c:pt idx="3013">
                  <c:v>2014127</c:v>
                </c:pt>
                <c:pt idx="3014">
                  <c:v>2014128</c:v>
                </c:pt>
                <c:pt idx="3015">
                  <c:v>2014129</c:v>
                </c:pt>
                <c:pt idx="3016">
                  <c:v>2014130</c:v>
                </c:pt>
                <c:pt idx="3017">
                  <c:v>2014131</c:v>
                </c:pt>
                <c:pt idx="3018">
                  <c:v>2014132</c:v>
                </c:pt>
                <c:pt idx="3019">
                  <c:v>2014133</c:v>
                </c:pt>
                <c:pt idx="3020">
                  <c:v>2014134</c:v>
                </c:pt>
                <c:pt idx="3021">
                  <c:v>2014135</c:v>
                </c:pt>
                <c:pt idx="3022">
                  <c:v>2014136</c:v>
                </c:pt>
                <c:pt idx="3023">
                  <c:v>2014137</c:v>
                </c:pt>
                <c:pt idx="3024">
                  <c:v>2014138</c:v>
                </c:pt>
                <c:pt idx="3025">
                  <c:v>2014139</c:v>
                </c:pt>
                <c:pt idx="3026">
                  <c:v>2014140</c:v>
                </c:pt>
                <c:pt idx="3027">
                  <c:v>2014141</c:v>
                </c:pt>
                <c:pt idx="3028">
                  <c:v>2014142</c:v>
                </c:pt>
                <c:pt idx="3029">
                  <c:v>2014143</c:v>
                </c:pt>
                <c:pt idx="3030">
                  <c:v>2014144</c:v>
                </c:pt>
                <c:pt idx="3031">
                  <c:v>2014145</c:v>
                </c:pt>
                <c:pt idx="3032">
                  <c:v>2014146</c:v>
                </c:pt>
                <c:pt idx="3033">
                  <c:v>2014147</c:v>
                </c:pt>
                <c:pt idx="3034">
                  <c:v>2014148</c:v>
                </c:pt>
                <c:pt idx="3035">
                  <c:v>2014149</c:v>
                </c:pt>
                <c:pt idx="3036">
                  <c:v>2014150</c:v>
                </c:pt>
                <c:pt idx="3037">
                  <c:v>2014151</c:v>
                </c:pt>
                <c:pt idx="3038">
                  <c:v>2014152</c:v>
                </c:pt>
                <c:pt idx="3039">
                  <c:v>2014153</c:v>
                </c:pt>
                <c:pt idx="3040">
                  <c:v>2014154</c:v>
                </c:pt>
                <c:pt idx="3041">
                  <c:v>2014155</c:v>
                </c:pt>
                <c:pt idx="3042">
                  <c:v>2014156</c:v>
                </c:pt>
                <c:pt idx="3043">
                  <c:v>2014157</c:v>
                </c:pt>
                <c:pt idx="3044">
                  <c:v>2014158</c:v>
                </c:pt>
                <c:pt idx="3045">
                  <c:v>2014159</c:v>
                </c:pt>
                <c:pt idx="3046">
                  <c:v>2014160</c:v>
                </c:pt>
                <c:pt idx="3047">
                  <c:v>2014161</c:v>
                </c:pt>
                <c:pt idx="3048">
                  <c:v>2014162</c:v>
                </c:pt>
                <c:pt idx="3049">
                  <c:v>2014163</c:v>
                </c:pt>
                <c:pt idx="3050">
                  <c:v>2014164</c:v>
                </c:pt>
                <c:pt idx="3051">
                  <c:v>2014165</c:v>
                </c:pt>
                <c:pt idx="3052">
                  <c:v>2014166</c:v>
                </c:pt>
                <c:pt idx="3053">
                  <c:v>2014167</c:v>
                </c:pt>
                <c:pt idx="3054">
                  <c:v>2014168</c:v>
                </c:pt>
                <c:pt idx="3055">
                  <c:v>2014169</c:v>
                </c:pt>
                <c:pt idx="3056">
                  <c:v>2014170</c:v>
                </c:pt>
                <c:pt idx="3057">
                  <c:v>2014171</c:v>
                </c:pt>
                <c:pt idx="3058">
                  <c:v>2014172</c:v>
                </c:pt>
                <c:pt idx="3059">
                  <c:v>2014173</c:v>
                </c:pt>
                <c:pt idx="3060">
                  <c:v>2014174</c:v>
                </c:pt>
                <c:pt idx="3061">
                  <c:v>2014175</c:v>
                </c:pt>
                <c:pt idx="3062">
                  <c:v>2014176</c:v>
                </c:pt>
                <c:pt idx="3063">
                  <c:v>2014177</c:v>
                </c:pt>
                <c:pt idx="3064">
                  <c:v>2014178</c:v>
                </c:pt>
                <c:pt idx="3065">
                  <c:v>2014179</c:v>
                </c:pt>
                <c:pt idx="3066">
                  <c:v>2014180</c:v>
                </c:pt>
                <c:pt idx="3067">
                  <c:v>2014181</c:v>
                </c:pt>
                <c:pt idx="3068">
                  <c:v>2014182</c:v>
                </c:pt>
                <c:pt idx="3069">
                  <c:v>2014183</c:v>
                </c:pt>
                <c:pt idx="3070">
                  <c:v>2014184</c:v>
                </c:pt>
                <c:pt idx="3071">
                  <c:v>2014185</c:v>
                </c:pt>
                <c:pt idx="3072">
                  <c:v>2014186</c:v>
                </c:pt>
                <c:pt idx="3073">
                  <c:v>2014187</c:v>
                </c:pt>
                <c:pt idx="3074">
                  <c:v>2014188</c:v>
                </c:pt>
                <c:pt idx="3075">
                  <c:v>2014189</c:v>
                </c:pt>
                <c:pt idx="3076">
                  <c:v>2014190</c:v>
                </c:pt>
                <c:pt idx="3077">
                  <c:v>2014191</c:v>
                </c:pt>
                <c:pt idx="3078">
                  <c:v>2014192</c:v>
                </c:pt>
                <c:pt idx="3079">
                  <c:v>2014193</c:v>
                </c:pt>
                <c:pt idx="3080">
                  <c:v>2014194</c:v>
                </c:pt>
                <c:pt idx="3081">
                  <c:v>2014195</c:v>
                </c:pt>
                <c:pt idx="3082">
                  <c:v>2014196</c:v>
                </c:pt>
                <c:pt idx="3083">
                  <c:v>2014197</c:v>
                </c:pt>
                <c:pt idx="3084">
                  <c:v>2014198</c:v>
                </c:pt>
                <c:pt idx="3085">
                  <c:v>2014199</c:v>
                </c:pt>
                <c:pt idx="3086">
                  <c:v>2014200</c:v>
                </c:pt>
                <c:pt idx="3087">
                  <c:v>2014201</c:v>
                </c:pt>
                <c:pt idx="3088">
                  <c:v>2014202</c:v>
                </c:pt>
                <c:pt idx="3089">
                  <c:v>2014203</c:v>
                </c:pt>
                <c:pt idx="3090">
                  <c:v>2014204</c:v>
                </c:pt>
                <c:pt idx="3091">
                  <c:v>2014205</c:v>
                </c:pt>
                <c:pt idx="3092">
                  <c:v>2014206</c:v>
                </c:pt>
                <c:pt idx="3093">
                  <c:v>2014207</c:v>
                </c:pt>
                <c:pt idx="3094">
                  <c:v>2014208</c:v>
                </c:pt>
                <c:pt idx="3095">
                  <c:v>2014209</c:v>
                </c:pt>
                <c:pt idx="3096">
                  <c:v>2014210</c:v>
                </c:pt>
                <c:pt idx="3097">
                  <c:v>2014211</c:v>
                </c:pt>
                <c:pt idx="3098">
                  <c:v>2014212</c:v>
                </c:pt>
                <c:pt idx="3099">
                  <c:v>2014213</c:v>
                </c:pt>
                <c:pt idx="3100">
                  <c:v>2014214</c:v>
                </c:pt>
                <c:pt idx="3101">
                  <c:v>2014215</c:v>
                </c:pt>
                <c:pt idx="3102">
                  <c:v>2014216</c:v>
                </c:pt>
                <c:pt idx="3103">
                  <c:v>2014217</c:v>
                </c:pt>
                <c:pt idx="3104">
                  <c:v>2014218</c:v>
                </c:pt>
                <c:pt idx="3105">
                  <c:v>2014219</c:v>
                </c:pt>
                <c:pt idx="3106">
                  <c:v>2014220</c:v>
                </c:pt>
                <c:pt idx="3107">
                  <c:v>2014221</c:v>
                </c:pt>
                <c:pt idx="3108">
                  <c:v>2014222</c:v>
                </c:pt>
                <c:pt idx="3109">
                  <c:v>2014223</c:v>
                </c:pt>
                <c:pt idx="3110">
                  <c:v>2014224</c:v>
                </c:pt>
                <c:pt idx="3111">
                  <c:v>2014225</c:v>
                </c:pt>
                <c:pt idx="3112">
                  <c:v>2014226</c:v>
                </c:pt>
                <c:pt idx="3113">
                  <c:v>2014227</c:v>
                </c:pt>
                <c:pt idx="3114">
                  <c:v>2014228</c:v>
                </c:pt>
                <c:pt idx="3115">
                  <c:v>2014229</c:v>
                </c:pt>
                <c:pt idx="3116">
                  <c:v>2014230</c:v>
                </c:pt>
                <c:pt idx="3117">
                  <c:v>2014231</c:v>
                </c:pt>
                <c:pt idx="3118">
                  <c:v>2014232</c:v>
                </c:pt>
                <c:pt idx="3119">
                  <c:v>2014233</c:v>
                </c:pt>
                <c:pt idx="3120">
                  <c:v>2014234</c:v>
                </c:pt>
                <c:pt idx="3121">
                  <c:v>2014235</c:v>
                </c:pt>
                <c:pt idx="3122">
                  <c:v>2014236</c:v>
                </c:pt>
                <c:pt idx="3123">
                  <c:v>2014237</c:v>
                </c:pt>
                <c:pt idx="3124">
                  <c:v>2014238</c:v>
                </c:pt>
                <c:pt idx="3125">
                  <c:v>2014239</c:v>
                </c:pt>
                <c:pt idx="3126">
                  <c:v>2014240</c:v>
                </c:pt>
                <c:pt idx="3127">
                  <c:v>2014242</c:v>
                </c:pt>
                <c:pt idx="3128">
                  <c:v>2014243</c:v>
                </c:pt>
                <c:pt idx="3129">
                  <c:v>2014244</c:v>
                </c:pt>
                <c:pt idx="3130">
                  <c:v>2014245</c:v>
                </c:pt>
                <c:pt idx="3131">
                  <c:v>2014246</c:v>
                </c:pt>
                <c:pt idx="3132">
                  <c:v>2014247</c:v>
                </c:pt>
                <c:pt idx="3133">
                  <c:v>2014248</c:v>
                </c:pt>
                <c:pt idx="3134">
                  <c:v>2014249</c:v>
                </c:pt>
                <c:pt idx="3135">
                  <c:v>2014250</c:v>
                </c:pt>
                <c:pt idx="3136">
                  <c:v>2014251</c:v>
                </c:pt>
                <c:pt idx="3137">
                  <c:v>2014252</c:v>
                </c:pt>
                <c:pt idx="3138">
                  <c:v>2014253</c:v>
                </c:pt>
                <c:pt idx="3139">
                  <c:v>2014254</c:v>
                </c:pt>
                <c:pt idx="3140">
                  <c:v>2014255</c:v>
                </c:pt>
                <c:pt idx="3141">
                  <c:v>2014256</c:v>
                </c:pt>
                <c:pt idx="3142">
                  <c:v>2014257</c:v>
                </c:pt>
                <c:pt idx="3143">
                  <c:v>2014258</c:v>
                </c:pt>
                <c:pt idx="3144">
                  <c:v>2014259</c:v>
                </c:pt>
                <c:pt idx="3145">
                  <c:v>2014260</c:v>
                </c:pt>
                <c:pt idx="3146">
                  <c:v>2014261</c:v>
                </c:pt>
                <c:pt idx="3147">
                  <c:v>2014262</c:v>
                </c:pt>
                <c:pt idx="3148">
                  <c:v>2014263</c:v>
                </c:pt>
                <c:pt idx="3149">
                  <c:v>2014264</c:v>
                </c:pt>
                <c:pt idx="3150">
                  <c:v>2014265</c:v>
                </c:pt>
                <c:pt idx="3151">
                  <c:v>2014266</c:v>
                </c:pt>
                <c:pt idx="3152">
                  <c:v>2014267</c:v>
                </c:pt>
                <c:pt idx="3153">
                  <c:v>2014268</c:v>
                </c:pt>
                <c:pt idx="3154">
                  <c:v>2014269</c:v>
                </c:pt>
                <c:pt idx="3155">
                  <c:v>2014270</c:v>
                </c:pt>
                <c:pt idx="3156">
                  <c:v>2014271</c:v>
                </c:pt>
                <c:pt idx="3157">
                  <c:v>2014272</c:v>
                </c:pt>
                <c:pt idx="3158">
                  <c:v>2014273</c:v>
                </c:pt>
                <c:pt idx="3159">
                  <c:v>2014274</c:v>
                </c:pt>
                <c:pt idx="3160">
                  <c:v>2014275</c:v>
                </c:pt>
                <c:pt idx="3161">
                  <c:v>2014276</c:v>
                </c:pt>
                <c:pt idx="3162">
                  <c:v>2014277</c:v>
                </c:pt>
                <c:pt idx="3163">
                  <c:v>2014278</c:v>
                </c:pt>
                <c:pt idx="3164">
                  <c:v>2014279</c:v>
                </c:pt>
                <c:pt idx="3165">
                  <c:v>2014280</c:v>
                </c:pt>
                <c:pt idx="3166">
                  <c:v>2014281</c:v>
                </c:pt>
                <c:pt idx="3167">
                  <c:v>2014282</c:v>
                </c:pt>
                <c:pt idx="3168">
                  <c:v>2014283</c:v>
                </c:pt>
                <c:pt idx="3169">
                  <c:v>2014284</c:v>
                </c:pt>
                <c:pt idx="3170">
                  <c:v>2014285</c:v>
                </c:pt>
                <c:pt idx="3171">
                  <c:v>2014286</c:v>
                </c:pt>
                <c:pt idx="3172">
                  <c:v>2014287</c:v>
                </c:pt>
                <c:pt idx="3173">
                  <c:v>2014288</c:v>
                </c:pt>
                <c:pt idx="3174">
                  <c:v>2014289</c:v>
                </c:pt>
                <c:pt idx="3175">
                  <c:v>2014291</c:v>
                </c:pt>
                <c:pt idx="3176">
                  <c:v>2014292</c:v>
                </c:pt>
                <c:pt idx="3177">
                  <c:v>2014295</c:v>
                </c:pt>
                <c:pt idx="3178">
                  <c:v>2014296</c:v>
                </c:pt>
                <c:pt idx="3179">
                  <c:v>2014297</c:v>
                </c:pt>
                <c:pt idx="3180">
                  <c:v>2014298</c:v>
                </c:pt>
                <c:pt idx="3181">
                  <c:v>2014299</c:v>
                </c:pt>
                <c:pt idx="3182">
                  <c:v>2014300</c:v>
                </c:pt>
                <c:pt idx="3183">
                  <c:v>2014301</c:v>
                </c:pt>
                <c:pt idx="3184">
                  <c:v>2014302</c:v>
                </c:pt>
                <c:pt idx="3185">
                  <c:v>2014303</c:v>
                </c:pt>
                <c:pt idx="3186">
                  <c:v>2014304</c:v>
                </c:pt>
                <c:pt idx="3187">
                  <c:v>2014305</c:v>
                </c:pt>
                <c:pt idx="3188">
                  <c:v>2014306</c:v>
                </c:pt>
                <c:pt idx="3189">
                  <c:v>2014307</c:v>
                </c:pt>
                <c:pt idx="3190">
                  <c:v>2014308</c:v>
                </c:pt>
                <c:pt idx="3191">
                  <c:v>2014309</c:v>
                </c:pt>
                <c:pt idx="3192">
                  <c:v>2014310</c:v>
                </c:pt>
                <c:pt idx="3193">
                  <c:v>2014311</c:v>
                </c:pt>
                <c:pt idx="3194">
                  <c:v>2014312</c:v>
                </c:pt>
                <c:pt idx="3195">
                  <c:v>2014313</c:v>
                </c:pt>
                <c:pt idx="3196">
                  <c:v>2014314</c:v>
                </c:pt>
                <c:pt idx="3197">
                  <c:v>2014315</c:v>
                </c:pt>
                <c:pt idx="3198">
                  <c:v>2014316</c:v>
                </c:pt>
                <c:pt idx="3199">
                  <c:v>2014317</c:v>
                </c:pt>
                <c:pt idx="3200">
                  <c:v>2014318</c:v>
                </c:pt>
                <c:pt idx="3201">
                  <c:v>2014319</c:v>
                </c:pt>
                <c:pt idx="3202">
                  <c:v>2014320</c:v>
                </c:pt>
                <c:pt idx="3203">
                  <c:v>2014321</c:v>
                </c:pt>
                <c:pt idx="3204">
                  <c:v>2014322</c:v>
                </c:pt>
                <c:pt idx="3205">
                  <c:v>2014323</c:v>
                </c:pt>
                <c:pt idx="3206">
                  <c:v>2014324</c:v>
                </c:pt>
                <c:pt idx="3207">
                  <c:v>2014325</c:v>
                </c:pt>
                <c:pt idx="3208">
                  <c:v>2014326</c:v>
                </c:pt>
                <c:pt idx="3209">
                  <c:v>2014327</c:v>
                </c:pt>
                <c:pt idx="3210">
                  <c:v>2014328</c:v>
                </c:pt>
                <c:pt idx="3211">
                  <c:v>2014329</c:v>
                </c:pt>
                <c:pt idx="3212">
                  <c:v>2014330</c:v>
                </c:pt>
                <c:pt idx="3213">
                  <c:v>2014331</c:v>
                </c:pt>
                <c:pt idx="3214">
                  <c:v>2014332</c:v>
                </c:pt>
                <c:pt idx="3215">
                  <c:v>2014333</c:v>
                </c:pt>
                <c:pt idx="3216">
                  <c:v>2014334</c:v>
                </c:pt>
                <c:pt idx="3217">
                  <c:v>2014335</c:v>
                </c:pt>
                <c:pt idx="3218">
                  <c:v>2014336</c:v>
                </c:pt>
                <c:pt idx="3219">
                  <c:v>2014337</c:v>
                </c:pt>
                <c:pt idx="3220">
                  <c:v>2014338</c:v>
                </c:pt>
                <c:pt idx="3221">
                  <c:v>2014339</c:v>
                </c:pt>
                <c:pt idx="3222">
                  <c:v>2014340</c:v>
                </c:pt>
                <c:pt idx="3223">
                  <c:v>2014341</c:v>
                </c:pt>
                <c:pt idx="3224">
                  <c:v>2014342</c:v>
                </c:pt>
                <c:pt idx="3225">
                  <c:v>2014343</c:v>
                </c:pt>
                <c:pt idx="3226">
                  <c:v>2014344</c:v>
                </c:pt>
                <c:pt idx="3227">
                  <c:v>2014345</c:v>
                </c:pt>
                <c:pt idx="3228">
                  <c:v>2014346</c:v>
                </c:pt>
                <c:pt idx="3229">
                  <c:v>2014347</c:v>
                </c:pt>
                <c:pt idx="3230">
                  <c:v>2014348</c:v>
                </c:pt>
                <c:pt idx="3231">
                  <c:v>2014349</c:v>
                </c:pt>
                <c:pt idx="3232">
                  <c:v>2014350</c:v>
                </c:pt>
                <c:pt idx="3233">
                  <c:v>2014351</c:v>
                </c:pt>
                <c:pt idx="3234">
                  <c:v>2014352</c:v>
                </c:pt>
                <c:pt idx="3235">
                  <c:v>2014353</c:v>
                </c:pt>
                <c:pt idx="3236">
                  <c:v>2014354</c:v>
                </c:pt>
                <c:pt idx="3237">
                  <c:v>2014355</c:v>
                </c:pt>
                <c:pt idx="3238">
                  <c:v>2014356</c:v>
                </c:pt>
                <c:pt idx="3239">
                  <c:v>2014357</c:v>
                </c:pt>
                <c:pt idx="3240">
                  <c:v>2014358</c:v>
                </c:pt>
                <c:pt idx="3241">
                  <c:v>2014359</c:v>
                </c:pt>
                <c:pt idx="3242">
                  <c:v>2014360</c:v>
                </c:pt>
                <c:pt idx="3243">
                  <c:v>2014361</c:v>
                </c:pt>
                <c:pt idx="3244">
                  <c:v>2014362</c:v>
                </c:pt>
                <c:pt idx="3245">
                  <c:v>2014363</c:v>
                </c:pt>
                <c:pt idx="3246">
                  <c:v>2014364</c:v>
                </c:pt>
                <c:pt idx="3247">
                  <c:v>2014365</c:v>
                </c:pt>
                <c:pt idx="3248">
                  <c:v>2015001</c:v>
                </c:pt>
                <c:pt idx="3249">
                  <c:v>2015002</c:v>
                </c:pt>
                <c:pt idx="3250">
                  <c:v>2015003</c:v>
                </c:pt>
                <c:pt idx="3251">
                  <c:v>2015004</c:v>
                </c:pt>
                <c:pt idx="3252">
                  <c:v>2015005</c:v>
                </c:pt>
                <c:pt idx="3253">
                  <c:v>2015006</c:v>
                </c:pt>
                <c:pt idx="3254">
                  <c:v>2015007</c:v>
                </c:pt>
                <c:pt idx="3255">
                  <c:v>2015008</c:v>
                </c:pt>
                <c:pt idx="3256">
                  <c:v>2015009</c:v>
                </c:pt>
                <c:pt idx="3257">
                  <c:v>2015010</c:v>
                </c:pt>
                <c:pt idx="3258">
                  <c:v>2015011</c:v>
                </c:pt>
                <c:pt idx="3259">
                  <c:v>2015012</c:v>
                </c:pt>
                <c:pt idx="3260">
                  <c:v>2015013</c:v>
                </c:pt>
                <c:pt idx="3261">
                  <c:v>2015014</c:v>
                </c:pt>
                <c:pt idx="3262">
                  <c:v>2015015</c:v>
                </c:pt>
                <c:pt idx="3263">
                  <c:v>2015016</c:v>
                </c:pt>
                <c:pt idx="3264">
                  <c:v>2015017</c:v>
                </c:pt>
                <c:pt idx="3265">
                  <c:v>2015018</c:v>
                </c:pt>
                <c:pt idx="3266">
                  <c:v>2015019</c:v>
                </c:pt>
                <c:pt idx="3267">
                  <c:v>2015020</c:v>
                </c:pt>
                <c:pt idx="3268">
                  <c:v>2015021</c:v>
                </c:pt>
                <c:pt idx="3269">
                  <c:v>2015022</c:v>
                </c:pt>
                <c:pt idx="3270">
                  <c:v>2015023</c:v>
                </c:pt>
                <c:pt idx="3271">
                  <c:v>2015024</c:v>
                </c:pt>
                <c:pt idx="3272">
                  <c:v>2015025</c:v>
                </c:pt>
                <c:pt idx="3273">
                  <c:v>2015026</c:v>
                </c:pt>
                <c:pt idx="3274">
                  <c:v>2015027</c:v>
                </c:pt>
                <c:pt idx="3275">
                  <c:v>2015028</c:v>
                </c:pt>
                <c:pt idx="3276">
                  <c:v>2015029</c:v>
                </c:pt>
                <c:pt idx="3277">
                  <c:v>2015030</c:v>
                </c:pt>
                <c:pt idx="3278">
                  <c:v>2015031</c:v>
                </c:pt>
                <c:pt idx="3279">
                  <c:v>2015032</c:v>
                </c:pt>
                <c:pt idx="3280">
                  <c:v>2015033</c:v>
                </c:pt>
                <c:pt idx="3281">
                  <c:v>2015034</c:v>
                </c:pt>
                <c:pt idx="3282">
                  <c:v>2015035</c:v>
                </c:pt>
                <c:pt idx="3283">
                  <c:v>2015036</c:v>
                </c:pt>
                <c:pt idx="3284">
                  <c:v>2015037</c:v>
                </c:pt>
                <c:pt idx="3285">
                  <c:v>2015038</c:v>
                </c:pt>
                <c:pt idx="3286">
                  <c:v>2015039</c:v>
                </c:pt>
                <c:pt idx="3287">
                  <c:v>2015040</c:v>
                </c:pt>
                <c:pt idx="3288">
                  <c:v>2015041</c:v>
                </c:pt>
                <c:pt idx="3289">
                  <c:v>2015042</c:v>
                </c:pt>
                <c:pt idx="3290">
                  <c:v>2015043</c:v>
                </c:pt>
                <c:pt idx="3291">
                  <c:v>2015044</c:v>
                </c:pt>
                <c:pt idx="3292">
                  <c:v>2015045</c:v>
                </c:pt>
                <c:pt idx="3293">
                  <c:v>2015046</c:v>
                </c:pt>
                <c:pt idx="3294">
                  <c:v>2015047</c:v>
                </c:pt>
                <c:pt idx="3295">
                  <c:v>2015048</c:v>
                </c:pt>
                <c:pt idx="3296">
                  <c:v>2015049</c:v>
                </c:pt>
                <c:pt idx="3297">
                  <c:v>2015050</c:v>
                </c:pt>
                <c:pt idx="3298">
                  <c:v>2015051</c:v>
                </c:pt>
                <c:pt idx="3299">
                  <c:v>2015052</c:v>
                </c:pt>
                <c:pt idx="3300">
                  <c:v>2015053</c:v>
                </c:pt>
                <c:pt idx="3301">
                  <c:v>2015054</c:v>
                </c:pt>
                <c:pt idx="3302">
                  <c:v>2015055</c:v>
                </c:pt>
                <c:pt idx="3303">
                  <c:v>2015056</c:v>
                </c:pt>
                <c:pt idx="3304">
                  <c:v>2015057</c:v>
                </c:pt>
                <c:pt idx="3305">
                  <c:v>2015058</c:v>
                </c:pt>
                <c:pt idx="3306">
                  <c:v>2015059</c:v>
                </c:pt>
                <c:pt idx="3307">
                  <c:v>2015060</c:v>
                </c:pt>
                <c:pt idx="3308">
                  <c:v>2015061</c:v>
                </c:pt>
                <c:pt idx="3309">
                  <c:v>2015062</c:v>
                </c:pt>
                <c:pt idx="3310">
                  <c:v>2015063</c:v>
                </c:pt>
                <c:pt idx="3311">
                  <c:v>2015064</c:v>
                </c:pt>
                <c:pt idx="3312">
                  <c:v>2015065</c:v>
                </c:pt>
                <c:pt idx="3313">
                  <c:v>2015066</c:v>
                </c:pt>
                <c:pt idx="3314">
                  <c:v>2015067</c:v>
                </c:pt>
                <c:pt idx="3315">
                  <c:v>2015068</c:v>
                </c:pt>
                <c:pt idx="3316">
                  <c:v>2015069</c:v>
                </c:pt>
                <c:pt idx="3317">
                  <c:v>2015070</c:v>
                </c:pt>
                <c:pt idx="3318">
                  <c:v>2015071</c:v>
                </c:pt>
                <c:pt idx="3319">
                  <c:v>2015072</c:v>
                </c:pt>
                <c:pt idx="3320">
                  <c:v>2015073</c:v>
                </c:pt>
                <c:pt idx="3321">
                  <c:v>2015074</c:v>
                </c:pt>
                <c:pt idx="3322">
                  <c:v>2015075</c:v>
                </c:pt>
                <c:pt idx="3323">
                  <c:v>2015076</c:v>
                </c:pt>
                <c:pt idx="3324">
                  <c:v>2015077</c:v>
                </c:pt>
                <c:pt idx="3325">
                  <c:v>2015078</c:v>
                </c:pt>
                <c:pt idx="3326">
                  <c:v>2015079</c:v>
                </c:pt>
                <c:pt idx="3327">
                  <c:v>2015080</c:v>
                </c:pt>
                <c:pt idx="3328">
                  <c:v>2015081</c:v>
                </c:pt>
                <c:pt idx="3329">
                  <c:v>2015082</c:v>
                </c:pt>
                <c:pt idx="3330">
                  <c:v>2015083</c:v>
                </c:pt>
                <c:pt idx="3331">
                  <c:v>2015084</c:v>
                </c:pt>
                <c:pt idx="3332">
                  <c:v>2015085</c:v>
                </c:pt>
                <c:pt idx="3333">
                  <c:v>2015086</c:v>
                </c:pt>
                <c:pt idx="3334">
                  <c:v>2015087</c:v>
                </c:pt>
                <c:pt idx="3335">
                  <c:v>2015088</c:v>
                </c:pt>
                <c:pt idx="3336">
                  <c:v>2015089</c:v>
                </c:pt>
                <c:pt idx="3337">
                  <c:v>2015090</c:v>
                </c:pt>
                <c:pt idx="3338">
                  <c:v>2015091</c:v>
                </c:pt>
                <c:pt idx="3339">
                  <c:v>2015092</c:v>
                </c:pt>
                <c:pt idx="3340">
                  <c:v>2015093</c:v>
                </c:pt>
                <c:pt idx="3341">
                  <c:v>2015094</c:v>
                </c:pt>
                <c:pt idx="3342">
                  <c:v>2015095</c:v>
                </c:pt>
                <c:pt idx="3343">
                  <c:v>2015096</c:v>
                </c:pt>
                <c:pt idx="3344">
                  <c:v>2015097</c:v>
                </c:pt>
                <c:pt idx="3345">
                  <c:v>2015098</c:v>
                </c:pt>
                <c:pt idx="3346">
                  <c:v>2015099</c:v>
                </c:pt>
                <c:pt idx="3347">
                  <c:v>2015100</c:v>
                </c:pt>
                <c:pt idx="3348">
                  <c:v>2015101</c:v>
                </c:pt>
                <c:pt idx="3349">
                  <c:v>2015102</c:v>
                </c:pt>
                <c:pt idx="3350">
                  <c:v>2015103</c:v>
                </c:pt>
                <c:pt idx="3351">
                  <c:v>2015104</c:v>
                </c:pt>
                <c:pt idx="3352">
                  <c:v>2015105</c:v>
                </c:pt>
                <c:pt idx="3353">
                  <c:v>2015106</c:v>
                </c:pt>
                <c:pt idx="3354">
                  <c:v>2015107</c:v>
                </c:pt>
                <c:pt idx="3355">
                  <c:v>2015109</c:v>
                </c:pt>
                <c:pt idx="3356">
                  <c:v>2015110</c:v>
                </c:pt>
                <c:pt idx="3357">
                  <c:v>2015111</c:v>
                </c:pt>
                <c:pt idx="3358">
                  <c:v>2015112</c:v>
                </c:pt>
                <c:pt idx="3359">
                  <c:v>2015113</c:v>
                </c:pt>
                <c:pt idx="3360">
                  <c:v>2015114</c:v>
                </c:pt>
                <c:pt idx="3361">
                  <c:v>2015115</c:v>
                </c:pt>
                <c:pt idx="3362">
                  <c:v>2015116</c:v>
                </c:pt>
                <c:pt idx="3363">
                  <c:v>2015117</c:v>
                </c:pt>
                <c:pt idx="3364">
                  <c:v>2015118</c:v>
                </c:pt>
                <c:pt idx="3365">
                  <c:v>2015119</c:v>
                </c:pt>
                <c:pt idx="3366">
                  <c:v>2015120</c:v>
                </c:pt>
                <c:pt idx="3367">
                  <c:v>2015121</c:v>
                </c:pt>
                <c:pt idx="3368">
                  <c:v>2015122</c:v>
                </c:pt>
                <c:pt idx="3369">
                  <c:v>2015123</c:v>
                </c:pt>
                <c:pt idx="3370">
                  <c:v>2015124</c:v>
                </c:pt>
                <c:pt idx="3371">
                  <c:v>2015125</c:v>
                </c:pt>
                <c:pt idx="3372">
                  <c:v>2015126</c:v>
                </c:pt>
                <c:pt idx="3373">
                  <c:v>2015127</c:v>
                </c:pt>
                <c:pt idx="3374">
                  <c:v>2015128</c:v>
                </c:pt>
                <c:pt idx="3375">
                  <c:v>2015129</c:v>
                </c:pt>
                <c:pt idx="3376">
                  <c:v>2015130</c:v>
                </c:pt>
                <c:pt idx="3377">
                  <c:v>2015131</c:v>
                </c:pt>
                <c:pt idx="3378">
                  <c:v>2015132</c:v>
                </c:pt>
                <c:pt idx="3379">
                  <c:v>2015133</c:v>
                </c:pt>
                <c:pt idx="3380">
                  <c:v>2015134</c:v>
                </c:pt>
                <c:pt idx="3381">
                  <c:v>2015135</c:v>
                </c:pt>
                <c:pt idx="3382">
                  <c:v>2015136</c:v>
                </c:pt>
                <c:pt idx="3383">
                  <c:v>2015137</c:v>
                </c:pt>
                <c:pt idx="3384">
                  <c:v>2015138</c:v>
                </c:pt>
                <c:pt idx="3385">
                  <c:v>2015139</c:v>
                </c:pt>
                <c:pt idx="3386">
                  <c:v>2015140</c:v>
                </c:pt>
                <c:pt idx="3387">
                  <c:v>2015141</c:v>
                </c:pt>
                <c:pt idx="3388">
                  <c:v>2015142</c:v>
                </c:pt>
                <c:pt idx="3389">
                  <c:v>2015143</c:v>
                </c:pt>
                <c:pt idx="3390">
                  <c:v>2015144</c:v>
                </c:pt>
                <c:pt idx="3391">
                  <c:v>2015145</c:v>
                </c:pt>
                <c:pt idx="3392">
                  <c:v>2015146</c:v>
                </c:pt>
                <c:pt idx="3393">
                  <c:v>2015147</c:v>
                </c:pt>
                <c:pt idx="3394">
                  <c:v>2015148</c:v>
                </c:pt>
                <c:pt idx="3395">
                  <c:v>2015149</c:v>
                </c:pt>
                <c:pt idx="3396">
                  <c:v>2015150</c:v>
                </c:pt>
                <c:pt idx="3397">
                  <c:v>2015151</c:v>
                </c:pt>
                <c:pt idx="3398">
                  <c:v>2015152</c:v>
                </c:pt>
                <c:pt idx="3399">
                  <c:v>2015153</c:v>
                </c:pt>
                <c:pt idx="3400">
                  <c:v>2015154</c:v>
                </c:pt>
                <c:pt idx="3401">
                  <c:v>2015155</c:v>
                </c:pt>
                <c:pt idx="3402">
                  <c:v>2015156</c:v>
                </c:pt>
                <c:pt idx="3403">
                  <c:v>2015157</c:v>
                </c:pt>
                <c:pt idx="3404">
                  <c:v>2015158</c:v>
                </c:pt>
                <c:pt idx="3405">
                  <c:v>2015159</c:v>
                </c:pt>
                <c:pt idx="3406">
                  <c:v>2015160</c:v>
                </c:pt>
                <c:pt idx="3407">
                  <c:v>2015161</c:v>
                </c:pt>
                <c:pt idx="3408">
                  <c:v>2015162</c:v>
                </c:pt>
                <c:pt idx="3409">
                  <c:v>2015163</c:v>
                </c:pt>
                <c:pt idx="3410">
                  <c:v>2015164</c:v>
                </c:pt>
                <c:pt idx="3411">
                  <c:v>2015165</c:v>
                </c:pt>
                <c:pt idx="3412">
                  <c:v>2015166</c:v>
                </c:pt>
                <c:pt idx="3413">
                  <c:v>2015167</c:v>
                </c:pt>
                <c:pt idx="3414">
                  <c:v>2015168</c:v>
                </c:pt>
                <c:pt idx="3415">
                  <c:v>2015169</c:v>
                </c:pt>
                <c:pt idx="3416">
                  <c:v>2015170</c:v>
                </c:pt>
                <c:pt idx="3417">
                  <c:v>2015171</c:v>
                </c:pt>
                <c:pt idx="3418">
                  <c:v>2015172</c:v>
                </c:pt>
                <c:pt idx="3419">
                  <c:v>2015173</c:v>
                </c:pt>
                <c:pt idx="3420">
                  <c:v>2015174</c:v>
                </c:pt>
                <c:pt idx="3421">
                  <c:v>2015175</c:v>
                </c:pt>
                <c:pt idx="3422">
                  <c:v>2015176</c:v>
                </c:pt>
                <c:pt idx="3423">
                  <c:v>2015177</c:v>
                </c:pt>
                <c:pt idx="3424">
                  <c:v>2015178</c:v>
                </c:pt>
                <c:pt idx="3425">
                  <c:v>2015179</c:v>
                </c:pt>
                <c:pt idx="3426">
                  <c:v>2015180</c:v>
                </c:pt>
                <c:pt idx="3427">
                  <c:v>2015181</c:v>
                </c:pt>
                <c:pt idx="3428">
                  <c:v>2015182</c:v>
                </c:pt>
                <c:pt idx="3429">
                  <c:v>2015183</c:v>
                </c:pt>
                <c:pt idx="3430">
                  <c:v>2015184</c:v>
                </c:pt>
                <c:pt idx="3431">
                  <c:v>2015185</c:v>
                </c:pt>
                <c:pt idx="3432">
                  <c:v>2015186</c:v>
                </c:pt>
                <c:pt idx="3433">
                  <c:v>2015187</c:v>
                </c:pt>
                <c:pt idx="3434">
                  <c:v>2015188</c:v>
                </c:pt>
                <c:pt idx="3435">
                  <c:v>2015189</c:v>
                </c:pt>
                <c:pt idx="3436">
                  <c:v>2015190</c:v>
                </c:pt>
                <c:pt idx="3437">
                  <c:v>2015191</c:v>
                </c:pt>
                <c:pt idx="3438">
                  <c:v>2015192</c:v>
                </c:pt>
                <c:pt idx="3439">
                  <c:v>2015193</c:v>
                </c:pt>
                <c:pt idx="3440">
                  <c:v>2015194</c:v>
                </c:pt>
                <c:pt idx="3441">
                  <c:v>2015195</c:v>
                </c:pt>
                <c:pt idx="3442">
                  <c:v>2015196</c:v>
                </c:pt>
                <c:pt idx="3443">
                  <c:v>2015197</c:v>
                </c:pt>
                <c:pt idx="3444">
                  <c:v>2015198</c:v>
                </c:pt>
                <c:pt idx="3445">
                  <c:v>2015199</c:v>
                </c:pt>
                <c:pt idx="3446">
                  <c:v>2015200</c:v>
                </c:pt>
                <c:pt idx="3447">
                  <c:v>2015201</c:v>
                </c:pt>
                <c:pt idx="3448">
                  <c:v>2015202</c:v>
                </c:pt>
                <c:pt idx="3449">
                  <c:v>2015203</c:v>
                </c:pt>
                <c:pt idx="3450">
                  <c:v>2015204</c:v>
                </c:pt>
                <c:pt idx="3451">
                  <c:v>2015205</c:v>
                </c:pt>
                <c:pt idx="3452">
                  <c:v>2015206</c:v>
                </c:pt>
                <c:pt idx="3453">
                  <c:v>2015207</c:v>
                </c:pt>
                <c:pt idx="3454">
                  <c:v>2015208</c:v>
                </c:pt>
                <c:pt idx="3455">
                  <c:v>2015209</c:v>
                </c:pt>
                <c:pt idx="3456">
                  <c:v>2015210</c:v>
                </c:pt>
                <c:pt idx="3457">
                  <c:v>2015211</c:v>
                </c:pt>
                <c:pt idx="3458">
                  <c:v>2015212</c:v>
                </c:pt>
                <c:pt idx="3459">
                  <c:v>2015213</c:v>
                </c:pt>
                <c:pt idx="3460">
                  <c:v>2015214</c:v>
                </c:pt>
                <c:pt idx="3461">
                  <c:v>2015215</c:v>
                </c:pt>
                <c:pt idx="3462">
                  <c:v>2015216</c:v>
                </c:pt>
                <c:pt idx="3463">
                  <c:v>2015217</c:v>
                </c:pt>
                <c:pt idx="3464">
                  <c:v>2015218</c:v>
                </c:pt>
                <c:pt idx="3465">
                  <c:v>2015219</c:v>
                </c:pt>
                <c:pt idx="3466">
                  <c:v>2015220</c:v>
                </c:pt>
                <c:pt idx="3467">
                  <c:v>2015221</c:v>
                </c:pt>
                <c:pt idx="3468">
                  <c:v>2015222</c:v>
                </c:pt>
                <c:pt idx="3469">
                  <c:v>2015223</c:v>
                </c:pt>
                <c:pt idx="3470">
                  <c:v>2015224</c:v>
                </c:pt>
                <c:pt idx="3471">
                  <c:v>2015225</c:v>
                </c:pt>
                <c:pt idx="3472">
                  <c:v>2015226</c:v>
                </c:pt>
                <c:pt idx="3473">
                  <c:v>2015227</c:v>
                </c:pt>
                <c:pt idx="3474">
                  <c:v>2015228</c:v>
                </c:pt>
                <c:pt idx="3475">
                  <c:v>2015229</c:v>
                </c:pt>
                <c:pt idx="3476">
                  <c:v>2015230</c:v>
                </c:pt>
                <c:pt idx="3477">
                  <c:v>2015231</c:v>
                </c:pt>
                <c:pt idx="3478">
                  <c:v>2015232</c:v>
                </c:pt>
                <c:pt idx="3479">
                  <c:v>2015233</c:v>
                </c:pt>
                <c:pt idx="3480">
                  <c:v>2015234</c:v>
                </c:pt>
                <c:pt idx="3481">
                  <c:v>2015235</c:v>
                </c:pt>
                <c:pt idx="3482">
                  <c:v>2015236</c:v>
                </c:pt>
                <c:pt idx="3483">
                  <c:v>2015237</c:v>
                </c:pt>
                <c:pt idx="3484">
                  <c:v>2015238</c:v>
                </c:pt>
                <c:pt idx="3485">
                  <c:v>2015239</c:v>
                </c:pt>
                <c:pt idx="3486">
                  <c:v>2015240</c:v>
                </c:pt>
                <c:pt idx="3487">
                  <c:v>2015241</c:v>
                </c:pt>
                <c:pt idx="3488">
                  <c:v>2015242</c:v>
                </c:pt>
                <c:pt idx="3489">
                  <c:v>2015243</c:v>
                </c:pt>
                <c:pt idx="3490">
                  <c:v>2015244</c:v>
                </c:pt>
                <c:pt idx="3491">
                  <c:v>2015245</c:v>
                </c:pt>
                <c:pt idx="3492">
                  <c:v>2015246</c:v>
                </c:pt>
                <c:pt idx="3493">
                  <c:v>2015247</c:v>
                </c:pt>
                <c:pt idx="3494">
                  <c:v>2015248</c:v>
                </c:pt>
                <c:pt idx="3495">
                  <c:v>2015249</c:v>
                </c:pt>
                <c:pt idx="3496">
                  <c:v>2015250</c:v>
                </c:pt>
                <c:pt idx="3497">
                  <c:v>2015251</c:v>
                </c:pt>
                <c:pt idx="3498">
                  <c:v>2015252</c:v>
                </c:pt>
                <c:pt idx="3499">
                  <c:v>2015253</c:v>
                </c:pt>
                <c:pt idx="3500">
                  <c:v>2015254</c:v>
                </c:pt>
                <c:pt idx="3501">
                  <c:v>2015255</c:v>
                </c:pt>
                <c:pt idx="3502">
                  <c:v>2015256</c:v>
                </c:pt>
                <c:pt idx="3503">
                  <c:v>2015257</c:v>
                </c:pt>
                <c:pt idx="3504">
                  <c:v>2015258</c:v>
                </c:pt>
                <c:pt idx="3505">
                  <c:v>2015259</c:v>
                </c:pt>
                <c:pt idx="3506">
                  <c:v>2015260</c:v>
                </c:pt>
                <c:pt idx="3507">
                  <c:v>2015261</c:v>
                </c:pt>
                <c:pt idx="3508">
                  <c:v>2015262</c:v>
                </c:pt>
                <c:pt idx="3509">
                  <c:v>2015263</c:v>
                </c:pt>
                <c:pt idx="3510">
                  <c:v>2015264</c:v>
                </c:pt>
                <c:pt idx="3511">
                  <c:v>2015265</c:v>
                </c:pt>
                <c:pt idx="3512">
                  <c:v>2015266</c:v>
                </c:pt>
                <c:pt idx="3513">
                  <c:v>2015267</c:v>
                </c:pt>
                <c:pt idx="3514">
                  <c:v>2015268</c:v>
                </c:pt>
                <c:pt idx="3515">
                  <c:v>2015269</c:v>
                </c:pt>
                <c:pt idx="3516">
                  <c:v>2015270</c:v>
                </c:pt>
                <c:pt idx="3517">
                  <c:v>2015271</c:v>
                </c:pt>
                <c:pt idx="3518">
                  <c:v>2015272</c:v>
                </c:pt>
                <c:pt idx="3519">
                  <c:v>2015273</c:v>
                </c:pt>
                <c:pt idx="3520">
                  <c:v>2015274</c:v>
                </c:pt>
                <c:pt idx="3521">
                  <c:v>2015275</c:v>
                </c:pt>
                <c:pt idx="3522">
                  <c:v>2015276</c:v>
                </c:pt>
                <c:pt idx="3523">
                  <c:v>2015277</c:v>
                </c:pt>
                <c:pt idx="3524">
                  <c:v>2015278</c:v>
                </c:pt>
                <c:pt idx="3525">
                  <c:v>2015279</c:v>
                </c:pt>
                <c:pt idx="3526">
                  <c:v>2015280</c:v>
                </c:pt>
                <c:pt idx="3527">
                  <c:v>2015281</c:v>
                </c:pt>
                <c:pt idx="3528">
                  <c:v>2015282</c:v>
                </c:pt>
                <c:pt idx="3529">
                  <c:v>2015283</c:v>
                </c:pt>
                <c:pt idx="3530">
                  <c:v>2015284</c:v>
                </c:pt>
                <c:pt idx="3531">
                  <c:v>2015285</c:v>
                </c:pt>
                <c:pt idx="3532">
                  <c:v>2015286</c:v>
                </c:pt>
                <c:pt idx="3533">
                  <c:v>2015287</c:v>
                </c:pt>
                <c:pt idx="3534">
                  <c:v>2015288</c:v>
                </c:pt>
                <c:pt idx="3535">
                  <c:v>2015289</c:v>
                </c:pt>
                <c:pt idx="3536">
                  <c:v>2015290</c:v>
                </c:pt>
                <c:pt idx="3537">
                  <c:v>2015291</c:v>
                </c:pt>
                <c:pt idx="3538">
                  <c:v>2015292</c:v>
                </c:pt>
                <c:pt idx="3539">
                  <c:v>2015293</c:v>
                </c:pt>
                <c:pt idx="3540">
                  <c:v>2015294</c:v>
                </c:pt>
                <c:pt idx="3541">
                  <c:v>2015295</c:v>
                </c:pt>
                <c:pt idx="3542">
                  <c:v>2015296</c:v>
                </c:pt>
                <c:pt idx="3543">
                  <c:v>2015297</c:v>
                </c:pt>
                <c:pt idx="3544">
                  <c:v>2015298</c:v>
                </c:pt>
                <c:pt idx="3545">
                  <c:v>2015299</c:v>
                </c:pt>
                <c:pt idx="3546">
                  <c:v>2015300</c:v>
                </c:pt>
                <c:pt idx="3547">
                  <c:v>2015301</c:v>
                </c:pt>
                <c:pt idx="3548">
                  <c:v>2015302</c:v>
                </c:pt>
                <c:pt idx="3549">
                  <c:v>2015303</c:v>
                </c:pt>
                <c:pt idx="3550">
                  <c:v>2015304</c:v>
                </c:pt>
                <c:pt idx="3551">
                  <c:v>2015305</c:v>
                </c:pt>
                <c:pt idx="3552">
                  <c:v>2015306</c:v>
                </c:pt>
                <c:pt idx="3553">
                  <c:v>2015307</c:v>
                </c:pt>
                <c:pt idx="3554">
                  <c:v>2015308</c:v>
                </c:pt>
                <c:pt idx="3555">
                  <c:v>2015309</c:v>
                </c:pt>
                <c:pt idx="3556">
                  <c:v>2015310</c:v>
                </c:pt>
                <c:pt idx="3557">
                  <c:v>2015311</c:v>
                </c:pt>
                <c:pt idx="3558">
                  <c:v>2015312</c:v>
                </c:pt>
                <c:pt idx="3559">
                  <c:v>2015313</c:v>
                </c:pt>
                <c:pt idx="3560">
                  <c:v>2015314</c:v>
                </c:pt>
                <c:pt idx="3561">
                  <c:v>2015315</c:v>
                </c:pt>
                <c:pt idx="3562">
                  <c:v>2015316</c:v>
                </c:pt>
                <c:pt idx="3563">
                  <c:v>2015317</c:v>
                </c:pt>
                <c:pt idx="3564">
                  <c:v>2015318</c:v>
                </c:pt>
                <c:pt idx="3565">
                  <c:v>2015319</c:v>
                </c:pt>
                <c:pt idx="3566">
                  <c:v>2015320</c:v>
                </c:pt>
                <c:pt idx="3567">
                  <c:v>2015321</c:v>
                </c:pt>
                <c:pt idx="3568">
                  <c:v>2015322</c:v>
                </c:pt>
                <c:pt idx="3569">
                  <c:v>2015323</c:v>
                </c:pt>
                <c:pt idx="3570">
                  <c:v>2015324</c:v>
                </c:pt>
                <c:pt idx="3571">
                  <c:v>2015325</c:v>
                </c:pt>
                <c:pt idx="3572">
                  <c:v>2015326</c:v>
                </c:pt>
                <c:pt idx="3573">
                  <c:v>2015327</c:v>
                </c:pt>
                <c:pt idx="3574">
                  <c:v>2015328</c:v>
                </c:pt>
                <c:pt idx="3575">
                  <c:v>2015329</c:v>
                </c:pt>
                <c:pt idx="3576">
                  <c:v>2015330</c:v>
                </c:pt>
                <c:pt idx="3577">
                  <c:v>2015331</c:v>
                </c:pt>
                <c:pt idx="3578">
                  <c:v>2015332</c:v>
                </c:pt>
                <c:pt idx="3579">
                  <c:v>2015333</c:v>
                </c:pt>
                <c:pt idx="3580">
                  <c:v>2015334</c:v>
                </c:pt>
                <c:pt idx="3581">
                  <c:v>2015335</c:v>
                </c:pt>
                <c:pt idx="3582">
                  <c:v>2015336</c:v>
                </c:pt>
                <c:pt idx="3583">
                  <c:v>2015337</c:v>
                </c:pt>
                <c:pt idx="3584">
                  <c:v>2015338</c:v>
                </c:pt>
                <c:pt idx="3585">
                  <c:v>2015339</c:v>
                </c:pt>
                <c:pt idx="3586">
                  <c:v>2015340</c:v>
                </c:pt>
                <c:pt idx="3587">
                  <c:v>2015341</c:v>
                </c:pt>
                <c:pt idx="3588">
                  <c:v>2015342</c:v>
                </c:pt>
                <c:pt idx="3589">
                  <c:v>2015343</c:v>
                </c:pt>
                <c:pt idx="3590">
                  <c:v>2015344</c:v>
                </c:pt>
                <c:pt idx="3591">
                  <c:v>2015345</c:v>
                </c:pt>
                <c:pt idx="3592">
                  <c:v>2015346</c:v>
                </c:pt>
                <c:pt idx="3593">
                  <c:v>2015347</c:v>
                </c:pt>
                <c:pt idx="3594">
                  <c:v>2015348</c:v>
                </c:pt>
                <c:pt idx="3595">
                  <c:v>2015349</c:v>
                </c:pt>
                <c:pt idx="3596">
                  <c:v>2015350</c:v>
                </c:pt>
                <c:pt idx="3597">
                  <c:v>2015351</c:v>
                </c:pt>
                <c:pt idx="3598">
                  <c:v>2015352</c:v>
                </c:pt>
                <c:pt idx="3599">
                  <c:v>2015353</c:v>
                </c:pt>
                <c:pt idx="3600">
                  <c:v>2015354</c:v>
                </c:pt>
                <c:pt idx="3601">
                  <c:v>2015355</c:v>
                </c:pt>
                <c:pt idx="3602">
                  <c:v>2015356</c:v>
                </c:pt>
                <c:pt idx="3603">
                  <c:v>2015357</c:v>
                </c:pt>
                <c:pt idx="3604">
                  <c:v>2015358</c:v>
                </c:pt>
                <c:pt idx="3605">
                  <c:v>2015359</c:v>
                </c:pt>
                <c:pt idx="3606">
                  <c:v>2015360</c:v>
                </c:pt>
                <c:pt idx="3607">
                  <c:v>2015361</c:v>
                </c:pt>
                <c:pt idx="3608">
                  <c:v>2015362</c:v>
                </c:pt>
                <c:pt idx="3609">
                  <c:v>2015363</c:v>
                </c:pt>
                <c:pt idx="3610">
                  <c:v>2015364</c:v>
                </c:pt>
                <c:pt idx="3611">
                  <c:v>2015365</c:v>
                </c:pt>
                <c:pt idx="3612">
                  <c:v>2016001</c:v>
                </c:pt>
                <c:pt idx="3613">
                  <c:v>2016002</c:v>
                </c:pt>
                <c:pt idx="3614">
                  <c:v>2016003</c:v>
                </c:pt>
                <c:pt idx="3615">
                  <c:v>2016004</c:v>
                </c:pt>
                <c:pt idx="3616">
                  <c:v>2016005</c:v>
                </c:pt>
                <c:pt idx="3617">
                  <c:v>2016006</c:v>
                </c:pt>
                <c:pt idx="3618">
                  <c:v>2016007</c:v>
                </c:pt>
                <c:pt idx="3619">
                  <c:v>2016008</c:v>
                </c:pt>
                <c:pt idx="3620">
                  <c:v>2016009</c:v>
                </c:pt>
                <c:pt idx="3621">
                  <c:v>2016010</c:v>
                </c:pt>
                <c:pt idx="3622">
                  <c:v>2016011</c:v>
                </c:pt>
                <c:pt idx="3623">
                  <c:v>2016012</c:v>
                </c:pt>
                <c:pt idx="3624">
                  <c:v>2016013</c:v>
                </c:pt>
                <c:pt idx="3625">
                  <c:v>2016014</c:v>
                </c:pt>
                <c:pt idx="3626">
                  <c:v>2016015</c:v>
                </c:pt>
                <c:pt idx="3627">
                  <c:v>2016016</c:v>
                </c:pt>
                <c:pt idx="3628">
                  <c:v>2016017</c:v>
                </c:pt>
                <c:pt idx="3629">
                  <c:v>2016018</c:v>
                </c:pt>
                <c:pt idx="3630">
                  <c:v>2016019</c:v>
                </c:pt>
                <c:pt idx="3631">
                  <c:v>2016020</c:v>
                </c:pt>
                <c:pt idx="3632">
                  <c:v>2016021</c:v>
                </c:pt>
                <c:pt idx="3633">
                  <c:v>2016022</c:v>
                </c:pt>
                <c:pt idx="3634">
                  <c:v>2016023</c:v>
                </c:pt>
                <c:pt idx="3635">
                  <c:v>2016024</c:v>
                </c:pt>
                <c:pt idx="3636">
                  <c:v>2016025</c:v>
                </c:pt>
                <c:pt idx="3637">
                  <c:v>2016026</c:v>
                </c:pt>
                <c:pt idx="3638">
                  <c:v>2016027</c:v>
                </c:pt>
                <c:pt idx="3639">
                  <c:v>2016028</c:v>
                </c:pt>
                <c:pt idx="3640">
                  <c:v>2016029</c:v>
                </c:pt>
                <c:pt idx="3641">
                  <c:v>2016030</c:v>
                </c:pt>
                <c:pt idx="3642">
                  <c:v>2016031</c:v>
                </c:pt>
                <c:pt idx="3643">
                  <c:v>2016032</c:v>
                </c:pt>
                <c:pt idx="3644">
                  <c:v>2016033</c:v>
                </c:pt>
                <c:pt idx="3645">
                  <c:v>2016034</c:v>
                </c:pt>
                <c:pt idx="3646">
                  <c:v>2016035</c:v>
                </c:pt>
                <c:pt idx="3647">
                  <c:v>2016036</c:v>
                </c:pt>
                <c:pt idx="3648">
                  <c:v>2016037</c:v>
                </c:pt>
                <c:pt idx="3649">
                  <c:v>2016038</c:v>
                </c:pt>
                <c:pt idx="3650">
                  <c:v>2016039</c:v>
                </c:pt>
                <c:pt idx="3651">
                  <c:v>2016040</c:v>
                </c:pt>
                <c:pt idx="3652">
                  <c:v>2016041</c:v>
                </c:pt>
                <c:pt idx="3653">
                  <c:v>2016042</c:v>
                </c:pt>
                <c:pt idx="3654">
                  <c:v>2016043</c:v>
                </c:pt>
                <c:pt idx="3655">
                  <c:v>2016044</c:v>
                </c:pt>
                <c:pt idx="3656">
                  <c:v>2016045</c:v>
                </c:pt>
                <c:pt idx="3657">
                  <c:v>2016046</c:v>
                </c:pt>
                <c:pt idx="3658">
                  <c:v>2016047</c:v>
                </c:pt>
                <c:pt idx="3659">
                  <c:v>2016048</c:v>
                </c:pt>
                <c:pt idx="3660">
                  <c:v>2016049</c:v>
                </c:pt>
                <c:pt idx="3661">
                  <c:v>2016050</c:v>
                </c:pt>
                <c:pt idx="3662">
                  <c:v>2016051</c:v>
                </c:pt>
                <c:pt idx="3663">
                  <c:v>2016052</c:v>
                </c:pt>
                <c:pt idx="3664">
                  <c:v>2016053</c:v>
                </c:pt>
                <c:pt idx="3665">
                  <c:v>2016054</c:v>
                </c:pt>
                <c:pt idx="3666">
                  <c:v>2016055</c:v>
                </c:pt>
                <c:pt idx="3667">
                  <c:v>2016056</c:v>
                </c:pt>
                <c:pt idx="3668">
                  <c:v>2016057</c:v>
                </c:pt>
                <c:pt idx="3669">
                  <c:v>2016058</c:v>
                </c:pt>
                <c:pt idx="3670">
                  <c:v>2016059</c:v>
                </c:pt>
                <c:pt idx="3671">
                  <c:v>2016060</c:v>
                </c:pt>
                <c:pt idx="3672">
                  <c:v>2016061</c:v>
                </c:pt>
                <c:pt idx="3673">
                  <c:v>2016062</c:v>
                </c:pt>
                <c:pt idx="3674">
                  <c:v>2016063</c:v>
                </c:pt>
                <c:pt idx="3675">
                  <c:v>2016064</c:v>
                </c:pt>
                <c:pt idx="3676">
                  <c:v>2016065</c:v>
                </c:pt>
                <c:pt idx="3677">
                  <c:v>2016066</c:v>
                </c:pt>
                <c:pt idx="3678">
                  <c:v>2016067</c:v>
                </c:pt>
                <c:pt idx="3679">
                  <c:v>2016068</c:v>
                </c:pt>
                <c:pt idx="3680">
                  <c:v>2016069</c:v>
                </c:pt>
                <c:pt idx="3681">
                  <c:v>2016070</c:v>
                </c:pt>
                <c:pt idx="3682">
                  <c:v>2016071</c:v>
                </c:pt>
                <c:pt idx="3683">
                  <c:v>2016072</c:v>
                </c:pt>
                <c:pt idx="3684">
                  <c:v>2016073</c:v>
                </c:pt>
                <c:pt idx="3685">
                  <c:v>2016074</c:v>
                </c:pt>
                <c:pt idx="3686">
                  <c:v>2016075</c:v>
                </c:pt>
                <c:pt idx="3687">
                  <c:v>2016076</c:v>
                </c:pt>
                <c:pt idx="3688">
                  <c:v>2016077</c:v>
                </c:pt>
                <c:pt idx="3689">
                  <c:v>2016078</c:v>
                </c:pt>
                <c:pt idx="3690">
                  <c:v>2016079</c:v>
                </c:pt>
                <c:pt idx="3691">
                  <c:v>2016080</c:v>
                </c:pt>
                <c:pt idx="3692">
                  <c:v>2016081</c:v>
                </c:pt>
                <c:pt idx="3693">
                  <c:v>2016082</c:v>
                </c:pt>
                <c:pt idx="3694">
                  <c:v>2016083</c:v>
                </c:pt>
                <c:pt idx="3695">
                  <c:v>2016084</c:v>
                </c:pt>
                <c:pt idx="3696">
                  <c:v>2016085</c:v>
                </c:pt>
                <c:pt idx="3697">
                  <c:v>2016086</c:v>
                </c:pt>
                <c:pt idx="3698">
                  <c:v>2016087</c:v>
                </c:pt>
                <c:pt idx="3699">
                  <c:v>2016088</c:v>
                </c:pt>
                <c:pt idx="3700">
                  <c:v>2016089</c:v>
                </c:pt>
                <c:pt idx="3701">
                  <c:v>2016090</c:v>
                </c:pt>
                <c:pt idx="3702">
                  <c:v>2016091</c:v>
                </c:pt>
                <c:pt idx="3703">
                  <c:v>2016092</c:v>
                </c:pt>
                <c:pt idx="3704">
                  <c:v>2016093</c:v>
                </c:pt>
                <c:pt idx="3705">
                  <c:v>2016094</c:v>
                </c:pt>
                <c:pt idx="3706">
                  <c:v>2016095</c:v>
                </c:pt>
                <c:pt idx="3707">
                  <c:v>2016096</c:v>
                </c:pt>
                <c:pt idx="3708">
                  <c:v>2016097</c:v>
                </c:pt>
                <c:pt idx="3709">
                  <c:v>2016098</c:v>
                </c:pt>
                <c:pt idx="3710">
                  <c:v>2016099</c:v>
                </c:pt>
                <c:pt idx="3711">
                  <c:v>2016100</c:v>
                </c:pt>
                <c:pt idx="3712">
                  <c:v>2016101</c:v>
                </c:pt>
                <c:pt idx="3713">
                  <c:v>2016102</c:v>
                </c:pt>
                <c:pt idx="3714">
                  <c:v>2016103</c:v>
                </c:pt>
                <c:pt idx="3715">
                  <c:v>2016104</c:v>
                </c:pt>
                <c:pt idx="3716">
                  <c:v>2016105</c:v>
                </c:pt>
                <c:pt idx="3717">
                  <c:v>2016106</c:v>
                </c:pt>
                <c:pt idx="3718">
                  <c:v>2016107</c:v>
                </c:pt>
                <c:pt idx="3719">
                  <c:v>2016108</c:v>
                </c:pt>
                <c:pt idx="3720">
                  <c:v>2016109</c:v>
                </c:pt>
                <c:pt idx="3721">
                  <c:v>2016110</c:v>
                </c:pt>
                <c:pt idx="3722">
                  <c:v>2016111</c:v>
                </c:pt>
                <c:pt idx="3723">
                  <c:v>2016112</c:v>
                </c:pt>
                <c:pt idx="3724">
                  <c:v>2016113</c:v>
                </c:pt>
                <c:pt idx="3725">
                  <c:v>2016114</c:v>
                </c:pt>
                <c:pt idx="3726">
                  <c:v>2016115</c:v>
                </c:pt>
                <c:pt idx="3727">
                  <c:v>2016116</c:v>
                </c:pt>
                <c:pt idx="3728">
                  <c:v>2016117</c:v>
                </c:pt>
                <c:pt idx="3729">
                  <c:v>2016118</c:v>
                </c:pt>
                <c:pt idx="3730">
                  <c:v>2016119</c:v>
                </c:pt>
                <c:pt idx="3731">
                  <c:v>2016120</c:v>
                </c:pt>
                <c:pt idx="3732">
                  <c:v>2016121</c:v>
                </c:pt>
                <c:pt idx="3733">
                  <c:v>2016122</c:v>
                </c:pt>
                <c:pt idx="3734">
                  <c:v>2016123</c:v>
                </c:pt>
                <c:pt idx="3735">
                  <c:v>2016124</c:v>
                </c:pt>
                <c:pt idx="3736">
                  <c:v>2016125</c:v>
                </c:pt>
                <c:pt idx="3737">
                  <c:v>2016126</c:v>
                </c:pt>
                <c:pt idx="3738">
                  <c:v>2016127</c:v>
                </c:pt>
                <c:pt idx="3739">
                  <c:v>2016128</c:v>
                </c:pt>
                <c:pt idx="3740">
                  <c:v>2016129</c:v>
                </c:pt>
                <c:pt idx="3741">
                  <c:v>2016130</c:v>
                </c:pt>
                <c:pt idx="3742">
                  <c:v>2016131</c:v>
                </c:pt>
                <c:pt idx="3743">
                  <c:v>2016132</c:v>
                </c:pt>
                <c:pt idx="3744">
                  <c:v>2016133</c:v>
                </c:pt>
                <c:pt idx="3745">
                  <c:v>2016134</c:v>
                </c:pt>
                <c:pt idx="3746">
                  <c:v>2016135</c:v>
                </c:pt>
                <c:pt idx="3747">
                  <c:v>2016136</c:v>
                </c:pt>
                <c:pt idx="3748">
                  <c:v>2016137</c:v>
                </c:pt>
                <c:pt idx="3749">
                  <c:v>2016138</c:v>
                </c:pt>
                <c:pt idx="3750">
                  <c:v>2016139</c:v>
                </c:pt>
                <c:pt idx="3751">
                  <c:v>2016140</c:v>
                </c:pt>
                <c:pt idx="3752">
                  <c:v>2016141</c:v>
                </c:pt>
                <c:pt idx="3753">
                  <c:v>2016142</c:v>
                </c:pt>
                <c:pt idx="3754">
                  <c:v>2016143</c:v>
                </c:pt>
                <c:pt idx="3755">
                  <c:v>2016144</c:v>
                </c:pt>
                <c:pt idx="3756">
                  <c:v>2016145</c:v>
                </c:pt>
                <c:pt idx="3757">
                  <c:v>2016146</c:v>
                </c:pt>
                <c:pt idx="3758">
                  <c:v>2016147</c:v>
                </c:pt>
                <c:pt idx="3759">
                  <c:v>2016148</c:v>
                </c:pt>
                <c:pt idx="3760">
                  <c:v>2016149</c:v>
                </c:pt>
                <c:pt idx="3761">
                  <c:v>2016150</c:v>
                </c:pt>
                <c:pt idx="3762">
                  <c:v>2016151</c:v>
                </c:pt>
                <c:pt idx="3763">
                  <c:v>2016152</c:v>
                </c:pt>
                <c:pt idx="3764">
                  <c:v>2016153</c:v>
                </c:pt>
                <c:pt idx="3765">
                  <c:v>2016154</c:v>
                </c:pt>
                <c:pt idx="3766">
                  <c:v>2016155</c:v>
                </c:pt>
                <c:pt idx="3767">
                  <c:v>2016156</c:v>
                </c:pt>
                <c:pt idx="3768">
                  <c:v>2016157</c:v>
                </c:pt>
                <c:pt idx="3769">
                  <c:v>2016158</c:v>
                </c:pt>
                <c:pt idx="3770">
                  <c:v>2016159</c:v>
                </c:pt>
                <c:pt idx="3771">
                  <c:v>2016160</c:v>
                </c:pt>
                <c:pt idx="3772">
                  <c:v>2016161</c:v>
                </c:pt>
                <c:pt idx="3773">
                  <c:v>2016162</c:v>
                </c:pt>
                <c:pt idx="3774">
                  <c:v>2016163</c:v>
                </c:pt>
                <c:pt idx="3775">
                  <c:v>2016164</c:v>
                </c:pt>
                <c:pt idx="3776">
                  <c:v>2016165</c:v>
                </c:pt>
                <c:pt idx="3777">
                  <c:v>2016166</c:v>
                </c:pt>
                <c:pt idx="3778">
                  <c:v>2016167</c:v>
                </c:pt>
                <c:pt idx="3779">
                  <c:v>2016168</c:v>
                </c:pt>
                <c:pt idx="3780">
                  <c:v>2016169</c:v>
                </c:pt>
                <c:pt idx="3781">
                  <c:v>2016170</c:v>
                </c:pt>
                <c:pt idx="3782">
                  <c:v>2016171</c:v>
                </c:pt>
                <c:pt idx="3783">
                  <c:v>2016172</c:v>
                </c:pt>
                <c:pt idx="3784">
                  <c:v>2016173</c:v>
                </c:pt>
                <c:pt idx="3785">
                  <c:v>2016174</c:v>
                </c:pt>
                <c:pt idx="3786">
                  <c:v>2016175</c:v>
                </c:pt>
                <c:pt idx="3787">
                  <c:v>2016176</c:v>
                </c:pt>
                <c:pt idx="3788">
                  <c:v>2016177</c:v>
                </c:pt>
                <c:pt idx="3789">
                  <c:v>2016178</c:v>
                </c:pt>
                <c:pt idx="3790">
                  <c:v>2016179</c:v>
                </c:pt>
                <c:pt idx="3791">
                  <c:v>2016180</c:v>
                </c:pt>
                <c:pt idx="3792">
                  <c:v>2016181</c:v>
                </c:pt>
                <c:pt idx="3793">
                  <c:v>2016182</c:v>
                </c:pt>
                <c:pt idx="3794">
                  <c:v>2016183</c:v>
                </c:pt>
                <c:pt idx="3795">
                  <c:v>2016184</c:v>
                </c:pt>
                <c:pt idx="3796">
                  <c:v>2016185</c:v>
                </c:pt>
                <c:pt idx="3797">
                  <c:v>2016186</c:v>
                </c:pt>
                <c:pt idx="3798">
                  <c:v>2016187</c:v>
                </c:pt>
                <c:pt idx="3799">
                  <c:v>2016188</c:v>
                </c:pt>
                <c:pt idx="3800">
                  <c:v>2016189</c:v>
                </c:pt>
                <c:pt idx="3801">
                  <c:v>2016190</c:v>
                </c:pt>
                <c:pt idx="3802">
                  <c:v>2016191</c:v>
                </c:pt>
                <c:pt idx="3803">
                  <c:v>2016192</c:v>
                </c:pt>
                <c:pt idx="3804">
                  <c:v>2016193</c:v>
                </c:pt>
                <c:pt idx="3805">
                  <c:v>2016194</c:v>
                </c:pt>
                <c:pt idx="3806">
                  <c:v>2016196</c:v>
                </c:pt>
                <c:pt idx="3807">
                  <c:v>2016197</c:v>
                </c:pt>
                <c:pt idx="3808">
                  <c:v>2016198</c:v>
                </c:pt>
                <c:pt idx="3809">
                  <c:v>2016199</c:v>
                </c:pt>
                <c:pt idx="3810">
                  <c:v>2016200</c:v>
                </c:pt>
                <c:pt idx="3811">
                  <c:v>2016201</c:v>
                </c:pt>
                <c:pt idx="3812">
                  <c:v>2016202</c:v>
                </c:pt>
                <c:pt idx="3813">
                  <c:v>2016203</c:v>
                </c:pt>
                <c:pt idx="3814">
                  <c:v>2016204</c:v>
                </c:pt>
                <c:pt idx="3815">
                  <c:v>2016205</c:v>
                </c:pt>
                <c:pt idx="3816">
                  <c:v>2016206</c:v>
                </c:pt>
                <c:pt idx="3817">
                  <c:v>2016207</c:v>
                </c:pt>
                <c:pt idx="3818">
                  <c:v>2016208</c:v>
                </c:pt>
                <c:pt idx="3819">
                  <c:v>2016209</c:v>
                </c:pt>
                <c:pt idx="3820">
                  <c:v>2016210</c:v>
                </c:pt>
                <c:pt idx="3821">
                  <c:v>2016211</c:v>
                </c:pt>
                <c:pt idx="3822">
                  <c:v>2016212</c:v>
                </c:pt>
                <c:pt idx="3823">
                  <c:v>2016213</c:v>
                </c:pt>
                <c:pt idx="3824">
                  <c:v>2016214</c:v>
                </c:pt>
                <c:pt idx="3825">
                  <c:v>2016215</c:v>
                </c:pt>
                <c:pt idx="3826">
                  <c:v>2016216</c:v>
                </c:pt>
                <c:pt idx="3827">
                  <c:v>2016217</c:v>
                </c:pt>
                <c:pt idx="3828">
                  <c:v>2016218</c:v>
                </c:pt>
                <c:pt idx="3829">
                  <c:v>2016219</c:v>
                </c:pt>
                <c:pt idx="3830">
                  <c:v>2016220</c:v>
                </c:pt>
                <c:pt idx="3831">
                  <c:v>2016221</c:v>
                </c:pt>
                <c:pt idx="3832">
                  <c:v>2016222</c:v>
                </c:pt>
                <c:pt idx="3833">
                  <c:v>2016223</c:v>
                </c:pt>
                <c:pt idx="3834">
                  <c:v>2016224</c:v>
                </c:pt>
                <c:pt idx="3835">
                  <c:v>2016225</c:v>
                </c:pt>
                <c:pt idx="3836">
                  <c:v>2016226</c:v>
                </c:pt>
                <c:pt idx="3837">
                  <c:v>2016227</c:v>
                </c:pt>
                <c:pt idx="3838">
                  <c:v>2016228</c:v>
                </c:pt>
                <c:pt idx="3839">
                  <c:v>2016229</c:v>
                </c:pt>
                <c:pt idx="3840">
                  <c:v>2016230</c:v>
                </c:pt>
                <c:pt idx="3841">
                  <c:v>2016231</c:v>
                </c:pt>
                <c:pt idx="3842">
                  <c:v>2016232</c:v>
                </c:pt>
                <c:pt idx="3843">
                  <c:v>2016233</c:v>
                </c:pt>
                <c:pt idx="3844">
                  <c:v>2016234</c:v>
                </c:pt>
                <c:pt idx="3845">
                  <c:v>2016235</c:v>
                </c:pt>
                <c:pt idx="3846">
                  <c:v>2016236</c:v>
                </c:pt>
                <c:pt idx="3847">
                  <c:v>2016237</c:v>
                </c:pt>
                <c:pt idx="3848">
                  <c:v>2016238</c:v>
                </c:pt>
                <c:pt idx="3849">
                  <c:v>2016239</c:v>
                </c:pt>
                <c:pt idx="3850">
                  <c:v>2016240</c:v>
                </c:pt>
                <c:pt idx="3851">
                  <c:v>2016241</c:v>
                </c:pt>
                <c:pt idx="3852">
                  <c:v>2016242</c:v>
                </c:pt>
                <c:pt idx="3853">
                  <c:v>2016243</c:v>
                </c:pt>
                <c:pt idx="3854">
                  <c:v>2016244</c:v>
                </c:pt>
                <c:pt idx="3855">
                  <c:v>2016245</c:v>
                </c:pt>
                <c:pt idx="3856">
                  <c:v>2016246</c:v>
                </c:pt>
                <c:pt idx="3857">
                  <c:v>2016247</c:v>
                </c:pt>
                <c:pt idx="3858">
                  <c:v>2016248</c:v>
                </c:pt>
                <c:pt idx="3859">
                  <c:v>2016249</c:v>
                </c:pt>
                <c:pt idx="3860">
                  <c:v>2016250</c:v>
                </c:pt>
                <c:pt idx="3861">
                  <c:v>2016251</c:v>
                </c:pt>
                <c:pt idx="3862">
                  <c:v>2016252</c:v>
                </c:pt>
                <c:pt idx="3863">
                  <c:v>2016253</c:v>
                </c:pt>
                <c:pt idx="3864">
                  <c:v>2016254</c:v>
                </c:pt>
                <c:pt idx="3865">
                  <c:v>2016255</c:v>
                </c:pt>
                <c:pt idx="3866">
                  <c:v>2016256</c:v>
                </c:pt>
                <c:pt idx="3867">
                  <c:v>2016257</c:v>
                </c:pt>
                <c:pt idx="3868">
                  <c:v>2016258</c:v>
                </c:pt>
                <c:pt idx="3869">
                  <c:v>2016259</c:v>
                </c:pt>
                <c:pt idx="3870">
                  <c:v>2016260</c:v>
                </c:pt>
                <c:pt idx="3871">
                  <c:v>2016261</c:v>
                </c:pt>
                <c:pt idx="3872">
                  <c:v>2016262</c:v>
                </c:pt>
                <c:pt idx="3873">
                  <c:v>2016263</c:v>
                </c:pt>
                <c:pt idx="3874">
                  <c:v>2016264</c:v>
                </c:pt>
                <c:pt idx="3875">
                  <c:v>2016265</c:v>
                </c:pt>
                <c:pt idx="3876">
                  <c:v>2016266</c:v>
                </c:pt>
                <c:pt idx="3877">
                  <c:v>2016267</c:v>
                </c:pt>
                <c:pt idx="3878">
                  <c:v>2016268</c:v>
                </c:pt>
                <c:pt idx="3879">
                  <c:v>2016269</c:v>
                </c:pt>
                <c:pt idx="3880">
                  <c:v>2016270</c:v>
                </c:pt>
                <c:pt idx="3881">
                  <c:v>2016271</c:v>
                </c:pt>
                <c:pt idx="3882">
                  <c:v>2016272</c:v>
                </c:pt>
                <c:pt idx="3883">
                  <c:v>2016273</c:v>
                </c:pt>
                <c:pt idx="3884">
                  <c:v>2016274</c:v>
                </c:pt>
                <c:pt idx="3885">
                  <c:v>2016275</c:v>
                </c:pt>
                <c:pt idx="3886">
                  <c:v>2016276</c:v>
                </c:pt>
                <c:pt idx="3887">
                  <c:v>2016277</c:v>
                </c:pt>
                <c:pt idx="3888">
                  <c:v>2016278</c:v>
                </c:pt>
                <c:pt idx="3889">
                  <c:v>2016279</c:v>
                </c:pt>
                <c:pt idx="3890">
                  <c:v>2016280</c:v>
                </c:pt>
                <c:pt idx="3891">
                  <c:v>2016281</c:v>
                </c:pt>
                <c:pt idx="3892">
                  <c:v>2016282</c:v>
                </c:pt>
                <c:pt idx="3893">
                  <c:v>2016283</c:v>
                </c:pt>
                <c:pt idx="3894">
                  <c:v>2016284</c:v>
                </c:pt>
                <c:pt idx="3895">
                  <c:v>2016285</c:v>
                </c:pt>
                <c:pt idx="3896">
                  <c:v>2016286</c:v>
                </c:pt>
                <c:pt idx="3897">
                  <c:v>2016287</c:v>
                </c:pt>
                <c:pt idx="3898">
                  <c:v>2016288</c:v>
                </c:pt>
                <c:pt idx="3899">
                  <c:v>2016289</c:v>
                </c:pt>
                <c:pt idx="3900">
                  <c:v>2016290</c:v>
                </c:pt>
                <c:pt idx="3901">
                  <c:v>2016291</c:v>
                </c:pt>
                <c:pt idx="3902">
                  <c:v>2016292</c:v>
                </c:pt>
                <c:pt idx="3903">
                  <c:v>2016293</c:v>
                </c:pt>
                <c:pt idx="3904">
                  <c:v>2016294</c:v>
                </c:pt>
                <c:pt idx="3905">
                  <c:v>2016295</c:v>
                </c:pt>
                <c:pt idx="3906">
                  <c:v>2016296</c:v>
                </c:pt>
                <c:pt idx="3907">
                  <c:v>2016297</c:v>
                </c:pt>
                <c:pt idx="3908">
                  <c:v>2016298</c:v>
                </c:pt>
                <c:pt idx="3909">
                  <c:v>2016299</c:v>
                </c:pt>
                <c:pt idx="3910">
                  <c:v>2016300</c:v>
                </c:pt>
                <c:pt idx="3911">
                  <c:v>2016301</c:v>
                </c:pt>
                <c:pt idx="3912">
                  <c:v>2016302</c:v>
                </c:pt>
                <c:pt idx="3913">
                  <c:v>2016303</c:v>
                </c:pt>
                <c:pt idx="3914">
                  <c:v>2016304</c:v>
                </c:pt>
                <c:pt idx="3915">
                  <c:v>2016305</c:v>
                </c:pt>
                <c:pt idx="3916">
                  <c:v>2016306</c:v>
                </c:pt>
                <c:pt idx="3917">
                  <c:v>2016307</c:v>
                </c:pt>
                <c:pt idx="3918">
                  <c:v>2016308</c:v>
                </c:pt>
                <c:pt idx="3919">
                  <c:v>2016309</c:v>
                </c:pt>
                <c:pt idx="3920">
                  <c:v>2016310</c:v>
                </c:pt>
                <c:pt idx="3921">
                  <c:v>2016311</c:v>
                </c:pt>
                <c:pt idx="3922">
                  <c:v>2016312</c:v>
                </c:pt>
                <c:pt idx="3923">
                  <c:v>2016313</c:v>
                </c:pt>
                <c:pt idx="3924">
                  <c:v>2016314</c:v>
                </c:pt>
                <c:pt idx="3925">
                  <c:v>2016315</c:v>
                </c:pt>
                <c:pt idx="3926">
                  <c:v>2016316</c:v>
                </c:pt>
                <c:pt idx="3927">
                  <c:v>2016317</c:v>
                </c:pt>
                <c:pt idx="3928">
                  <c:v>2016318</c:v>
                </c:pt>
                <c:pt idx="3929">
                  <c:v>2016319</c:v>
                </c:pt>
                <c:pt idx="3930">
                  <c:v>2016320</c:v>
                </c:pt>
                <c:pt idx="3931">
                  <c:v>2016321</c:v>
                </c:pt>
                <c:pt idx="3932">
                  <c:v>2016322</c:v>
                </c:pt>
                <c:pt idx="3933">
                  <c:v>2016323</c:v>
                </c:pt>
                <c:pt idx="3934">
                  <c:v>2016324</c:v>
                </c:pt>
                <c:pt idx="3935">
                  <c:v>2016325</c:v>
                </c:pt>
                <c:pt idx="3936">
                  <c:v>2016326</c:v>
                </c:pt>
                <c:pt idx="3937">
                  <c:v>2016327</c:v>
                </c:pt>
                <c:pt idx="3938">
                  <c:v>2016328</c:v>
                </c:pt>
                <c:pt idx="3939">
                  <c:v>2016329</c:v>
                </c:pt>
                <c:pt idx="3940">
                  <c:v>2016330</c:v>
                </c:pt>
                <c:pt idx="3941">
                  <c:v>2016331</c:v>
                </c:pt>
                <c:pt idx="3942">
                  <c:v>2016332</c:v>
                </c:pt>
                <c:pt idx="3943">
                  <c:v>2016333</c:v>
                </c:pt>
                <c:pt idx="3944">
                  <c:v>2016334</c:v>
                </c:pt>
                <c:pt idx="3945">
                  <c:v>2016335</c:v>
                </c:pt>
                <c:pt idx="3946">
                  <c:v>2016336</c:v>
                </c:pt>
                <c:pt idx="3947">
                  <c:v>2016337</c:v>
                </c:pt>
                <c:pt idx="3948">
                  <c:v>2016338</c:v>
                </c:pt>
                <c:pt idx="3949">
                  <c:v>2016339</c:v>
                </c:pt>
                <c:pt idx="3950">
                  <c:v>2016340</c:v>
                </c:pt>
                <c:pt idx="3951">
                  <c:v>2016341</c:v>
                </c:pt>
                <c:pt idx="3952">
                  <c:v>2016342</c:v>
                </c:pt>
                <c:pt idx="3953">
                  <c:v>2016343</c:v>
                </c:pt>
                <c:pt idx="3954">
                  <c:v>2016344</c:v>
                </c:pt>
                <c:pt idx="3955">
                  <c:v>2016345</c:v>
                </c:pt>
                <c:pt idx="3956">
                  <c:v>2016346</c:v>
                </c:pt>
                <c:pt idx="3957">
                  <c:v>2016347</c:v>
                </c:pt>
                <c:pt idx="3958">
                  <c:v>2016348</c:v>
                </c:pt>
                <c:pt idx="3959">
                  <c:v>2016349</c:v>
                </c:pt>
                <c:pt idx="3960">
                  <c:v>2016350</c:v>
                </c:pt>
                <c:pt idx="3961">
                  <c:v>2016351</c:v>
                </c:pt>
                <c:pt idx="3962">
                  <c:v>2016352</c:v>
                </c:pt>
                <c:pt idx="3963">
                  <c:v>2016353</c:v>
                </c:pt>
                <c:pt idx="3964">
                  <c:v>2016354</c:v>
                </c:pt>
                <c:pt idx="3965">
                  <c:v>2016355</c:v>
                </c:pt>
                <c:pt idx="3966">
                  <c:v>2016356</c:v>
                </c:pt>
                <c:pt idx="3967">
                  <c:v>2016357</c:v>
                </c:pt>
                <c:pt idx="3968">
                  <c:v>2016358</c:v>
                </c:pt>
                <c:pt idx="3969">
                  <c:v>2016359</c:v>
                </c:pt>
                <c:pt idx="3970">
                  <c:v>2016360</c:v>
                </c:pt>
                <c:pt idx="3971">
                  <c:v>2016361</c:v>
                </c:pt>
                <c:pt idx="3972">
                  <c:v>2016362</c:v>
                </c:pt>
                <c:pt idx="3973">
                  <c:v>2016363</c:v>
                </c:pt>
                <c:pt idx="3974">
                  <c:v>2016364</c:v>
                </c:pt>
                <c:pt idx="3975">
                  <c:v>2016365</c:v>
                </c:pt>
                <c:pt idx="3976">
                  <c:v>2016366</c:v>
                </c:pt>
                <c:pt idx="3977">
                  <c:v>2017001</c:v>
                </c:pt>
                <c:pt idx="3978">
                  <c:v>2017002</c:v>
                </c:pt>
                <c:pt idx="3979">
                  <c:v>2017003</c:v>
                </c:pt>
                <c:pt idx="3980">
                  <c:v>2017004</c:v>
                </c:pt>
                <c:pt idx="3981">
                  <c:v>2017005</c:v>
                </c:pt>
                <c:pt idx="3982">
                  <c:v>2017006</c:v>
                </c:pt>
                <c:pt idx="3983">
                  <c:v>2017007</c:v>
                </c:pt>
                <c:pt idx="3984">
                  <c:v>2017008</c:v>
                </c:pt>
                <c:pt idx="3985">
                  <c:v>2017009</c:v>
                </c:pt>
                <c:pt idx="3986">
                  <c:v>2017010</c:v>
                </c:pt>
                <c:pt idx="3987">
                  <c:v>2017011</c:v>
                </c:pt>
                <c:pt idx="3988">
                  <c:v>2017012</c:v>
                </c:pt>
                <c:pt idx="3989">
                  <c:v>2017013</c:v>
                </c:pt>
                <c:pt idx="3990">
                  <c:v>2017014</c:v>
                </c:pt>
                <c:pt idx="3991">
                  <c:v>2017015</c:v>
                </c:pt>
                <c:pt idx="3992">
                  <c:v>2017016</c:v>
                </c:pt>
                <c:pt idx="3993">
                  <c:v>2017017</c:v>
                </c:pt>
                <c:pt idx="3994">
                  <c:v>2017018</c:v>
                </c:pt>
                <c:pt idx="3995">
                  <c:v>2017019</c:v>
                </c:pt>
                <c:pt idx="3996">
                  <c:v>2017020</c:v>
                </c:pt>
                <c:pt idx="3997">
                  <c:v>2017021</c:v>
                </c:pt>
                <c:pt idx="3998">
                  <c:v>2017022</c:v>
                </c:pt>
                <c:pt idx="3999">
                  <c:v>2017023</c:v>
                </c:pt>
                <c:pt idx="4000">
                  <c:v>2017024</c:v>
                </c:pt>
                <c:pt idx="4001">
                  <c:v>2017025</c:v>
                </c:pt>
                <c:pt idx="4002">
                  <c:v>2017026</c:v>
                </c:pt>
                <c:pt idx="4003">
                  <c:v>2017027</c:v>
                </c:pt>
                <c:pt idx="4004">
                  <c:v>2017028</c:v>
                </c:pt>
                <c:pt idx="4005">
                  <c:v>2017029</c:v>
                </c:pt>
                <c:pt idx="4006">
                  <c:v>2017030</c:v>
                </c:pt>
                <c:pt idx="4007">
                  <c:v>2017031</c:v>
                </c:pt>
                <c:pt idx="4008">
                  <c:v>2017032</c:v>
                </c:pt>
                <c:pt idx="4009">
                  <c:v>2017033</c:v>
                </c:pt>
                <c:pt idx="4010">
                  <c:v>2017034</c:v>
                </c:pt>
                <c:pt idx="4011">
                  <c:v>2017035</c:v>
                </c:pt>
                <c:pt idx="4012">
                  <c:v>2017036</c:v>
                </c:pt>
                <c:pt idx="4013">
                  <c:v>2017037</c:v>
                </c:pt>
                <c:pt idx="4014">
                  <c:v>2017038</c:v>
                </c:pt>
                <c:pt idx="4015">
                  <c:v>2017039</c:v>
                </c:pt>
                <c:pt idx="4016">
                  <c:v>2017040</c:v>
                </c:pt>
                <c:pt idx="4017">
                  <c:v>2017041</c:v>
                </c:pt>
                <c:pt idx="4018">
                  <c:v>2017042</c:v>
                </c:pt>
                <c:pt idx="4019">
                  <c:v>2017043</c:v>
                </c:pt>
                <c:pt idx="4020">
                  <c:v>2017044</c:v>
                </c:pt>
                <c:pt idx="4021">
                  <c:v>2017045</c:v>
                </c:pt>
                <c:pt idx="4022">
                  <c:v>2017046</c:v>
                </c:pt>
                <c:pt idx="4023">
                  <c:v>2017047</c:v>
                </c:pt>
                <c:pt idx="4024">
                  <c:v>2017048</c:v>
                </c:pt>
                <c:pt idx="4025">
                  <c:v>2017049</c:v>
                </c:pt>
                <c:pt idx="4026">
                  <c:v>2017050</c:v>
                </c:pt>
                <c:pt idx="4027">
                  <c:v>2017051</c:v>
                </c:pt>
                <c:pt idx="4028">
                  <c:v>2017052</c:v>
                </c:pt>
                <c:pt idx="4029">
                  <c:v>2017053</c:v>
                </c:pt>
                <c:pt idx="4030">
                  <c:v>2017054</c:v>
                </c:pt>
                <c:pt idx="4031">
                  <c:v>2017055</c:v>
                </c:pt>
                <c:pt idx="4032">
                  <c:v>2017056</c:v>
                </c:pt>
                <c:pt idx="4033">
                  <c:v>2017057</c:v>
                </c:pt>
                <c:pt idx="4034">
                  <c:v>2017058</c:v>
                </c:pt>
                <c:pt idx="4035">
                  <c:v>2017059</c:v>
                </c:pt>
                <c:pt idx="4036">
                  <c:v>2017060</c:v>
                </c:pt>
                <c:pt idx="4037">
                  <c:v>2017061</c:v>
                </c:pt>
                <c:pt idx="4038">
                  <c:v>2017062</c:v>
                </c:pt>
                <c:pt idx="4039">
                  <c:v>2017063</c:v>
                </c:pt>
                <c:pt idx="4040">
                  <c:v>2017064</c:v>
                </c:pt>
                <c:pt idx="4041">
                  <c:v>2017065</c:v>
                </c:pt>
                <c:pt idx="4042">
                  <c:v>2017066</c:v>
                </c:pt>
                <c:pt idx="4043">
                  <c:v>2017067</c:v>
                </c:pt>
                <c:pt idx="4044">
                  <c:v>2017068</c:v>
                </c:pt>
                <c:pt idx="4045">
                  <c:v>2017069</c:v>
                </c:pt>
                <c:pt idx="4046">
                  <c:v>2017070</c:v>
                </c:pt>
                <c:pt idx="4047">
                  <c:v>2017071</c:v>
                </c:pt>
                <c:pt idx="4048">
                  <c:v>2017072</c:v>
                </c:pt>
                <c:pt idx="4049">
                  <c:v>2017073</c:v>
                </c:pt>
                <c:pt idx="4050">
                  <c:v>2017074</c:v>
                </c:pt>
                <c:pt idx="4051">
                  <c:v>2017075</c:v>
                </c:pt>
                <c:pt idx="4052">
                  <c:v>2017076</c:v>
                </c:pt>
                <c:pt idx="4053">
                  <c:v>2017077</c:v>
                </c:pt>
                <c:pt idx="4054">
                  <c:v>2017078</c:v>
                </c:pt>
                <c:pt idx="4055">
                  <c:v>2017079</c:v>
                </c:pt>
                <c:pt idx="4056">
                  <c:v>2017080</c:v>
                </c:pt>
                <c:pt idx="4057">
                  <c:v>2017081</c:v>
                </c:pt>
                <c:pt idx="4058">
                  <c:v>2017082</c:v>
                </c:pt>
                <c:pt idx="4059">
                  <c:v>2017083</c:v>
                </c:pt>
                <c:pt idx="4060">
                  <c:v>2017084</c:v>
                </c:pt>
                <c:pt idx="4061">
                  <c:v>2017085</c:v>
                </c:pt>
                <c:pt idx="4062">
                  <c:v>2017086</c:v>
                </c:pt>
                <c:pt idx="4063">
                  <c:v>2017087</c:v>
                </c:pt>
                <c:pt idx="4064">
                  <c:v>2017088</c:v>
                </c:pt>
                <c:pt idx="4065">
                  <c:v>2017089</c:v>
                </c:pt>
                <c:pt idx="4066">
                  <c:v>2017090</c:v>
                </c:pt>
                <c:pt idx="4067">
                  <c:v>2017091</c:v>
                </c:pt>
                <c:pt idx="4068">
                  <c:v>2017092</c:v>
                </c:pt>
                <c:pt idx="4069">
                  <c:v>2017093</c:v>
                </c:pt>
                <c:pt idx="4070">
                  <c:v>2017094</c:v>
                </c:pt>
                <c:pt idx="4071">
                  <c:v>2017095</c:v>
                </c:pt>
                <c:pt idx="4072">
                  <c:v>2017096</c:v>
                </c:pt>
                <c:pt idx="4073">
                  <c:v>2017097</c:v>
                </c:pt>
                <c:pt idx="4074">
                  <c:v>2017098</c:v>
                </c:pt>
                <c:pt idx="4075">
                  <c:v>2017099</c:v>
                </c:pt>
                <c:pt idx="4076">
                  <c:v>2017100</c:v>
                </c:pt>
                <c:pt idx="4077">
                  <c:v>2017101</c:v>
                </c:pt>
                <c:pt idx="4078">
                  <c:v>2017102</c:v>
                </c:pt>
                <c:pt idx="4079">
                  <c:v>2017103</c:v>
                </c:pt>
                <c:pt idx="4080">
                  <c:v>2017104</c:v>
                </c:pt>
                <c:pt idx="4081">
                  <c:v>2017105</c:v>
                </c:pt>
                <c:pt idx="4082">
                  <c:v>2017106</c:v>
                </c:pt>
                <c:pt idx="4083">
                  <c:v>2017107</c:v>
                </c:pt>
                <c:pt idx="4084">
                  <c:v>2017108</c:v>
                </c:pt>
                <c:pt idx="4085">
                  <c:v>2017109</c:v>
                </c:pt>
                <c:pt idx="4086">
                  <c:v>2017110</c:v>
                </c:pt>
                <c:pt idx="4087">
                  <c:v>2017111</c:v>
                </c:pt>
                <c:pt idx="4088">
                  <c:v>2017112</c:v>
                </c:pt>
                <c:pt idx="4089">
                  <c:v>2017113</c:v>
                </c:pt>
                <c:pt idx="4090">
                  <c:v>2017114</c:v>
                </c:pt>
                <c:pt idx="4091">
                  <c:v>2017115</c:v>
                </c:pt>
                <c:pt idx="4092">
                  <c:v>2017116</c:v>
                </c:pt>
                <c:pt idx="4093">
                  <c:v>2017117</c:v>
                </c:pt>
                <c:pt idx="4094">
                  <c:v>2017118</c:v>
                </c:pt>
                <c:pt idx="4095">
                  <c:v>2017119</c:v>
                </c:pt>
                <c:pt idx="4096">
                  <c:v>2017120</c:v>
                </c:pt>
                <c:pt idx="4097">
                  <c:v>2017121</c:v>
                </c:pt>
                <c:pt idx="4098">
                  <c:v>2017122</c:v>
                </c:pt>
                <c:pt idx="4099">
                  <c:v>2017123</c:v>
                </c:pt>
                <c:pt idx="4100">
                  <c:v>2017124</c:v>
                </c:pt>
                <c:pt idx="4101">
                  <c:v>2017125</c:v>
                </c:pt>
                <c:pt idx="4102">
                  <c:v>2017126</c:v>
                </c:pt>
                <c:pt idx="4103">
                  <c:v>2017127</c:v>
                </c:pt>
                <c:pt idx="4104">
                  <c:v>2017128</c:v>
                </c:pt>
                <c:pt idx="4105">
                  <c:v>2017129</c:v>
                </c:pt>
                <c:pt idx="4106">
                  <c:v>2017130</c:v>
                </c:pt>
                <c:pt idx="4107">
                  <c:v>2017131</c:v>
                </c:pt>
                <c:pt idx="4108">
                  <c:v>2017132</c:v>
                </c:pt>
                <c:pt idx="4109">
                  <c:v>2017133</c:v>
                </c:pt>
                <c:pt idx="4110">
                  <c:v>2017134</c:v>
                </c:pt>
                <c:pt idx="4111">
                  <c:v>2017135</c:v>
                </c:pt>
                <c:pt idx="4112">
                  <c:v>2017136</c:v>
                </c:pt>
                <c:pt idx="4113">
                  <c:v>2017137</c:v>
                </c:pt>
                <c:pt idx="4114">
                  <c:v>2017138</c:v>
                </c:pt>
                <c:pt idx="4115">
                  <c:v>2017139</c:v>
                </c:pt>
                <c:pt idx="4116">
                  <c:v>2017140</c:v>
                </c:pt>
                <c:pt idx="4117">
                  <c:v>2017141</c:v>
                </c:pt>
                <c:pt idx="4118">
                  <c:v>2017142</c:v>
                </c:pt>
                <c:pt idx="4119">
                  <c:v>2017143</c:v>
                </c:pt>
                <c:pt idx="4120">
                  <c:v>2017144</c:v>
                </c:pt>
                <c:pt idx="4121">
                  <c:v>2017145</c:v>
                </c:pt>
                <c:pt idx="4122">
                  <c:v>2017146</c:v>
                </c:pt>
                <c:pt idx="4123">
                  <c:v>2017147</c:v>
                </c:pt>
                <c:pt idx="4124">
                  <c:v>2017148</c:v>
                </c:pt>
                <c:pt idx="4125">
                  <c:v>2017149</c:v>
                </c:pt>
                <c:pt idx="4126">
                  <c:v>2017150</c:v>
                </c:pt>
                <c:pt idx="4127">
                  <c:v>2017151</c:v>
                </c:pt>
                <c:pt idx="4128">
                  <c:v>2017152</c:v>
                </c:pt>
                <c:pt idx="4129">
                  <c:v>2017153</c:v>
                </c:pt>
                <c:pt idx="4130">
                  <c:v>2017154</c:v>
                </c:pt>
                <c:pt idx="4131">
                  <c:v>2017155</c:v>
                </c:pt>
                <c:pt idx="4132">
                  <c:v>2017156</c:v>
                </c:pt>
                <c:pt idx="4133">
                  <c:v>2017157</c:v>
                </c:pt>
                <c:pt idx="4134">
                  <c:v>2017158</c:v>
                </c:pt>
                <c:pt idx="4135">
                  <c:v>2017159</c:v>
                </c:pt>
                <c:pt idx="4136">
                  <c:v>2017160</c:v>
                </c:pt>
                <c:pt idx="4137">
                  <c:v>2017161</c:v>
                </c:pt>
                <c:pt idx="4138">
                  <c:v>2017162</c:v>
                </c:pt>
                <c:pt idx="4139">
                  <c:v>2017163</c:v>
                </c:pt>
                <c:pt idx="4140">
                  <c:v>2017164</c:v>
                </c:pt>
                <c:pt idx="4141">
                  <c:v>2017165</c:v>
                </c:pt>
                <c:pt idx="4142">
                  <c:v>2017166</c:v>
                </c:pt>
                <c:pt idx="4143">
                  <c:v>2017167</c:v>
                </c:pt>
                <c:pt idx="4144">
                  <c:v>2017168</c:v>
                </c:pt>
                <c:pt idx="4145">
                  <c:v>2017169</c:v>
                </c:pt>
                <c:pt idx="4146">
                  <c:v>2017170</c:v>
                </c:pt>
                <c:pt idx="4147">
                  <c:v>2017171</c:v>
                </c:pt>
                <c:pt idx="4148">
                  <c:v>2017172</c:v>
                </c:pt>
                <c:pt idx="4149">
                  <c:v>2017173</c:v>
                </c:pt>
                <c:pt idx="4150">
                  <c:v>2017174</c:v>
                </c:pt>
                <c:pt idx="4151">
                  <c:v>2017175</c:v>
                </c:pt>
                <c:pt idx="4152">
                  <c:v>2017176</c:v>
                </c:pt>
                <c:pt idx="4153">
                  <c:v>2017177</c:v>
                </c:pt>
                <c:pt idx="4154">
                  <c:v>2017178</c:v>
                </c:pt>
                <c:pt idx="4155">
                  <c:v>2017179</c:v>
                </c:pt>
                <c:pt idx="4156">
                  <c:v>2017180</c:v>
                </c:pt>
                <c:pt idx="4157">
                  <c:v>2017181</c:v>
                </c:pt>
                <c:pt idx="4158">
                  <c:v>2017182</c:v>
                </c:pt>
                <c:pt idx="4159">
                  <c:v>2017183</c:v>
                </c:pt>
                <c:pt idx="4160">
                  <c:v>2017184</c:v>
                </c:pt>
                <c:pt idx="4161">
                  <c:v>2017185</c:v>
                </c:pt>
                <c:pt idx="4162">
                  <c:v>2017186</c:v>
                </c:pt>
                <c:pt idx="4163">
                  <c:v>2017187</c:v>
                </c:pt>
                <c:pt idx="4164">
                  <c:v>2017188</c:v>
                </c:pt>
                <c:pt idx="4165">
                  <c:v>2017189</c:v>
                </c:pt>
                <c:pt idx="4166">
                  <c:v>2017190</c:v>
                </c:pt>
                <c:pt idx="4167">
                  <c:v>2017191</c:v>
                </c:pt>
                <c:pt idx="4168">
                  <c:v>2017192</c:v>
                </c:pt>
                <c:pt idx="4169">
                  <c:v>2017193</c:v>
                </c:pt>
                <c:pt idx="4170">
                  <c:v>2017194</c:v>
                </c:pt>
                <c:pt idx="4171">
                  <c:v>2017195</c:v>
                </c:pt>
                <c:pt idx="4172">
                  <c:v>2017196</c:v>
                </c:pt>
                <c:pt idx="4173">
                  <c:v>2017197</c:v>
                </c:pt>
                <c:pt idx="4174">
                  <c:v>2017198</c:v>
                </c:pt>
                <c:pt idx="4175">
                  <c:v>2017199</c:v>
                </c:pt>
                <c:pt idx="4176">
                  <c:v>2017200</c:v>
                </c:pt>
                <c:pt idx="4177">
                  <c:v>2017201</c:v>
                </c:pt>
                <c:pt idx="4178">
                  <c:v>2017202</c:v>
                </c:pt>
                <c:pt idx="4179">
                  <c:v>2017203</c:v>
                </c:pt>
                <c:pt idx="4180">
                  <c:v>2017204</c:v>
                </c:pt>
                <c:pt idx="4181">
                  <c:v>2017205</c:v>
                </c:pt>
                <c:pt idx="4182">
                  <c:v>2017206</c:v>
                </c:pt>
                <c:pt idx="4183">
                  <c:v>2017207</c:v>
                </c:pt>
                <c:pt idx="4184">
                  <c:v>2017208</c:v>
                </c:pt>
                <c:pt idx="4185">
                  <c:v>2017209</c:v>
                </c:pt>
                <c:pt idx="4186">
                  <c:v>2017210</c:v>
                </c:pt>
                <c:pt idx="4187">
                  <c:v>2017211</c:v>
                </c:pt>
                <c:pt idx="4188">
                  <c:v>2017212</c:v>
                </c:pt>
                <c:pt idx="4189">
                  <c:v>2017213</c:v>
                </c:pt>
                <c:pt idx="4190">
                  <c:v>2017214</c:v>
                </c:pt>
                <c:pt idx="4191">
                  <c:v>2017215</c:v>
                </c:pt>
                <c:pt idx="4192">
                  <c:v>2017216</c:v>
                </c:pt>
                <c:pt idx="4193">
                  <c:v>2017217</c:v>
                </c:pt>
                <c:pt idx="4194">
                  <c:v>2017218</c:v>
                </c:pt>
                <c:pt idx="4195">
                  <c:v>2017219</c:v>
                </c:pt>
                <c:pt idx="4196">
                  <c:v>2017220</c:v>
                </c:pt>
                <c:pt idx="4197">
                  <c:v>2017221</c:v>
                </c:pt>
                <c:pt idx="4198">
                  <c:v>2017222</c:v>
                </c:pt>
                <c:pt idx="4199">
                  <c:v>2017223</c:v>
                </c:pt>
                <c:pt idx="4200">
                  <c:v>2017224</c:v>
                </c:pt>
                <c:pt idx="4201">
                  <c:v>2017225</c:v>
                </c:pt>
                <c:pt idx="4202">
                  <c:v>2017226</c:v>
                </c:pt>
                <c:pt idx="4203">
                  <c:v>2017227</c:v>
                </c:pt>
                <c:pt idx="4204">
                  <c:v>2017228</c:v>
                </c:pt>
                <c:pt idx="4205">
                  <c:v>2017229</c:v>
                </c:pt>
                <c:pt idx="4206">
                  <c:v>2017230</c:v>
                </c:pt>
                <c:pt idx="4207">
                  <c:v>2017231</c:v>
                </c:pt>
                <c:pt idx="4208">
                  <c:v>2017232</c:v>
                </c:pt>
                <c:pt idx="4209">
                  <c:v>2017233</c:v>
                </c:pt>
                <c:pt idx="4210">
                  <c:v>2017234</c:v>
                </c:pt>
                <c:pt idx="4211">
                  <c:v>2017235</c:v>
                </c:pt>
                <c:pt idx="4212">
                  <c:v>2017236</c:v>
                </c:pt>
                <c:pt idx="4213">
                  <c:v>2017237</c:v>
                </c:pt>
                <c:pt idx="4214">
                  <c:v>2017238</c:v>
                </c:pt>
                <c:pt idx="4215">
                  <c:v>2017239</c:v>
                </c:pt>
                <c:pt idx="4216">
                  <c:v>2017240</c:v>
                </c:pt>
                <c:pt idx="4217">
                  <c:v>2017241</c:v>
                </c:pt>
                <c:pt idx="4218">
                  <c:v>2017242</c:v>
                </c:pt>
                <c:pt idx="4219">
                  <c:v>2017243</c:v>
                </c:pt>
                <c:pt idx="4220">
                  <c:v>2017244</c:v>
                </c:pt>
                <c:pt idx="4221">
                  <c:v>2017245</c:v>
                </c:pt>
                <c:pt idx="4222">
                  <c:v>2017246</c:v>
                </c:pt>
                <c:pt idx="4223">
                  <c:v>2017247</c:v>
                </c:pt>
                <c:pt idx="4224">
                  <c:v>2017248</c:v>
                </c:pt>
                <c:pt idx="4225">
                  <c:v>2017249</c:v>
                </c:pt>
                <c:pt idx="4226">
                  <c:v>2017250</c:v>
                </c:pt>
                <c:pt idx="4227">
                  <c:v>2017251</c:v>
                </c:pt>
                <c:pt idx="4228">
                  <c:v>2017252</c:v>
                </c:pt>
                <c:pt idx="4229">
                  <c:v>2017253</c:v>
                </c:pt>
                <c:pt idx="4230">
                  <c:v>2017254</c:v>
                </c:pt>
                <c:pt idx="4231">
                  <c:v>2017255</c:v>
                </c:pt>
                <c:pt idx="4232">
                  <c:v>2017256</c:v>
                </c:pt>
                <c:pt idx="4233">
                  <c:v>2017257</c:v>
                </c:pt>
                <c:pt idx="4234">
                  <c:v>2017258</c:v>
                </c:pt>
                <c:pt idx="4235">
                  <c:v>2017259</c:v>
                </c:pt>
                <c:pt idx="4236">
                  <c:v>2017260</c:v>
                </c:pt>
                <c:pt idx="4237">
                  <c:v>2017261</c:v>
                </c:pt>
                <c:pt idx="4238">
                  <c:v>2017262</c:v>
                </c:pt>
                <c:pt idx="4239">
                  <c:v>2017263</c:v>
                </c:pt>
                <c:pt idx="4240">
                  <c:v>2017264</c:v>
                </c:pt>
                <c:pt idx="4241">
                  <c:v>2017265</c:v>
                </c:pt>
                <c:pt idx="4242">
                  <c:v>2017266</c:v>
                </c:pt>
                <c:pt idx="4243">
                  <c:v>2017267</c:v>
                </c:pt>
                <c:pt idx="4244">
                  <c:v>2017268</c:v>
                </c:pt>
                <c:pt idx="4245">
                  <c:v>2017269</c:v>
                </c:pt>
                <c:pt idx="4246">
                  <c:v>2017270</c:v>
                </c:pt>
                <c:pt idx="4247">
                  <c:v>2017271</c:v>
                </c:pt>
                <c:pt idx="4248">
                  <c:v>2017272</c:v>
                </c:pt>
                <c:pt idx="4249">
                  <c:v>2017273</c:v>
                </c:pt>
                <c:pt idx="4250">
                  <c:v>2017274</c:v>
                </c:pt>
                <c:pt idx="4251">
                  <c:v>2017275</c:v>
                </c:pt>
                <c:pt idx="4252">
                  <c:v>2017276</c:v>
                </c:pt>
                <c:pt idx="4253">
                  <c:v>2017277</c:v>
                </c:pt>
                <c:pt idx="4254">
                  <c:v>2017278</c:v>
                </c:pt>
                <c:pt idx="4255">
                  <c:v>2017279</c:v>
                </c:pt>
                <c:pt idx="4256">
                  <c:v>2017280</c:v>
                </c:pt>
                <c:pt idx="4257">
                  <c:v>2017281</c:v>
                </c:pt>
                <c:pt idx="4258">
                  <c:v>2017282</c:v>
                </c:pt>
                <c:pt idx="4259">
                  <c:v>2017283</c:v>
                </c:pt>
                <c:pt idx="4260">
                  <c:v>2017284</c:v>
                </c:pt>
                <c:pt idx="4261">
                  <c:v>2017285</c:v>
                </c:pt>
                <c:pt idx="4262">
                  <c:v>2017286</c:v>
                </c:pt>
                <c:pt idx="4263">
                  <c:v>2017287</c:v>
                </c:pt>
                <c:pt idx="4264">
                  <c:v>2017288</c:v>
                </c:pt>
                <c:pt idx="4265">
                  <c:v>2017289</c:v>
                </c:pt>
                <c:pt idx="4266">
                  <c:v>2017290</c:v>
                </c:pt>
                <c:pt idx="4267">
                  <c:v>2017291</c:v>
                </c:pt>
                <c:pt idx="4268">
                  <c:v>2017292</c:v>
                </c:pt>
                <c:pt idx="4269">
                  <c:v>2017293</c:v>
                </c:pt>
                <c:pt idx="4270">
                  <c:v>2017294</c:v>
                </c:pt>
                <c:pt idx="4271">
                  <c:v>2017295</c:v>
                </c:pt>
                <c:pt idx="4272">
                  <c:v>2017296</c:v>
                </c:pt>
                <c:pt idx="4273">
                  <c:v>2017297</c:v>
                </c:pt>
                <c:pt idx="4274">
                  <c:v>2017298</c:v>
                </c:pt>
                <c:pt idx="4275">
                  <c:v>2017299</c:v>
                </c:pt>
                <c:pt idx="4276">
                  <c:v>2017300</c:v>
                </c:pt>
                <c:pt idx="4277">
                  <c:v>2017301</c:v>
                </c:pt>
                <c:pt idx="4278">
                  <c:v>2017302</c:v>
                </c:pt>
                <c:pt idx="4279">
                  <c:v>2017303</c:v>
                </c:pt>
                <c:pt idx="4280">
                  <c:v>2017304</c:v>
                </c:pt>
                <c:pt idx="4281">
                  <c:v>2017305</c:v>
                </c:pt>
                <c:pt idx="4282">
                  <c:v>2017306</c:v>
                </c:pt>
                <c:pt idx="4283">
                  <c:v>2017309</c:v>
                </c:pt>
                <c:pt idx="4284">
                  <c:v>2017310</c:v>
                </c:pt>
                <c:pt idx="4285">
                  <c:v>2017311</c:v>
                </c:pt>
                <c:pt idx="4286">
                  <c:v>2017312</c:v>
                </c:pt>
                <c:pt idx="4287">
                  <c:v>2017313</c:v>
                </c:pt>
                <c:pt idx="4288">
                  <c:v>2017314</c:v>
                </c:pt>
                <c:pt idx="4289">
                  <c:v>2017315</c:v>
                </c:pt>
                <c:pt idx="4290">
                  <c:v>2017316</c:v>
                </c:pt>
                <c:pt idx="4291">
                  <c:v>2017317</c:v>
                </c:pt>
                <c:pt idx="4292">
                  <c:v>2017318</c:v>
                </c:pt>
                <c:pt idx="4293">
                  <c:v>2017319</c:v>
                </c:pt>
                <c:pt idx="4294">
                  <c:v>2017320</c:v>
                </c:pt>
                <c:pt idx="4295">
                  <c:v>2017321</c:v>
                </c:pt>
                <c:pt idx="4296">
                  <c:v>2017322</c:v>
                </c:pt>
                <c:pt idx="4297">
                  <c:v>2017323</c:v>
                </c:pt>
                <c:pt idx="4298">
                  <c:v>2017324</c:v>
                </c:pt>
                <c:pt idx="4299">
                  <c:v>2017325</c:v>
                </c:pt>
                <c:pt idx="4300">
                  <c:v>2017326</c:v>
                </c:pt>
                <c:pt idx="4301">
                  <c:v>2017327</c:v>
                </c:pt>
                <c:pt idx="4302">
                  <c:v>2017328</c:v>
                </c:pt>
                <c:pt idx="4303">
                  <c:v>2017329</c:v>
                </c:pt>
                <c:pt idx="4304">
                  <c:v>2017330</c:v>
                </c:pt>
                <c:pt idx="4305">
                  <c:v>2017331</c:v>
                </c:pt>
                <c:pt idx="4306">
                  <c:v>2017332</c:v>
                </c:pt>
                <c:pt idx="4307">
                  <c:v>2017333</c:v>
                </c:pt>
                <c:pt idx="4308">
                  <c:v>2017334</c:v>
                </c:pt>
                <c:pt idx="4309">
                  <c:v>2017335</c:v>
                </c:pt>
                <c:pt idx="4310">
                  <c:v>2017336</c:v>
                </c:pt>
                <c:pt idx="4311">
                  <c:v>2017337</c:v>
                </c:pt>
                <c:pt idx="4312">
                  <c:v>2017338</c:v>
                </c:pt>
                <c:pt idx="4313">
                  <c:v>2017339</c:v>
                </c:pt>
                <c:pt idx="4314">
                  <c:v>2017340</c:v>
                </c:pt>
                <c:pt idx="4315">
                  <c:v>2017341</c:v>
                </c:pt>
                <c:pt idx="4316">
                  <c:v>2017342</c:v>
                </c:pt>
                <c:pt idx="4317">
                  <c:v>2017343</c:v>
                </c:pt>
                <c:pt idx="4318">
                  <c:v>2017344</c:v>
                </c:pt>
                <c:pt idx="4319">
                  <c:v>2017345</c:v>
                </c:pt>
                <c:pt idx="4320">
                  <c:v>2017346</c:v>
                </c:pt>
                <c:pt idx="4321">
                  <c:v>2017347</c:v>
                </c:pt>
                <c:pt idx="4322">
                  <c:v>2017348</c:v>
                </c:pt>
                <c:pt idx="4323">
                  <c:v>2017349</c:v>
                </c:pt>
                <c:pt idx="4324">
                  <c:v>2017350</c:v>
                </c:pt>
                <c:pt idx="4325">
                  <c:v>2017351</c:v>
                </c:pt>
                <c:pt idx="4326">
                  <c:v>2017352</c:v>
                </c:pt>
                <c:pt idx="4327">
                  <c:v>2017353</c:v>
                </c:pt>
                <c:pt idx="4328">
                  <c:v>2017354</c:v>
                </c:pt>
                <c:pt idx="4329">
                  <c:v>2017355</c:v>
                </c:pt>
                <c:pt idx="4330">
                  <c:v>2017356</c:v>
                </c:pt>
                <c:pt idx="4331">
                  <c:v>2017357</c:v>
                </c:pt>
                <c:pt idx="4332">
                  <c:v>2017358</c:v>
                </c:pt>
                <c:pt idx="4333">
                  <c:v>2017359</c:v>
                </c:pt>
                <c:pt idx="4334">
                  <c:v>2017360</c:v>
                </c:pt>
                <c:pt idx="4335">
                  <c:v>2017361</c:v>
                </c:pt>
                <c:pt idx="4336">
                  <c:v>2017362</c:v>
                </c:pt>
                <c:pt idx="4337">
                  <c:v>2017363</c:v>
                </c:pt>
                <c:pt idx="4338">
                  <c:v>2017364</c:v>
                </c:pt>
                <c:pt idx="4339">
                  <c:v>2017365</c:v>
                </c:pt>
                <c:pt idx="4340">
                  <c:v>2018001</c:v>
                </c:pt>
                <c:pt idx="4341">
                  <c:v>2018002</c:v>
                </c:pt>
                <c:pt idx="4342">
                  <c:v>2018003</c:v>
                </c:pt>
                <c:pt idx="4343">
                  <c:v>2018004</c:v>
                </c:pt>
                <c:pt idx="4344">
                  <c:v>2018005</c:v>
                </c:pt>
                <c:pt idx="4345">
                  <c:v>2018006</c:v>
                </c:pt>
                <c:pt idx="4346">
                  <c:v>2018007</c:v>
                </c:pt>
                <c:pt idx="4347">
                  <c:v>2018008</c:v>
                </c:pt>
                <c:pt idx="4348">
                  <c:v>2018009</c:v>
                </c:pt>
                <c:pt idx="4349">
                  <c:v>2018010</c:v>
                </c:pt>
                <c:pt idx="4350">
                  <c:v>2018011</c:v>
                </c:pt>
                <c:pt idx="4351">
                  <c:v>2018012</c:v>
                </c:pt>
                <c:pt idx="4352">
                  <c:v>2018013</c:v>
                </c:pt>
                <c:pt idx="4353">
                  <c:v>2018014</c:v>
                </c:pt>
                <c:pt idx="4354">
                  <c:v>2018015</c:v>
                </c:pt>
                <c:pt idx="4355">
                  <c:v>2018016</c:v>
                </c:pt>
                <c:pt idx="4356">
                  <c:v>2018017</c:v>
                </c:pt>
                <c:pt idx="4357">
                  <c:v>2018018</c:v>
                </c:pt>
                <c:pt idx="4358">
                  <c:v>2018019</c:v>
                </c:pt>
                <c:pt idx="4359">
                  <c:v>2018020</c:v>
                </c:pt>
                <c:pt idx="4360">
                  <c:v>2018021</c:v>
                </c:pt>
                <c:pt idx="4361">
                  <c:v>2018022</c:v>
                </c:pt>
                <c:pt idx="4362">
                  <c:v>2018023</c:v>
                </c:pt>
                <c:pt idx="4363">
                  <c:v>2018024</c:v>
                </c:pt>
                <c:pt idx="4364">
                  <c:v>2018025</c:v>
                </c:pt>
                <c:pt idx="4365">
                  <c:v>2018026</c:v>
                </c:pt>
                <c:pt idx="4366">
                  <c:v>2018027</c:v>
                </c:pt>
                <c:pt idx="4367">
                  <c:v>2018028</c:v>
                </c:pt>
                <c:pt idx="4368">
                  <c:v>2018029</c:v>
                </c:pt>
                <c:pt idx="4369">
                  <c:v>2018030</c:v>
                </c:pt>
                <c:pt idx="4370">
                  <c:v>2018031</c:v>
                </c:pt>
                <c:pt idx="4371">
                  <c:v>2018032</c:v>
                </c:pt>
                <c:pt idx="4372">
                  <c:v>2018033</c:v>
                </c:pt>
                <c:pt idx="4373">
                  <c:v>2018034</c:v>
                </c:pt>
                <c:pt idx="4374">
                  <c:v>2018035</c:v>
                </c:pt>
                <c:pt idx="4375">
                  <c:v>2018036</c:v>
                </c:pt>
                <c:pt idx="4376">
                  <c:v>2018037</c:v>
                </c:pt>
                <c:pt idx="4377">
                  <c:v>2018038</c:v>
                </c:pt>
                <c:pt idx="4378">
                  <c:v>2018039</c:v>
                </c:pt>
                <c:pt idx="4379">
                  <c:v>2018040</c:v>
                </c:pt>
              </c:numCache>
            </c:numRef>
          </c:cat>
          <c:val>
            <c:numRef>
              <c:f>Sheet1!$E$3:$E$4382</c:f>
              <c:numCache>
                <c:formatCode>General</c:formatCode>
                <c:ptCount val="4380"/>
                <c:pt idx="0">
                  <c:v>1087102.72</c:v>
                </c:pt>
                <c:pt idx="1">
                  <c:v>1087102.72</c:v>
                </c:pt>
                <c:pt idx="2">
                  <c:v>1087102.72</c:v>
                </c:pt>
                <c:pt idx="3">
                  <c:v>1087102.72</c:v>
                </c:pt>
                <c:pt idx="4">
                  <c:v>1087102.72</c:v>
                </c:pt>
                <c:pt idx="5">
                  <c:v>1087102.72</c:v>
                </c:pt>
                <c:pt idx="6">
                  <c:v>1087102.72</c:v>
                </c:pt>
                <c:pt idx="7">
                  <c:v>1087102.72</c:v>
                </c:pt>
                <c:pt idx="8">
                  <c:v>1087102.72</c:v>
                </c:pt>
                <c:pt idx="9">
                  <c:v>1087102.72</c:v>
                </c:pt>
                <c:pt idx="10">
                  <c:v>1087102.72</c:v>
                </c:pt>
                <c:pt idx="11">
                  <c:v>1087102.72</c:v>
                </c:pt>
                <c:pt idx="12">
                  <c:v>1087102.72</c:v>
                </c:pt>
                <c:pt idx="13">
                  <c:v>1087102.72</c:v>
                </c:pt>
                <c:pt idx="14">
                  <c:v>1087102.72</c:v>
                </c:pt>
                <c:pt idx="15">
                  <c:v>1087102.72</c:v>
                </c:pt>
                <c:pt idx="16">
                  <c:v>1087102.72</c:v>
                </c:pt>
                <c:pt idx="17">
                  <c:v>1087102.72</c:v>
                </c:pt>
                <c:pt idx="18">
                  <c:v>1087102.72</c:v>
                </c:pt>
                <c:pt idx="19">
                  <c:v>1087102.72</c:v>
                </c:pt>
                <c:pt idx="20">
                  <c:v>1087102.72</c:v>
                </c:pt>
                <c:pt idx="21">
                  <c:v>1087102.72</c:v>
                </c:pt>
                <c:pt idx="22">
                  <c:v>1087102.72</c:v>
                </c:pt>
                <c:pt idx="23">
                  <c:v>1087102.72</c:v>
                </c:pt>
                <c:pt idx="24">
                  <c:v>1087102.72</c:v>
                </c:pt>
                <c:pt idx="25">
                  <c:v>1087102.72</c:v>
                </c:pt>
                <c:pt idx="26">
                  <c:v>1087102.72</c:v>
                </c:pt>
                <c:pt idx="27">
                  <c:v>1087102.72</c:v>
                </c:pt>
                <c:pt idx="28">
                  <c:v>1087102.72</c:v>
                </c:pt>
                <c:pt idx="29">
                  <c:v>1087102.72</c:v>
                </c:pt>
                <c:pt idx="30">
                  <c:v>1087102.72</c:v>
                </c:pt>
                <c:pt idx="31">
                  <c:v>1087102.72</c:v>
                </c:pt>
                <c:pt idx="32">
                  <c:v>1087102.72</c:v>
                </c:pt>
                <c:pt idx="33">
                  <c:v>1087102.72</c:v>
                </c:pt>
                <c:pt idx="34">
                  <c:v>1087102.72</c:v>
                </c:pt>
                <c:pt idx="35">
                  <c:v>1087102.72</c:v>
                </c:pt>
                <c:pt idx="36">
                  <c:v>1087102.72</c:v>
                </c:pt>
                <c:pt idx="37">
                  <c:v>1087102.72</c:v>
                </c:pt>
                <c:pt idx="38">
                  <c:v>1087102.72</c:v>
                </c:pt>
                <c:pt idx="39">
                  <c:v>1087102.72</c:v>
                </c:pt>
                <c:pt idx="40">
                  <c:v>1087102.72</c:v>
                </c:pt>
                <c:pt idx="41">
                  <c:v>1087102.72</c:v>
                </c:pt>
                <c:pt idx="42">
                  <c:v>1087102.72</c:v>
                </c:pt>
                <c:pt idx="43">
                  <c:v>1087102.72</c:v>
                </c:pt>
                <c:pt idx="44">
                  <c:v>1087102.72</c:v>
                </c:pt>
                <c:pt idx="45">
                  <c:v>1087102.72</c:v>
                </c:pt>
                <c:pt idx="46">
                  <c:v>1087102.72</c:v>
                </c:pt>
                <c:pt idx="47">
                  <c:v>1087067.75</c:v>
                </c:pt>
                <c:pt idx="48">
                  <c:v>1086081.06</c:v>
                </c:pt>
                <c:pt idx="49">
                  <c:v>1086081.06</c:v>
                </c:pt>
                <c:pt idx="50">
                  <c:v>1086081.06</c:v>
                </c:pt>
                <c:pt idx="51">
                  <c:v>1086701.77</c:v>
                </c:pt>
                <c:pt idx="52">
                  <c:v>1086701.77</c:v>
                </c:pt>
                <c:pt idx="53">
                  <c:v>1086701.77</c:v>
                </c:pt>
                <c:pt idx="54">
                  <c:v>1086701.77</c:v>
                </c:pt>
                <c:pt idx="55">
                  <c:v>1086701.77</c:v>
                </c:pt>
                <c:pt idx="56">
                  <c:v>1086701.77</c:v>
                </c:pt>
                <c:pt idx="57">
                  <c:v>1086701.77</c:v>
                </c:pt>
                <c:pt idx="58">
                  <c:v>1086701.77</c:v>
                </c:pt>
                <c:pt idx="59">
                  <c:v>1086701.77</c:v>
                </c:pt>
                <c:pt idx="60">
                  <c:v>1086701.77</c:v>
                </c:pt>
                <c:pt idx="61">
                  <c:v>1086701.77</c:v>
                </c:pt>
                <c:pt idx="62">
                  <c:v>1086701.77</c:v>
                </c:pt>
                <c:pt idx="63">
                  <c:v>1086701.77</c:v>
                </c:pt>
                <c:pt idx="64">
                  <c:v>1086701.77</c:v>
                </c:pt>
                <c:pt idx="65">
                  <c:v>1086701.77</c:v>
                </c:pt>
                <c:pt idx="66">
                  <c:v>1086701.77</c:v>
                </c:pt>
                <c:pt idx="67">
                  <c:v>1086701.77</c:v>
                </c:pt>
                <c:pt idx="68">
                  <c:v>1086701.77</c:v>
                </c:pt>
                <c:pt idx="69">
                  <c:v>1086701.77</c:v>
                </c:pt>
                <c:pt idx="70">
                  <c:v>1086701.77</c:v>
                </c:pt>
                <c:pt idx="71">
                  <c:v>1086701.77</c:v>
                </c:pt>
                <c:pt idx="72">
                  <c:v>1086701.77</c:v>
                </c:pt>
                <c:pt idx="73">
                  <c:v>1086701.77</c:v>
                </c:pt>
                <c:pt idx="74">
                  <c:v>1086701.77</c:v>
                </c:pt>
                <c:pt idx="75">
                  <c:v>1086701.77</c:v>
                </c:pt>
                <c:pt idx="76">
                  <c:v>1086701.77</c:v>
                </c:pt>
                <c:pt idx="77">
                  <c:v>1084626.95</c:v>
                </c:pt>
                <c:pt idx="78">
                  <c:v>1084626.95</c:v>
                </c:pt>
                <c:pt idx="79">
                  <c:v>1084626.95</c:v>
                </c:pt>
                <c:pt idx="80">
                  <c:v>1084626.95</c:v>
                </c:pt>
                <c:pt idx="81">
                  <c:v>1084626.95</c:v>
                </c:pt>
                <c:pt idx="82">
                  <c:v>1084626.95</c:v>
                </c:pt>
                <c:pt idx="83">
                  <c:v>1084626.95</c:v>
                </c:pt>
                <c:pt idx="84">
                  <c:v>1084626.95</c:v>
                </c:pt>
                <c:pt idx="85">
                  <c:v>1084626.95</c:v>
                </c:pt>
                <c:pt idx="86">
                  <c:v>1084626.95</c:v>
                </c:pt>
                <c:pt idx="87">
                  <c:v>1084626.95</c:v>
                </c:pt>
                <c:pt idx="88">
                  <c:v>1084626.95</c:v>
                </c:pt>
                <c:pt idx="89">
                  <c:v>1084626.95</c:v>
                </c:pt>
                <c:pt idx="90">
                  <c:v>1084120.22</c:v>
                </c:pt>
                <c:pt idx="91">
                  <c:v>1082845.71</c:v>
                </c:pt>
                <c:pt idx="92">
                  <c:v>1082845.71</c:v>
                </c:pt>
                <c:pt idx="93">
                  <c:v>1082845.71</c:v>
                </c:pt>
                <c:pt idx="94">
                  <c:v>1082845.71</c:v>
                </c:pt>
                <c:pt idx="95">
                  <c:v>1082845.71</c:v>
                </c:pt>
                <c:pt idx="96">
                  <c:v>1082845.71</c:v>
                </c:pt>
                <c:pt idx="97">
                  <c:v>1082845.71</c:v>
                </c:pt>
                <c:pt idx="98">
                  <c:v>1082845.71</c:v>
                </c:pt>
                <c:pt idx="99">
                  <c:v>1082845.71</c:v>
                </c:pt>
                <c:pt idx="100">
                  <c:v>1082845.71</c:v>
                </c:pt>
                <c:pt idx="101">
                  <c:v>1083590.78</c:v>
                </c:pt>
                <c:pt idx="102">
                  <c:v>1083590.78</c:v>
                </c:pt>
                <c:pt idx="103">
                  <c:v>1083590.78</c:v>
                </c:pt>
                <c:pt idx="104">
                  <c:v>1083590.78</c:v>
                </c:pt>
                <c:pt idx="105">
                  <c:v>1083590.78</c:v>
                </c:pt>
                <c:pt idx="106">
                  <c:v>1083590.78</c:v>
                </c:pt>
                <c:pt idx="107">
                  <c:v>1083590.78</c:v>
                </c:pt>
                <c:pt idx="108">
                  <c:v>1083590.78</c:v>
                </c:pt>
                <c:pt idx="109">
                  <c:v>1083590.78</c:v>
                </c:pt>
                <c:pt idx="110">
                  <c:v>1083590.78</c:v>
                </c:pt>
                <c:pt idx="111">
                  <c:v>1083590.78</c:v>
                </c:pt>
                <c:pt idx="112">
                  <c:v>1083590.78</c:v>
                </c:pt>
                <c:pt idx="113">
                  <c:v>1083590.78</c:v>
                </c:pt>
                <c:pt idx="114">
                  <c:v>1083590.78</c:v>
                </c:pt>
                <c:pt idx="115">
                  <c:v>1083590.78</c:v>
                </c:pt>
                <c:pt idx="116">
                  <c:v>1083590.78</c:v>
                </c:pt>
                <c:pt idx="117">
                  <c:v>1083590.78</c:v>
                </c:pt>
                <c:pt idx="118">
                  <c:v>1083590.78</c:v>
                </c:pt>
                <c:pt idx="119">
                  <c:v>1083590.78</c:v>
                </c:pt>
                <c:pt idx="120">
                  <c:v>1083590.78</c:v>
                </c:pt>
                <c:pt idx="121">
                  <c:v>1083590.78</c:v>
                </c:pt>
                <c:pt idx="122">
                  <c:v>1083590.78</c:v>
                </c:pt>
                <c:pt idx="123">
                  <c:v>1083590.78</c:v>
                </c:pt>
                <c:pt idx="124">
                  <c:v>1083590.78</c:v>
                </c:pt>
                <c:pt idx="125">
                  <c:v>1083590.78</c:v>
                </c:pt>
                <c:pt idx="126">
                  <c:v>1083590.78</c:v>
                </c:pt>
                <c:pt idx="127">
                  <c:v>1083590.78</c:v>
                </c:pt>
                <c:pt idx="128">
                  <c:v>1083590.78</c:v>
                </c:pt>
                <c:pt idx="129">
                  <c:v>1077140.1299999999</c:v>
                </c:pt>
                <c:pt idx="130">
                  <c:v>1077140.1299999999</c:v>
                </c:pt>
                <c:pt idx="131">
                  <c:v>1076205.23</c:v>
                </c:pt>
                <c:pt idx="132">
                  <c:v>1074546.74</c:v>
                </c:pt>
                <c:pt idx="133">
                  <c:v>1074367.23</c:v>
                </c:pt>
                <c:pt idx="134">
                  <c:v>1074367.23</c:v>
                </c:pt>
                <c:pt idx="135">
                  <c:v>1074876.3500000001</c:v>
                </c:pt>
                <c:pt idx="136">
                  <c:v>1074876.3500000001</c:v>
                </c:pt>
                <c:pt idx="137">
                  <c:v>1075435.6299999999</c:v>
                </c:pt>
                <c:pt idx="138">
                  <c:v>1082832.1399999999</c:v>
                </c:pt>
                <c:pt idx="139">
                  <c:v>1082832.1399999999</c:v>
                </c:pt>
                <c:pt idx="140">
                  <c:v>1081260.6000000001</c:v>
                </c:pt>
                <c:pt idx="141">
                  <c:v>1081260.6000000001</c:v>
                </c:pt>
                <c:pt idx="142">
                  <c:v>1081260.6000000001</c:v>
                </c:pt>
                <c:pt idx="143">
                  <c:v>1082991.08</c:v>
                </c:pt>
                <c:pt idx="144">
                  <c:v>1082991.08</c:v>
                </c:pt>
                <c:pt idx="145">
                  <c:v>1082991.08</c:v>
                </c:pt>
                <c:pt idx="146">
                  <c:v>1078949.43</c:v>
                </c:pt>
                <c:pt idx="147">
                  <c:v>1078949.43</c:v>
                </c:pt>
                <c:pt idx="148">
                  <c:v>1075246.69</c:v>
                </c:pt>
                <c:pt idx="149">
                  <c:v>1073357.05</c:v>
                </c:pt>
                <c:pt idx="150">
                  <c:v>1073888.8500000001</c:v>
                </c:pt>
                <c:pt idx="151">
                  <c:v>1073888.8500000001</c:v>
                </c:pt>
                <c:pt idx="152">
                  <c:v>1073888.8500000001</c:v>
                </c:pt>
                <c:pt idx="153">
                  <c:v>1079994.92</c:v>
                </c:pt>
                <c:pt idx="154">
                  <c:v>1081996.77</c:v>
                </c:pt>
                <c:pt idx="155">
                  <c:v>1080409.8700000001</c:v>
                </c:pt>
                <c:pt idx="156">
                  <c:v>1078016.94</c:v>
                </c:pt>
                <c:pt idx="157">
                  <c:v>1079388.81</c:v>
                </c:pt>
                <c:pt idx="158">
                  <c:v>1074824.33</c:v>
                </c:pt>
                <c:pt idx="159">
                  <c:v>1074824.33</c:v>
                </c:pt>
                <c:pt idx="160">
                  <c:v>1074824.33</c:v>
                </c:pt>
                <c:pt idx="161">
                  <c:v>1077267.8899999999</c:v>
                </c:pt>
                <c:pt idx="162">
                  <c:v>1077267.8899999999</c:v>
                </c:pt>
                <c:pt idx="163">
                  <c:v>1076886.23</c:v>
                </c:pt>
                <c:pt idx="164">
                  <c:v>1076077.19</c:v>
                </c:pt>
                <c:pt idx="165">
                  <c:v>1075789.29</c:v>
                </c:pt>
                <c:pt idx="166">
                  <c:v>1074601.01</c:v>
                </c:pt>
                <c:pt idx="167">
                  <c:v>1073216.25</c:v>
                </c:pt>
                <c:pt idx="168">
                  <c:v>1058824.94</c:v>
                </c:pt>
                <c:pt idx="169">
                  <c:v>1053717.55</c:v>
                </c:pt>
                <c:pt idx="170">
                  <c:v>1053717.55</c:v>
                </c:pt>
                <c:pt idx="171">
                  <c:v>1053717.55</c:v>
                </c:pt>
                <c:pt idx="172">
                  <c:v>1053717.55</c:v>
                </c:pt>
                <c:pt idx="173">
                  <c:v>1053717.55</c:v>
                </c:pt>
                <c:pt idx="174">
                  <c:v>1043236.05</c:v>
                </c:pt>
                <c:pt idx="175">
                  <c:v>1043236.05</c:v>
                </c:pt>
                <c:pt idx="176">
                  <c:v>1050032.74</c:v>
                </c:pt>
                <c:pt idx="177">
                  <c:v>1050032.74</c:v>
                </c:pt>
                <c:pt idx="178">
                  <c:v>1041743.19</c:v>
                </c:pt>
                <c:pt idx="179">
                  <c:v>1041743.19</c:v>
                </c:pt>
                <c:pt idx="180">
                  <c:v>1040396.19</c:v>
                </c:pt>
                <c:pt idx="181">
                  <c:v>1045695.91</c:v>
                </c:pt>
                <c:pt idx="182">
                  <c:v>1039531.56</c:v>
                </c:pt>
                <c:pt idx="183">
                  <c:v>1036341.94</c:v>
                </c:pt>
                <c:pt idx="184">
                  <c:v>1034486.76</c:v>
                </c:pt>
                <c:pt idx="185">
                  <c:v>1045734.99</c:v>
                </c:pt>
                <c:pt idx="186">
                  <c:v>1044665.85</c:v>
                </c:pt>
                <c:pt idx="187">
                  <c:v>1041918.79</c:v>
                </c:pt>
                <c:pt idx="188">
                  <c:v>1022519.47</c:v>
                </c:pt>
                <c:pt idx="189">
                  <c:v>1018841.8</c:v>
                </c:pt>
                <c:pt idx="190">
                  <c:v>974360.09</c:v>
                </c:pt>
                <c:pt idx="191">
                  <c:v>977852.03</c:v>
                </c:pt>
                <c:pt idx="192">
                  <c:v>969806</c:v>
                </c:pt>
                <c:pt idx="193">
                  <c:v>969016.14</c:v>
                </c:pt>
                <c:pt idx="194">
                  <c:v>960416.41</c:v>
                </c:pt>
                <c:pt idx="195">
                  <c:v>959886.28</c:v>
                </c:pt>
                <c:pt idx="196">
                  <c:v>969245.9</c:v>
                </c:pt>
                <c:pt idx="197">
                  <c:v>973850.75</c:v>
                </c:pt>
                <c:pt idx="198">
                  <c:v>973850.75</c:v>
                </c:pt>
                <c:pt idx="199">
                  <c:v>970366.13</c:v>
                </c:pt>
                <c:pt idx="200">
                  <c:v>969861.36</c:v>
                </c:pt>
                <c:pt idx="201">
                  <c:v>969861.36</c:v>
                </c:pt>
                <c:pt idx="202">
                  <c:v>969861.36</c:v>
                </c:pt>
                <c:pt idx="203">
                  <c:v>968391.12</c:v>
                </c:pt>
                <c:pt idx="204">
                  <c:v>962729.67</c:v>
                </c:pt>
                <c:pt idx="205">
                  <c:v>960021.12</c:v>
                </c:pt>
                <c:pt idx="206">
                  <c:v>956045.42</c:v>
                </c:pt>
                <c:pt idx="207">
                  <c:v>959615.73</c:v>
                </c:pt>
                <c:pt idx="208">
                  <c:v>955547.89</c:v>
                </c:pt>
                <c:pt idx="209">
                  <c:v>955547.89</c:v>
                </c:pt>
                <c:pt idx="210">
                  <c:v>980851.23</c:v>
                </c:pt>
                <c:pt idx="211">
                  <c:v>979816.17</c:v>
                </c:pt>
                <c:pt idx="212">
                  <c:v>938494.47</c:v>
                </c:pt>
                <c:pt idx="213">
                  <c:v>939101.19</c:v>
                </c:pt>
                <c:pt idx="214">
                  <c:v>935818.81</c:v>
                </c:pt>
                <c:pt idx="215">
                  <c:v>922613.94</c:v>
                </c:pt>
                <c:pt idx="216">
                  <c:v>922613.94</c:v>
                </c:pt>
                <c:pt idx="217">
                  <c:v>922613.94</c:v>
                </c:pt>
                <c:pt idx="218">
                  <c:v>907571.39</c:v>
                </c:pt>
                <c:pt idx="219">
                  <c:v>882883.34</c:v>
                </c:pt>
                <c:pt idx="220">
                  <c:v>882883.34</c:v>
                </c:pt>
                <c:pt idx="221">
                  <c:v>878281.3</c:v>
                </c:pt>
                <c:pt idx="222">
                  <c:v>877120.66</c:v>
                </c:pt>
                <c:pt idx="223">
                  <c:v>865567.17</c:v>
                </c:pt>
                <c:pt idx="224">
                  <c:v>851151.51</c:v>
                </c:pt>
                <c:pt idx="225">
                  <c:v>851151.51</c:v>
                </c:pt>
                <c:pt idx="226">
                  <c:v>851756.65</c:v>
                </c:pt>
                <c:pt idx="227">
                  <c:v>851756.65</c:v>
                </c:pt>
                <c:pt idx="228">
                  <c:v>856635.47</c:v>
                </c:pt>
                <c:pt idx="229">
                  <c:v>849768.39</c:v>
                </c:pt>
                <c:pt idx="230">
                  <c:v>814212.1</c:v>
                </c:pt>
                <c:pt idx="231">
                  <c:v>814212.1</c:v>
                </c:pt>
                <c:pt idx="232">
                  <c:v>781203.67</c:v>
                </c:pt>
                <c:pt idx="233">
                  <c:v>759131.25</c:v>
                </c:pt>
                <c:pt idx="234">
                  <c:v>666640.81000000006</c:v>
                </c:pt>
                <c:pt idx="235">
                  <c:v>600252.9</c:v>
                </c:pt>
                <c:pt idx="236">
                  <c:v>596709.66</c:v>
                </c:pt>
                <c:pt idx="237">
                  <c:v>589871.07999999996</c:v>
                </c:pt>
                <c:pt idx="238">
                  <c:v>590531.39</c:v>
                </c:pt>
                <c:pt idx="239">
                  <c:v>589815.67000000004</c:v>
                </c:pt>
                <c:pt idx="240">
                  <c:v>589423.38</c:v>
                </c:pt>
                <c:pt idx="241">
                  <c:v>587895.81000000006</c:v>
                </c:pt>
                <c:pt idx="242">
                  <c:v>582855.03</c:v>
                </c:pt>
                <c:pt idx="243">
                  <c:v>582855.03</c:v>
                </c:pt>
                <c:pt idx="244">
                  <c:v>539156.85</c:v>
                </c:pt>
                <c:pt idx="245">
                  <c:v>516073.4</c:v>
                </c:pt>
                <c:pt idx="246">
                  <c:v>516073.4</c:v>
                </c:pt>
                <c:pt idx="247">
                  <c:v>507079.43</c:v>
                </c:pt>
                <c:pt idx="248">
                  <c:v>507079.43</c:v>
                </c:pt>
                <c:pt idx="249">
                  <c:v>508346.51</c:v>
                </c:pt>
                <c:pt idx="250">
                  <c:v>499838.11</c:v>
                </c:pt>
                <c:pt idx="251">
                  <c:v>499838.11</c:v>
                </c:pt>
                <c:pt idx="252">
                  <c:v>487197.55</c:v>
                </c:pt>
                <c:pt idx="253">
                  <c:v>488961.28000000003</c:v>
                </c:pt>
                <c:pt idx="254">
                  <c:v>496555.1</c:v>
                </c:pt>
                <c:pt idx="255">
                  <c:v>440393.63</c:v>
                </c:pt>
                <c:pt idx="256">
                  <c:v>440393.63</c:v>
                </c:pt>
                <c:pt idx="257">
                  <c:v>440405.63</c:v>
                </c:pt>
                <c:pt idx="258">
                  <c:v>400823.3</c:v>
                </c:pt>
                <c:pt idx="259">
                  <c:v>392747.69</c:v>
                </c:pt>
                <c:pt idx="260">
                  <c:v>392747.69</c:v>
                </c:pt>
                <c:pt idx="261">
                  <c:v>392747.69</c:v>
                </c:pt>
                <c:pt idx="262">
                  <c:v>392747.69</c:v>
                </c:pt>
                <c:pt idx="263">
                  <c:v>392747.69</c:v>
                </c:pt>
                <c:pt idx="264">
                  <c:v>348889.86</c:v>
                </c:pt>
                <c:pt idx="265">
                  <c:v>315698.8</c:v>
                </c:pt>
                <c:pt idx="266">
                  <c:v>309154.27</c:v>
                </c:pt>
                <c:pt idx="267">
                  <c:v>309154.27</c:v>
                </c:pt>
                <c:pt idx="268">
                  <c:v>305846.98</c:v>
                </c:pt>
                <c:pt idx="269">
                  <c:v>321518.96999999997</c:v>
                </c:pt>
                <c:pt idx="270">
                  <c:v>315055.78000000003</c:v>
                </c:pt>
                <c:pt idx="271">
                  <c:v>321354.69</c:v>
                </c:pt>
                <c:pt idx="272">
                  <c:v>353906.47</c:v>
                </c:pt>
                <c:pt idx="273">
                  <c:v>358475.47</c:v>
                </c:pt>
                <c:pt idx="274">
                  <c:v>358475.47</c:v>
                </c:pt>
                <c:pt idx="275">
                  <c:v>358475.47</c:v>
                </c:pt>
                <c:pt idx="276">
                  <c:v>358475.47</c:v>
                </c:pt>
                <c:pt idx="277">
                  <c:v>358475.47</c:v>
                </c:pt>
                <c:pt idx="278">
                  <c:v>490012.47</c:v>
                </c:pt>
                <c:pt idx="279">
                  <c:v>490012.47</c:v>
                </c:pt>
                <c:pt idx="280">
                  <c:v>490012.47</c:v>
                </c:pt>
                <c:pt idx="281">
                  <c:v>480971.1</c:v>
                </c:pt>
                <c:pt idx="282">
                  <c:v>484467.4</c:v>
                </c:pt>
                <c:pt idx="283">
                  <c:v>486553.93</c:v>
                </c:pt>
                <c:pt idx="284">
                  <c:v>486553.93</c:v>
                </c:pt>
                <c:pt idx="285">
                  <c:v>629083.91</c:v>
                </c:pt>
                <c:pt idx="286">
                  <c:v>633138.06999999995</c:v>
                </c:pt>
                <c:pt idx="287">
                  <c:v>745948.5</c:v>
                </c:pt>
                <c:pt idx="288">
                  <c:v>775508.52</c:v>
                </c:pt>
                <c:pt idx="289">
                  <c:v>807158.5</c:v>
                </c:pt>
                <c:pt idx="290">
                  <c:v>834466.63</c:v>
                </c:pt>
                <c:pt idx="291">
                  <c:v>834466.63</c:v>
                </c:pt>
                <c:pt idx="292">
                  <c:v>834466.63</c:v>
                </c:pt>
                <c:pt idx="293">
                  <c:v>834466.63</c:v>
                </c:pt>
                <c:pt idx="294">
                  <c:v>834466.63</c:v>
                </c:pt>
                <c:pt idx="295">
                  <c:v>877375.38</c:v>
                </c:pt>
                <c:pt idx="296">
                  <c:v>877375.38</c:v>
                </c:pt>
                <c:pt idx="297">
                  <c:v>927272</c:v>
                </c:pt>
                <c:pt idx="298">
                  <c:v>959822.08</c:v>
                </c:pt>
                <c:pt idx="299">
                  <c:v>985851.4</c:v>
                </c:pt>
                <c:pt idx="300">
                  <c:v>990714.4</c:v>
                </c:pt>
                <c:pt idx="301">
                  <c:v>993481.18</c:v>
                </c:pt>
                <c:pt idx="302">
                  <c:v>1011581.11</c:v>
                </c:pt>
                <c:pt idx="303">
                  <c:v>1023444.18</c:v>
                </c:pt>
                <c:pt idx="304">
                  <c:v>1023444.18</c:v>
                </c:pt>
                <c:pt idx="305">
                  <c:v>1039207.34</c:v>
                </c:pt>
                <c:pt idx="306">
                  <c:v>1039207.34</c:v>
                </c:pt>
                <c:pt idx="307">
                  <c:v>1045650.12</c:v>
                </c:pt>
                <c:pt idx="308">
                  <c:v>1057479.99</c:v>
                </c:pt>
                <c:pt idx="309">
                  <c:v>1065688.1100000001</c:v>
                </c:pt>
                <c:pt idx="310">
                  <c:v>1065688.1100000001</c:v>
                </c:pt>
                <c:pt idx="311">
                  <c:v>1082398.83</c:v>
                </c:pt>
                <c:pt idx="312">
                  <c:v>1082398.83</c:v>
                </c:pt>
                <c:pt idx="313">
                  <c:v>1084976.3500000001</c:v>
                </c:pt>
                <c:pt idx="314">
                  <c:v>1085822.71</c:v>
                </c:pt>
                <c:pt idx="315">
                  <c:v>1085822.71</c:v>
                </c:pt>
                <c:pt idx="316">
                  <c:v>1085822.71</c:v>
                </c:pt>
                <c:pt idx="317">
                  <c:v>1086584.27</c:v>
                </c:pt>
                <c:pt idx="318">
                  <c:v>1086584.27</c:v>
                </c:pt>
                <c:pt idx="319">
                  <c:v>1087119.99</c:v>
                </c:pt>
                <c:pt idx="320">
                  <c:v>1087119.99</c:v>
                </c:pt>
                <c:pt idx="321">
                  <c:v>1087119.99</c:v>
                </c:pt>
                <c:pt idx="322">
                  <c:v>1087119.99</c:v>
                </c:pt>
                <c:pt idx="323">
                  <c:v>1087050.6599999999</c:v>
                </c:pt>
                <c:pt idx="324">
                  <c:v>1087050.6599999999</c:v>
                </c:pt>
                <c:pt idx="325">
                  <c:v>1087050.6599999999</c:v>
                </c:pt>
                <c:pt idx="326">
                  <c:v>1087050.6599999999</c:v>
                </c:pt>
                <c:pt idx="327">
                  <c:v>1087050.6599999999</c:v>
                </c:pt>
                <c:pt idx="328">
                  <c:v>1087119.99</c:v>
                </c:pt>
                <c:pt idx="329">
                  <c:v>1087085.25</c:v>
                </c:pt>
                <c:pt idx="330">
                  <c:v>1087102.49</c:v>
                </c:pt>
                <c:pt idx="331">
                  <c:v>1087102.49</c:v>
                </c:pt>
                <c:pt idx="332">
                  <c:v>1087102.49</c:v>
                </c:pt>
                <c:pt idx="333">
                  <c:v>1087102.49</c:v>
                </c:pt>
                <c:pt idx="334">
                  <c:v>1087137.23</c:v>
                </c:pt>
                <c:pt idx="335">
                  <c:v>1087137.23</c:v>
                </c:pt>
                <c:pt idx="336">
                  <c:v>1087137.23</c:v>
                </c:pt>
                <c:pt idx="337">
                  <c:v>1087137.23</c:v>
                </c:pt>
                <c:pt idx="338">
                  <c:v>1087137.23</c:v>
                </c:pt>
                <c:pt idx="339">
                  <c:v>1087137.23</c:v>
                </c:pt>
                <c:pt idx="340">
                  <c:v>1087137.23</c:v>
                </c:pt>
                <c:pt idx="341">
                  <c:v>1087137.23</c:v>
                </c:pt>
                <c:pt idx="342">
                  <c:v>1087137.23</c:v>
                </c:pt>
                <c:pt idx="343">
                  <c:v>1087137.23</c:v>
                </c:pt>
                <c:pt idx="344">
                  <c:v>1087137.23</c:v>
                </c:pt>
                <c:pt idx="345">
                  <c:v>1087137.23</c:v>
                </c:pt>
                <c:pt idx="346">
                  <c:v>1087137.23</c:v>
                </c:pt>
                <c:pt idx="347">
                  <c:v>1087137.23</c:v>
                </c:pt>
                <c:pt idx="348">
                  <c:v>1087137.23</c:v>
                </c:pt>
                <c:pt idx="349">
                  <c:v>1087137.23</c:v>
                </c:pt>
                <c:pt idx="350">
                  <c:v>1087137.23</c:v>
                </c:pt>
                <c:pt idx="351">
                  <c:v>1087137.23</c:v>
                </c:pt>
                <c:pt idx="352">
                  <c:v>1087137.23</c:v>
                </c:pt>
                <c:pt idx="353">
                  <c:v>1087137.23</c:v>
                </c:pt>
                <c:pt idx="354">
                  <c:v>1087137.23</c:v>
                </c:pt>
                <c:pt idx="355">
                  <c:v>1087137.23</c:v>
                </c:pt>
                <c:pt idx="356">
                  <c:v>1087137.23</c:v>
                </c:pt>
                <c:pt idx="357">
                  <c:v>1087137.23</c:v>
                </c:pt>
                <c:pt idx="358">
                  <c:v>1087137.23</c:v>
                </c:pt>
                <c:pt idx="359">
                  <c:v>1087137.23</c:v>
                </c:pt>
                <c:pt idx="360">
                  <c:v>1087137.23</c:v>
                </c:pt>
                <c:pt idx="361">
                  <c:v>1087137.23</c:v>
                </c:pt>
                <c:pt idx="362">
                  <c:v>1087137.23</c:v>
                </c:pt>
                <c:pt idx="363">
                  <c:v>1087137.23</c:v>
                </c:pt>
                <c:pt idx="364">
                  <c:v>1087137.23</c:v>
                </c:pt>
                <c:pt idx="365">
                  <c:v>1087137.23</c:v>
                </c:pt>
                <c:pt idx="366">
                  <c:v>1087137.23</c:v>
                </c:pt>
                <c:pt idx="367">
                  <c:v>1087137.23</c:v>
                </c:pt>
                <c:pt idx="368">
                  <c:v>1087137.23</c:v>
                </c:pt>
                <c:pt idx="369">
                  <c:v>1087137.23</c:v>
                </c:pt>
                <c:pt idx="370">
                  <c:v>1087137.23</c:v>
                </c:pt>
                <c:pt idx="371">
                  <c:v>1087137.23</c:v>
                </c:pt>
                <c:pt idx="372">
                  <c:v>1087137.23</c:v>
                </c:pt>
                <c:pt idx="373">
                  <c:v>1087137.23</c:v>
                </c:pt>
                <c:pt idx="374">
                  <c:v>1087137.23</c:v>
                </c:pt>
                <c:pt idx="375">
                  <c:v>1087137.23</c:v>
                </c:pt>
                <c:pt idx="376">
                  <c:v>1087137.23</c:v>
                </c:pt>
                <c:pt idx="377">
                  <c:v>1087137.23</c:v>
                </c:pt>
                <c:pt idx="378">
                  <c:v>1087137.23</c:v>
                </c:pt>
                <c:pt idx="379">
                  <c:v>1087137.23</c:v>
                </c:pt>
                <c:pt idx="380">
                  <c:v>1087137.23</c:v>
                </c:pt>
                <c:pt idx="381">
                  <c:v>1087137.23</c:v>
                </c:pt>
                <c:pt idx="382">
                  <c:v>1087137.23</c:v>
                </c:pt>
                <c:pt idx="383">
                  <c:v>1087137.23</c:v>
                </c:pt>
                <c:pt idx="384">
                  <c:v>1087137.23</c:v>
                </c:pt>
                <c:pt idx="385">
                  <c:v>1087137.23</c:v>
                </c:pt>
                <c:pt idx="386">
                  <c:v>1087137.23</c:v>
                </c:pt>
                <c:pt idx="387">
                  <c:v>1087137.23</c:v>
                </c:pt>
                <c:pt idx="388">
                  <c:v>1087137.23</c:v>
                </c:pt>
                <c:pt idx="389">
                  <c:v>1087137.23</c:v>
                </c:pt>
                <c:pt idx="390">
                  <c:v>1087137.23</c:v>
                </c:pt>
                <c:pt idx="391">
                  <c:v>1087137.23</c:v>
                </c:pt>
                <c:pt idx="392">
                  <c:v>1087137.23</c:v>
                </c:pt>
                <c:pt idx="393">
                  <c:v>1087137.23</c:v>
                </c:pt>
                <c:pt idx="394">
                  <c:v>1087137.23</c:v>
                </c:pt>
                <c:pt idx="395">
                  <c:v>1087137.23</c:v>
                </c:pt>
                <c:pt idx="396">
                  <c:v>1087137.23</c:v>
                </c:pt>
                <c:pt idx="397">
                  <c:v>1087137.23</c:v>
                </c:pt>
                <c:pt idx="398">
                  <c:v>1087137.23</c:v>
                </c:pt>
                <c:pt idx="399">
                  <c:v>1087137.23</c:v>
                </c:pt>
                <c:pt idx="400">
                  <c:v>1087137.23</c:v>
                </c:pt>
                <c:pt idx="401">
                  <c:v>1087137.23</c:v>
                </c:pt>
                <c:pt idx="402">
                  <c:v>1087137.23</c:v>
                </c:pt>
                <c:pt idx="403">
                  <c:v>1087137.23</c:v>
                </c:pt>
                <c:pt idx="404">
                  <c:v>1087137.23</c:v>
                </c:pt>
                <c:pt idx="405">
                  <c:v>1087137.23</c:v>
                </c:pt>
                <c:pt idx="406">
                  <c:v>1087137.23</c:v>
                </c:pt>
                <c:pt idx="407">
                  <c:v>1087137.23</c:v>
                </c:pt>
                <c:pt idx="408">
                  <c:v>1087137.23</c:v>
                </c:pt>
                <c:pt idx="409">
                  <c:v>1087137.23</c:v>
                </c:pt>
                <c:pt idx="410">
                  <c:v>1087137.23</c:v>
                </c:pt>
                <c:pt idx="411">
                  <c:v>1087137.23</c:v>
                </c:pt>
                <c:pt idx="412">
                  <c:v>1087137.23</c:v>
                </c:pt>
                <c:pt idx="413">
                  <c:v>1087137.23</c:v>
                </c:pt>
                <c:pt idx="414">
                  <c:v>1087137.23</c:v>
                </c:pt>
                <c:pt idx="415">
                  <c:v>1087137.23</c:v>
                </c:pt>
                <c:pt idx="416">
                  <c:v>1087137.23</c:v>
                </c:pt>
                <c:pt idx="417">
                  <c:v>1087137.23</c:v>
                </c:pt>
                <c:pt idx="418">
                  <c:v>1087137.23</c:v>
                </c:pt>
                <c:pt idx="419">
                  <c:v>1087137.23</c:v>
                </c:pt>
                <c:pt idx="420">
                  <c:v>1087137.23</c:v>
                </c:pt>
                <c:pt idx="421">
                  <c:v>1087137.23</c:v>
                </c:pt>
                <c:pt idx="422">
                  <c:v>1087137.23</c:v>
                </c:pt>
                <c:pt idx="423">
                  <c:v>1087137.23</c:v>
                </c:pt>
                <c:pt idx="424">
                  <c:v>1087137.23</c:v>
                </c:pt>
                <c:pt idx="425">
                  <c:v>1087137.23</c:v>
                </c:pt>
                <c:pt idx="426">
                  <c:v>1087137.23</c:v>
                </c:pt>
                <c:pt idx="427">
                  <c:v>1087137.23</c:v>
                </c:pt>
                <c:pt idx="428">
                  <c:v>1087137.23</c:v>
                </c:pt>
                <c:pt idx="429">
                  <c:v>1087137.23</c:v>
                </c:pt>
                <c:pt idx="430">
                  <c:v>1087137.23</c:v>
                </c:pt>
                <c:pt idx="431">
                  <c:v>1087137.23</c:v>
                </c:pt>
                <c:pt idx="432">
                  <c:v>1087137.23</c:v>
                </c:pt>
                <c:pt idx="433">
                  <c:v>1087137.23</c:v>
                </c:pt>
                <c:pt idx="434">
                  <c:v>1087137.23</c:v>
                </c:pt>
                <c:pt idx="435">
                  <c:v>1087137.23</c:v>
                </c:pt>
                <c:pt idx="436">
                  <c:v>1087137.23</c:v>
                </c:pt>
                <c:pt idx="437">
                  <c:v>1087137.23</c:v>
                </c:pt>
                <c:pt idx="438">
                  <c:v>1087137.23</c:v>
                </c:pt>
                <c:pt idx="439">
                  <c:v>1087137.23</c:v>
                </c:pt>
                <c:pt idx="440">
                  <c:v>1087137.23</c:v>
                </c:pt>
                <c:pt idx="441">
                  <c:v>1087137.23</c:v>
                </c:pt>
                <c:pt idx="442">
                  <c:v>1087137.23</c:v>
                </c:pt>
                <c:pt idx="443">
                  <c:v>1087137.23</c:v>
                </c:pt>
                <c:pt idx="444">
                  <c:v>1087137.23</c:v>
                </c:pt>
                <c:pt idx="445">
                  <c:v>1087137.23</c:v>
                </c:pt>
                <c:pt idx="446">
                  <c:v>1087137.23</c:v>
                </c:pt>
                <c:pt idx="447">
                  <c:v>1087137.23</c:v>
                </c:pt>
                <c:pt idx="448">
                  <c:v>1087137.23</c:v>
                </c:pt>
                <c:pt idx="449">
                  <c:v>1087137.23</c:v>
                </c:pt>
                <c:pt idx="450">
                  <c:v>1076941.98</c:v>
                </c:pt>
                <c:pt idx="451">
                  <c:v>1074908.17</c:v>
                </c:pt>
                <c:pt idx="452">
                  <c:v>1074908.17</c:v>
                </c:pt>
                <c:pt idx="453">
                  <c:v>1074908.17</c:v>
                </c:pt>
                <c:pt idx="454">
                  <c:v>1074213.3999999999</c:v>
                </c:pt>
                <c:pt idx="455">
                  <c:v>1074213.3999999999</c:v>
                </c:pt>
                <c:pt idx="456">
                  <c:v>1074213.3999999999</c:v>
                </c:pt>
                <c:pt idx="457">
                  <c:v>1074213.3999999999</c:v>
                </c:pt>
                <c:pt idx="458">
                  <c:v>1074213.3999999999</c:v>
                </c:pt>
                <c:pt idx="459">
                  <c:v>1072942.74</c:v>
                </c:pt>
                <c:pt idx="460">
                  <c:v>1074483.8400000001</c:v>
                </c:pt>
                <c:pt idx="461">
                  <c:v>1077497.31</c:v>
                </c:pt>
                <c:pt idx="462">
                  <c:v>1077497.31</c:v>
                </c:pt>
                <c:pt idx="463">
                  <c:v>1077497.31</c:v>
                </c:pt>
                <c:pt idx="464">
                  <c:v>1077497.31</c:v>
                </c:pt>
                <c:pt idx="465">
                  <c:v>1074001.3600000001</c:v>
                </c:pt>
                <c:pt idx="466">
                  <c:v>1074001.3600000001</c:v>
                </c:pt>
                <c:pt idx="467">
                  <c:v>1074001.3600000001</c:v>
                </c:pt>
                <c:pt idx="468">
                  <c:v>1078665.78</c:v>
                </c:pt>
                <c:pt idx="469">
                  <c:v>1078665.78</c:v>
                </c:pt>
                <c:pt idx="470">
                  <c:v>1078665.78</c:v>
                </c:pt>
                <c:pt idx="471">
                  <c:v>1078665.78</c:v>
                </c:pt>
                <c:pt idx="472">
                  <c:v>1078665.78</c:v>
                </c:pt>
                <c:pt idx="473">
                  <c:v>1086769.6200000001</c:v>
                </c:pt>
                <c:pt idx="474">
                  <c:v>1086769.6200000001</c:v>
                </c:pt>
                <c:pt idx="475">
                  <c:v>1086562.47</c:v>
                </c:pt>
                <c:pt idx="476">
                  <c:v>1086562.47</c:v>
                </c:pt>
                <c:pt idx="477">
                  <c:v>1082659.6399999999</c:v>
                </c:pt>
                <c:pt idx="478">
                  <c:v>1081681.57</c:v>
                </c:pt>
                <c:pt idx="479">
                  <c:v>1081681.57</c:v>
                </c:pt>
                <c:pt idx="480">
                  <c:v>1081681.57</c:v>
                </c:pt>
                <c:pt idx="481">
                  <c:v>1081681.57</c:v>
                </c:pt>
                <c:pt idx="482">
                  <c:v>1082675.17</c:v>
                </c:pt>
                <c:pt idx="483">
                  <c:v>1080176.3500000001</c:v>
                </c:pt>
                <c:pt idx="484">
                  <c:v>1081095.02</c:v>
                </c:pt>
                <c:pt idx="485">
                  <c:v>1081248.1299999999</c:v>
                </c:pt>
                <c:pt idx="486">
                  <c:v>1081248.1299999999</c:v>
                </c:pt>
                <c:pt idx="487">
                  <c:v>1081248.1299999999</c:v>
                </c:pt>
                <c:pt idx="488">
                  <c:v>1081248.1299999999</c:v>
                </c:pt>
                <c:pt idx="489">
                  <c:v>1081248.1299999999</c:v>
                </c:pt>
                <c:pt idx="490">
                  <c:v>1081248.1299999999</c:v>
                </c:pt>
                <c:pt idx="491">
                  <c:v>1081532.6599999999</c:v>
                </c:pt>
                <c:pt idx="492">
                  <c:v>1081532.6599999999</c:v>
                </c:pt>
                <c:pt idx="493">
                  <c:v>1081532.6599999999</c:v>
                </c:pt>
                <c:pt idx="494">
                  <c:v>1081888.1100000001</c:v>
                </c:pt>
                <c:pt idx="495">
                  <c:v>1078922.32</c:v>
                </c:pt>
                <c:pt idx="496">
                  <c:v>1080156.0900000001</c:v>
                </c:pt>
                <c:pt idx="497">
                  <c:v>1080156.0900000001</c:v>
                </c:pt>
                <c:pt idx="498">
                  <c:v>1075313.99</c:v>
                </c:pt>
                <c:pt idx="499">
                  <c:v>1070678.83</c:v>
                </c:pt>
                <c:pt idx="500">
                  <c:v>1070659.95</c:v>
                </c:pt>
                <c:pt idx="501">
                  <c:v>1069397.5900000001</c:v>
                </c:pt>
                <c:pt idx="502">
                  <c:v>1068894.71</c:v>
                </c:pt>
                <c:pt idx="503">
                  <c:v>1069400.1299999999</c:v>
                </c:pt>
                <c:pt idx="504">
                  <c:v>1067807.97</c:v>
                </c:pt>
                <c:pt idx="505">
                  <c:v>1058970.8700000001</c:v>
                </c:pt>
                <c:pt idx="506">
                  <c:v>1058970.8700000001</c:v>
                </c:pt>
                <c:pt idx="507">
                  <c:v>1061114.8799999999</c:v>
                </c:pt>
                <c:pt idx="508">
                  <c:v>1071904.8899999999</c:v>
                </c:pt>
                <c:pt idx="509">
                  <c:v>1069377.05</c:v>
                </c:pt>
                <c:pt idx="510">
                  <c:v>1069198.2</c:v>
                </c:pt>
                <c:pt idx="511">
                  <c:v>1069198.2</c:v>
                </c:pt>
                <c:pt idx="512">
                  <c:v>1069198.2</c:v>
                </c:pt>
                <c:pt idx="513">
                  <c:v>1069198.2</c:v>
                </c:pt>
                <c:pt idx="514">
                  <c:v>1069198.2</c:v>
                </c:pt>
                <c:pt idx="515">
                  <c:v>1066459.45</c:v>
                </c:pt>
                <c:pt idx="516">
                  <c:v>1064765.1399999999</c:v>
                </c:pt>
                <c:pt idx="517">
                  <c:v>1072119.57</c:v>
                </c:pt>
                <c:pt idx="518">
                  <c:v>1068771.99</c:v>
                </c:pt>
                <c:pt idx="519">
                  <c:v>1068806.94</c:v>
                </c:pt>
                <c:pt idx="520">
                  <c:v>1067199.58</c:v>
                </c:pt>
                <c:pt idx="521">
                  <c:v>1065467.24</c:v>
                </c:pt>
                <c:pt idx="522">
                  <c:v>1065467.24</c:v>
                </c:pt>
                <c:pt idx="523">
                  <c:v>1062610.6299999999</c:v>
                </c:pt>
                <c:pt idx="524">
                  <c:v>1064782.1100000001</c:v>
                </c:pt>
                <c:pt idx="525">
                  <c:v>1064782.1100000001</c:v>
                </c:pt>
                <c:pt idx="526">
                  <c:v>1051257.5900000001</c:v>
                </c:pt>
                <c:pt idx="527">
                  <c:v>1047024.2</c:v>
                </c:pt>
                <c:pt idx="528">
                  <c:v>1040889.91</c:v>
                </c:pt>
                <c:pt idx="529">
                  <c:v>1038734.18</c:v>
                </c:pt>
                <c:pt idx="530">
                  <c:v>1029241.26</c:v>
                </c:pt>
                <c:pt idx="531">
                  <c:v>1029034.39</c:v>
                </c:pt>
                <c:pt idx="532">
                  <c:v>1019894.49</c:v>
                </c:pt>
                <c:pt idx="533">
                  <c:v>1019838.9</c:v>
                </c:pt>
                <c:pt idx="534">
                  <c:v>1000615.6</c:v>
                </c:pt>
                <c:pt idx="535">
                  <c:v>986061.14</c:v>
                </c:pt>
                <c:pt idx="536">
                  <c:v>985655.75</c:v>
                </c:pt>
                <c:pt idx="537">
                  <c:v>991145.12</c:v>
                </c:pt>
                <c:pt idx="538">
                  <c:v>992979.81</c:v>
                </c:pt>
                <c:pt idx="539">
                  <c:v>991161.84</c:v>
                </c:pt>
                <c:pt idx="540">
                  <c:v>992925.32</c:v>
                </c:pt>
                <c:pt idx="541">
                  <c:v>980618.44</c:v>
                </c:pt>
                <c:pt idx="542">
                  <c:v>963850.08</c:v>
                </c:pt>
                <c:pt idx="543">
                  <c:v>904519.64</c:v>
                </c:pt>
                <c:pt idx="544">
                  <c:v>901963</c:v>
                </c:pt>
                <c:pt idx="545">
                  <c:v>878945.14</c:v>
                </c:pt>
                <c:pt idx="546">
                  <c:v>855267.34</c:v>
                </c:pt>
                <c:pt idx="547">
                  <c:v>855267.34</c:v>
                </c:pt>
                <c:pt idx="548">
                  <c:v>854952.04</c:v>
                </c:pt>
                <c:pt idx="549">
                  <c:v>854952.04</c:v>
                </c:pt>
                <c:pt idx="550">
                  <c:v>854952.04</c:v>
                </c:pt>
                <c:pt idx="551">
                  <c:v>855273.27</c:v>
                </c:pt>
                <c:pt idx="552">
                  <c:v>871751.49</c:v>
                </c:pt>
                <c:pt idx="553">
                  <c:v>871751.49</c:v>
                </c:pt>
                <c:pt idx="554">
                  <c:v>858018.98</c:v>
                </c:pt>
                <c:pt idx="555">
                  <c:v>820739.61</c:v>
                </c:pt>
                <c:pt idx="556">
                  <c:v>799171.8</c:v>
                </c:pt>
                <c:pt idx="557">
                  <c:v>792830.7</c:v>
                </c:pt>
                <c:pt idx="558">
                  <c:v>788127.58</c:v>
                </c:pt>
                <c:pt idx="559">
                  <c:v>788127.58</c:v>
                </c:pt>
                <c:pt idx="560">
                  <c:v>729250.46</c:v>
                </c:pt>
                <c:pt idx="561">
                  <c:v>718098.74</c:v>
                </c:pt>
                <c:pt idx="562">
                  <c:v>719454.24</c:v>
                </c:pt>
                <c:pt idx="563">
                  <c:v>707352.62</c:v>
                </c:pt>
                <c:pt idx="564">
                  <c:v>709758.42</c:v>
                </c:pt>
                <c:pt idx="565">
                  <c:v>707427.42</c:v>
                </c:pt>
                <c:pt idx="566">
                  <c:v>707427.42</c:v>
                </c:pt>
                <c:pt idx="567">
                  <c:v>661524.14</c:v>
                </c:pt>
                <c:pt idx="568">
                  <c:v>661524.14</c:v>
                </c:pt>
                <c:pt idx="569">
                  <c:v>647006.19999999995</c:v>
                </c:pt>
                <c:pt idx="570">
                  <c:v>611837.72</c:v>
                </c:pt>
                <c:pt idx="571">
                  <c:v>544891.66</c:v>
                </c:pt>
                <c:pt idx="572">
                  <c:v>483071.24</c:v>
                </c:pt>
                <c:pt idx="573">
                  <c:v>541604.22</c:v>
                </c:pt>
                <c:pt idx="574">
                  <c:v>445384.96000000002</c:v>
                </c:pt>
                <c:pt idx="575">
                  <c:v>445384.96000000002</c:v>
                </c:pt>
                <c:pt idx="576">
                  <c:v>435414.94</c:v>
                </c:pt>
                <c:pt idx="577">
                  <c:v>407001.19</c:v>
                </c:pt>
                <c:pt idx="578">
                  <c:v>407001.19</c:v>
                </c:pt>
                <c:pt idx="579">
                  <c:v>407001.19</c:v>
                </c:pt>
                <c:pt idx="580">
                  <c:v>311165.3</c:v>
                </c:pt>
                <c:pt idx="581">
                  <c:v>186771.96</c:v>
                </c:pt>
                <c:pt idx="582">
                  <c:v>186771.96</c:v>
                </c:pt>
                <c:pt idx="583">
                  <c:v>209194.09</c:v>
                </c:pt>
                <c:pt idx="584">
                  <c:v>209194.09</c:v>
                </c:pt>
                <c:pt idx="585">
                  <c:v>207590.47</c:v>
                </c:pt>
                <c:pt idx="586">
                  <c:v>204836.91</c:v>
                </c:pt>
                <c:pt idx="587">
                  <c:v>196438.39</c:v>
                </c:pt>
                <c:pt idx="588">
                  <c:v>196982.27</c:v>
                </c:pt>
                <c:pt idx="589">
                  <c:v>172718.06</c:v>
                </c:pt>
                <c:pt idx="590">
                  <c:v>163257.24</c:v>
                </c:pt>
                <c:pt idx="591">
                  <c:v>154536.09</c:v>
                </c:pt>
                <c:pt idx="592">
                  <c:v>148056.78</c:v>
                </c:pt>
                <c:pt idx="593">
                  <c:v>144798.41</c:v>
                </c:pt>
                <c:pt idx="594">
                  <c:v>117197.03</c:v>
                </c:pt>
                <c:pt idx="595">
                  <c:v>111797.36</c:v>
                </c:pt>
                <c:pt idx="596">
                  <c:v>81988.69</c:v>
                </c:pt>
                <c:pt idx="597">
                  <c:v>63522.57</c:v>
                </c:pt>
                <c:pt idx="598">
                  <c:v>40891.65</c:v>
                </c:pt>
                <c:pt idx="599">
                  <c:v>43391.37</c:v>
                </c:pt>
                <c:pt idx="600">
                  <c:v>23501.89</c:v>
                </c:pt>
                <c:pt idx="601">
                  <c:v>20866.13</c:v>
                </c:pt>
                <c:pt idx="602">
                  <c:v>310.97000000000003</c:v>
                </c:pt>
                <c:pt idx="603">
                  <c:v>310.97000000000003</c:v>
                </c:pt>
                <c:pt idx="604">
                  <c:v>310.97000000000003</c:v>
                </c:pt>
                <c:pt idx="605">
                  <c:v>310.97000000000003</c:v>
                </c:pt>
                <c:pt idx="606">
                  <c:v>195.81</c:v>
                </c:pt>
                <c:pt idx="607">
                  <c:v>310.97000000000003</c:v>
                </c:pt>
                <c:pt idx="608">
                  <c:v>4434.1499999999996</c:v>
                </c:pt>
                <c:pt idx="609">
                  <c:v>6328.62</c:v>
                </c:pt>
                <c:pt idx="610">
                  <c:v>6328.62</c:v>
                </c:pt>
                <c:pt idx="611">
                  <c:v>6328.62</c:v>
                </c:pt>
                <c:pt idx="612">
                  <c:v>6328.62</c:v>
                </c:pt>
                <c:pt idx="613">
                  <c:v>310.97000000000003</c:v>
                </c:pt>
                <c:pt idx="614">
                  <c:v>310.97000000000003</c:v>
                </c:pt>
                <c:pt idx="615">
                  <c:v>310.97000000000003</c:v>
                </c:pt>
                <c:pt idx="616">
                  <c:v>310.97000000000003</c:v>
                </c:pt>
                <c:pt idx="617">
                  <c:v>310.97000000000003</c:v>
                </c:pt>
                <c:pt idx="618">
                  <c:v>310.97000000000003</c:v>
                </c:pt>
                <c:pt idx="619">
                  <c:v>310.97000000000003</c:v>
                </c:pt>
                <c:pt idx="620">
                  <c:v>310.97000000000003</c:v>
                </c:pt>
                <c:pt idx="621">
                  <c:v>310.97000000000003</c:v>
                </c:pt>
                <c:pt idx="622">
                  <c:v>310.97000000000003</c:v>
                </c:pt>
                <c:pt idx="623">
                  <c:v>310.97000000000003</c:v>
                </c:pt>
                <c:pt idx="624">
                  <c:v>310.97000000000003</c:v>
                </c:pt>
                <c:pt idx="625">
                  <c:v>310.97000000000003</c:v>
                </c:pt>
                <c:pt idx="626">
                  <c:v>310.97000000000003</c:v>
                </c:pt>
                <c:pt idx="627">
                  <c:v>310.97000000000003</c:v>
                </c:pt>
                <c:pt idx="628">
                  <c:v>310.97000000000003</c:v>
                </c:pt>
                <c:pt idx="629">
                  <c:v>310.97000000000003</c:v>
                </c:pt>
                <c:pt idx="630">
                  <c:v>310.97000000000003</c:v>
                </c:pt>
                <c:pt idx="631">
                  <c:v>310.97000000000003</c:v>
                </c:pt>
                <c:pt idx="632">
                  <c:v>310.97000000000003</c:v>
                </c:pt>
                <c:pt idx="633">
                  <c:v>310.97000000000003</c:v>
                </c:pt>
                <c:pt idx="634">
                  <c:v>310.97000000000003</c:v>
                </c:pt>
                <c:pt idx="635">
                  <c:v>310.97000000000003</c:v>
                </c:pt>
                <c:pt idx="636">
                  <c:v>310.97000000000003</c:v>
                </c:pt>
                <c:pt idx="637">
                  <c:v>310.97000000000003</c:v>
                </c:pt>
                <c:pt idx="638">
                  <c:v>35.049999999999997</c:v>
                </c:pt>
                <c:pt idx="639">
                  <c:v>310.97000000000003</c:v>
                </c:pt>
                <c:pt idx="640">
                  <c:v>310.97000000000003</c:v>
                </c:pt>
                <c:pt idx="641">
                  <c:v>310.97000000000003</c:v>
                </c:pt>
                <c:pt idx="642">
                  <c:v>310.97000000000003</c:v>
                </c:pt>
                <c:pt idx="643">
                  <c:v>310.97000000000003</c:v>
                </c:pt>
                <c:pt idx="644">
                  <c:v>35.049999999999997</c:v>
                </c:pt>
                <c:pt idx="645">
                  <c:v>310.97000000000003</c:v>
                </c:pt>
                <c:pt idx="646">
                  <c:v>310.97000000000003</c:v>
                </c:pt>
                <c:pt idx="647">
                  <c:v>310.97000000000003</c:v>
                </c:pt>
                <c:pt idx="648">
                  <c:v>310.97000000000003</c:v>
                </c:pt>
                <c:pt idx="649">
                  <c:v>30002.59</c:v>
                </c:pt>
                <c:pt idx="650">
                  <c:v>30002.59</c:v>
                </c:pt>
                <c:pt idx="651">
                  <c:v>32546.720000000001</c:v>
                </c:pt>
                <c:pt idx="652">
                  <c:v>40963.9</c:v>
                </c:pt>
                <c:pt idx="653">
                  <c:v>43224.08</c:v>
                </c:pt>
                <c:pt idx="654">
                  <c:v>43224.08</c:v>
                </c:pt>
                <c:pt idx="655">
                  <c:v>43224.08</c:v>
                </c:pt>
                <c:pt idx="656">
                  <c:v>133466.26</c:v>
                </c:pt>
                <c:pt idx="657">
                  <c:v>133466.26</c:v>
                </c:pt>
                <c:pt idx="658">
                  <c:v>252072.49</c:v>
                </c:pt>
                <c:pt idx="659">
                  <c:v>314351.62</c:v>
                </c:pt>
                <c:pt idx="660">
                  <c:v>327343.71999999997</c:v>
                </c:pt>
                <c:pt idx="661">
                  <c:v>327343.71999999997</c:v>
                </c:pt>
                <c:pt idx="662">
                  <c:v>327343.71999999997</c:v>
                </c:pt>
                <c:pt idx="663">
                  <c:v>327343.71999999997</c:v>
                </c:pt>
                <c:pt idx="664">
                  <c:v>327343.71999999997</c:v>
                </c:pt>
                <c:pt idx="665">
                  <c:v>788545.67</c:v>
                </c:pt>
                <c:pt idx="666">
                  <c:v>835071.43</c:v>
                </c:pt>
                <c:pt idx="667">
                  <c:v>832243.85</c:v>
                </c:pt>
                <c:pt idx="668">
                  <c:v>885457.94</c:v>
                </c:pt>
                <c:pt idx="669">
                  <c:v>898156.89</c:v>
                </c:pt>
                <c:pt idx="670">
                  <c:v>903370.2</c:v>
                </c:pt>
                <c:pt idx="671">
                  <c:v>903370.2</c:v>
                </c:pt>
                <c:pt idx="672">
                  <c:v>893834.79</c:v>
                </c:pt>
                <c:pt idx="673">
                  <c:v>942502</c:v>
                </c:pt>
                <c:pt idx="674">
                  <c:v>969133.72</c:v>
                </c:pt>
                <c:pt idx="675">
                  <c:v>969133.72</c:v>
                </c:pt>
                <c:pt idx="676">
                  <c:v>969133.72</c:v>
                </c:pt>
                <c:pt idx="677">
                  <c:v>1016988.64</c:v>
                </c:pt>
                <c:pt idx="678">
                  <c:v>1050982.76</c:v>
                </c:pt>
                <c:pt idx="679">
                  <c:v>1054170.9099999999</c:v>
                </c:pt>
                <c:pt idx="680">
                  <c:v>1044642.44</c:v>
                </c:pt>
                <c:pt idx="681">
                  <c:v>1043952.43</c:v>
                </c:pt>
                <c:pt idx="682">
                  <c:v>1055580.6499999999</c:v>
                </c:pt>
                <c:pt idx="683">
                  <c:v>1057356.97</c:v>
                </c:pt>
                <c:pt idx="684">
                  <c:v>1050234.9099999999</c:v>
                </c:pt>
                <c:pt idx="685">
                  <c:v>1065422.6399999999</c:v>
                </c:pt>
                <c:pt idx="686">
                  <c:v>1059995.46</c:v>
                </c:pt>
                <c:pt idx="687">
                  <c:v>1059995.46</c:v>
                </c:pt>
                <c:pt idx="688">
                  <c:v>1059995.46</c:v>
                </c:pt>
                <c:pt idx="689">
                  <c:v>1055561.23</c:v>
                </c:pt>
                <c:pt idx="690">
                  <c:v>1055561.23</c:v>
                </c:pt>
                <c:pt idx="691">
                  <c:v>1055561.23</c:v>
                </c:pt>
                <c:pt idx="692">
                  <c:v>1071717.69</c:v>
                </c:pt>
                <c:pt idx="693">
                  <c:v>1077734.1399999999</c:v>
                </c:pt>
                <c:pt idx="694">
                  <c:v>1082015.42</c:v>
                </c:pt>
                <c:pt idx="695">
                  <c:v>1077734.1399999999</c:v>
                </c:pt>
                <c:pt idx="696">
                  <c:v>1082015.42</c:v>
                </c:pt>
                <c:pt idx="697">
                  <c:v>1067873.19</c:v>
                </c:pt>
                <c:pt idx="698">
                  <c:v>1023255.56</c:v>
                </c:pt>
                <c:pt idx="699">
                  <c:v>1023255.56</c:v>
                </c:pt>
                <c:pt idx="700">
                  <c:v>1023255.56</c:v>
                </c:pt>
                <c:pt idx="701">
                  <c:v>1023255.56</c:v>
                </c:pt>
                <c:pt idx="702">
                  <c:v>1076988.8799999999</c:v>
                </c:pt>
                <c:pt idx="703">
                  <c:v>1042607.11</c:v>
                </c:pt>
                <c:pt idx="704">
                  <c:v>1043562.94</c:v>
                </c:pt>
                <c:pt idx="705">
                  <c:v>1051136.18</c:v>
                </c:pt>
                <c:pt idx="706">
                  <c:v>1051858.8</c:v>
                </c:pt>
                <c:pt idx="707">
                  <c:v>1051858.8</c:v>
                </c:pt>
                <c:pt idx="708">
                  <c:v>1051858.8</c:v>
                </c:pt>
                <c:pt idx="709">
                  <c:v>1053583.77</c:v>
                </c:pt>
                <c:pt idx="710">
                  <c:v>1053583.77</c:v>
                </c:pt>
                <c:pt idx="711">
                  <c:v>1077191.75</c:v>
                </c:pt>
                <c:pt idx="712">
                  <c:v>1083581.8899999999</c:v>
                </c:pt>
                <c:pt idx="713">
                  <c:v>1086617.96</c:v>
                </c:pt>
                <c:pt idx="714">
                  <c:v>1086617.96</c:v>
                </c:pt>
                <c:pt idx="715">
                  <c:v>1087120.03</c:v>
                </c:pt>
                <c:pt idx="716">
                  <c:v>1087120.03</c:v>
                </c:pt>
                <c:pt idx="717">
                  <c:v>1087120.03</c:v>
                </c:pt>
                <c:pt idx="718">
                  <c:v>1087120.03</c:v>
                </c:pt>
                <c:pt idx="719">
                  <c:v>1087120.03</c:v>
                </c:pt>
                <c:pt idx="720">
                  <c:v>1087120.03</c:v>
                </c:pt>
                <c:pt idx="721">
                  <c:v>1087120.03</c:v>
                </c:pt>
                <c:pt idx="722">
                  <c:v>1087120.03</c:v>
                </c:pt>
                <c:pt idx="723">
                  <c:v>1087120.03</c:v>
                </c:pt>
                <c:pt idx="724">
                  <c:v>1087120.03</c:v>
                </c:pt>
                <c:pt idx="725">
                  <c:v>1087120.03</c:v>
                </c:pt>
                <c:pt idx="726">
                  <c:v>1087120.03</c:v>
                </c:pt>
                <c:pt idx="727">
                  <c:v>1087120.03</c:v>
                </c:pt>
                <c:pt idx="728">
                  <c:v>1087120.03</c:v>
                </c:pt>
                <c:pt idx="729">
                  <c:v>1087120.03</c:v>
                </c:pt>
                <c:pt idx="730">
                  <c:v>1087120.03</c:v>
                </c:pt>
                <c:pt idx="731">
                  <c:v>1087120.03</c:v>
                </c:pt>
                <c:pt idx="732">
                  <c:v>1087120.03</c:v>
                </c:pt>
                <c:pt idx="733">
                  <c:v>1087120.03</c:v>
                </c:pt>
                <c:pt idx="734">
                  <c:v>1087120.03</c:v>
                </c:pt>
                <c:pt idx="735">
                  <c:v>1087120.03</c:v>
                </c:pt>
                <c:pt idx="736">
                  <c:v>1087120.03</c:v>
                </c:pt>
                <c:pt idx="737">
                  <c:v>1087120.03</c:v>
                </c:pt>
                <c:pt idx="738">
                  <c:v>1087120.03</c:v>
                </c:pt>
                <c:pt idx="739">
                  <c:v>1087120.03</c:v>
                </c:pt>
                <c:pt idx="740">
                  <c:v>1087120.03</c:v>
                </c:pt>
                <c:pt idx="741">
                  <c:v>1087120.03</c:v>
                </c:pt>
                <c:pt idx="742">
                  <c:v>1087120.03</c:v>
                </c:pt>
                <c:pt idx="743">
                  <c:v>1087120.03</c:v>
                </c:pt>
                <c:pt idx="744">
                  <c:v>1087120.03</c:v>
                </c:pt>
                <c:pt idx="745">
                  <c:v>1087120.03</c:v>
                </c:pt>
                <c:pt idx="746">
                  <c:v>1085893.79</c:v>
                </c:pt>
                <c:pt idx="747">
                  <c:v>1087120.03</c:v>
                </c:pt>
                <c:pt idx="748">
                  <c:v>1085893.79</c:v>
                </c:pt>
                <c:pt idx="749">
                  <c:v>1087120.03</c:v>
                </c:pt>
                <c:pt idx="750">
                  <c:v>1087120.03</c:v>
                </c:pt>
                <c:pt idx="751">
                  <c:v>1087120.03</c:v>
                </c:pt>
                <c:pt idx="752">
                  <c:v>1087120.03</c:v>
                </c:pt>
                <c:pt idx="753">
                  <c:v>1087120.03</c:v>
                </c:pt>
                <c:pt idx="754">
                  <c:v>1087120.03</c:v>
                </c:pt>
                <c:pt idx="755">
                  <c:v>1087120.03</c:v>
                </c:pt>
                <c:pt idx="756">
                  <c:v>1085893.79</c:v>
                </c:pt>
                <c:pt idx="757">
                  <c:v>1087120.03</c:v>
                </c:pt>
                <c:pt idx="758">
                  <c:v>1085893.79</c:v>
                </c:pt>
                <c:pt idx="759">
                  <c:v>1085893.79</c:v>
                </c:pt>
                <c:pt idx="760">
                  <c:v>1085893.79</c:v>
                </c:pt>
                <c:pt idx="761">
                  <c:v>1087120.03</c:v>
                </c:pt>
                <c:pt idx="762">
                  <c:v>1087120.03</c:v>
                </c:pt>
                <c:pt idx="763">
                  <c:v>1087120.03</c:v>
                </c:pt>
                <c:pt idx="764">
                  <c:v>1087120.03</c:v>
                </c:pt>
                <c:pt idx="765">
                  <c:v>1087120.03</c:v>
                </c:pt>
                <c:pt idx="766">
                  <c:v>1087120.03</c:v>
                </c:pt>
                <c:pt idx="767">
                  <c:v>1085893.79</c:v>
                </c:pt>
                <c:pt idx="768">
                  <c:v>1087120.03</c:v>
                </c:pt>
                <c:pt idx="769">
                  <c:v>1087120.03</c:v>
                </c:pt>
                <c:pt idx="770">
                  <c:v>1087120.03</c:v>
                </c:pt>
                <c:pt idx="771">
                  <c:v>1087120.03</c:v>
                </c:pt>
                <c:pt idx="772">
                  <c:v>1087120.03</c:v>
                </c:pt>
                <c:pt idx="773">
                  <c:v>1087120.03</c:v>
                </c:pt>
                <c:pt idx="774">
                  <c:v>1087120.03</c:v>
                </c:pt>
                <c:pt idx="775">
                  <c:v>1087120.03</c:v>
                </c:pt>
                <c:pt idx="776">
                  <c:v>1087120.03</c:v>
                </c:pt>
                <c:pt idx="777">
                  <c:v>1085893.79</c:v>
                </c:pt>
                <c:pt idx="778">
                  <c:v>1087120.03</c:v>
                </c:pt>
                <c:pt idx="779">
                  <c:v>1085893.79</c:v>
                </c:pt>
                <c:pt idx="780">
                  <c:v>1087120.03</c:v>
                </c:pt>
                <c:pt idx="781">
                  <c:v>1087120.03</c:v>
                </c:pt>
                <c:pt idx="782">
                  <c:v>1087120.03</c:v>
                </c:pt>
                <c:pt idx="783">
                  <c:v>1087120.03</c:v>
                </c:pt>
                <c:pt idx="784">
                  <c:v>1087120.03</c:v>
                </c:pt>
                <c:pt idx="785">
                  <c:v>1085893.79</c:v>
                </c:pt>
                <c:pt idx="786">
                  <c:v>1087120.03</c:v>
                </c:pt>
                <c:pt idx="787">
                  <c:v>1087120.03</c:v>
                </c:pt>
                <c:pt idx="788">
                  <c:v>1087120.03</c:v>
                </c:pt>
                <c:pt idx="789">
                  <c:v>1087120.03</c:v>
                </c:pt>
                <c:pt idx="790">
                  <c:v>1087120.03</c:v>
                </c:pt>
                <c:pt idx="791">
                  <c:v>1087120.03</c:v>
                </c:pt>
                <c:pt idx="792">
                  <c:v>1087120.03</c:v>
                </c:pt>
                <c:pt idx="793">
                  <c:v>1087120.03</c:v>
                </c:pt>
                <c:pt idx="794">
                  <c:v>1087120.03</c:v>
                </c:pt>
                <c:pt idx="795">
                  <c:v>1087120.03</c:v>
                </c:pt>
                <c:pt idx="796">
                  <c:v>1087120.03</c:v>
                </c:pt>
                <c:pt idx="797">
                  <c:v>1087120.03</c:v>
                </c:pt>
                <c:pt idx="798">
                  <c:v>1087120.03</c:v>
                </c:pt>
                <c:pt idx="799">
                  <c:v>1087120.03</c:v>
                </c:pt>
                <c:pt idx="800">
                  <c:v>1087120.03</c:v>
                </c:pt>
                <c:pt idx="801">
                  <c:v>1087120.03</c:v>
                </c:pt>
                <c:pt idx="802">
                  <c:v>1087120.03</c:v>
                </c:pt>
                <c:pt idx="803">
                  <c:v>1087120.03</c:v>
                </c:pt>
                <c:pt idx="804">
                  <c:v>1087120.03</c:v>
                </c:pt>
                <c:pt idx="805">
                  <c:v>1087120.03</c:v>
                </c:pt>
                <c:pt idx="806">
                  <c:v>1087120.03</c:v>
                </c:pt>
                <c:pt idx="807">
                  <c:v>1087120.03</c:v>
                </c:pt>
                <c:pt idx="808">
                  <c:v>1087120.03</c:v>
                </c:pt>
                <c:pt idx="809">
                  <c:v>1087120.03</c:v>
                </c:pt>
                <c:pt idx="810">
                  <c:v>1087120.03</c:v>
                </c:pt>
                <c:pt idx="811">
                  <c:v>1087120.03</c:v>
                </c:pt>
                <c:pt idx="812">
                  <c:v>1087120.03</c:v>
                </c:pt>
                <c:pt idx="813">
                  <c:v>1087120.03</c:v>
                </c:pt>
                <c:pt idx="814">
                  <c:v>1087120.03</c:v>
                </c:pt>
                <c:pt idx="815">
                  <c:v>1087120.03</c:v>
                </c:pt>
                <c:pt idx="816">
                  <c:v>1087120.03</c:v>
                </c:pt>
                <c:pt idx="817">
                  <c:v>1087120.03</c:v>
                </c:pt>
                <c:pt idx="818">
                  <c:v>1087120.03</c:v>
                </c:pt>
                <c:pt idx="819">
                  <c:v>1087120.03</c:v>
                </c:pt>
                <c:pt idx="820">
                  <c:v>1087120.03</c:v>
                </c:pt>
                <c:pt idx="821">
                  <c:v>1087120.03</c:v>
                </c:pt>
                <c:pt idx="822">
                  <c:v>1087120.03</c:v>
                </c:pt>
                <c:pt idx="823">
                  <c:v>1087120.03</c:v>
                </c:pt>
                <c:pt idx="824">
                  <c:v>1087120.03</c:v>
                </c:pt>
                <c:pt idx="825">
                  <c:v>1087120.03</c:v>
                </c:pt>
                <c:pt idx="826">
                  <c:v>1087120.03</c:v>
                </c:pt>
                <c:pt idx="827">
                  <c:v>1087120.03</c:v>
                </c:pt>
                <c:pt idx="828">
                  <c:v>1087120.03</c:v>
                </c:pt>
                <c:pt idx="829">
                  <c:v>1087120.03</c:v>
                </c:pt>
                <c:pt idx="830">
                  <c:v>1087120.03</c:v>
                </c:pt>
                <c:pt idx="831">
                  <c:v>1087120.03</c:v>
                </c:pt>
                <c:pt idx="832">
                  <c:v>1087120.03</c:v>
                </c:pt>
                <c:pt idx="833">
                  <c:v>1087120.03</c:v>
                </c:pt>
                <c:pt idx="834">
                  <c:v>1087120.03</c:v>
                </c:pt>
                <c:pt idx="835">
                  <c:v>1087120.03</c:v>
                </c:pt>
                <c:pt idx="836">
                  <c:v>1087120.03</c:v>
                </c:pt>
                <c:pt idx="837">
                  <c:v>1087120.03</c:v>
                </c:pt>
                <c:pt idx="838">
                  <c:v>1087120.03</c:v>
                </c:pt>
                <c:pt idx="839">
                  <c:v>1087120.03</c:v>
                </c:pt>
                <c:pt idx="840">
                  <c:v>1087120.03</c:v>
                </c:pt>
                <c:pt idx="841">
                  <c:v>1087120.03</c:v>
                </c:pt>
                <c:pt idx="842">
                  <c:v>1087120.03</c:v>
                </c:pt>
                <c:pt idx="843">
                  <c:v>1087120.03</c:v>
                </c:pt>
                <c:pt idx="844">
                  <c:v>1087120.03</c:v>
                </c:pt>
                <c:pt idx="845">
                  <c:v>1087120.03</c:v>
                </c:pt>
                <c:pt idx="846">
                  <c:v>1087120.03</c:v>
                </c:pt>
                <c:pt idx="847">
                  <c:v>1087120.03</c:v>
                </c:pt>
                <c:pt idx="848">
                  <c:v>1087120.03</c:v>
                </c:pt>
                <c:pt idx="849">
                  <c:v>1087120.03</c:v>
                </c:pt>
                <c:pt idx="850">
                  <c:v>1087120.03</c:v>
                </c:pt>
                <c:pt idx="851">
                  <c:v>1085698.68</c:v>
                </c:pt>
                <c:pt idx="852">
                  <c:v>1085698.68</c:v>
                </c:pt>
                <c:pt idx="853">
                  <c:v>1085698.68</c:v>
                </c:pt>
                <c:pt idx="854">
                  <c:v>1083691.06</c:v>
                </c:pt>
                <c:pt idx="855">
                  <c:v>1084811.18</c:v>
                </c:pt>
                <c:pt idx="856">
                  <c:v>1084811.18</c:v>
                </c:pt>
                <c:pt idx="857">
                  <c:v>1084811.18</c:v>
                </c:pt>
                <c:pt idx="858">
                  <c:v>1084811.18</c:v>
                </c:pt>
                <c:pt idx="859">
                  <c:v>1084045.01</c:v>
                </c:pt>
                <c:pt idx="860">
                  <c:v>1084045.01</c:v>
                </c:pt>
                <c:pt idx="861">
                  <c:v>1084045.01</c:v>
                </c:pt>
                <c:pt idx="862">
                  <c:v>1085076.7</c:v>
                </c:pt>
                <c:pt idx="863">
                  <c:v>1085076.7</c:v>
                </c:pt>
                <c:pt idx="864">
                  <c:v>1085076.7</c:v>
                </c:pt>
                <c:pt idx="865">
                  <c:v>1085076.7</c:v>
                </c:pt>
                <c:pt idx="866">
                  <c:v>1085076.7</c:v>
                </c:pt>
                <c:pt idx="867">
                  <c:v>1085076.7</c:v>
                </c:pt>
                <c:pt idx="868">
                  <c:v>1087084.32</c:v>
                </c:pt>
                <c:pt idx="869">
                  <c:v>1087084.32</c:v>
                </c:pt>
                <c:pt idx="870">
                  <c:v>1087084.32</c:v>
                </c:pt>
                <c:pt idx="871">
                  <c:v>1087084.32</c:v>
                </c:pt>
                <c:pt idx="872">
                  <c:v>1082347.6399999999</c:v>
                </c:pt>
                <c:pt idx="873">
                  <c:v>1081109.5900000001</c:v>
                </c:pt>
                <c:pt idx="874">
                  <c:v>1079543.82</c:v>
                </c:pt>
                <c:pt idx="875">
                  <c:v>1076775.3700000001</c:v>
                </c:pt>
                <c:pt idx="876">
                  <c:v>1081069.3400000001</c:v>
                </c:pt>
                <c:pt idx="877">
                  <c:v>1078917.94</c:v>
                </c:pt>
                <c:pt idx="878">
                  <c:v>1078917.94</c:v>
                </c:pt>
                <c:pt idx="879">
                  <c:v>1075901.52</c:v>
                </c:pt>
                <c:pt idx="880">
                  <c:v>1075901.52</c:v>
                </c:pt>
                <c:pt idx="881">
                  <c:v>1076079.68</c:v>
                </c:pt>
                <c:pt idx="882">
                  <c:v>1076079.68</c:v>
                </c:pt>
                <c:pt idx="883">
                  <c:v>1076079.68</c:v>
                </c:pt>
                <c:pt idx="884">
                  <c:v>1075146.57</c:v>
                </c:pt>
                <c:pt idx="885">
                  <c:v>1072707.2</c:v>
                </c:pt>
                <c:pt idx="886">
                  <c:v>1072587.1599999999</c:v>
                </c:pt>
                <c:pt idx="887">
                  <c:v>1068085.43</c:v>
                </c:pt>
                <c:pt idx="888">
                  <c:v>1071090.93</c:v>
                </c:pt>
                <c:pt idx="889">
                  <c:v>1066492.78</c:v>
                </c:pt>
                <c:pt idx="890">
                  <c:v>1074912.8400000001</c:v>
                </c:pt>
                <c:pt idx="891">
                  <c:v>1073771.3999999999</c:v>
                </c:pt>
                <c:pt idx="892">
                  <c:v>1070703.6100000001</c:v>
                </c:pt>
                <c:pt idx="893">
                  <c:v>1067279.8999999999</c:v>
                </c:pt>
                <c:pt idx="894">
                  <c:v>1077372.25</c:v>
                </c:pt>
                <c:pt idx="895">
                  <c:v>1067638.44</c:v>
                </c:pt>
                <c:pt idx="896">
                  <c:v>1063162.18</c:v>
                </c:pt>
                <c:pt idx="897">
                  <c:v>1062954.54</c:v>
                </c:pt>
                <c:pt idx="898">
                  <c:v>1062954.54</c:v>
                </c:pt>
                <c:pt idx="899">
                  <c:v>1060407.22</c:v>
                </c:pt>
                <c:pt idx="900">
                  <c:v>1065868.1399999999</c:v>
                </c:pt>
                <c:pt idx="901">
                  <c:v>1066474.97</c:v>
                </c:pt>
                <c:pt idx="902">
                  <c:v>1063620.83</c:v>
                </c:pt>
                <c:pt idx="903">
                  <c:v>1053519.3799999999</c:v>
                </c:pt>
                <c:pt idx="904">
                  <c:v>1052973.22</c:v>
                </c:pt>
                <c:pt idx="905">
                  <c:v>1053137.43</c:v>
                </c:pt>
                <c:pt idx="906">
                  <c:v>1052708.06</c:v>
                </c:pt>
                <c:pt idx="907">
                  <c:v>1050202.8999999999</c:v>
                </c:pt>
                <c:pt idx="908">
                  <c:v>1056481.1200000001</c:v>
                </c:pt>
                <c:pt idx="909">
                  <c:v>1056481.1200000001</c:v>
                </c:pt>
                <c:pt idx="910">
                  <c:v>1053973.03</c:v>
                </c:pt>
                <c:pt idx="911">
                  <c:v>1053973.03</c:v>
                </c:pt>
                <c:pt idx="912">
                  <c:v>1054256.04</c:v>
                </c:pt>
                <c:pt idx="913">
                  <c:v>1054256.04</c:v>
                </c:pt>
                <c:pt idx="914">
                  <c:v>1051609.68</c:v>
                </c:pt>
                <c:pt idx="915">
                  <c:v>1046465.07</c:v>
                </c:pt>
                <c:pt idx="916">
                  <c:v>1043894.72</c:v>
                </c:pt>
                <c:pt idx="917">
                  <c:v>1060423.51</c:v>
                </c:pt>
                <c:pt idx="918">
                  <c:v>1061576.76</c:v>
                </c:pt>
                <c:pt idx="919">
                  <c:v>1058892.8</c:v>
                </c:pt>
                <c:pt idx="920">
                  <c:v>1058961.96</c:v>
                </c:pt>
                <c:pt idx="921">
                  <c:v>1059945.8700000001</c:v>
                </c:pt>
                <c:pt idx="922">
                  <c:v>1042987.61</c:v>
                </c:pt>
                <c:pt idx="923">
                  <c:v>1042987.61</c:v>
                </c:pt>
                <c:pt idx="924">
                  <c:v>1028991.81</c:v>
                </c:pt>
                <c:pt idx="925">
                  <c:v>1024083.11</c:v>
                </c:pt>
                <c:pt idx="926">
                  <c:v>1014326.07</c:v>
                </c:pt>
                <c:pt idx="927">
                  <c:v>1012693.23</c:v>
                </c:pt>
                <c:pt idx="928">
                  <c:v>1012693.23</c:v>
                </c:pt>
                <c:pt idx="929">
                  <c:v>1007836.68</c:v>
                </c:pt>
                <c:pt idx="930">
                  <c:v>967323.46</c:v>
                </c:pt>
                <c:pt idx="931">
                  <c:v>969337.82</c:v>
                </c:pt>
                <c:pt idx="932">
                  <c:v>962606.61</c:v>
                </c:pt>
                <c:pt idx="933">
                  <c:v>970667.6</c:v>
                </c:pt>
                <c:pt idx="934">
                  <c:v>964834.07</c:v>
                </c:pt>
                <c:pt idx="935">
                  <c:v>960970.19</c:v>
                </c:pt>
                <c:pt idx="936">
                  <c:v>960223.47</c:v>
                </c:pt>
                <c:pt idx="937">
                  <c:v>956709.33</c:v>
                </c:pt>
                <c:pt idx="938">
                  <c:v>922878.51</c:v>
                </c:pt>
                <c:pt idx="939">
                  <c:v>910478.04</c:v>
                </c:pt>
                <c:pt idx="940">
                  <c:v>910478.04</c:v>
                </c:pt>
                <c:pt idx="941">
                  <c:v>917587.93</c:v>
                </c:pt>
                <c:pt idx="942">
                  <c:v>915506.84</c:v>
                </c:pt>
                <c:pt idx="943">
                  <c:v>905825.77</c:v>
                </c:pt>
                <c:pt idx="944">
                  <c:v>905825.77</c:v>
                </c:pt>
                <c:pt idx="945">
                  <c:v>896749.2</c:v>
                </c:pt>
                <c:pt idx="946">
                  <c:v>890655.7</c:v>
                </c:pt>
                <c:pt idx="947">
                  <c:v>880718.48</c:v>
                </c:pt>
                <c:pt idx="948">
                  <c:v>882305.73</c:v>
                </c:pt>
                <c:pt idx="949">
                  <c:v>789142.18</c:v>
                </c:pt>
                <c:pt idx="950">
                  <c:v>768256.85</c:v>
                </c:pt>
                <c:pt idx="951">
                  <c:v>758066.83</c:v>
                </c:pt>
                <c:pt idx="952">
                  <c:v>762747.99</c:v>
                </c:pt>
                <c:pt idx="953">
                  <c:v>714824.28</c:v>
                </c:pt>
                <c:pt idx="954">
                  <c:v>702021.35</c:v>
                </c:pt>
                <c:pt idx="955">
                  <c:v>691475.72</c:v>
                </c:pt>
                <c:pt idx="956">
                  <c:v>627283.02</c:v>
                </c:pt>
                <c:pt idx="957">
                  <c:v>575322.47</c:v>
                </c:pt>
                <c:pt idx="958">
                  <c:v>536683.24</c:v>
                </c:pt>
                <c:pt idx="959">
                  <c:v>536540.9</c:v>
                </c:pt>
                <c:pt idx="960">
                  <c:v>519723.57</c:v>
                </c:pt>
                <c:pt idx="961">
                  <c:v>445253</c:v>
                </c:pt>
                <c:pt idx="962">
                  <c:v>411873.36</c:v>
                </c:pt>
                <c:pt idx="963">
                  <c:v>403071.78</c:v>
                </c:pt>
                <c:pt idx="964">
                  <c:v>398059.77</c:v>
                </c:pt>
                <c:pt idx="965">
                  <c:v>333241.90000000002</c:v>
                </c:pt>
                <c:pt idx="966">
                  <c:v>285516.48</c:v>
                </c:pt>
                <c:pt idx="967">
                  <c:v>252462.11</c:v>
                </c:pt>
                <c:pt idx="968">
                  <c:v>252462.11</c:v>
                </c:pt>
                <c:pt idx="969">
                  <c:v>252462.11</c:v>
                </c:pt>
                <c:pt idx="970">
                  <c:v>223993.56</c:v>
                </c:pt>
                <c:pt idx="971">
                  <c:v>203053.59</c:v>
                </c:pt>
                <c:pt idx="972">
                  <c:v>173979.64</c:v>
                </c:pt>
                <c:pt idx="973">
                  <c:v>194985.97</c:v>
                </c:pt>
                <c:pt idx="974">
                  <c:v>217907.44</c:v>
                </c:pt>
                <c:pt idx="975">
                  <c:v>147027.69</c:v>
                </c:pt>
                <c:pt idx="976">
                  <c:v>138831.67000000001</c:v>
                </c:pt>
                <c:pt idx="977">
                  <c:v>150827.22</c:v>
                </c:pt>
                <c:pt idx="978">
                  <c:v>161652.24</c:v>
                </c:pt>
                <c:pt idx="979">
                  <c:v>164951.5</c:v>
                </c:pt>
                <c:pt idx="980">
                  <c:v>151659.89000000001</c:v>
                </c:pt>
                <c:pt idx="981">
                  <c:v>141433.66</c:v>
                </c:pt>
                <c:pt idx="982">
                  <c:v>141433.66</c:v>
                </c:pt>
                <c:pt idx="983">
                  <c:v>141433.66</c:v>
                </c:pt>
                <c:pt idx="984">
                  <c:v>127251.34</c:v>
                </c:pt>
                <c:pt idx="985">
                  <c:v>119885.88</c:v>
                </c:pt>
                <c:pt idx="986">
                  <c:v>109597.36</c:v>
                </c:pt>
                <c:pt idx="987">
                  <c:v>109629.8</c:v>
                </c:pt>
                <c:pt idx="988">
                  <c:v>109629.8</c:v>
                </c:pt>
                <c:pt idx="989">
                  <c:v>95311.11</c:v>
                </c:pt>
                <c:pt idx="990">
                  <c:v>88625.17</c:v>
                </c:pt>
                <c:pt idx="991">
                  <c:v>88795.38</c:v>
                </c:pt>
                <c:pt idx="992">
                  <c:v>88795.38</c:v>
                </c:pt>
                <c:pt idx="993">
                  <c:v>88391.44</c:v>
                </c:pt>
                <c:pt idx="994">
                  <c:v>89166.48</c:v>
                </c:pt>
                <c:pt idx="995">
                  <c:v>82482.37</c:v>
                </c:pt>
                <c:pt idx="996">
                  <c:v>99791.43</c:v>
                </c:pt>
                <c:pt idx="997">
                  <c:v>99791.43</c:v>
                </c:pt>
                <c:pt idx="998">
                  <c:v>94664.48</c:v>
                </c:pt>
                <c:pt idx="999">
                  <c:v>85541.64</c:v>
                </c:pt>
                <c:pt idx="1000">
                  <c:v>87638.68</c:v>
                </c:pt>
                <c:pt idx="1001">
                  <c:v>87638.68</c:v>
                </c:pt>
                <c:pt idx="1002">
                  <c:v>87638.68</c:v>
                </c:pt>
                <c:pt idx="1003">
                  <c:v>87516.53</c:v>
                </c:pt>
                <c:pt idx="1004">
                  <c:v>87516.53</c:v>
                </c:pt>
                <c:pt idx="1005">
                  <c:v>207195.01</c:v>
                </c:pt>
                <c:pt idx="1006">
                  <c:v>206871.24</c:v>
                </c:pt>
                <c:pt idx="1007">
                  <c:v>206871.24</c:v>
                </c:pt>
                <c:pt idx="1008">
                  <c:v>221906.18</c:v>
                </c:pt>
                <c:pt idx="1009">
                  <c:v>490290.22</c:v>
                </c:pt>
                <c:pt idx="1010">
                  <c:v>477905.17</c:v>
                </c:pt>
                <c:pt idx="1011">
                  <c:v>519824.92</c:v>
                </c:pt>
                <c:pt idx="1012">
                  <c:v>556119.30000000005</c:v>
                </c:pt>
                <c:pt idx="1013">
                  <c:v>577923.09</c:v>
                </c:pt>
                <c:pt idx="1014">
                  <c:v>577923.09</c:v>
                </c:pt>
                <c:pt idx="1015">
                  <c:v>684173.67</c:v>
                </c:pt>
                <c:pt idx="1016">
                  <c:v>828271.9</c:v>
                </c:pt>
                <c:pt idx="1017">
                  <c:v>876867.56</c:v>
                </c:pt>
                <c:pt idx="1018">
                  <c:v>953525.11</c:v>
                </c:pt>
                <c:pt idx="1019">
                  <c:v>968047.87</c:v>
                </c:pt>
                <c:pt idx="1020">
                  <c:v>988023.77</c:v>
                </c:pt>
                <c:pt idx="1021">
                  <c:v>1042738.98</c:v>
                </c:pt>
                <c:pt idx="1022">
                  <c:v>1059620.0900000001</c:v>
                </c:pt>
                <c:pt idx="1023">
                  <c:v>1073019.2</c:v>
                </c:pt>
                <c:pt idx="1024">
                  <c:v>1077850.27</c:v>
                </c:pt>
                <c:pt idx="1025">
                  <c:v>1077319.8400000001</c:v>
                </c:pt>
                <c:pt idx="1026">
                  <c:v>1083128.8700000001</c:v>
                </c:pt>
                <c:pt idx="1027">
                  <c:v>1085654.51</c:v>
                </c:pt>
                <c:pt idx="1028">
                  <c:v>1085827.96</c:v>
                </c:pt>
                <c:pt idx="1029">
                  <c:v>1085827.96</c:v>
                </c:pt>
                <c:pt idx="1030">
                  <c:v>1085827.96</c:v>
                </c:pt>
                <c:pt idx="1031">
                  <c:v>1085827.96</c:v>
                </c:pt>
                <c:pt idx="1032">
                  <c:v>1085827.96</c:v>
                </c:pt>
                <c:pt idx="1033">
                  <c:v>1085827.96</c:v>
                </c:pt>
                <c:pt idx="1034">
                  <c:v>1085827.96</c:v>
                </c:pt>
                <c:pt idx="1035">
                  <c:v>1085827.96</c:v>
                </c:pt>
                <c:pt idx="1036">
                  <c:v>1085827.96</c:v>
                </c:pt>
                <c:pt idx="1037">
                  <c:v>1085827.96</c:v>
                </c:pt>
                <c:pt idx="1038">
                  <c:v>1085827.96</c:v>
                </c:pt>
                <c:pt idx="1039">
                  <c:v>1085827.96</c:v>
                </c:pt>
                <c:pt idx="1040">
                  <c:v>1085827.96</c:v>
                </c:pt>
                <c:pt idx="1041">
                  <c:v>1085827.96</c:v>
                </c:pt>
                <c:pt idx="1042">
                  <c:v>1085827.96</c:v>
                </c:pt>
                <c:pt idx="1043">
                  <c:v>1085827.96</c:v>
                </c:pt>
                <c:pt idx="1044">
                  <c:v>1085827.96</c:v>
                </c:pt>
                <c:pt idx="1045">
                  <c:v>1085827.96</c:v>
                </c:pt>
                <c:pt idx="1046">
                  <c:v>1085827.96</c:v>
                </c:pt>
                <c:pt idx="1047">
                  <c:v>1085827.96</c:v>
                </c:pt>
                <c:pt idx="1048">
                  <c:v>1085827.96</c:v>
                </c:pt>
                <c:pt idx="1049">
                  <c:v>1085827.96</c:v>
                </c:pt>
                <c:pt idx="1050">
                  <c:v>1085827.96</c:v>
                </c:pt>
                <c:pt idx="1051">
                  <c:v>1085827.96</c:v>
                </c:pt>
                <c:pt idx="1052">
                  <c:v>1085827.96</c:v>
                </c:pt>
                <c:pt idx="1053">
                  <c:v>1085827.96</c:v>
                </c:pt>
                <c:pt idx="1054">
                  <c:v>1085827.96</c:v>
                </c:pt>
                <c:pt idx="1055">
                  <c:v>1085827.96</c:v>
                </c:pt>
                <c:pt idx="1056">
                  <c:v>1087137.23</c:v>
                </c:pt>
                <c:pt idx="1057">
                  <c:v>1087137.23</c:v>
                </c:pt>
                <c:pt idx="1058">
                  <c:v>1087137.23</c:v>
                </c:pt>
                <c:pt idx="1059">
                  <c:v>1087137.23</c:v>
                </c:pt>
                <c:pt idx="1060">
                  <c:v>1087137.23</c:v>
                </c:pt>
                <c:pt idx="1061">
                  <c:v>1087137.23</c:v>
                </c:pt>
                <c:pt idx="1062">
                  <c:v>1087137.23</c:v>
                </c:pt>
                <c:pt idx="1063">
                  <c:v>1087137.23</c:v>
                </c:pt>
                <c:pt idx="1064">
                  <c:v>1087137.23</c:v>
                </c:pt>
                <c:pt idx="1065">
                  <c:v>1087137.23</c:v>
                </c:pt>
                <c:pt idx="1066">
                  <c:v>1087137.23</c:v>
                </c:pt>
                <c:pt idx="1067">
                  <c:v>1087137.23</c:v>
                </c:pt>
                <c:pt idx="1068">
                  <c:v>1087137.23</c:v>
                </c:pt>
                <c:pt idx="1069">
                  <c:v>1087137.23</c:v>
                </c:pt>
                <c:pt idx="1070">
                  <c:v>1087137.23</c:v>
                </c:pt>
                <c:pt idx="1071">
                  <c:v>1087137.23</c:v>
                </c:pt>
                <c:pt idx="1072">
                  <c:v>1087137.23</c:v>
                </c:pt>
                <c:pt idx="1073">
                  <c:v>1087137.23</c:v>
                </c:pt>
                <c:pt idx="1074">
                  <c:v>1087137.23</c:v>
                </c:pt>
                <c:pt idx="1075">
                  <c:v>1087137.23</c:v>
                </c:pt>
                <c:pt idx="1076">
                  <c:v>1087137.23</c:v>
                </c:pt>
                <c:pt idx="1077">
                  <c:v>1087137.23</c:v>
                </c:pt>
                <c:pt idx="1078">
                  <c:v>1087137.23</c:v>
                </c:pt>
                <c:pt idx="1079">
                  <c:v>1087137.23</c:v>
                </c:pt>
                <c:pt idx="1080">
                  <c:v>1087137.23</c:v>
                </c:pt>
                <c:pt idx="1081">
                  <c:v>1087137.23</c:v>
                </c:pt>
                <c:pt idx="1082">
                  <c:v>1087137.23</c:v>
                </c:pt>
                <c:pt idx="1083">
                  <c:v>1087137.23</c:v>
                </c:pt>
                <c:pt idx="1084">
                  <c:v>1087137.23</c:v>
                </c:pt>
                <c:pt idx="1085">
                  <c:v>1087137.23</c:v>
                </c:pt>
                <c:pt idx="1086">
                  <c:v>1087137.23</c:v>
                </c:pt>
                <c:pt idx="1087">
                  <c:v>1087137.23</c:v>
                </c:pt>
                <c:pt idx="1088">
                  <c:v>1087137.23</c:v>
                </c:pt>
                <c:pt idx="1089">
                  <c:v>1087137.23</c:v>
                </c:pt>
                <c:pt idx="1090">
                  <c:v>1087137.23</c:v>
                </c:pt>
                <c:pt idx="1091">
                  <c:v>1087137.23</c:v>
                </c:pt>
                <c:pt idx="1092">
                  <c:v>1087137.23</c:v>
                </c:pt>
                <c:pt idx="1093">
                  <c:v>1087137.23</c:v>
                </c:pt>
                <c:pt idx="1094">
                  <c:v>1087137.23</c:v>
                </c:pt>
                <c:pt idx="1095">
                  <c:v>1087137.23</c:v>
                </c:pt>
                <c:pt idx="1096">
                  <c:v>1087137.23</c:v>
                </c:pt>
                <c:pt idx="1097">
                  <c:v>1087137.23</c:v>
                </c:pt>
                <c:pt idx="1098">
                  <c:v>1087137.23</c:v>
                </c:pt>
                <c:pt idx="1099">
                  <c:v>1087137.23</c:v>
                </c:pt>
                <c:pt idx="1100">
                  <c:v>1087137.23</c:v>
                </c:pt>
                <c:pt idx="1101">
                  <c:v>1087137.23</c:v>
                </c:pt>
                <c:pt idx="1102">
                  <c:v>1087137.23</c:v>
                </c:pt>
                <c:pt idx="1103">
                  <c:v>1087137.23</c:v>
                </c:pt>
                <c:pt idx="1104">
                  <c:v>1087137.23</c:v>
                </c:pt>
                <c:pt idx="1105">
                  <c:v>1087137.23</c:v>
                </c:pt>
                <c:pt idx="1106">
                  <c:v>1087137.23</c:v>
                </c:pt>
                <c:pt idx="1107">
                  <c:v>1087137.23</c:v>
                </c:pt>
                <c:pt idx="1108">
                  <c:v>1087137.23</c:v>
                </c:pt>
                <c:pt idx="1109">
                  <c:v>1087137.23</c:v>
                </c:pt>
                <c:pt idx="1110">
                  <c:v>1087137.23</c:v>
                </c:pt>
                <c:pt idx="1111">
                  <c:v>1087137.23</c:v>
                </c:pt>
                <c:pt idx="1112">
                  <c:v>1087137.23</c:v>
                </c:pt>
                <c:pt idx="1113">
                  <c:v>1087137.23</c:v>
                </c:pt>
                <c:pt idx="1114">
                  <c:v>1087137.23</c:v>
                </c:pt>
                <c:pt idx="1115">
                  <c:v>1087137.23</c:v>
                </c:pt>
                <c:pt idx="1116">
                  <c:v>1087137.23</c:v>
                </c:pt>
                <c:pt idx="1117">
                  <c:v>1087137.23</c:v>
                </c:pt>
                <c:pt idx="1118">
                  <c:v>1087137.23</c:v>
                </c:pt>
                <c:pt idx="1119">
                  <c:v>1087137.23</c:v>
                </c:pt>
                <c:pt idx="1120">
                  <c:v>1087137.23</c:v>
                </c:pt>
                <c:pt idx="1121">
                  <c:v>1087137.23</c:v>
                </c:pt>
                <c:pt idx="1122">
                  <c:v>1087137.23</c:v>
                </c:pt>
                <c:pt idx="1123">
                  <c:v>1087137.23</c:v>
                </c:pt>
                <c:pt idx="1124">
                  <c:v>1087137.23</c:v>
                </c:pt>
                <c:pt idx="1125">
                  <c:v>1087137.23</c:v>
                </c:pt>
                <c:pt idx="1126">
                  <c:v>1087137.23</c:v>
                </c:pt>
                <c:pt idx="1127">
                  <c:v>1087137.23</c:v>
                </c:pt>
                <c:pt idx="1128">
                  <c:v>1087137.23</c:v>
                </c:pt>
                <c:pt idx="1129">
                  <c:v>1087137.23</c:v>
                </c:pt>
                <c:pt idx="1130">
                  <c:v>1087137.23</c:v>
                </c:pt>
                <c:pt idx="1131">
                  <c:v>1087137.23</c:v>
                </c:pt>
                <c:pt idx="1132">
                  <c:v>1087137.23</c:v>
                </c:pt>
                <c:pt idx="1133">
                  <c:v>1087137.23</c:v>
                </c:pt>
                <c:pt idx="1134">
                  <c:v>1087137.23</c:v>
                </c:pt>
                <c:pt idx="1135">
                  <c:v>1087137.23</c:v>
                </c:pt>
                <c:pt idx="1136">
                  <c:v>1087137.23</c:v>
                </c:pt>
                <c:pt idx="1137">
                  <c:v>1087137.23</c:v>
                </c:pt>
                <c:pt idx="1138">
                  <c:v>1087137.23</c:v>
                </c:pt>
                <c:pt idx="1139">
                  <c:v>1087137.23</c:v>
                </c:pt>
                <c:pt idx="1140">
                  <c:v>1087137.23</c:v>
                </c:pt>
                <c:pt idx="1141">
                  <c:v>1087137.23</c:v>
                </c:pt>
                <c:pt idx="1142">
                  <c:v>1087137.23</c:v>
                </c:pt>
                <c:pt idx="1143">
                  <c:v>1087137.23</c:v>
                </c:pt>
                <c:pt idx="1144">
                  <c:v>1087137.23</c:v>
                </c:pt>
                <c:pt idx="1145">
                  <c:v>1087137.23</c:v>
                </c:pt>
                <c:pt idx="1146">
                  <c:v>1087137.23</c:v>
                </c:pt>
                <c:pt idx="1147">
                  <c:v>1087137.23</c:v>
                </c:pt>
                <c:pt idx="1148">
                  <c:v>1087137.23</c:v>
                </c:pt>
                <c:pt idx="1149">
                  <c:v>1087137.23</c:v>
                </c:pt>
                <c:pt idx="1150">
                  <c:v>1087137.23</c:v>
                </c:pt>
                <c:pt idx="1151">
                  <c:v>1087137.23</c:v>
                </c:pt>
                <c:pt idx="1152">
                  <c:v>1087137.23</c:v>
                </c:pt>
                <c:pt idx="1153">
                  <c:v>1087137.23</c:v>
                </c:pt>
                <c:pt idx="1154">
                  <c:v>1087137.23</c:v>
                </c:pt>
                <c:pt idx="1155">
                  <c:v>1087137.23</c:v>
                </c:pt>
                <c:pt idx="1156">
                  <c:v>1087137.23</c:v>
                </c:pt>
                <c:pt idx="1157">
                  <c:v>1087137.23</c:v>
                </c:pt>
                <c:pt idx="1158">
                  <c:v>1087137.23</c:v>
                </c:pt>
                <c:pt idx="1159">
                  <c:v>1087137.23</c:v>
                </c:pt>
                <c:pt idx="1160">
                  <c:v>1087137.23</c:v>
                </c:pt>
                <c:pt idx="1161">
                  <c:v>1087137.23</c:v>
                </c:pt>
                <c:pt idx="1162">
                  <c:v>1087137.23</c:v>
                </c:pt>
                <c:pt idx="1163">
                  <c:v>1087137.23</c:v>
                </c:pt>
                <c:pt idx="1164">
                  <c:v>1087137.23</c:v>
                </c:pt>
                <c:pt idx="1165">
                  <c:v>1087137.23</c:v>
                </c:pt>
                <c:pt idx="1166">
                  <c:v>1087137.23</c:v>
                </c:pt>
                <c:pt idx="1167">
                  <c:v>1087137.23</c:v>
                </c:pt>
                <c:pt idx="1168">
                  <c:v>1087137.23</c:v>
                </c:pt>
                <c:pt idx="1169">
                  <c:v>1087137.23</c:v>
                </c:pt>
                <c:pt idx="1170">
                  <c:v>1087137.23</c:v>
                </c:pt>
                <c:pt idx="1171">
                  <c:v>1087137.23</c:v>
                </c:pt>
                <c:pt idx="1172">
                  <c:v>1087137.23</c:v>
                </c:pt>
                <c:pt idx="1173">
                  <c:v>1087137.23</c:v>
                </c:pt>
                <c:pt idx="1174">
                  <c:v>1087137.23</c:v>
                </c:pt>
                <c:pt idx="1175">
                  <c:v>1087137.23</c:v>
                </c:pt>
                <c:pt idx="1176">
                  <c:v>1087137.23</c:v>
                </c:pt>
                <c:pt idx="1177">
                  <c:v>1087137.23</c:v>
                </c:pt>
                <c:pt idx="1178">
                  <c:v>1087137.23</c:v>
                </c:pt>
                <c:pt idx="1179">
                  <c:v>1087137.23</c:v>
                </c:pt>
                <c:pt idx="1180">
                  <c:v>1087137.23</c:v>
                </c:pt>
                <c:pt idx="1181">
                  <c:v>1087137.23</c:v>
                </c:pt>
                <c:pt idx="1182">
                  <c:v>1086998.92</c:v>
                </c:pt>
                <c:pt idx="1183">
                  <c:v>1086998.92</c:v>
                </c:pt>
                <c:pt idx="1184">
                  <c:v>1086998.92</c:v>
                </c:pt>
                <c:pt idx="1185">
                  <c:v>1086998.92</c:v>
                </c:pt>
                <c:pt idx="1186">
                  <c:v>1086998.92</c:v>
                </c:pt>
                <c:pt idx="1187">
                  <c:v>1086998.92</c:v>
                </c:pt>
                <c:pt idx="1188">
                  <c:v>1086998.92</c:v>
                </c:pt>
                <c:pt idx="1189">
                  <c:v>1086998.92</c:v>
                </c:pt>
                <c:pt idx="1190">
                  <c:v>1086998.92</c:v>
                </c:pt>
                <c:pt idx="1191">
                  <c:v>1086998.92</c:v>
                </c:pt>
                <c:pt idx="1192">
                  <c:v>1086998.92</c:v>
                </c:pt>
                <c:pt idx="1193">
                  <c:v>1086998.92</c:v>
                </c:pt>
                <c:pt idx="1194">
                  <c:v>1086998.92</c:v>
                </c:pt>
                <c:pt idx="1195">
                  <c:v>1086998.92</c:v>
                </c:pt>
                <c:pt idx="1196">
                  <c:v>1086998.92</c:v>
                </c:pt>
                <c:pt idx="1197">
                  <c:v>1082664.52</c:v>
                </c:pt>
                <c:pt idx="1198">
                  <c:v>1082664.52</c:v>
                </c:pt>
                <c:pt idx="1199">
                  <c:v>1085216.46</c:v>
                </c:pt>
                <c:pt idx="1200">
                  <c:v>1085216.46</c:v>
                </c:pt>
                <c:pt idx="1201">
                  <c:v>1085216.46</c:v>
                </c:pt>
                <c:pt idx="1202">
                  <c:v>1086063.6200000001</c:v>
                </c:pt>
                <c:pt idx="1203">
                  <c:v>1086063.6200000001</c:v>
                </c:pt>
                <c:pt idx="1204">
                  <c:v>1086063.6200000001</c:v>
                </c:pt>
                <c:pt idx="1205">
                  <c:v>1084660.28</c:v>
                </c:pt>
                <c:pt idx="1206">
                  <c:v>1083962.1399999999</c:v>
                </c:pt>
                <c:pt idx="1207">
                  <c:v>1083738.21</c:v>
                </c:pt>
                <c:pt idx="1208">
                  <c:v>1083738.21</c:v>
                </c:pt>
                <c:pt idx="1209">
                  <c:v>1083738.21</c:v>
                </c:pt>
                <c:pt idx="1210">
                  <c:v>1083738.21</c:v>
                </c:pt>
                <c:pt idx="1211">
                  <c:v>1083738.21</c:v>
                </c:pt>
                <c:pt idx="1212">
                  <c:v>1082616.1000000001</c:v>
                </c:pt>
                <c:pt idx="1213">
                  <c:v>1082616.1000000001</c:v>
                </c:pt>
                <c:pt idx="1214">
                  <c:v>1082564.51</c:v>
                </c:pt>
                <c:pt idx="1215">
                  <c:v>1082564.51</c:v>
                </c:pt>
                <c:pt idx="1216">
                  <c:v>1086947.1499999999</c:v>
                </c:pt>
                <c:pt idx="1217">
                  <c:v>1086998.74</c:v>
                </c:pt>
                <c:pt idx="1218">
                  <c:v>1086439.8</c:v>
                </c:pt>
                <c:pt idx="1219">
                  <c:v>1086439.8</c:v>
                </c:pt>
                <c:pt idx="1220">
                  <c:v>1083841.71</c:v>
                </c:pt>
                <c:pt idx="1221">
                  <c:v>1077420.1299999999</c:v>
                </c:pt>
                <c:pt idx="1222">
                  <c:v>1079659.57</c:v>
                </c:pt>
                <c:pt idx="1223">
                  <c:v>1077378.83</c:v>
                </c:pt>
                <c:pt idx="1224">
                  <c:v>1077463.95</c:v>
                </c:pt>
                <c:pt idx="1225">
                  <c:v>1075028.8899999999</c:v>
                </c:pt>
                <c:pt idx="1226">
                  <c:v>1069248.22</c:v>
                </c:pt>
                <c:pt idx="1227">
                  <c:v>1073661.72</c:v>
                </c:pt>
                <c:pt idx="1228">
                  <c:v>1073661.72</c:v>
                </c:pt>
                <c:pt idx="1229">
                  <c:v>1070598.02</c:v>
                </c:pt>
                <c:pt idx="1230">
                  <c:v>1070674.54</c:v>
                </c:pt>
                <c:pt idx="1231">
                  <c:v>1070138.54</c:v>
                </c:pt>
                <c:pt idx="1232">
                  <c:v>1070016.93</c:v>
                </c:pt>
                <c:pt idx="1233">
                  <c:v>1070016.93</c:v>
                </c:pt>
                <c:pt idx="1234">
                  <c:v>1070016.93</c:v>
                </c:pt>
                <c:pt idx="1235">
                  <c:v>1068714.1299999999</c:v>
                </c:pt>
                <c:pt idx="1236">
                  <c:v>1066349.98</c:v>
                </c:pt>
                <c:pt idx="1237">
                  <c:v>1062431.42</c:v>
                </c:pt>
                <c:pt idx="1238">
                  <c:v>1058882.46</c:v>
                </c:pt>
                <c:pt idx="1239">
                  <c:v>1057330.06</c:v>
                </c:pt>
                <c:pt idx="1240">
                  <c:v>1056923.53</c:v>
                </c:pt>
                <c:pt idx="1241">
                  <c:v>1058965</c:v>
                </c:pt>
                <c:pt idx="1242">
                  <c:v>1060868.22</c:v>
                </c:pt>
                <c:pt idx="1243">
                  <c:v>1054723.69</c:v>
                </c:pt>
                <c:pt idx="1244">
                  <c:v>1053881.49</c:v>
                </c:pt>
                <c:pt idx="1245">
                  <c:v>1058675.6100000001</c:v>
                </c:pt>
                <c:pt idx="1246">
                  <c:v>1056777.77</c:v>
                </c:pt>
                <c:pt idx="1247">
                  <c:v>1047625.78</c:v>
                </c:pt>
                <c:pt idx="1248">
                  <c:v>1042185.52</c:v>
                </c:pt>
                <c:pt idx="1249">
                  <c:v>1035952.79</c:v>
                </c:pt>
                <c:pt idx="1250">
                  <c:v>1035312</c:v>
                </c:pt>
                <c:pt idx="1251">
                  <c:v>1038272.29</c:v>
                </c:pt>
                <c:pt idx="1252">
                  <c:v>1038588.8</c:v>
                </c:pt>
                <c:pt idx="1253">
                  <c:v>1037562.88</c:v>
                </c:pt>
                <c:pt idx="1254">
                  <c:v>1024014.26</c:v>
                </c:pt>
                <c:pt idx="1255">
                  <c:v>1007426.81</c:v>
                </c:pt>
                <c:pt idx="1256">
                  <c:v>1007631.87</c:v>
                </c:pt>
                <c:pt idx="1257">
                  <c:v>987991.65</c:v>
                </c:pt>
                <c:pt idx="1258">
                  <c:v>982020.45</c:v>
                </c:pt>
                <c:pt idx="1259">
                  <c:v>982474.29</c:v>
                </c:pt>
                <c:pt idx="1260">
                  <c:v>948393.04</c:v>
                </c:pt>
                <c:pt idx="1261">
                  <c:v>947778.71</c:v>
                </c:pt>
                <c:pt idx="1262">
                  <c:v>949861.46</c:v>
                </c:pt>
                <c:pt idx="1263">
                  <c:v>943042.4</c:v>
                </c:pt>
                <c:pt idx="1264">
                  <c:v>944572.43</c:v>
                </c:pt>
                <c:pt idx="1265">
                  <c:v>948290.19</c:v>
                </c:pt>
                <c:pt idx="1266">
                  <c:v>947440.92</c:v>
                </c:pt>
                <c:pt idx="1267">
                  <c:v>945919.18</c:v>
                </c:pt>
                <c:pt idx="1268">
                  <c:v>956165.1</c:v>
                </c:pt>
                <c:pt idx="1269">
                  <c:v>944229.84</c:v>
                </c:pt>
                <c:pt idx="1270">
                  <c:v>938026.11</c:v>
                </c:pt>
                <c:pt idx="1271">
                  <c:v>941979.12</c:v>
                </c:pt>
                <c:pt idx="1272">
                  <c:v>937491.05</c:v>
                </c:pt>
                <c:pt idx="1273">
                  <c:v>926475.81</c:v>
                </c:pt>
                <c:pt idx="1274">
                  <c:v>924803.86</c:v>
                </c:pt>
                <c:pt idx="1275">
                  <c:v>917577.74</c:v>
                </c:pt>
                <c:pt idx="1276">
                  <c:v>916161.42</c:v>
                </c:pt>
                <c:pt idx="1277">
                  <c:v>915893.31</c:v>
                </c:pt>
                <c:pt idx="1278">
                  <c:v>906882.61</c:v>
                </c:pt>
                <c:pt idx="1279">
                  <c:v>910708.99</c:v>
                </c:pt>
                <c:pt idx="1280">
                  <c:v>905031.03</c:v>
                </c:pt>
                <c:pt idx="1281">
                  <c:v>851279.81</c:v>
                </c:pt>
                <c:pt idx="1282">
                  <c:v>817331.09</c:v>
                </c:pt>
                <c:pt idx="1283">
                  <c:v>794766.12</c:v>
                </c:pt>
                <c:pt idx="1284">
                  <c:v>772308.23</c:v>
                </c:pt>
                <c:pt idx="1285">
                  <c:v>752360.14</c:v>
                </c:pt>
                <c:pt idx="1286">
                  <c:v>741713.51</c:v>
                </c:pt>
                <c:pt idx="1287">
                  <c:v>727141.77</c:v>
                </c:pt>
                <c:pt idx="1288">
                  <c:v>729935.94</c:v>
                </c:pt>
                <c:pt idx="1289">
                  <c:v>731072.9</c:v>
                </c:pt>
                <c:pt idx="1290">
                  <c:v>700714.33</c:v>
                </c:pt>
                <c:pt idx="1291">
                  <c:v>699816.4</c:v>
                </c:pt>
                <c:pt idx="1292">
                  <c:v>702045.86</c:v>
                </c:pt>
                <c:pt idx="1293">
                  <c:v>720646.88</c:v>
                </c:pt>
                <c:pt idx="1294">
                  <c:v>703995.81</c:v>
                </c:pt>
                <c:pt idx="1295">
                  <c:v>680841.4</c:v>
                </c:pt>
                <c:pt idx="1296">
                  <c:v>630399.79</c:v>
                </c:pt>
                <c:pt idx="1297">
                  <c:v>627019.81000000006</c:v>
                </c:pt>
                <c:pt idx="1298">
                  <c:v>607512.92000000004</c:v>
                </c:pt>
                <c:pt idx="1299">
                  <c:v>588881.74</c:v>
                </c:pt>
                <c:pt idx="1300">
                  <c:v>587452.24</c:v>
                </c:pt>
                <c:pt idx="1301">
                  <c:v>589209.34</c:v>
                </c:pt>
                <c:pt idx="1302">
                  <c:v>562210.72</c:v>
                </c:pt>
                <c:pt idx="1303">
                  <c:v>565357.31000000006</c:v>
                </c:pt>
                <c:pt idx="1304">
                  <c:v>557877.82999999996</c:v>
                </c:pt>
                <c:pt idx="1305">
                  <c:v>562897.44999999995</c:v>
                </c:pt>
                <c:pt idx="1306">
                  <c:v>563730.93000000005</c:v>
                </c:pt>
                <c:pt idx="1307">
                  <c:v>560540.81999999995</c:v>
                </c:pt>
                <c:pt idx="1308">
                  <c:v>530109.4</c:v>
                </c:pt>
                <c:pt idx="1309">
                  <c:v>523090.96</c:v>
                </c:pt>
                <c:pt idx="1310">
                  <c:v>519128.22</c:v>
                </c:pt>
                <c:pt idx="1311">
                  <c:v>516032.59</c:v>
                </c:pt>
                <c:pt idx="1312">
                  <c:v>520274.57</c:v>
                </c:pt>
                <c:pt idx="1313">
                  <c:v>461669.32</c:v>
                </c:pt>
                <c:pt idx="1314">
                  <c:v>484048.55</c:v>
                </c:pt>
                <c:pt idx="1315">
                  <c:v>427449.78</c:v>
                </c:pt>
                <c:pt idx="1316">
                  <c:v>419643.43</c:v>
                </c:pt>
                <c:pt idx="1317">
                  <c:v>406231.13</c:v>
                </c:pt>
                <c:pt idx="1318">
                  <c:v>404857.29</c:v>
                </c:pt>
                <c:pt idx="1319">
                  <c:v>395312.16</c:v>
                </c:pt>
                <c:pt idx="1320">
                  <c:v>393525.24</c:v>
                </c:pt>
                <c:pt idx="1321">
                  <c:v>382329.51</c:v>
                </c:pt>
                <c:pt idx="1322">
                  <c:v>396822.82</c:v>
                </c:pt>
                <c:pt idx="1323">
                  <c:v>394669.6</c:v>
                </c:pt>
                <c:pt idx="1324">
                  <c:v>360504.49</c:v>
                </c:pt>
                <c:pt idx="1325">
                  <c:v>341529.05</c:v>
                </c:pt>
                <c:pt idx="1326">
                  <c:v>341549.1</c:v>
                </c:pt>
                <c:pt idx="1327">
                  <c:v>339303.9</c:v>
                </c:pt>
                <c:pt idx="1328">
                  <c:v>337632.04</c:v>
                </c:pt>
                <c:pt idx="1329">
                  <c:v>334179.19</c:v>
                </c:pt>
                <c:pt idx="1330">
                  <c:v>362241.73</c:v>
                </c:pt>
                <c:pt idx="1331">
                  <c:v>361000.37</c:v>
                </c:pt>
                <c:pt idx="1332">
                  <c:v>354303.56</c:v>
                </c:pt>
                <c:pt idx="1333">
                  <c:v>363126.49</c:v>
                </c:pt>
                <c:pt idx="1334">
                  <c:v>371176.73</c:v>
                </c:pt>
                <c:pt idx="1335">
                  <c:v>371489.67</c:v>
                </c:pt>
                <c:pt idx="1336">
                  <c:v>372803.24</c:v>
                </c:pt>
                <c:pt idx="1337">
                  <c:v>370526.94</c:v>
                </c:pt>
                <c:pt idx="1338">
                  <c:v>368244.22</c:v>
                </c:pt>
                <c:pt idx="1339">
                  <c:v>375493.14</c:v>
                </c:pt>
                <c:pt idx="1340">
                  <c:v>374423.2</c:v>
                </c:pt>
                <c:pt idx="1341">
                  <c:v>399021.69</c:v>
                </c:pt>
                <c:pt idx="1342">
                  <c:v>429056.35</c:v>
                </c:pt>
                <c:pt idx="1343">
                  <c:v>449357.4</c:v>
                </c:pt>
                <c:pt idx="1344">
                  <c:v>469544.65</c:v>
                </c:pt>
                <c:pt idx="1345">
                  <c:v>501810.24</c:v>
                </c:pt>
                <c:pt idx="1346">
                  <c:v>517983.14</c:v>
                </c:pt>
                <c:pt idx="1347">
                  <c:v>515603.8</c:v>
                </c:pt>
                <c:pt idx="1348">
                  <c:v>519733.97</c:v>
                </c:pt>
                <c:pt idx="1349">
                  <c:v>555230.81000000006</c:v>
                </c:pt>
                <c:pt idx="1350">
                  <c:v>566018.61</c:v>
                </c:pt>
                <c:pt idx="1351">
                  <c:v>571143.36</c:v>
                </c:pt>
                <c:pt idx="1352">
                  <c:v>579585.05000000005</c:v>
                </c:pt>
                <c:pt idx="1353">
                  <c:v>622720.76</c:v>
                </c:pt>
                <c:pt idx="1354">
                  <c:v>741377.04</c:v>
                </c:pt>
                <c:pt idx="1355">
                  <c:v>854453.01</c:v>
                </c:pt>
                <c:pt idx="1356">
                  <c:v>829988.02</c:v>
                </c:pt>
                <c:pt idx="1357">
                  <c:v>842719.56</c:v>
                </c:pt>
                <c:pt idx="1358">
                  <c:v>849825.99</c:v>
                </c:pt>
                <c:pt idx="1359">
                  <c:v>913577.04</c:v>
                </c:pt>
                <c:pt idx="1360">
                  <c:v>933438.05</c:v>
                </c:pt>
                <c:pt idx="1361">
                  <c:v>944833.82</c:v>
                </c:pt>
                <c:pt idx="1362">
                  <c:v>969336.5</c:v>
                </c:pt>
                <c:pt idx="1363">
                  <c:v>966568.61</c:v>
                </c:pt>
                <c:pt idx="1364">
                  <c:v>968750.12</c:v>
                </c:pt>
                <c:pt idx="1365">
                  <c:v>962127.48</c:v>
                </c:pt>
                <c:pt idx="1366">
                  <c:v>964045</c:v>
                </c:pt>
                <c:pt idx="1367">
                  <c:v>962859.35</c:v>
                </c:pt>
                <c:pt idx="1368">
                  <c:v>972234.9</c:v>
                </c:pt>
                <c:pt idx="1369">
                  <c:v>990441.37</c:v>
                </c:pt>
                <c:pt idx="1370">
                  <c:v>1015813.52</c:v>
                </c:pt>
                <c:pt idx="1371">
                  <c:v>1037046.1</c:v>
                </c:pt>
                <c:pt idx="1372">
                  <c:v>1046810.66</c:v>
                </c:pt>
                <c:pt idx="1373">
                  <c:v>1038980.49</c:v>
                </c:pt>
                <c:pt idx="1374">
                  <c:v>1055663.03</c:v>
                </c:pt>
                <c:pt idx="1375">
                  <c:v>1058677.8700000001</c:v>
                </c:pt>
                <c:pt idx="1376">
                  <c:v>1062001.29</c:v>
                </c:pt>
                <c:pt idx="1377">
                  <c:v>1061567.23</c:v>
                </c:pt>
                <c:pt idx="1378">
                  <c:v>1006292.16</c:v>
                </c:pt>
                <c:pt idx="1379">
                  <c:v>1028505.34</c:v>
                </c:pt>
                <c:pt idx="1380">
                  <c:v>1031096.3</c:v>
                </c:pt>
                <c:pt idx="1381">
                  <c:v>1038122.05</c:v>
                </c:pt>
                <c:pt idx="1382">
                  <c:v>1081281.55</c:v>
                </c:pt>
                <c:pt idx="1383">
                  <c:v>1082317.8799999999</c:v>
                </c:pt>
                <c:pt idx="1384">
                  <c:v>1086377.3</c:v>
                </c:pt>
                <c:pt idx="1385">
                  <c:v>1087119.3799999999</c:v>
                </c:pt>
                <c:pt idx="1386">
                  <c:v>1087119.3799999999</c:v>
                </c:pt>
                <c:pt idx="1387">
                  <c:v>1087119.3799999999</c:v>
                </c:pt>
                <c:pt idx="1388">
                  <c:v>1087119.3799999999</c:v>
                </c:pt>
                <c:pt idx="1389">
                  <c:v>1087119.3799999999</c:v>
                </c:pt>
                <c:pt idx="1390">
                  <c:v>1087137.23</c:v>
                </c:pt>
                <c:pt idx="1391">
                  <c:v>1087137.23</c:v>
                </c:pt>
                <c:pt idx="1392">
                  <c:v>1087137.23</c:v>
                </c:pt>
                <c:pt idx="1393">
                  <c:v>1087137.23</c:v>
                </c:pt>
                <c:pt idx="1394">
                  <c:v>1087137.23</c:v>
                </c:pt>
                <c:pt idx="1395">
                  <c:v>1087137.23</c:v>
                </c:pt>
                <c:pt idx="1396">
                  <c:v>1087137.23</c:v>
                </c:pt>
                <c:pt idx="1397">
                  <c:v>1087137.23</c:v>
                </c:pt>
                <c:pt idx="1398">
                  <c:v>1087137.23</c:v>
                </c:pt>
                <c:pt idx="1399">
                  <c:v>1087137.23</c:v>
                </c:pt>
                <c:pt idx="1400">
                  <c:v>1087137.23</c:v>
                </c:pt>
                <c:pt idx="1401">
                  <c:v>1087137.23</c:v>
                </c:pt>
                <c:pt idx="1402">
                  <c:v>1087137.23</c:v>
                </c:pt>
                <c:pt idx="1403">
                  <c:v>1087137.23</c:v>
                </c:pt>
                <c:pt idx="1404">
                  <c:v>1087137.23</c:v>
                </c:pt>
                <c:pt idx="1405">
                  <c:v>1087137.23</c:v>
                </c:pt>
                <c:pt idx="1406">
                  <c:v>1087137.23</c:v>
                </c:pt>
                <c:pt idx="1407">
                  <c:v>1087137.23</c:v>
                </c:pt>
                <c:pt idx="1408">
                  <c:v>1087137.23</c:v>
                </c:pt>
                <c:pt idx="1409">
                  <c:v>1087137.23</c:v>
                </c:pt>
                <c:pt idx="1410">
                  <c:v>1087137.23</c:v>
                </c:pt>
                <c:pt idx="1411">
                  <c:v>1087137.23</c:v>
                </c:pt>
                <c:pt idx="1412">
                  <c:v>1087137.23</c:v>
                </c:pt>
                <c:pt idx="1413">
                  <c:v>1087137.23</c:v>
                </c:pt>
                <c:pt idx="1414">
                  <c:v>1087137.23</c:v>
                </c:pt>
                <c:pt idx="1415">
                  <c:v>1087137.23</c:v>
                </c:pt>
                <c:pt idx="1416">
                  <c:v>1087137.23</c:v>
                </c:pt>
                <c:pt idx="1417">
                  <c:v>1087137.23</c:v>
                </c:pt>
                <c:pt idx="1418">
                  <c:v>1087137.23</c:v>
                </c:pt>
                <c:pt idx="1419">
                  <c:v>1087137.23</c:v>
                </c:pt>
                <c:pt idx="1420">
                  <c:v>1087137.23</c:v>
                </c:pt>
                <c:pt idx="1421">
                  <c:v>1087137.23</c:v>
                </c:pt>
                <c:pt idx="1422">
                  <c:v>1087137.23</c:v>
                </c:pt>
                <c:pt idx="1423">
                  <c:v>1087137.23</c:v>
                </c:pt>
                <c:pt idx="1424">
                  <c:v>1087137.23</c:v>
                </c:pt>
                <c:pt idx="1425">
                  <c:v>1087137.23</c:v>
                </c:pt>
                <c:pt idx="1426">
                  <c:v>1087137.23</c:v>
                </c:pt>
                <c:pt idx="1427">
                  <c:v>1087137.23</c:v>
                </c:pt>
                <c:pt idx="1428">
                  <c:v>1087137.23</c:v>
                </c:pt>
                <c:pt idx="1429">
                  <c:v>1087137.23</c:v>
                </c:pt>
                <c:pt idx="1430">
                  <c:v>1087137.23</c:v>
                </c:pt>
                <c:pt idx="1431">
                  <c:v>1087137.23</c:v>
                </c:pt>
                <c:pt idx="1432">
                  <c:v>1087137.23</c:v>
                </c:pt>
                <c:pt idx="1433">
                  <c:v>1087137.23</c:v>
                </c:pt>
                <c:pt idx="1434">
                  <c:v>1087137.23</c:v>
                </c:pt>
                <c:pt idx="1435">
                  <c:v>1087137.23</c:v>
                </c:pt>
                <c:pt idx="1436">
                  <c:v>1087137.23</c:v>
                </c:pt>
                <c:pt idx="1437">
                  <c:v>1087137.23</c:v>
                </c:pt>
                <c:pt idx="1438">
                  <c:v>1087137.23</c:v>
                </c:pt>
                <c:pt idx="1439">
                  <c:v>1087137.23</c:v>
                </c:pt>
                <c:pt idx="1440">
                  <c:v>1087137.23</c:v>
                </c:pt>
                <c:pt idx="1441">
                  <c:v>1087137.23</c:v>
                </c:pt>
                <c:pt idx="1442">
                  <c:v>1087137.23</c:v>
                </c:pt>
                <c:pt idx="1443">
                  <c:v>1087137.23</c:v>
                </c:pt>
                <c:pt idx="1444">
                  <c:v>1087137.23</c:v>
                </c:pt>
                <c:pt idx="1445">
                  <c:v>1087137.23</c:v>
                </c:pt>
                <c:pt idx="1446">
                  <c:v>1087137.23</c:v>
                </c:pt>
                <c:pt idx="1447">
                  <c:v>1087137.23</c:v>
                </c:pt>
                <c:pt idx="1448">
                  <c:v>1087137.23</c:v>
                </c:pt>
                <c:pt idx="1449">
                  <c:v>1087137.23</c:v>
                </c:pt>
                <c:pt idx="1450">
                  <c:v>1087137.23</c:v>
                </c:pt>
                <c:pt idx="1451">
                  <c:v>1087137.23</c:v>
                </c:pt>
                <c:pt idx="1452">
                  <c:v>1087137.23</c:v>
                </c:pt>
                <c:pt idx="1453">
                  <c:v>1087137.23</c:v>
                </c:pt>
                <c:pt idx="1454">
                  <c:v>1087137.23</c:v>
                </c:pt>
                <c:pt idx="1455">
                  <c:v>1087137.23</c:v>
                </c:pt>
                <c:pt idx="1456">
                  <c:v>1087137.23</c:v>
                </c:pt>
                <c:pt idx="1457">
                  <c:v>1087137.23</c:v>
                </c:pt>
                <c:pt idx="1458">
                  <c:v>1087137.23</c:v>
                </c:pt>
                <c:pt idx="1459">
                  <c:v>1087137.23</c:v>
                </c:pt>
                <c:pt idx="1460">
                  <c:v>1087137.23</c:v>
                </c:pt>
                <c:pt idx="1461">
                  <c:v>1087137.23</c:v>
                </c:pt>
                <c:pt idx="1462">
                  <c:v>1087137.23</c:v>
                </c:pt>
                <c:pt idx="1463">
                  <c:v>1087137.23</c:v>
                </c:pt>
                <c:pt idx="1464">
                  <c:v>1087137.23</c:v>
                </c:pt>
                <c:pt idx="1465">
                  <c:v>1087137.23</c:v>
                </c:pt>
                <c:pt idx="1466">
                  <c:v>1087137.23</c:v>
                </c:pt>
                <c:pt idx="1467">
                  <c:v>1087137.23</c:v>
                </c:pt>
                <c:pt idx="1468">
                  <c:v>1087137.23</c:v>
                </c:pt>
                <c:pt idx="1469">
                  <c:v>1087137.23</c:v>
                </c:pt>
                <c:pt idx="1470">
                  <c:v>1087137.23</c:v>
                </c:pt>
                <c:pt idx="1471">
                  <c:v>1087137.23</c:v>
                </c:pt>
                <c:pt idx="1472">
                  <c:v>1087137.23</c:v>
                </c:pt>
                <c:pt idx="1473">
                  <c:v>1087137.23</c:v>
                </c:pt>
                <c:pt idx="1474">
                  <c:v>1087137.23</c:v>
                </c:pt>
                <c:pt idx="1475">
                  <c:v>1087137.23</c:v>
                </c:pt>
                <c:pt idx="1476">
                  <c:v>1087137.23</c:v>
                </c:pt>
                <c:pt idx="1477">
                  <c:v>1087137.23</c:v>
                </c:pt>
                <c:pt idx="1478">
                  <c:v>1087137.23</c:v>
                </c:pt>
                <c:pt idx="1479">
                  <c:v>1087137.23</c:v>
                </c:pt>
                <c:pt idx="1480">
                  <c:v>1087137.23</c:v>
                </c:pt>
                <c:pt idx="1481">
                  <c:v>1087137.23</c:v>
                </c:pt>
                <c:pt idx="1482">
                  <c:v>1087137.23</c:v>
                </c:pt>
                <c:pt idx="1483">
                  <c:v>1087137.23</c:v>
                </c:pt>
                <c:pt idx="1484">
                  <c:v>1087137.23</c:v>
                </c:pt>
                <c:pt idx="1485">
                  <c:v>1087137.23</c:v>
                </c:pt>
                <c:pt idx="1486">
                  <c:v>1087137.23</c:v>
                </c:pt>
                <c:pt idx="1487">
                  <c:v>1087137.23</c:v>
                </c:pt>
                <c:pt idx="1488">
                  <c:v>1087137.23</c:v>
                </c:pt>
                <c:pt idx="1489">
                  <c:v>1087137.23</c:v>
                </c:pt>
                <c:pt idx="1490">
                  <c:v>1087137.23</c:v>
                </c:pt>
                <c:pt idx="1491">
                  <c:v>1087137.23</c:v>
                </c:pt>
                <c:pt idx="1492">
                  <c:v>1087137.23</c:v>
                </c:pt>
                <c:pt idx="1493">
                  <c:v>1087137.23</c:v>
                </c:pt>
                <c:pt idx="1494">
                  <c:v>1087137.23</c:v>
                </c:pt>
                <c:pt idx="1495">
                  <c:v>1087137.23</c:v>
                </c:pt>
                <c:pt idx="1496">
                  <c:v>1087137.23</c:v>
                </c:pt>
                <c:pt idx="1497">
                  <c:v>1087137.23</c:v>
                </c:pt>
                <c:pt idx="1498">
                  <c:v>1087137.23</c:v>
                </c:pt>
                <c:pt idx="1499">
                  <c:v>1087137.23</c:v>
                </c:pt>
                <c:pt idx="1500">
                  <c:v>1087137.23</c:v>
                </c:pt>
                <c:pt idx="1501">
                  <c:v>1087137.23</c:v>
                </c:pt>
                <c:pt idx="1502">
                  <c:v>1087137.23</c:v>
                </c:pt>
                <c:pt idx="1503">
                  <c:v>1087137.23</c:v>
                </c:pt>
                <c:pt idx="1504">
                  <c:v>1087137.23</c:v>
                </c:pt>
                <c:pt idx="1505">
                  <c:v>1087137.23</c:v>
                </c:pt>
                <c:pt idx="1506">
                  <c:v>1087137.23</c:v>
                </c:pt>
                <c:pt idx="1507">
                  <c:v>1087137.23</c:v>
                </c:pt>
                <c:pt idx="1508">
                  <c:v>1087137.23</c:v>
                </c:pt>
                <c:pt idx="1509">
                  <c:v>1087137.23</c:v>
                </c:pt>
                <c:pt idx="1510">
                  <c:v>1087137.23</c:v>
                </c:pt>
                <c:pt idx="1511">
                  <c:v>1087137.23</c:v>
                </c:pt>
                <c:pt idx="1512">
                  <c:v>1087137.23</c:v>
                </c:pt>
                <c:pt idx="1513">
                  <c:v>1087137.23</c:v>
                </c:pt>
                <c:pt idx="1514">
                  <c:v>1087137.23</c:v>
                </c:pt>
                <c:pt idx="1515">
                  <c:v>1087137.23</c:v>
                </c:pt>
                <c:pt idx="1516">
                  <c:v>1087137.23</c:v>
                </c:pt>
                <c:pt idx="1517">
                  <c:v>1087137.23</c:v>
                </c:pt>
                <c:pt idx="1518">
                  <c:v>1087137.23</c:v>
                </c:pt>
                <c:pt idx="1519">
                  <c:v>1087137.23</c:v>
                </c:pt>
                <c:pt idx="1520">
                  <c:v>1087137.23</c:v>
                </c:pt>
                <c:pt idx="1521">
                  <c:v>1087137.23</c:v>
                </c:pt>
                <c:pt idx="1522">
                  <c:v>1087137.23</c:v>
                </c:pt>
                <c:pt idx="1523">
                  <c:v>1087137.23</c:v>
                </c:pt>
                <c:pt idx="1524">
                  <c:v>1087137.23</c:v>
                </c:pt>
                <c:pt idx="1525">
                  <c:v>1087137.23</c:v>
                </c:pt>
                <c:pt idx="1526">
                  <c:v>1087137.23</c:v>
                </c:pt>
                <c:pt idx="1527">
                  <c:v>1087137.23</c:v>
                </c:pt>
                <c:pt idx="1528">
                  <c:v>1087137.23</c:v>
                </c:pt>
                <c:pt idx="1529">
                  <c:v>1087137.23</c:v>
                </c:pt>
                <c:pt idx="1530">
                  <c:v>1087137.23</c:v>
                </c:pt>
                <c:pt idx="1531">
                  <c:v>1087137.23</c:v>
                </c:pt>
                <c:pt idx="1532">
                  <c:v>1087137.23</c:v>
                </c:pt>
                <c:pt idx="1533">
                  <c:v>1087137.23</c:v>
                </c:pt>
                <c:pt idx="1534">
                  <c:v>1087137.23</c:v>
                </c:pt>
                <c:pt idx="1535">
                  <c:v>1087137.23</c:v>
                </c:pt>
                <c:pt idx="1536">
                  <c:v>1087137.23</c:v>
                </c:pt>
                <c:pt idx="1537">
                  <c:v>1087137.23</c:v>
                </c:pt>
                <c:pt idx="1538">
                  <c:v>1087137.23</c:v>
                </c:pt>
                <c:pt idx="1539">
                  <c:v>1087137.23</c:v>
                </c:pt>
                <c:pt idx="1540">
                  <c:v>1087137.23</c:v>
                </c:pt>
                <c:pt idx="1541">
                  <c:v>1087137.23</c:v>
                </c:pt>
                <c:pt idx="1542">
                  <c:v>1085870.5</c:v>
                </c:pt>
                <c:pt idx="1543">
                  <c:v>1085870.5</c:v>
                </c:pt>
                <c:pt idx="1544">
                  <c:v>1085870.5</c:v>
                </c:pt>
                <c:pt idx="1545">
                  <c:v>1085870.5</c:v>
                </c:pt>
                <c:pt idx="1546">
                  <c:v>1083646.31</c:v>
                </c:pt>
                <c:pt idx="1547">
                  <c:v>1083238.45</c:v>
                </c:pt>
                <c:pt idx="1548">
                  <c:v>1083238.45</c:v>
                </c:pt>
                <c:pt idx="1549">
                  <c:v>1083238.45</c:v>
                </c:pt>
                <c:pt idx="1550">
                  <c:v>1083238.45</c:v>
                </c:pt>
                <c:pt idx="1551">
                  <c:v>1086371.98</c:v>
                </c:pt>
                <c:pt idx="1552">
                  <c:v>1086371.98</c:v>
                </c:pt>
                <c:pt idx="1553">
                  <c:v>1086371.98</c:v>
                </c:pt>
                <c:pt idx="1554">
                  <c:v>1086371.98</c:v>
                </c:pt>
                <c:pt idx="1555">
                  <c:v>1086371.98</c:v>
                </c:pt>
                <c:pt idx="1556">
                  <c:v>1086371.98</c:v>
                </c:pt>
                <c:pt idx="1557">
                  <c:v>1086371.98</c:v>
                </c:pt>
                <c:pt idx="1558">
                  <c:v>1086371.98</c:v>
                </c:pt>
                <c:pt idx="1559">
                  <c:v>1085339.57</c:v>
                </c:pt>
                <c:pt idx="1560">
                  <c:v>1085680.71</c:v>
                </c:pt>
                <c:pt idx="1561">
                  <c:v>1079369.27</c:v>
                </c:pt>
                <c:pt idx="1562">
                  <c:v>1077696.8700000001</c:v>
                </c:pt>
                <c:pt idx="1563">
                  <c:v>1077696.8700000001</c:v>
                </c:pt>
                <c:pt idx="1564">
                  <c:v>1077339.3899999999</c:v>
                </c:pt>
                <c:pt idx="1565">
                  <c:v>1077339.3899999999</c:v>
                </c:pt>
                <c:pt idx="1566">
                  <c:v>1079029.25</c:v>
                </c:pt>
                <c:pt idx="1567">
                  <c:v>1077125.6100000001</c:v>
                </c:pt>
                <c:pt idx="1568">
                  <c:v>1076786.48</c:v>
                </c:pt>
                <c:pt idx="1569">
                  <c:v>1074508.79</c:v>
                </c:pt>
                <c:pt idx="1570">
                  <c:v>1075077.78</c:v>
                </c:pt>
                <c:pt idx="1571">
                  <c:v>1070852.33</c:v>
                </c:pt>
                <c:pt idx="1572">
                  <c:v>1069583.1200000001</c:v>
                </c:pt>
                <c:pt idx="1573">
                  <c:v>1068351.05</c:v>
                </c:pt>
                <c:pt idx="1574">
                  <c:v>1067589.05</c:v>
                </c:pt>
                <c:pt idx="1575">
                  <c:v>1072065.2</c:v>
                </c:pt>
                <c:pt idx="1576">
                  <c:v>1070096.77</c:v>
                </c:pt>
                <c:pt idx="1577">
                  <c:v>1070096.77</c:v>
                </c:pt>
                <c:pt idx="1578">
                  <c:v>1071007.49</c:v>
                </c:pt>
                <c:pt idx="1579">
                  <c:v>1075356.75</c:v>
                </c:pt>
                <c:pt idx="1580">
                  <c:v>1075395.51</c:v>
                </c:pt>
                <c:pt idx="1581">
                  <c:v>1074714.77</c:v>
                </c:pt>
                <c:pt idx="1582">
                  <c:v>1074714.77</c:v>
                </c:pt>
                <c:pt idx="1583">
                  <c:v>1075117.22</c:v>
                </c:pt>
                <c:pt idx="1584">
                  <c:v>1075863.58</c:v>
                </c:pt>
                <c:pt idx="1585">
                  <c:v>1076372.68</c:v>
                </c:pt>
                <c:pt idx="1586">
                  <c:v>1070414.67</c:v>
                </c:pt>
                <c:pt idx="1587">
                  <c:v>1067186.6599999999</c:v>
                </c:pt>
                <c:pt idx="1588">
                  <c:v>1071196.3899999999</c:v>
                </c:pt>
                <c:pt idx="1589">
                  <c:v>1069672.47</c:v>
                </c:pt>
                <c:pt idx="1590">
                  <c:v>1065824.5</c:v>
                </c:pt>
                <c:pt idx="1591">
                  <c:v>1067103.83</c:v>
                </c:pt>
                <c:pt idx="1592">
                  <c:v>1070689.44</c:v>
                </c:pt>
                <c:pt idx="1593">
                  <c:v>1068027.93</c:v>
                </c:pt>
                <c:pt idx="1594">
                  <c:v>1069525.2</c:v>
                </c:pt>
                <c:pt idx="1595">
                  <c:v>1068687.75</c:v>
                </c:pt>
                <c:pt idx="1596">
                  <c:v>1068901.3500000001</c:v>
                </c:pt>
                <c:pt idx="1597">
                  <c:v>1068901.3500000001</c:v>
                </c:pt>
                <c:pt idx="1598">
                  <c:v>1071307.08</c:v>
                </c:pt>
                <c:pt idx="1599">
                  <c:v>1070357.1499999999</c:v>
                </c:pt>
                <c:pt idx="1600">
                  <c:v>1067924.6399999999</c:v>
                </c:pt>
                <c:pt idx="1601">
                  <c:v>1063156.8700000001</c:v>
                </c:pt>
                <c:pt idx="1602">
                  <c:v>1063156.8700000001</c:v>
                </c:pt>
                <c:pt idx="1603">
                  <c:v>1062718.56</c:v>
                </c:pt>
                <c:pt idx="1604">
                  <c:v>1050529.95</c:v>
                </c:pt>
                <c:pt idx="1605">
                  <c:v>1044485.76</c:v>
                </c:pt>
                <c:pt idx="1606">
                  <c:v>1043290.97</c:v>
                </c:pt>
                <c:pt idx="1607">
                  <c:v>1045088.39</c:v>
                </c:pt>
                <c:pt idx="1608">
                  <c:v>1044393.8</c:v>
                </c:pt>
                <c:pt idx="1609">
                  <c:v>1042313.52</c:v>
                </c:pt>
                <c:pt idx="1610">
                  <c:v>1042456.69</c:v>
                </c:pt>
                <c:pt idx="1611">
                  <c:v>1037749.69</c:v>
                </c:pt>
                <c:pt idx="1612">
                  <c:v>1037818.46</c:v>
                </c:pt>
                <c:pt idx="1613">
                  <c:v>1034732.04</c:v>
                </c:pt>
                <c:pt idx="1614">
                  <c:v>1031757.5</c:v>
                </c:pt>
                <c:pt idx="1615">
                  <c:v>1027557.49</c:v>
                </c:pt>
                <c:pt idx="1616">
                  <c:v>1028457.1</c:v>
                </c:pt>
                <c:pt idx="1617">
                  <c:v>1020185.78</c:v>
                </c:pt>
                <c:pt idx="1618">
                  <c:v>1032241.03</c:v>
                </c:pt>
                <c:pt idx="1619">
                  <c:v>1033808.01</c:v>
                </c:pt>
                <c:pt idx="1620">
                  <c:v>1017602.62</c:v>
                </c:pt>
                <c:pt idx="1621">
                  <c:v>1020816.59</c:v>
                </c:pt>
                <c:pt idx="1622">
                  <c:v>1020421.94</c:v>
                </c:pt>
                <c:pt idx="1623">
                  <c:v>1017960.81</c:v>
                </c:pt>
                <c:pt idx="1624">
                  <c:v>1019112.56</c:v>
                </c:pt>
                <c:pt idx="1625">
                  <c:v>1017414.41</c:v>
                </c:pt>
                <c:pt idx="1626">
                  <c:v>1032581.86</c:v>
                </c:pt>
                <c:pt idx="1627">
                  <c:v>1025868.65</c:v>
                </c:pt>
                <c:pt idx="1628">
                  <c:v>1025517.7</c:v>
                </c:pt>
                <c:pt idx="1629">
                  <c:v>1027344.63</c:v>
                </c:pt>
                <c:pt idx="1630">
                  <c:v>1022394.18</c:v>
                </c:pt>
                <c:pt idx="1631">
                  <c:v>967843.6</c:v>
                </c:pt>
                <c:pt idx="1632">
                  <c:v>964934.69</c:v>
                </c:pt>
                <c:pt idx="1633">
                  <c:v>975282.17</c:v>
                </c:pt>
                <c:pt idx="1634">
                  <c:v>969360.36</c:v>
                </c:pt>
                <c:pt idx="1635">
                  <c:v>964192.52</c:v>
                </c:pt>
                <c:pt idx="1636">
                  <c:v>946029.46</c:v>
                </c:pt>
                <c:pt idx="1637">
                  <c:v>935032.56</c:v>
                </c:pt>
                <c:pt idx="1638">
                  <c:v>895113.79</c:v>
                </c:pt>
                <c:pt idx="1639">
                  <c:v>883797.36</c:v>
                </c:pt>
                <c:pt idx="1640">
                  <c:v>874859.56</c:v>
                </c:pt>
                <c:pt idx="1641">
                  <c:v>858754.09</c:v>
                </c:pt>
                <c:pt idx="1642">
                  <c:v>769333.52</c:v>
                </c:pt>
                <c:pt idx="1643">
                  <c:v>764783.37</c:v>
                </c:pt>
                <c:pt idx="1644">
                  <c:v>756412.28</c:v>
                </c:pt>
                <c:pt idx="1645">
                  <c:v>741103.71</c:v>
                </c:pt>
                <c:pt idx="1646">
                  <c:v>729266.56</c:v>
                </c:pt>
                <c:pt idx="1647">
                  <c:v>711752.42</c:v>
                </c:pt>
                <c:pt idx="1648">
                  <c:v>743222.37</c:v>
                </c:pt>
                <c:pt idx="1649">
                  <c:v>761574.07</c:v>
                </c:pt>
                <c:pt idx="1650">
                  <c:v>747762.65</c:v>
                </c:pt>
                <c:pt idx="1651">
                  <c:v>726696.36</c:v>
                </c:pt>
                <c:pt idx="1652">
                  <c:v>717687.67</c:v>
                </c:pt>
                <c:pt idx="1653">
                  <c:v>729206.64</c:v>
                </c:pt>
                <c:pt idx="1654">
                  <c:v>727434.1</c:v>
                </c:pt>
                <c:pt idx="1655">
                  <c:v>721394.02</c:v>
                </c:pt>
                <c:pt idx="1656">
                  <c:v>720490.63</c:v>
                </c:pt>
                <c:pt idx="1657">
                  <c:v>711890.39</c:v>
                </c:pt>
                <c:pt idx="1658">
                  <c:v>710359.14</c:v>
                </c:pt>
                <c:pt idx="1659">
                  <c:v>700903.48</c:v>
                </c:pt>
                <c:pt idx="1660">
                  <c:v>698869.28</c:v>
                </c:pt>
                <c:pt idx="1661">
                  <c:v>711132.16000000003</c:v>
                </c:pt>
                <c:pt idx="1662">
                  <c:v>717327.39</c:v>
                </c:pt>
                <c:pt idx="1663">
                  <c:v>695878.49</c:v>
                </c:pt>
                <c:pt idx="1664">
                  <c:v>681271.02</c:v>
                </c:pt>
                <c:pt idx="1665">
                  <c:v>679465.01</c:v>
                </c:pt>
                <c:pt idx="1666">
                  <c:v>656891.26</c:v>
                </c:pt>
                <c:pt idx="1667">
                  <c:v>651407.4</c:v>
                </c:pt>
                <c:pt idx="1668">
                  <c:v>610736.14</c:v>
                </c:pt>
                <c:pt idx="1669">
                  <c:v>576093.42000000004</c:v>
                </c:pt>
                <c:pt idx="1670">
                  <c:v>561303.18999999994</c:v>
                </c:pt>
                <c:pt idx="1671">
                  <c:v>559837.96</c:v>
                </c:pt>
                <c:pt idx="1672">
                  <c:v>574027.74</c:v>
                </c:pt>
                <c:pt idx="1673">
                  <c:v>524163.99</c:v>
                </c:pt>
                <c:pt idx="1674">
                  <c:v>531735.02</c:v>
                </c:pt>
                <c:pt idx="1675">
                  <c:v>522090.04</c:v>
                </c:pt>
                <c:pt idx="1676">
                  <c:v>520047.66</c:v>
                </c:pt>
                <c:pt idx="1677">
                  <c:v>508210.29</c:v>
                </c:pt>
                <c:pt idx="1678">
                  <c:v>493918.23</c:v>
                </c:pt>
                <c:pt idx="1679">
                  <c:v>487879.36</c:v>
                </c:pt>
                <c:pt idx="1680">
                  <c:v>475157.64</c:v>
                </c:pt>
                <c:pt idx="1681">
                  <c:v>469213.31</c:v>
                </c:pt>
                <c:pt idx="1682">
                  <c:v>471929.68</c:v>
                </c:pt>
                <c:pt idx="1683">
                  <c:v>451396.76</c:v>
                </c:pt>
                <c:pt idx="1684">
                  <c:v>463781.72</c:v>
                </c:pt>
                <c:pt idx="1685">
                  <c:v>439277.89</c:v>
                </c:pt>
                <c:pt idx="1686">
                  <c:v>440568.5</c:v>
                </c:pt>
                <c:pt idx="1687">
                  <c:v>428434.95</c:v>
                </c:pt>
                <c:pt idx="1688">
                  <c:v>411606.14</c:v>
                </c:pt>
                <c:pt idx="1689">
                  <c:v>410063.81</c:v>
                </c:pt>
                <c:pt idx="1690">
                  <c:v>412012.62</c:v>
                </c:pt>
                <c:pt idx="1691">
                  <c:v>398859.79</c:v>
                </c:pt>
                <c:pt idx="1692">
                  <c:v>360213.39</c:v>
                </c:pt>
                <c:pt idx="1693">
                  <c:v>351075.79</c:v>
                </c:pt>
                <c:pt idx="1694">
                  <c:v>349020.24</c:v>
                </c:pt>
                <c:pt idx="1695">
                  <c:v>357092.8</c:v>
                </c:pt>
                <c:pt idx="1696">
                  <c:v>368141.39</c:v>
                </c:pt>
                <c:pt idx="1697">
                  <c:v>374010.59</c:v>
                </c:pt>
                <c:pt idx="1698">
                  <c:v>383160.35</c:v>
                </c:pt>
                <c:pt idx="1699">
                  <c:v>406356.23</c:v>
                </c:pt>
                <c:pt idx="1700">
                  <c:v>420998.17</c:v>
                </c:pt>
                <c:pt idx="1701">
                  <c:v>427302.47</c:v>
                </c:pt>
                <c:pt idx="1702">
                  <c:v>439132.86</c:v>
                </c:pt>
                <c:pt idx="1703">
                  <c:v>442953.2</c:v>
                </c:pt>
                <c:pt idx="1704">
                  <c:v>480217.04</c:v>
                </c:pt>
                <c:pt idx="1705">
                  <c:v>482539.11</c:v>
                </c:pt>
                <c:pt idx="1706">
                  <c:v>485580.13</c:v>
                </c:pt>
                <c:pt idx="1707">
                  <c:v>483236.13</c:v>
                </c:pt>
                <c:pt idx="1708">
                  <c:v>474122.3</c:v>
                </c:pt>
                <c:pt idx="1709">
                  <c:v>465049.84</c:v>
                </c:pt>
                <c:pt idx="1710">
                  <c:v>491591.78</c:v>
                </c:pt>
                <c:pt idx="1711">
                  <c:v>503476.04</c:v>
                </c:pt>
                <c:pt idx="1712">
                  <c:v>535245.53</c:v>
                </c:pt>
                <c:pt idx="1713">
                  <c:v>572381.43999999994</c:v>
                </c:pt>
                <c:pt idx="1714">
                  <c:v>573868.9</c:v>
                </c:pt>
                <c:pt idx="1715">
                  <c:v>585474.24</c:v>
                </c:pt>
                <c:pt idx="1716">
                  <c:v>574780.19999999995</c:v>
                </c:pt>
                <c:pt idx="1717">
                  <c:v>606933.18000000005</c:v>
                </c:pt>
                <c:pt idx="1718">
                  <c:v>689580.78</c:v>
                </c:pt>
                <c:pt idx="1719">
                  <c:v>723380.99</c:v>
                </c:pt>
                <c:pt idx="1720">
                  <c:v>760838.8</c:v>
                </c:pt>
                <c:pt idx="1721">
                  <c:v>819368.02</c:v>
                </c:pt>
                <c:pt idx="1722">
                  <c:v>846397.31</c:v>
                </c:pt>
                <c:pt idx="1723">
                  <c:v>891169.39</c:v>
                </c:pt>
                <c:pt idx="1724">
                  <c:v>912868.29</c:v>
                </c:pt>
                <c:pt idx="1725">
                  <c:v>943034.52</c:v>
                </c:pt>
                <c:pt idx="1726">
                  <c:v>944510.53</c:v>
                </c:pt>
                <c:pt idx="1727">
                  <c:v>953791.77</c:v>
                </c:pt>
                <c:pt idx="1728">
                  <c:v>970038.75</c:v>
                </c:pt>
                <c:pt idx="1729">
                  <c:v>974543.17</c:v>
                </c:pt>
                <c:pt idx="1730">
                  <c:v>977057.42</c:v>
                </c:pt>
                <c:pt idx="1731">
                  <c:v>980497.54</c:v>
                </c:pt>
                <c:pt idx="1732">
                  <c:v>986307.95</c:v>
                </c:pt>
                <c:pt idx="1733">
                  <c:v>998559.95</c:v>
                </c:pt>
                <c:pt idx="1734">
                  <c:v>1024622.92</c:v>
                </c:pt>
                <c:pt idx="1735">
                  <c:v>1040087.59</c:v>
                </c:pt>
                <c:pt idx="1736">
                  <c:v>1056416.3600000001</c:v>
                </c:pt>
                <c:pt idx="1737">
                  <c:v>1056515.3500000001</c:v>
                </c:pt>
                <c:pt idx="1738">
                  <c:v>1061155.17</c:v>
                </c:pt>
                <c:pt idx="1739">
                  <c:v>1065106.2</c:v>
                </c:pt>
                <c:pt idx="1740">
                  <c:v>1071565.25</c:v>
                </c:pt>
                <c:pt idx="1741">
                  <c:v>1075811.83</c:v>
                </c:pt>
                <c:pt idx="1742">
                  <c:v>1079127.44</c:v>
                </c:pt>
                <c:pt idx="1743">
                  <c:v>1079127.44</c:v>
                </c:pt>
                <c:pt idx="1744">
                  <c:v>1079837.01</c:v>
                </c:pt>
                <c:pt idx="1745">
                  <c:v>1083109.55</c:v>
                </c:pt>
                <c:pt idx="1746">
                  <c:v>1085359.07</c:v>
                </c:pt>
                <c:pt idx="1747">
                  <c:v>1085704.6599999999</c:v>
                </c:pt>
                <c:pt idx="1748">
                  <c:v>1087137.23</c:v>
                </c:pt>
                <c:pt idx="1749">
                  <c:v>1087137.23</c:v>
                </c:pt>
                <c:pt idx="1750">
                  <c:v>1087137.23</c:v>
                </c:pt>
                <c:pt idx="1751">
                  <c:v>1087102.6200000001</c:v>
                </c:pt>
                <c:pt idx="1752">
                  <c:v>1087137.23</c:v>
                </c:pt>
                <c:pt idx="1753">
                  <c:v>1087137.23</c:v>
                </c:pt>
                <c:pt idx="1754">
                  <c:v>1086169.55</c:v>
                </c:pt>
                <c:pt idx="1755">
                  <c:v>1084178.56</c:v>
                </c:pt>
                <c:pt idx="1756">
                  <c:v>1085805.52</c:v>
                </c:pt>
                <c:pt idx="1757">
                  <c:v>1087137.23</c:v>
                </c:pt>
                <c:pt idx="1758">
                  <c:v>1087137.23</c:v>
                </c:pt>
                <c:pt idx="1759">
                  <c:v>1087137.23</c:v>
                </c:pt>
                <c:pt idx="1760">
                  <c:v>1087137.23</c:v>
                </c:pt>
                <c:pt idx="1761">
                  <c:v>1087137.23</c:v>
                </c:pt>
                <c:pt idx="1762">
                  <c:v>1087137.23</c:v>
                </c:pt>
                <c:pt idx="1763">
                  <c:v>1087137.23</c:v>
                </c:pt>
                <c:pt idx="1764">
                  <c:v>1087137.23</c:v>
                </c:pt>
                <c:pt idx="1765">
                  <c:v>1087137.23</c:v>
                </c:pt>
                <c:pt idx="1766">
                  <c:v>1087137.23</c:v>
                </c:pt>
                <c:pt idx="1767">
                  <c:v>1087137.23</c:v>
                </c:pt>
                <c:pt idx="1768">
                  <c:v>1087137.23</c:v>
                </c:pt>
                <c:pt idx="1769">
                  <c:v>1087137.23</c:v>
                </c:pt>
                <c:pt idx="1770">
                  <c:v>1087137.23</c:v>
                </c:pt>
                <c:pt idx="1771">
                  <c:v>1087137.23</c:v>
                </c:pt>
                <c:pt idx="1772">
                  <c:v>1087137.23</c:v>
                </c:pt>
                <c:pt idx="1773">
                  <c:v>1087137.23</c:v>
                </c:pt>
                <c:pt idx="1774">
                  <c:v>1087137.23</c:v>
                </c:pt>
                <c:pt idx="1775">
                  <c:v>1087137.23</c:v>
                </c:pt>
                <c:pt idx="1776">
                  <c:v>1087137.23</c:v>
                </c:pt>
                <c:pt idx="1777">
                  <c:v>1087137.23</c:v>
                </c:pt>
                <c:pt idx="1778">
                  <c:v>1087137.23</c:v>
                </c:pt>
                <c:pt idx="1779">
                  <c:v>1087137.23</c:v>
                </c:pt>
                <c:pt idx="1780">
                  <c:v>1087137.23</c:v>
                </c:pt>
                <c:pt idx="1781">
                  <c:v>1087137.23</c:v>
                </c:pt>
                <c:pt idx="1782">
                  <c:v>1087137.23</c:v>
                </c:pt>
                <c:pt idx="1783">
                  <c:v>1087137.23</c:v>
                </c:pt>
                <c:pt idx="1784">
                  <c:v>1087137.23</c:v>
                </c:pt>
                <c:pt idx="1785">
                  <c:v>1087137.23</c:v>
                </c:pt>
                <c:pt idx="1786">
                  <c:v>1087137.23</c:v>
                </c:pt>
                <c:pt idx="1787">
                  <c:v>1087137.23</c:v>
                </c:pt>
                <c:pt idx="1788">
                  <c:v>1087137.23</c:v>
                </c:pt>
                <c:pt idx="1789">
                  <c:v>1087137.23</c:v>
                </c:pt>
                <c:pt idx="1790">
                  <c:v>1087137.23</c:v>
                </c:pt>
                <c:pt idx="1791">
                  <c:v>1087137.23</c:v>
                </c:pt>
                <c:pt idx="1792">
                  <c:v>1087137.23</c:v>
                </c:pt>
                <c:pt idx="1793">
                  <c:v>1087137.23</c:v>
                </c:pt>
                <c:pt idx="1794">
                  <c:v>1087137.23</c:v>
                </c:pt>
                <c:pt idx="1795">
                  <c:v>1087137.23</c:v>
                </c:pt>
                <c:pt idx="1796">
                  <c:v>1087137.23</c:v>
                </c:pt>
                <c:pt idx="1797">
                  <c:v>1087137.23</c:v>
                </c:pt>
                <c:pt idx="1798">
                  <c:v>1087137.23</c:v>
                </c:pt>
                <c:pt idx="1799">
                  <c:v>1087137.23</c:v>
                </c:pt>
                <c:pt idx="1800">
                  <c:v>1087137.23</c:v>
                </c:pt>
                <c:pt idx="1801">
                  <c:v>1087137.23</c:v>
                </c:pt>
                <c:pt idx="1802">
                  <c:v>1087137.23</c:v>
                </c:pt>
                <c:pt idx="1803">
                  <c:v>1087137.23</c:v>
                </c:pt>
                <c:pt idx="1804">
                  <c:v>1087137.23</c:v>
                </c:pt>
                <c:pt idx="1805">
                  <c:v>1087137.23</c:v>
                </c:pt>
                <c:pt idx="1806">
                  <c:v>1087137.23</c:v>
                </c:pt>
                <c:pt idx="1807">
                  <c:v>1087137.23</c:v>
                </c:pt>
                <c:pt idx="1808">
                  <c:v>1087137.23</c:v>
                </c:pt>
                <c:pt idx="1809">
                  <c:v>1087137.23</c:v>
                </c:pt>
                <c:pt idx="1810">
                  <c:v>1087137.23</c:v>
                </c:pt>
                <c:pt idx="1811">
                  <c:v>1087137.23</c:v>
                </c:pt>
                <c:pt idx="1812">
                  <c:v>1087137.23</c:v>
                </c:pt>
                <c:pt idx="1813">
                  <c:v>1087137.23</c:v>
                </c:pt>
                <c:pt idx="1814">
                  <c:v>1087137.23</c:v>
                </c:pt>
                <c:pt idx="1815">
                  <c:v>1087137.23</c:v>
                </c:pt>
                <c:pt idx="1816">
                  <c:v>1087137.23</c:v>
                </c:pt>
                <c:pt idx="1817">
                  <c:v>1087137.23</c:v>
                </c:pt>
                <c:pt idx="1818">
                  <c:v>1087137.23</c:v>
                </c:pt>
                <c:pt idx="1819">
                  <c:v>1087137.23</c:v>
                </c:pt>
                <c:pt idx="1820">
                  <c:v>1087137.23</c:v>
                </c:pt>
                <c:pt idx="1821">
                  <c:v>1087137.23</c:v>
                </c:pt>
                <c:pt idx="1822">
                  <c:v>1087137.23</c:v>
                </c:pt>
                <c:pt idx="1823">
                  <c:v>1087137.23</c:v>
                </c:pt>
                <c:pt idx="1824">
                  <c:v>1087137.23</c:v>
                </c:pt>
                <c:pt idx="1825">
                  <c:v>1087137.23</c:v>
                </c:pt>
                <c:pt idx="1826">
                  <c:v>1087137.23</c:v>
                </c:pt>
                <c:pt idx="1827">
                  <c:v>1087137.23</c:v>
                </c:pt>
                <c:pt idx="1828">
                  <c:v>1087137.23</c:v>
                </c:pt>
                <c:pt idx="1829">
                  <c:v>1087137.23</c:v>
                </c:pt>
                <c:pt idx="1830">
                  <c:v>1087137.23</c:v>
                </c:pt>
                <c:pt idx="1831">
                  <c:v>1087137.23</c:v>
                </c:pt>
                <c:pt idx="1832">
                  <c:v>1087137.23</c:v>
                </c:pt>
                <c:pt idx="1833">
                  <c:v>1087137.23</c:v>
                </c:pt>
                <c:pt idx="1834">
                  <c:v>1087137.23</c:v>
                </c:pt>
                <c:pt idx="1835">
                  <c:v>1087137.23</c:v>
                </c:pt>
                <c:pt idx="1836">
                  <c:v>1087137.23</c:v>
                </c:pt>
                <c:pt idx="1837">
                  <c:v>1087137.23</c:v>
                </c:pt>
                <c:pt idx="1838">
                  <c:v>1087137.23</c:v>
                </c:pt>
                <c:pt idx="1839">
                  <c:v>1087137.23</c:v>
                </c:pt>
                <c:pt idx="1840">
                  <c:v>1087137.23</c:v>
                </c:pt>
                <c:pt idx="1841">
                  <c:v>1087137.23</c:v>
                </c:pt>
                <c:pt idx="1842">
                  <c:v>1087137.23</c:v>
                </c:pt>
                <c:pt idx="1843">
                  <c:v>1087137.23</c:v>
                </c:pt>
                <c:pt idx="1844">
                  <c:v>1087137.23</c:v>
                </c:pt>
                <c:pt idx="1845">
                  <c:v>1087137.23</c:v>
                </c:pt>
                <c:pt idx="1846">
                  <c:v>1087137.23</c:v>
                </c:pt>
                <c:pt idx="1847">
                  <c:v>1087137.23</c:v>
                </c:pt>
                <c:pt idx="1848">
                  <c:v>1087137.23</c:v>
                </c:pt>
                <c:pt idx="1849">
                  <c:v>1087137.23</c:v>
                </c:pt>
                <c:pt idx="1850">
                  <c:v>1087137.23</c:v>
                </c:pt>
                <c:pt idx="1851">
                  <c:v>1087137.23</c:v>
                </c:pt>
                <c:pt idx="1852">
                  <c:v>1087137.23</c:v>
                </c:pt>
                <c:pt idx="1853">
                  <c:v>1087137.23</c:v>
                </c:pt>
                <c:pt idx="1854">
                  <c:v>1087137.23</c:v>
                </c:pt>
                <c:pt idx="1855">
                  <c:v>1087137.23</c:v>
                </c:pt>
                <c:pt idx="1856">
                  <c:v>1087137.23</c:v>
                </c:pt>
                <c:pt idx="1857">
                  <c:v>1087137.23</c:v>
                </c:pt>
                <c:pt idx="1858">
                  <c:v>1087137.23</c:v>
                </c:pt>
                <c:pt idx="1859">
                  <c:v>1087137.23</c:v>
                </c:pt>
                <c:pt idx="1860">
                  <c:v>1087137.23</c:v>
                </c:pt>
                <c:pt idx="1861">
                  <c:v>1087137.23</c:v>
                </c:pt>
                <c:pt idx="1862">
                  <c:v>1087137.23</c:v>
                </c:pt>
                <c:pt idx="1863">
                  <c:v>1087137.23</c:v>
                </c:pt>
                <c:pt idx="1864">
                  <c:v>1087137.23</c:v>
                </c:pt>
                <c:pt idx="1865">
                  <c:v>1087137.23</c:v>
                </c:pt>
                <c:pt idx="1866">
                  <c:v>1087137.23</c:v>
                </c:pt>
                <c:pt idx="1867">
                  <c:v>1087137.23</c:v>
                </c:pt>
                <c:pt idx="1868">
                  <c:v>1087137.23</c:v>
                </c:pt>
                <c:pt idx="1869">
                  <c:v>1087137.23</c:v>
                </c:pt>
                <c:pt idx="1870">
                  <c:v>1087137.23</c:v>
                </c:pt>
                <c:pt idx="1871">
                  <c:v>1087137.23</c:v>
                </c:pt>
                <c:pt idx="1872">
                  <c:v>1087137.23</c:v>
                </c:pt>
                <c:pt idx="1873">
                  <c:v>1087137.23</c:v>
                </c:pt>
                <c:pt idx="1874">
                  <c:v>1087137.23</c:v>
                </c:pt>
                <c:pt idx="1875">
                  <c:v>1087137.23</c:v>
                </c:pt>
                <c:pt idx="1876">
                  <c:v>1087137.23</c:v>
                </c:pt>
                <c:pt idx="1877">
                  <c:v>1087137.23</c:v>
                </c:pt>
                <c:pt idx="1878">
                  <c:v>1087137.23</c:v>
                </c:pt>
                <c:pt idx="1879">
                  <c:v>1087137.23</c:v>
                </c:pt>
                <c:pt idx="1880">
                  <c:v>1087137.23</c:v>
                </c:pt>
                <c:pt idx="1881">
                  <c:v>1087137.23</c:v>
                </c:pt>
                <c:pt idx="1882">
                  <c:v>1087137.23</c:v>
                </c:pt>
                <c:pt idx="1883">
                  <c:v>1087137.23</c:v>
                </c:pt>
                <c:pt idx="1884">
                  <c:v>1087137.23</c:v>
                </c:pt>
                <c:pt idx="1885">
                  <c:v>1087137.23</c:v>
                </c:pt>
                <c:pt idx="1886">
                  <c:v>1087137.23</c:v>
                </c:pt>
                <c:pt idx="1887">
                  <c:v>1087137.23</c:v>
                </c:pt>
                <c:pt idx="1888">
                  <c:v>1087137.23</c:v>
                </c:pt>
                <c:pt idx="1889">
                  <c:v>1087137.23</c:v>
                </c:pt>
                <c:pt idx="1890">
                  <c:v>1087137.23</c:v>
                </c:pt>
                <c:pt idx="1891">
                  <c:v>1087137.23</c:v>
                </c:pt>
                <c:pt idx="1892">
                  <c:v>1087137.23</c:v>
                </c:pt>
                <c:pt idx="1893">
                  <c:v>1087137.23</c:v>
                </c:pt>
                <c:pt idx="1894">
                  <c:v>1087137.23</c:v>
                </c:pt>
                <c:pt idx="1895">
                  <c:v>1087137.23</c:v>
                </c:pt>
                <c:pt idx="1896">
                  <c:v>1087137.23</c:v>
                </c:pt>
                <c:pt idx="1897">
                  <c:v>1087137.23</c:v>
                </c:pt>
                <c:pt idx="1898">
                  <c:v>1082531.25</c:v>
                </c:pt>
                <c:pt idx="1899">
                  <c:v>1080956.04</c:v>
                </c:pt>
                <c:pt idx="1900">
                  <c:v>1075778.75</c:v>
                </c:pt>
                <c:pt idx="1901">
                  <c:v>1076298.8899999999</c:v>
                </c:pt>
                <c:pt idx="1902">
                  <c:v>1071921.6299999999</c:v>
                </c:pt>
                <c:pt idx="1903">
                  <c:v>1072788.6299999999</c:v>
                </c:pt>
                <c:pt idx="1904">
                  <c:v>1078345.24</c:v>
                </c:pt>
                <c:pt idx="1905">
                  <c:v>1081959.0900000001</c:v>
                </c:pt>
                <c:pt idx="1906">
                  <c:v>1087137.23</c:v>
                </c:pt>
                <c:pt idx="1907">
                  <c:v>1087137.23</c:v>
                </c:pt>
                <c:pt idx="1908">
                  <c:v>1083655.3899999999</c:v>
                </c:pt>
                <c:pt idx="1909">
                  <c:v>1083813.82</c:v>
                </c:pt>
                <c:pt idx="1910">
                  <c:v>1085775.04</c:v>
                </c:pt>
                <c:pt idx="1911">
                  <c:v>1086323.06</c:v>
                </c:pt>
                <c:pt idx="1912">
                  <c:v>1087085.31</c:v>
                </c:pt>
                <c:pt idx="1913">
                  <c:v>1087085.31</c:v>
                </c:pt>
                <c:pt idx="1914">
                  <c:v>1087119.92</c:v>
                </c:pt>
                <c:pt idx="1915">
                  <c:v>1087119.92</c:v>
                </c:pt>
                <c:pt idx="1916">
                  <c:v>1087137.23</c:v>
                </c:pt>
                <c:pt idx="1917">
                  <c:v>1087137.23</c:v>
                </c:pt>
                <c:pt idx="1918">
                  <c:v>1087137.23</c:v>
                </c:pt>
                <c:pt idx="1919">
                  <c:v>1087137.23</c:v>
                </c:pt>
                <c:pt idx="1920">
                  <c:v>1083737.23</c:v>
                </c:pt>
                <c:pt idx="1921">
                  <c:v>1078529.5900000001</c:v>
                </c:pt>
                <c:pt idx="1922">
                  <c:v>1078717.73</c:v>
                </c:pt>
                <c:pt idx="1923">
                  <c:v>1075107.22</c:v>
                </c:pt>
                <c:pt idx="1924">
                  <c:v>1078441.43</c:v>
                </c:pt>
                <c:pt idx="1925">
                  <c:v>1077521.01</c:v>
                </c:pt>
                <c:pt idx="1926">
                  <c:v>1082548.52</c:v>
                </c:pt>
                <c:pt idx="1927">
                  <c:v>1086892.6200000001</c:v>
                </c:pt>
                <c:pt idx="1928">
                  <c:v>1086892.6200000001</c:v>
                </c:pt>
                <c:pt idx="1929">
                  <c:v>1086892.6200000001</c:v>
                </c:pt>
                <c:pt idx="1930">
                  <c:v>1086892.6200000001</c:v>
                </c:pt>
                <c:pt idx="1931">
                  <c:v>1083996.0900000001</c:v>
                </c:pt>
                <c:pt idx="1932">
                  <c:v>1084550.48</c:v>
                </c:pt>
                <c:pt idx="1933">
                  <c:v>1084550.48</c:v>
                </c:pt>
                <c:pt idx="1934">
                  <c:v>1084550.48</c:v>
                </c:pt>
                <c:pt idx="1935">
                  <c:v>1084550.48</c:v>
                </c:pt>
                <c:pt idx="1936">
                  <c:v>1081027.6200000001</c:v>
                </c:pt>
                <c:pt idx="1937">
                  <c:v>1080582.3600000001</c:v>
                </c:pt>
                <c:pt idx="1938">
                  <c:v>1081241.5900000001</c:v>
                </c:pt>
                <c:pt idx="1939">
                  <c:v>1081241.5900000001</c:v>
                </c:pt>
                <c:pt idx="1940">
                  <c:v>1081919.69</c:v>
                </c:pt>
                <c:pt idx="1941">
                  <c:v>1085233.1200000001</c:v>
                </c:pt>
                <c:pt idx="1942">
                  <c:v>1083458.24</c:v>
                </c:pt>
                <c:pt idx="1943">
                  <c:v>1083458.24</c:v>
                </c:pt>
                <c:pt idx="1944">
                  <c:v>1082065.04</c:v>
                </c:pt>
                <c:pt idx="1945">
                  <c:v>1083471.55</c:v>
                </c:pt>
                <c:pt idx="1946">
                  <c:v>1078936.06</c:v>
                </c:pt>
                <c:pt idx="1947">
                  <c:v>1072831.8500000001</c:v>
                </c:pt>
                <c:pt idx="1948">
                  <c:v>1072831.8500000001</c:v>
                </c:pt>
                <c:pt idx="1949">
                  <c:v>1072800.17</c:v>
                </c:pt>
                <c:pt idx="1950">
                  <c:v>1069687.57</c:v>
                </c:pt>
                <c:pt idx="1951">
                  <c:v>1067964.5900000001</c:v>
                </c:pt>
                <c:pt idx="1952">
                  <c:v>1065934.78</c:v>
                </c:pt>
                <c:pt idx="1953">
                  <c:v>1061855.92</c:v>
                </c:pt>
                <c:pt idx="1954">
                  <c:v>1055374.19</c:v>
                </c:pt>
                <c:pt idx="1955">
                  <c:v>1053072.73</c:v>
                </c:pt>
                <c:pt idx="1956">
                  <c:v>1043454.98</c:v>
                </c:pt>
                <c:pt idx="1957">
                  <c:v>1036721.79</c:v>
                </c:pt>
                <c:pt idx="1958">
                  <c:v>1036183.7</c:v>
                </c:pt>
                <c:pt idx="1959">
                  <c:v>1040804.95</c:v>
                </c:pt>
                <c:pt idx="1960">
                  <c:v>1042023.87</c:v>
                </c:pt>
                <c:pt idx="1961">
                  <c:v>1044709.71</c:v>
                </c:pt>
                <c:pt idx="1962">
                  <c:v>1044951.73</c:v>
                </c:pt>
                <c:pt idx="1963">
                  <c:v>1050462.6100000001</c:v>
                </c:pt>
                <c:pt idx="1964">
                  <c:v>1050500.72</c:v>
                </c:pt>
                <c:pt idx="1965">
                  <c:v>1044189.51</c:v>
                </c:pt>
                <c:pt idx="1966">
                  <c:v>1048184.24</c:v>
                </c:pt>
                <c:pt idx="1967">
                  <c:v>1044415.21</c:v>
                </c:pt>
                <c:pt idx="1968">
                  <c:v>1037641.92</c:v>
                </c:pt>
                <c:pt idx="1969">
                  <c:v>1028003.66</c:v>
                </c:pt>
                <c:pt idx="1970">
                  <c:v>1025047.62</c:v>
                </c:pt>
                <c:pt idx="1971">
                  <c:v>1025057.26</c:v>
                </c:pt>
                <c:pt idx="1972">
                  <c:v>1013890.61</c:v>
                </c:pt>
                <c:pt idx="1973">
                  <c:v>1015237.09</c:v>
                </c:pt>
                <c:pt idx="1974">
                  <c:v>1016458.82</c:v>
                </c:pt>
                <c:pt idx="1975">
                  <c:v>1017900.32</c:v>
                </c:pt>
                <c:pt idx="1976">
                  <c:v>1018514.94</c:v>
                </c:pt>
                <c:pt idx="1977">
                  <c:v>1016766.95</c:v>
                </c:pt>
                <c:pt idx="1978">
                  <c:v>1003726.25</c:v>
                </c:pt>
                <c:pt idx="1979">
                  <c:v>998308.31</c:v>
                </c:pt>
                <c:pt idx="1980">
                  <c:v>999225.31</c:v>
                </c:pt>
                <c:pt idx="1981">
                  <c:v>982904.47</c:v>
                </c:pt>
                <c:pt idx="1982">
                  <c:v>942928.77</c:v>
                </c:pt>
                <c:pt idx="1983">
                  <c:v>935214</c:v>
                </c:pt>
                <c:pt idx="1984">
                  <c:v>956416.49</c:v>
                </c:pt>
                <c:pt idx="1985">
                  <c:v>955309.47</c:v>
                </c:pt>
                <c:pt idx="1986">
                  <c:v>936811.91</c:v>
                </c:pt>
                <c:pt idx="1987">
                  <c:v>920103.37</c:v>
                </c:pt>
                <c:pt idx="1988">
                  <c:v>908303.57</c:v>
                </c:pt>
                <c:pt idx="1989">
                  <c:v>908250.14</c:v>
                </c:pt>
                <c:pt idx="1990">
                  <c:v>924649.53</c:v>
                </c:pt>
                <c:pt idx="1991">
                  <c:v>922459.09</c:v>
                </c:pt>
                <c:pt idx="1992">
                  <c:v>919613.88</c:v>
                </c:pt>
                <c:pt idx="1993">
                  <c:v>898326.24</c:v>
                </c:pt>
                <c:pt idx="1994">
                  <c:v>896344.65</c:v>
                </c:pt>
                <c:pt idx="1995">
                  <c:v>894367.45</c:v>
                </c:pt>
                <c:pt idx="1996">
                  <c:v>883260.03</c:v>
                </c:pt>
                <c:pt idx="1997">
                  <c:v>879090.98</c:v>
                </c:pt>
                <c:pt idx="1998">
                  <c:v>814624.3</c:v>
                </c:pt>
                <c:pt idx="1999">
                  <c:v>814881.15</c:v>
                </c:pt>
                <c:pt idx="2000">
                  <c:v>831760.9</c:v>
                </c:pt>
                <c:pt idx="2001">
                  <c:v>792709.03</c:v>
                </c:pt>
                <c:pt idx="2002">
                  <c:v>789081.99</c:v>
                </c:pt>
                <c:pt idx="2003">
                  <c:v>780537.16</c:v>
                </c:pt>
                <c:pt idx="2004">
                  <c:v>765119.18</c:v>
                </c:pt>
                <c:pt idx="2005">
                  <c:v>750676.99</c:v>
                </c:pt>
                <c:pt idx="2006">
                  <c:v>741068.1</c:v>
                </c:pt>
                <c:pt idx="2007">
                  <c:v>753638.8</c:v>
                </c:pt>
                <c:pt idx="2008">
                  <c:v>750850.07</c:v>
                </c:pt>
                <c:pt idx="2009">
                  <c:v>768118.93</c:v>
                </c:pt>
                <c:pt idx="2010">
                  <c:v>780106.94</c:v>
                </c:pt>
                <c:pt idx="2011">
                  <c:v>767871.56</c:v>
                </c:pt>
                <c:pt idx="2012">
                  <c:v>763093.43</c:v>
                </c:pt>
                <c:pt idx="2013">
                  <c:v>763309.37</c:v>
                </c:pt>
                <c:pt idx="2014">
                  <c:v>766669.37</c:v>
                </c:pt>
                <c:pt idx="2015">
                  <c:v>739882.97</c:v>
                </c:pt>
                <c:pt idx="2016">
                  <c:v>712144.88</c:v>
                </c:pt>
                <c:pt idx="2017">
                  <c:v>720792.43</c:v>
                </c:pt>
                <c:pt idx="2018">
                  <c:v>739170.83</c:v>
                </c:pt>
                <c:pt idx="2019">
                  <c:v>739876.24</c:v>
                </c:pt>
                <c:pt idx="2020">
                  <c:v>716117.42</c:v>
                </c:pt>
                <c:pt idx="2021">
                  <c:v>692259.96</c:v>
                </c:pt>
                <c:pt idx="2022">
                  <c:v>689364.6</c:v>
                </c:pt>
                <c:pt idx="2023">
                  <c:v>678794.25</c:v>
                </c:pt>
                <c:pt idx="2024">
                  <c:v>663084.43999999994</c:v>
                </c:pt>
                <c:pt idx="2025">
                  <c:v>640030.13</c:v>
                </c:pt>
                <c:pt idx="2026">
                  <c:v>647747.27</c:v>
                </c:pt>
                <c:pt idx="2027">
                  <c:v>635107.96</c:v>
                </c:pt>
                <c:pt idx="2028">
                  <c:v>629799.29</c:v>
                </c:pt>
                <c:pt idx="2029">
                  <c:v>628085.63</c:v>
                </c:pt>
                <c:pt idx="2030">
                  <c:v>605284.66</c:v>
                </c:pt>
                <c:pt idx="2031">
                  <c:v>586344.29</c:v>
                </c:pt>
                <c:pt idx="2032">
                  <c:v>553854.48</c:v>
                </c:pt>
                <c:pt idx="2033">
                  <c:v>546004.85</c:v>
                </c:pt>
                <c:pt idx="2034">
                  <c:v>532439.37</c:v>
                </c:pt>
                <c:pt idx="2035">
                  <c:v>512749.36</c:v>
                </c:pt>
                <c:pt idx="2036">
                  <c:v>536504.06999999995</c:v>
                </c:pt>
                <c:pt idx="2037">
                  <c:v>531142</c:v>
                </c:pt>
                <c:pt idx="2038">
                  <c:v>524944.48</c:v>
                </c:pt>
                <c:pt idx="2039">
                  <c:v>523986.64</c:v>
                </c:pt>
                <c:pt idx="2040">
                  <c:v>514251.13</c:v>
                </c:pt>
                <c:pt idx="2041">
                  <c:v>453766.48</c:v>
                </c:pt>
                <c:pt idx="2042">
                  <c:v>452623.64</c:v>
                </c:pt>
                <c:pt idx="2043">
                  <c:v>444303.65</c:v>
                </c:pt>
                <c:pt idx="2044">
                  <c:v>446338.5</c:v>
                </c:pt>
                <c:pt idx="2045">
                  <c:v>415190.07</c:v>
                </c:pt>
                <c:pt idx="2046">
                  <c:v>408638.22</c:v>
                </c:pt>
                <c:pt idx="2047">
                  <c:v>407608.71</c:v>
                </c:pt>
                <c:pt idx="2048">
                  <c:v>411405.31</c:v>
                </c:pt>
                <c:pt idx="2049">
                  <c:v>378744.98</c:v>
                </c:pt>
                <c:pt idx="2050">
                  <c:v>406372.99</c:v>
                </c:pt>
                <c:pt idx="2051">
                  <c:v>409794.12</c:v>
                </c:pt>
                <c:pt idx="2052">
                  <c:v>393041.69</c:v>
                </c:pt>
                <c:pt idx="2053">
                  <c:v>404389.53</c:v>
                </c:pt>
                <c:pt idx="2054">
                  <c:v>406989.2</c:v>
                </c:pt>
                <c:pt idx="2055">
                  <c:v>394575.52</c:v>
                </c:pt>
                <c:pt idx="2056">
                  <c:v>382914.65</c:v>
                </c:pt>
                <c:pt idx="2057">
                  <c:v>378020.28</c:v>
                </c:pt>
                <c:pt idx="2058">
                  <c:v>374182.26</c:v>
                </c:pt>
                <c:pt idx="2059">
                  <c:v>394814.58</c:v>
                </c:pt>
                <c:pt idx="2060">
                  <c:v>396390.29</c:v>
                </c:pt>
                <c:pt idx="2061">
                  <c:v>393109.36</c:v>
                </c:pt>
                <c:pt idx="2062">
                  <c:v>387517.63</c:v>
                </c:pt>
                <c:pt idx="2063">
                  <c:v>380353.15</c:v>
                </c:pt>
                <c:pt idx="2064">
                  <c:v>388994.28</c:v>
                </c:pt>
                <c:pt idx="2065">
                  <c:v>390118.01</c:v>
                </c:pt>
                <c:pt idx="2066">
                  <c:v>383844.09</c:v>
                </c:pt>
                <c:pt idx="2067">
                  <c:v>399840.58</c:v>
                </c:pt>
                <c:pt idx="2068">
                  <c:v>473359.65</c:v>
                </c:pt>
                <c:pt idx="2069">
                  <c:v>481359.66</c:v>
                </c:pt>
                <c:pt idx="2070">
                  <c:v>474999.51</c:v>
                </c:pt>
                <c:pt idx="2071">
                  <c:v>464836.58</c:v>
                </c:pt>
                <c:pt idx="2072">
                  <c:v>475744.3</c:v>
                </c:pt>
                <c:pt idx="2073">
                  <c:v>602060.19999999995</c:v>
                </c:pt>
                <c:pt idx="2074">
                  <c:v>628615.98</c:v>
                </c:pt>
                <c:pt idx="2075">
                  <c:v>627879.52</c:v>
                </c:pt>
                <c:pt idx="2076">
                  <c:v>631549.05000000005</c:v>
                </c:pt>
                <c:pt idx="2077">
                  <c:v>664780.68999999994</c:v>
                </c:pt>
                <c:pt idx="2078">
                  <c:v>699054.11</c:v>
                </c:pt>
                <c:pt idx="2079">
                  <c:v>725004.32</c:v>
                </c:pt>
                <c:pt idx="2080">
                  <c:v>722099.19999999995</c:v>
                </c:pt>
                <c:pt idx="2081">
                  <c:v>731754.15</c:v>
                </c:pt>
                <c:pt idx="2082">
                  <c:v>750111.35</c:v>
                </c:pt>
                <c:pt idx="2083">
                  <c:v>765880.62</c:v>
                </c:pt>
                <c:pt idx="2084">
                  <c:v>760556.17</c:v>
                </c:pt>
                <c:pt idx="2085">
                  <c:v>793833.62</c:v>
                </c:pt>
                <c:pt idx="2086">
                  <c:v>812344.02</c:v>
                </c:pt>
                <c:pt idx="2087">
                  <c:v>833163.89</c:v>
                </c:pt>
                <c:pt idx="2088">
                  <c:v>824008.8</c:v>
                </c:pt>
                <c:pt idx="2089">
                  <c:v>834752.78</c:v>
                </c:pt>
                <c:pt idx="2090">
                  <c:v>842607.88</c:v>
                </c:pt>
                <c:pt idx="2091">
                  <c:v>850641.83</c:v>
                </c:pt>
                <c:pt idx="2092">
                  <c:v>877971.31</c:v>
                </c:pt>
                <c:pt idx="2093">
                  <c:v>896835.11</c:v>
                </c:pt>
                <c:pt idx="2094">
                  <c:v>914431.55</c:v>
                </c:pt>
                <c:pt idx="2095">
                  <c:v>943390.42</c:v>
                </c:pt>
                <c:pt idx="2096">
                  <c:v>956333.71</c:v>
                </c:pt>
                <c:pt idx="2097">
                  <c:v>960092.01</c:v>
                </c:pt>
                <c:pt idx="2098">
                  <c:v>974111.76</c:v>
                </c:pt>
                <c:pt idx="2099">
                  <c:v>1054133.95</c:v>
                </c:pt>
                <c:pt idx="2100">
                  <c:v>1059209.32</c:v>
                </c:pt>
                <c:pt idx="2101">
                  <c:v>1075966.9099999999</c:v>
                </c:pt>
                <c:pt idx="2102">
                  <c:v>1076105.75</c:v>
                </c:pt>
                <c:pt idx="2103">
                  <c:v>1078035.82</c:v>
                </c:pt>
                <c:pt idx="2104">
                  <c:v>1081901.23</c:v>
                </c:pt>
                <c:pt idx="2105">
                  <c:v>1082109.68</c:v>
                </c:pt>
                <c:pt idx="2106">
                  <c:v>1080135.8600000001</c:v>
                </c:pt>
                <c:pt idx="2107">
                  <c:v>1080639.1200000001</c:v>
                </c:pt>
                <c:pt idx="2108">
                  <c:v>1080639.1200000001</c:v>
                </c:pt>
                <c:pt idx="2109">
                  <c:v>1080639.1200000001</c:v>
                </c:pt>
                <c:pt idx="2110">
                  <c:v>1083255.73</c:v>
                </c:pt>
                <c:pt idx="2111">
                  <c:v>1083342.93</c:v>
                </c:pt>
                <c:pt idx="2112">
                  <c:v>1086513.17</c:v>
                </c:pt>
                <c:pt idx="2113">
                  <c:v>1086998.42</c:v>
                </c:pt>
                <c:pt idx="2114">
                  <c:v>1086998.42</c:v>
                </c:pt>
                <c:pt idx="2115">
                  <c:v>1087102.3899999999</c:v>
                </c:pt>
                <c:pt idx="2116">
                  <c:v>1087102.3899999999</c:v>
                </c:pt>
                <c:pt idx="2117">
                  <c:v>1087102.3899999999</c:v>
                </c:pt>
                <c:pt idx="2118">
                  <c:v>1087102.3899999999</c:v>
                </c:pt>
                <c:pt idx="2119">
                  <c:v>1087102.3899999999</c:v>
                </c:pt>
                <c:pt idx="2120">
                  <c:v>1087102.3899999999</c:v>
                </c:pt>
                <c:pt idx="2121">
                  <c:v>1087102.3899999999</c:v>
                </c:pt>
                <c:pt idx="2122">
                  <c:v>1087102.3899999999</c:v>
                </c:pt>
                <c:pt idx="2123">
                  <c:v>1087102.3899999999</c:v>
                </c:pt>
                <c:pt idx="2124">
                  <c:v>1087102.3899999999</c:v>
                </c:pt>
                <c:pt idx="2125">
                  <c:v>1087102.3899999999</c:v>
                </c:pt>
                <c:pt idx="2126">
                  <c:v>1087102.3899999999</c:v>
                </c:pt>
                <c:pt idx="2127">
                  <c:v>1087102.3899999999</c:v>
                </c:pt>
                <c:pt idx="2128">
                  <c:v>1087102.3899999999</c:v>
                </c:pt>
                <c:pt idx="2129">
                  <c:v>1087102.3899999999</c:v>
                </c:pt>
                <c:pt idx="2130">
                  <c:v>1087102.3899999999</c:v>
                </c:pt>
                <c:pt idx="2131">
                  <c:v>1087102.3899999999</c:v>
                </c:pt>
                <c:pt idx="2132">
                  <c:v>1087102.3899999999</c:v>
                </c:pt>
                <c:pt idx="2133">
                  <c:v>1087102.3899999999</c:v>
                </c:pt>
                <c:pt idx="2134">
                  <c:v>1087102.3899999999</c:v>
                </c:pt>
                <c:pt idx="2135">
                  <c:v>1087102.3899999999</c:v>
                </c:pt>
                <c:pt idx="2136">
                  <c:v>1087102.3899999999</c:v>
                </c:pt>
                <c:pt idx="2137">
                  <c:v>1087102.3899999999</c:v>
                </c:pt>
                <c:pt idx="2138">
                  <c:v>1087102.3899999999</c:v>
                </c:pt>
                <c:pt idx="2139">
                  <c:v>1087102.3899999999</c:v>
                </c:pt>
                <c:pt idx="2140">
                  <c:v>1087102.3899999999</c:v>
                </c:pt>
                <c:pt idx="2141">
                  <c:v>1087102.3899999999</c:v>
                </c:pt>
                <c:pt idx="2142">
                  <c:v>1087102.3899999999</c:v>
                </c:pt>
                <c:pt idx="2143">
                  <c:v>1087102.3899999999</c:v>
                </c:pt>
                <c:pt idx="2144">
                  <c:v>1087137.23</c:v>
                </c:pt>
                <c:pt idx="2145">
                  <c:v>1087137.23</c:v>
                </c:pt>
                <c:pt idx="2146">
                  <c:v>1087137.23</c:v>
                </c:pt>
                <c:pt idx="2147">
                  <c:v>1087137.23</c:v>
                </c:pt>
                <c:pt idx="2148">
                  <c:v>1087137.23</c:v>
                </c:pt>
                <c:pt idx="2149">
                  <c:v>1087137.23</c:v>
                </c:pt>
                <c:pt idx="2150">
                  <c:v>1087137.23</c:v>
                </c:pt>
                <c:pt idx="2151">
                  <c:v>1087137.23</c:v>
                </c:pt>
                <c:pt idx="2152">
                  <c:v>1087137.23</c:v>
                </c:pt>
                <c:pt idx="2153">
                  <c:v>1087137.23</c:v>
                </c:pt>
                <c:pt idx="2154">
                  <c:v>1087137.23</c:v>
                </c:pt>
                <c:pt idx="2155">
                  <c:v>1087137.23</c:v>
                </c:pt>
                <c:pt idx="2156">
                  <c:v>1087137.23</c:v>
                </c:pt>
                <c:pt idx="2157">
                  <c:v>1087137.23</c:v>
                </c:pt>
                <c:pt idx="2158">
                  <c:v>1087137.23</c:v>
                </c:pt>
                <c:pt idx="2159">
                  <c:v>1087137.23</c:v>
                </c:pt>
                <c:pt idx="2160">
                  <c:v>1087137.23</c:v>
                </c:pt>
                <c:pt idx="2161">
                  <c:v>1087137.23</c:v>
                </c:pt>
                <c:pt idx="2162">
                  <c:v>1087137.23</c:v>
                </c:pt>
                <c:pt idx="2163">
                  <c:v>1087137.23</c:v>
                </c:pt>
                <c:pt idx="2164">
                  <c:v>1087137.23</c:v>
                </c:pt>
                <c:pt idx="2165">
                  <c:v>1087137.23</c:v>
                </c:pt>
                <c:pt idx="2166">
                  <c:v>1087137.23</c:v>
                </c:pt>
                <c:pt idx="2167">
                  <c:v>1087137.23</c:v>
                </c:pt>
                <c:pt idx="2168">
                  <c:v>1087137.23</c:v>
                </c:pt>
                <c:pt idx="2169">
                  <c:v>1087137.23</c:v>
                </c:pt>
                <c:pt idx="2170">
                  <c:v>1087137.23</c:v>
                </c:pt>
                <c:pt idx="2171">
                  <c:v>1087137.23</c:v>
                </c:pt>
                <c:pt idx="2172">
                  <c:v>1087137.23</c:v>
                </c:pt>
                <c:pt idx="2173">
                  <c:v>1087137.23</c:v>
                </c:pt>
                <c:pt idx="2174">
                  <c:v>1087137.23</c:v>
                </c:pt>
                <c:pt idx="2175">
                  <c:v>1087137.23</c:v>
                </c:pt>
                <c:pt idx="2176">
                  <c:v>1087137.23</c:v>
                </c:pt>
                <c:pt idx="2177">
                  <c:v>1087137.23</c:v>
                </c:pt>
                <c:pt idx="2178">
                  <c:v>1087137.23</c:v>
                </c:pt>
                <c:pt idx="2179">
                  <c:v>1087137.23</c:v>
                </c:pt>
                <c:pt idx="2180">
                  <c:v>1087137.23</c:v>
                </c:pt>
                <c:pt idx="2181">
                  <c:v>1087137.23</c:v>
                </c:pt>
                <c:pt idx="2182">
                  <c:v>1087137.23</c:v>
                </c:pt>
                <c:pt idx="2183">
                  <c:v>1087137.23</c:v>
                </c:pt>
                <c:pt idx="2184">
                  <c:v>1087137.23</c:v>
                </c:pt>
                <c:pt idx="2185">
                  <c:v>1087137.23</c:v>
                </c:pt>
                <c:pt idx="2186">
                  <c:v>1087137.23</c:v>
                </c:pt>
                <c:pt idx="2187">
                  <c:v>1087137.23</c:v>
                </c:pt>
                <c:pt idx="2188">
                  <c:v>1087137.23</c:v>
                </c:pt>
                <c:pt idx="2189">
                  <c:v>1087137.23</c:v>
                </c:pt>
                <c:pt idx="2190">
                  <c:v>1087137.23</c:v>
                </c:pt>
                <c:pt idx="2191">
                  <c:v>1087137.23</c:v>
                </c:pt>
                <c:pt idx="2192">
                  <c:v>1087137.23</c:v>
                </c:pt>
                <c:pt idx="2193">
                  <c:v>1087137.23</c:v>
                </c:pt>
                <c:pt idx="2194">
                  <c:v>1087137.23</c:v>
                </c:pt>
                <c:pt idx="2195">
                  <c:v>1087137.23</c:v>
                </c:pt>
                <c:pt idx="2196">
                  <c:v>1087137.23</c:v>
                </c:pt>
                <c:pt idx="2197">
                  <c:v>1087137.23</c:v>
                </c:pt>
                <c:pt idx="2198">
                  <c:v>1087137.23</c:v>
                </c:pt>
                <c:pt idx="2199">
                  <c:v>1087137.23</c:v>
                </c:pt>
                <c:pt idx="2200">
                  <c:v>1087137.23</c:v>
                </c:pt>
                <c:pt idx="2201">
                  <c:v>1087137.23</c:v>
                </c:pt>
                <c:pt idx="2202">
                  <c:v>1087137.23</c:v>
                </c:pt>
                <c:pt idx="2203">
                  <c:v>1087137.23</c:v>
                </c:pt>
                <c:pt idx="2204">
                  <c:v>1087137.23</c:v>
                </c:pt>
                <c:pt idx="2205">
                  <c:v>1087137.23</c:v>
                </c:pt>
                <c:pt idx="2206">
                  <c:v>1087137.23</c:v>
                </c:pt>
                <c:pt idx="2207">
                  <c:v>1087137.23</c:v>
                </c:pt>
                <c:pt idx="2208">
                  <c:v>1087137.23</c:v>
                </c:pt>
                <c:pt idx="2209">
                  <c:v>1087137.23</c:v>
                </c:pt>
                <c:pt idx="2210">
                  <c:v>1087137.23</c:v>
                </c:pt>
                <c:pt idx="2211">
                  <c:v>1087137.23</c:v>
                </c:pt>
                <c:pt idx="2212">
                  <c:v>1087137.23</c:v>
                </c:pt>
                <c:pt idx="2213">
                  <c:v>1087137.23</c:v>
                </c:pt>
                <c:pt idx="2214">
                  <c:v>1087137.23</c:v>
                </c:pt>
                <c:pt idx="2215">
                  <c:v>1087137.23</c:v>
                </c:pt>
                <c:pt idx="2216">
                  <c:v>1087137.23</c:v>
                </c:pt>
                <c:pt idx="2217">
                  <c:v>1087137.23</c:v>
                </c:pt>
                <c:pt idx="2218">
                  <c:v>1087137.23</c:v>
                </c:pt>
                <c:pt idx="2219">
                  <c:v>1087137.23</c:v>
                </c:pt>
                <c:pt idx="2220">
                  <c:v>1087137.23</c:v>
                </c:pt>
                <c:pt idx="2221">
                  <c:v>1087137.23</c:v>
                </c:pt>
                <c:pt idx="2222">
                  <c:v>1087137.23</c:v>
                </c:pt>
                <c:pt idx="2223">
                  <c:v>1087137.23</c:v>
                </c:pt>
                <c:pt idx="2224">
                  <c:v>1087137.23</c:v>
                </c:pt>
                <c:pt idx="2225">
                  <c:v>1087137.23</c:v>
                </c:pt>
                <c:pt idx="2226">
                  <c:v>1087137.23</c:v>
                </c:pt>
                <c:pt idx="2227">
                  <c:v>1087137.23</c:v>
                </c:pt>
                <c:pt idx="2228">
                  <c:v>1087137.23</c:v>
                </c:pt>
                <c:pt idx="2229">
                  <c:v>1087137.23</c:v>
                </c:pt>
                <c:pt idx="2230">
                  <c:v>1087137.23</c:v>
                </c:pt>
                <c:pt idx="2231">
                  <c:v>1087137.23</c:v>
                </c:pt>
                <c:pt idx="2232">
                  <c:v>1087137.23</c:v>
                </c:pt>
                <c:pt idx="2233">
                  <c:v>1087137.23</c:v>
                </c:pt>
                <c:pt idx="2234">
                  <c:v>1087137.23</c:v>
                </c:pt>
                <c:pt idx="2235">
                  <c:v>1087137.23</c:v>
                </c:pt>
                <c:pt idx="2236">
                  <c:v>1087137.23</c:v>
                </c:pt>
                <c:pt idx="2237">
                  <c:v>1087137.23</c:v>
                </c:pt>
                <c:pt idx="2238">
                  <c:v>1087137.23</c:v>
                </c:pt>
                <c:pt idx="2239">
                  <c:v>1087137.23</c:v>
                </c:pt>
                <c:pt idx="2240">
                  <c:v>1087137.23</c:v>
                </c:pt>
                <c:pt idx="2241">
                  <c:v>1087137.23</c:v>
                </c:pt>
                <c:pt idx="2242">
                  <c:v>1087137.23</c:v>
                </c:pt>
                <c:pt idx="2243">
                  <c:v>1087137.23</c:v>
                </c:pt>
                <c:pt idx="2244">
                  <c:v>1087137.23</c:v>
                </c:pt>
                <c:pt idx="2245">
                  <c:v>1087137.23</c:v>
                </c:pt>
                <c:pt idx="2246">
                  <c:v>1087137.23</c:v>
                </c:pt>
                <c:pt idx="2247">
                  <c:v>1087137.23</c:v>
                </c:pt>
                <c:pt idx="2248">
                  <c:v>1087137.23</c:v>
                </c:pt>
                <c:pt idx="2249">
                  <c:v>1087137.23</c:v>
                </c:pt>
                <c:pt idx="2250">
                  <c:v>1087137.23</c:v>
                </c:pt>
                <c:pt idx="2251">
                  <c:v>1087137.23</c:v>
                </c:pt>
                <c:pt idx="2252">
                  <c:v>1087137.23</c:v>
                </c:pt>
                <c:pt idx="2253">
                  <c:v>1087137.23</c:v>
                </c:pt>
                <c:pt idx="2254">
                  <c:v>1087137.23</c:v>
                </c:pt>
                <c:pt idx="2255">
                  <c:v>1087137.23</c:v>
                </c:pt>
                <c:pt idx="2256">
                  <c:v>1087137.23</c:v>
                </c:pt>
                <c:pt idx="2257">
                  <c:v>1087137.23</c:v>
                </c:pt>
                <c:pt idx="2258">
                  <c:v>1087137.23</c:v>
                </c:pt>
                <c:pt idx="2259">
                  <c:v>1087137.23</c:v>
                </c:pt>
                <c:pt idx="2260">
                  <c:v>1087137.23</c:v>
                </c:pt>
                <c:pt idx="2261">
                  <c:v>1087137.23</c:v>
                </c:pt>
                <c:pt idx="2262">
                  <c:v>1087137.23</c:v>
                </c:pt>
                <c:pt idx="2263">
                  <c:v>1087137.23</c:v>
                </c:pt>
                <c:pt idx="2264">
                  <c:v>1087137.23</c:v>
                </c:pt>
                <c:pt idx="2265">
                  <c:v>1087137.23</c:v>
                </c:pt>
                <c:pt idx="2266">
                  <c:v>1087137.23</c:v>
                </c:pt>
                <c:pt idx="2267">
                  <c:v>1087137.23</c:v>
                </c:pt>
                <c:pt idx="2268">
                  <c:v>1087137.23</c:v>
                </c:pt>
                <c:pt idx="2269">
                  <c:v>1087137.23</c:v>
                </c:pt>
                <c:pt idx="2270">
                  <c:v>1087137.23</c:v>
                </c:pt>
                <c:pt idx="2271">
                  <c:v>1087137.23</c:v>
                </c:pt>
                <c:pt idx="2272">
                  <c:v>1087137.23</c:v>
                </c:pt>
                <c:pt idx="2273">
                  <c:v>1087137.23</c:v>
                </c:pt>
                <c:pt idx="2274">
                  <c:v>1087137.23</c:v>
                </c:pt>
                <c:pt idx="2275">
                  <c:v>1087137.23</c:v>
                </c:pt>
                <c:pt idx="2276">
                  <c:v>1087137.23</c:v>
                </c:pt>
                <c:pt idx="2277">
                  <c:v>1087137.23</c:v>
                </c:pt>
                <c:pt idx="2278">
                  <c:v>1087137.23</c:v>
                </c:pt>
                <c:pt idx="2279">
                  <c:v>1087137.23</c:v>
                </c:pt>
                <c:pt idx="2280">
                  <c:v>1087137.23</c:v>
                </c:pt>
                <c:pt idx="2281">
                  <c:v>1087137.23</c:v>
                </c:pt>
                <c:pt idx="2282">
                  <c:v>1087137.23</c:v>
                </c:pt>
                <c:pt idx="2283">
                  <c:v>1087137.23</c:v>
                </c:pt>
                <c:pt idx="2284">
                  <c:v>1087137.23</c:v>
                </c:pt>
                <c:pt idx="2285">
                  <c:v>1087137.23</c:v>
                </c:pt>
                <c:pt idx="2286">
                  <c:v>1087137.23</c:v>
                </c:pt>
                <c:pt idx="2287">
                  <c:v>1087137.23</c:v>
                </c:pt>
                <c:pt idx="2288">
                  <c:v>1087137.23</c:v>
                </c:pt>
                <c:pt idx="2289">
                  <c:v>1087137.23</c:v>
                </c:pt>
                <c:pt idx="2290">
                  <c:v>1087137.23</c:v>
                </c:pt>
                <c:pt idx="2291">
                  <c:v>1087137.23</c:v>
                </c:pt>
                <c:pt idx="2292">
                  <c:v>1087137.23</c:v>
                </c:pt>
                <c:pt idx="2293">
                  <c:v>1087137.23</c:v>
                </c:pt>
                <c:pt idx="2294">
                  <c:v>1087137.23</c:v>
                </c:pt>
                <c:pt idx="2295">
                  <c:v>1087137.23</c:v>
                </c:pt>
                <c:pt idx="2296">
                  <c:v>1063947.29</c:v>
                </c:pt>
                <c:pt idx="2297">
                  <c:v>1087137.23</c:v>
                </c:pt>
                <c:pt idx="2298">
                  <c:v>1087137.23</c:v>
                </c:pt>
                <c:pt idx="2299">
                  <c:v>1087137.23</c:v>
                </c:pt>
                <c:pt idx="2300">
                  <c:v>1087137.23</c:v>
                </c:pt>
                <c:pt idx="2301">
                  <c:v>1087137.23</c:v>
                </c:pt>
                <c:pt idx="2302">
                  <c:v>1087137.23</c:v>
                </c:pt>
                <c:pt idx="2303">
                  <c:v>1087137.23</c:v>
                </c:pt>
                <c:pt idx="2304">
                  <c:v>1084950.81</c:v>
                </c:pt>
                <c:pt idx="2305">
                  <c:v>1083272.69</c:v>
                </c:pt>
                <c:pt idx="2306">
                  <c:v>1082001.9199999999</c:v>
                </c:pt>
                <c:pt idx="2307">
                  <c:v>1084891.74</c:v>
                </c:pt>
                <c:pt idx="2308">
                  <c:v>1071261.1599999999</c:v>
                </c:pt>
                <c:pt idx="2309">
                  <c:v>1072224.3899999999</c:v>
                </c:pt>
                <c:pt idx="2310">
                  <c:v>1072589.18</c:v>
                </c:pt>
                <c:pt idx="2311">
                  <c:v>1072348.78</c:v>
                </c:pt>
                <c:pt idx="2312">
                  <c:v>1072348.78</c:v>
                </c:pt>
                <c:pt idx="2313">
                  <c:v>1075054.02</c:v>
                </c:pt>
                <c:pt idx="2314">
                  <c:v>1074190.1499999999</c:v>
                </c:pt>
                <c:pt idx="2315">
                  <c:v>1075258.1499999999</c:v>
                </c:pt>
                <c:pt idx="2316">
                  <c:v>1074079.32</c:v>
                </c:pt>
                <c:pt idx="2317">
                  <c:v>1062898.01</c:v>
                </c:pt>
                <c:pt idx="2318">
                  <c:v>1061139.8999999999</c:v>
                </c:pt>
                <c:pt idx="2319">
                  <c:v>1060326.76</c:v>
                </c:pt>
                <c:pt idx="2320">
                  <c:v>1060326.76</c:v>
                </c:pt>
                <c:pt idx="2321">
                  <c:v>1057903.6299999999</c:v>
                </c:pt>
                <c:pt idx="2322">
                  <c:v>1052050.72</c:v>
                </c:pt>
                <c:pt idx="2323">
                  <c:v>1053500.54</c:v>
                </c:pt>
                <c:pt idx="2324">
                  <c:v>1052158.73</c:v>
                </c:pt>
                <c:pt idx="2325">
                  <c:v>1053950.29</c:v>
                </c:pt>
                <c:pt idx="2326">
                  <c:v>1058010.53</c:v>
                </c:pt>
                <c:pt idx="2327">
                  <c:v>1054699.42</c:v>
                </c:pt>
                <c:pt idx="2328">
                  <c:v>1056152.42</c:v>
                </c:pt>
                <c:pt idx="2329">
                  <c:v>1058300.7</c:v>
                </c:pt>
                <c:pt idx="2330">
                  <c:v>1058300.7</c:v>
                </c:pt>
                <c:pt idx="2331">
                  <c:v>1057996.99</c:v>
                </c:pt>
                <c:pt idx="2332">
                  <c:v>1057746.31</c:v>
                </c:pt>
                <c:pt idx="2333">
                  <c:v>1048553.29</c:v>
                </c:pt>
                <c:pt idx="2334">
                  <c:v>1055136.92</c:v>
                </c:pt>
                <c:pt idx="2335">
                  <c:v>1053874.24</c:v>
                </c:pt>
                <c:pt idx="2336">
                  <c:v>1053656.1100000001</c:v>
                </c:pt>
                <c:pt idx="2337">
                  <c:v>1047467.93</c:v>
                </c:pt>
                <c:pt idx="2338">
                  <c:v>1048052.87</c:v>
                </c:pt>
                <c:pt idx="2339">
                  <c:v>1058349.8899999999</c:v>
                </c:pt>
                <c:pt idx="2340">
                  <c:v>1059958.04</c:v>
                </c:pt>
                <c:pt idx="2341">
                  <c:v>1056114.6599999999</c:v>
                </c:pt>
                <c:pt idx="2342">
                  <c:v>1056114.6599999999</c:v>
                </c:pt>
                <c:pt idx="2343">
                  <c:v>1052413</c:v>
                </c:pt>
                <c:pt idx="2344">
                  <c:v>1047162.2</c:v>
                </c:pt>
                <c:pt idx="2345">
                  <c:v>1044603.28</c:v>
                </c:pt>
                <c:pt idx="2346">
                  <c:v>1035995.04</c:v>
                </c:pt>
                <c:pt idx="2347">
                  <c:v>1038776.87</c:v>
                </c:pt>
                <c:pt idx="2348">
                  <c:v>1034467.9</c:v>
                </c:pt>
                <c:pt idx="2349">
                  <c:v>1025308.85</c:v>
                </c:pt>
                <c:pt idx="2350">
                  <c:v>1021142.98</c:v>
                </c:pt>
                <c:pt idx="2351">
                  <c:v>1010825.25</c:v>
                </c:pt>
                <c:pt idx="2352">
                  <c:v>1006439.29</c:v>
                </c:pt>
                <c:pt idx="2353">
                  <c:v>1006439.29</c:v>
                </c:pt>
                <c:pt idx="2354">
                  <c:v>956720.51</c:v>
                </c:pt>
                <c:pt idx="2355">
                  <c:v>948922.53</c:v>
                </c:pt>
                <c:pt idx="2356">
                  <c:v>938932.74</c:v>
                </c:pt>
                <c:pt idx="2357">
                  <c:v>911914.56</c:v>
                </c:pt>
                <c:pt idx="2358">
                  <c:v>896121.83</c:v>
                </c:pt>
                <c:pt idx="2359">
                  <c:v>895195.38</c:v>
                </c:pt>
                <c:pt idx="2360">
                  <c:v>885136.75</c:v>
                </c:pt>
                <c:pt idx="2361">
                  <c:v>877673.37</c:v>
                </c:pt>
                <c:pt idx="2362">
                  <c:v>877673.37</c:v>
                </c:pt>
                <c:pt idx="2363">
                  <c:v>858824.58</c:v>
                </c:pt>
                <c:pt idx="2364">
                  <c:v>815514.94</c:v>
                </c:pt>
                <c:pt idx="2365">
                  <c:v>817056.01</c:v>
                </c:pt>
                <c:pt idx="2366">
                  <c:v>819745.93</c:v>
                </c:pt>
                <c:pt idx="2367">
                  <c:v>831164.92</c:v>
                </c:pt>
                <c:pt idx="2368">
                  <c:v>835020.2</c:v>
                </c:pt>
                <c:pt idx="2369">
                  <c:v>847744.93</c:v>
                </c:pt>
                <c:pt idx="2370">
                  <c:v>845952.93</c:v>
                </c:pt>
                <c:pt idx="2371">
                  <c:v>830384.58</c:v>
                </c:pt>
                <c:pt idx="2372">
                  <c:v>819978.04</c:v>
                </c:pt>
                <c:pt idx="2373">
                  <c:v>800395.33</c:v>
                </c:pt>
                <c:pt idx="2374">
                  <c:v>788962.93</c:v>
                </c:pt>
                <c:pt idx="2375">
                  <c:v>790481.72</c:v>
                </c:pt>
                <c:pt idx="2376">
                  <c:v>756743.66</c:v>
                </c:pt>
                <c:pt idx="2377">
                  <c:v>749602.3</c:v>
                </c:pt>
                <c:pt idx="2378">
                  <c:v>715901.3</c:v>
                </c:pt>
                <c:pt idx="2379">
                  <c:v>635771.93999999994</c:v>
                </c:pt>
                <c:pt idx="2380">
                  <c:v>631395.07999999996</c:v>
                </c:pt>
                <c:pt idx="2381">
                  <c:v>649286.75</c:v>
                </c:pt>
                <c:pt idx="2382">
                  <c:v>657405.39</c:v>
                </c:pt>
                <c:pt idx="2383">
                  <c:v>623349.59</c:v>
                </c:pt>
                <c:pt idx="2384">
                  <c:v>613305.59</c:v>
                </c:pt>
                <c:pt idx="2385">
                  <c:v>591114.81999999995</c:v>
                </c:pt>
                <c:pt idx="2386">
                  <c:v>588654.67000000004</c:v>
                </c:pt>
                <c:pt idx="2387">
                  <c:v>594270.4</c:v>
                </c:pt>
                <c:pt idx="2388">
                  <c:v>481699.02</c:v>
                </c:pt>
                <c:pt idx="2389">
                  <c:v>465045.08</c:v>
                </c:pt>
                <c:pt idx="2390">
                  <c:v>392919.6</c:v>
                </c:pt>
                <c:pt idx="2391">
                  <c:v>375612.63</c:v>
                </c:pt>
                <c:pt idx="2392">
                  <c:v>473359.34</c:v>
                </c:pt>
                <c:pt idx="2393">
                  <c:v>400976.22</c:v>
                </c:pt>
                <c:pt idx="2394">
                  <c:v>387162.36</c:v>
                </c:pt>
                <c:pt idx="2395">
                  <c:v>372893.05</c:v>
                </c:pt>
                <c:pt idx="2396">
                  <c:v>339810.35</c:v>
                </c:pt>
                <c:pt idx="2397">
                  <c:v>243285.43</c:v>
                </c:pt>
                <c:pt idx="2398">
                  <c:v>152718.29999999999</c:v>
                </c:pt>
                <c:pt idx="2399">
                  <c:v>118160.37</c:v>
                </c:pt>
                <c:pt idx="2400">
                  <c:v>145261.75</c:v>
                </c:pt>
                <c:pt idx="2401">
                  <c:v>130804.85</c:v>
                </c:pt>
                <c:pt idx="2402">
                  <c:v>128811.62</c:v>
                </c:pt>
                <c:pt idx="2403">
                  <c:v>117070.32</c:v>
                </c:pt>
                <c:pt idx="2404">
                  <c:v>99828.79</c:v>
                </c:pt>
                <c:pt idx="2405">
                  <c:v>88741.64</c:v>
                </c:pt>
                <c:pt idx="2406">
                  <c:v>79899.600000000006</c:v>
                </c:pt>
                <c:pt idx="2407">
                  <c:v>47005.53</c:v>
                </c:pt>
                <c:pt idx="2408">
                  <c:v>50928.45</c:v>
                </c:pt>
                <c:pt idx="2409">
                  <c:v>46990.89</c:v>
                </c:pt>
                <c:pt idx="2410">
                  <c:v>45059.28</c:v>
                </c:pt>
                <c:pt idx="2411">
                  <c:v>44932.71</c:v>
                </c:pt>
                <c:pt idx="2412">
                  <c:v>47769.15</c:v>
                </c:pt>
                <c:pt idx="2413">
                  <c:v>54145.49</c:v>
                </c:pt>
                <c:pt idx="2414">
                  <c:v>47293.33</c:v>
                </c:pt>
                <c:pt idx="2415">
                  <c:v>47293.33</c:v>
                </c:pt>
                <c:pt idx="2416">
                  <c:v>52429.120000000003</c:v>
                </c:pt>
                <c:pt idx="2417">
                  <c:v>51488.15</c:v>
                </c:pt>
                <c:pt idx="2418">
                  <c:v>45846.17</c:v>
                </c:pt>
                <c:pt idx="2419">
                  <c:v>41431.29</c:v>
                </c:pt>
                <c:pt idx="2420">
                  <c:v>40036.550000000003</c:v>
                </c:pt>
                <c:pt idx="2421">
                  <c:v>41685.54</c:v>
                </c:pt>
                <c:pt idx="2422">
                  <c:v>38891.360000000001</c:v>
                </c:pt>
                <c:pt idx="2423">
                  <c:v>37298.86</c:v>
                </c:pt>
                <c:pt idx="2424">
                  <c:v>37317.019999999997</c:v>
                </c:pt>
                <c:pt idx="2425">
                  <c:v>31445.74</c:v>
                </c:pt>
                <c:pt idx="2426">
                  <c:v>30017.74</c:v>
                </c:pt>
                <c:pt idx="2427">
                  <c:v>26967.34</c:v>
                </c:pt>
                <c:pt idx="2428">
                  <c:v>34412.04</c:v>
                </c:pt>
                <c:pt idx="2429">
                  <c:v>34866.080000000002</c:v>
                </c:pt>
                <c:pt idx="2430">
                  <c:v>52521.22</c:v>
                </c:pt>
                <c:pt idx="2431">
                  <c:v>51909.19</c:v>
                </c:pt>
                <c:pt idx="2432">
                  <c:v>57510.81</c:v>
                </c:pt>
                <c:pt idx="2433">
                  <c:v>65231.26</c:v>
                </c:pt>
                <c:pt idx="2434">
                  <c:v>62610.54</c:v>
                </c:pt>
                <c:pt idx="2435">
                  <c:v>101875.88</c:v>
                </c:pt>
                <c:pt idx="2436">
                  <c:v>105634.06</c:v>
                </c:pt>
                <c:pt idx="2437">
                  <c:v>108748.3</c:v>
                </c:pt>
                <c:pt idx="2438">
                  <c:v>160323.87</c:v>
                </c:pt>
                <c:pt idx="2439">
                  <c:v>164703.32999999999</c:v>
                </c:pt>
                <c:pt idx="2440">
                  <c:v>161507.07</c:v>
                </c:pt>
                <c:pt idx="2441">
                  <c:v>161507.07</c:v>
                </c:pt>
                <c:pt idx="2442">
                  <c:v>181336.45</c:v>
                </c:pt>
                <c:pt idx="2443">
                  <c:v>203998.42</c:v>
                </c:pt>
                <c:pt idx="2444">
                  <c:v>369514.85</c:v>
                </c:pt>
                <c:pt idx="2445">
                  <c:v>464286.53</c:v>
                </c:pt>
                <c:pt idx="2446">
                  <c:v>579561.18000000005</c:v>
                </c:pt>
                <c:pt idx="2447">
                  <c:v>640190.68000000005</c:v>
                </c:pt>
                <c:pt idx="2448">
                  <c:v>719903.07</c:v>
                </c:pt>
                <c:pt idx="2449">
                  <c:v>772894.89</c:v>
                </c:pt>
                <c:pt idx="2450">
                  <c:v>828798.75</c:v>
                </c:pt>
                <c:pt idx="2451">
                  <c:v>862236.51</c:v>
                </c:pt>
                <c:pt idx="2452">
                  <c:v>891330.28</c:v>
                </c:pt>
                <c:pt idx="2453">
                  <c:v>945587.81</c:v>
                </c:pt>
                <c:pt idx="2454">
                  <c:v>943764.37</c:v>
                </c:pt>
                <c:pt idx="2455">
                  <c:v>1019022.41</c:v>
                </c:pt>
                <c:pt idx="2456">
                  <c:v>1033476.6</c:v>
                </c:pt>
                <c:pt idx="2457">
                  <c:v>1059952.1200000001</c:v>
                </c:pt>
                <c:pt idx="2458">
                  <c:v>1064007.04</c:v>
                </c:pt>
                <c:pt idx="2459">
                  <c:v>1067441.3600000001</c:v>
                </c:pt>
                <c:pt idx="2460">
                  <c:v>1087137.23</c:v>
                </c:pt>
                <c:pt idx="2461">
                  <c:v>1087137.23</c:v>
                </c:pt>
                <c:pt idx="2462">
                  <c:v>1087137.23</c:v>
                </c:pt>
                <c:pt idx="2463">
                  <c:v>1087137.23</c:v>
                </c:pt>
                <c:pt idx="2464">
                  <c:v>1087137.23</c:v>
                </c:pt>
                <c:pt idx="2465">
                  <c:v>1087137.23</c:v>
                </c:pt>
                <c:pt idx="2466">
                  <c:v>1087137.23</c:v>
                </c:pt>
                <c:pt idx="2467">
                  <c:v>1087137.23</c:v>
                </c:pt>
                <c:pt idx="2468">
                  <c:v>1087137.23</c:v>
                </c:pt>
                <c:pt idx="2469">
                  <c:v>1087137.23</c:v>
                </c:pt>
                <c:pt idx="2470">
                  <c:v>1087137.23</c:v>
                </c:pt>
                <c:pt idx="2471">
                  <c:v>1087137.23</c:v>
                </c:pt>
                <c:pt idx="2472">
                  <c:v>1087137.23</c:v>
                </c:pt>
                <c:pt idx="2473">
                  <c:v>1087137.23</c:v>
                </c:pt>
                <c:pt idx="2474">
                  <c:v>1087137.23</c:v>
                </c:pt>
                <c:pt idx="2475">
                  <c:v>1087137.23</c:v>
                </c:pt>
                <c:pt idx="2476">
                  <c:v>1087137.23</c:v>
                </c:pt>
                <c:pt idx="2477">
                  <c:v>1087137.23</c:v>
                </c:pt>
                <c:pt idx="2478">
                  <c:v>1087137.23</c:v>
                </c:pt>
                <c:pt idx="2479">
                  <c:v>1087137.23</c:v>
                </c:pt>
                <c:pt idx="2480">
                  <c:v>1087137.23</c:v>
                </c:pt>
                <c:pt idx="2481">
                  <c:v>1087137.23</c:v>
                </c:pt>
                <c:pt idx="2482">
                  <c:v>1087137.23</c:v>
                </c:pt>
                <c:pt idx="2483">
                  <c:v>1087137.23</c:v>
                </c:pt>
                <c:pt idx="2484">
                  <c:v>1087137.23</c:v>
                </c:pt>
                <c:pt idx="2485">
                  <c:v>1087137.23</c:v>
                </c:pt>
                <c:pt idx="2486">
                  <c:v>1087137.23</c:v>
                </c:pt>
                <c:pt idx="2487">
                  <c:v>1087137.23</c:v>
                </c:pt>
                <c:pt idx="2488">
                  <c:v>1087137.23</c:v>
                </c:pt>
                <c:pt idx="2489">
                  <c:v>1087137.23</c:v>
                </c:pt>
                <c:pt idx="2490">
                  <c:v>1087137.23</c:v>
                </c:pt>
                <c:pt idx="2491">
                  <c:v>1087137.23</c:v>
                </c:pt>
                <c:pt idx="2492">
                  <c:v>1087137.23</c:v>
                </c:pt>
                <c:pt idx="2493">
                  <c:v>1087137.23</c:v>
                </c:pt>
                <c:pt idx="2494">
                  <c:v>1087137.23</c:v>
                </c:pt>
                <c:pt idx="2495">
                  <c:v>1087137.23</c:v>
                </c:pt>
                <c:pt idx="2496">
                  <c:v>1087137.23</c:v>
                </c:pt>
                <c:pt idx="2497">
                  <c:v>1087137.23</c:v>
                </c:pt>
                <c:pt idx="2498">
                  <c:v>1087137.23</c:v>
                </c:pt>
                <c:pt idx="2499">
                  <c:v>1087137.23</c:v>
                </c:pt>
                <c:pt idx="2500">
                  <c:v>1087137.23</c:v>
                </c:pt>
                <c:pt idx="2501">
                  <c:v>1087137.23</c:v>
                </c:pt>
                <c:pt idx="2502">
                  <c:v>1087137.23</c:v>
                </c:pt>
                <c:pt idx="2503">
                  <c:v>1087137.23</c:v>
                </c:pt>
                <c:pt idx="2504">
                  <c:v>1087137.23</c:v>
                </c:pt>
                <c:pt idx="2505">
                  <c:v>1087137.23</c:v>
                </c:pt>
                <c:pt idx="2506">
                  <c:v>1087137.23</c:v>
                </c:pt>
                <c:pt idx="2507">
                  <c:v>1087137.23</c:v>
                </c:pt>
                <c:pt idx="2508">
                  <c:v>1087137.23</c:v>
                </c:pt>
                <c:pt idx="2509">
                  <c:v>1087137.23</c:v>
                </c:pt>
                <c:pt idx="2510">
                  <c:v>1087137.23</c:v>
                </c:pt>
                <c:pt idx="2511">
                  <c:v>1087137.23</c:v>
                </c:pt>
                <c:pt idx="2512">
                  <c:v>1087137.23</c:v>
                </c:pt>
                <c:pt idx="2513">
                  <c:v>1087137.23</c:v>
                </c:pt>
                <c:pt idx="2514">
                  <c:v>1087137.23</c:v>
                </c:pt>
                <c:pt idx="2515">
                  <c:v>1087137.23</c:v>
                </c:pt>
                <c:pt idx="2516">
                  <c:v>1087137.23</c:v>
                </c:pt>
                <c:pt idx="2517">
                  <c:v>1087137.23</c:v>
                </c:pt>
                <c:pt idx="2518">
                  <c:v>1087137.23</c:v>
                </c:pt>
                <c:pt idx="2519">
                  <c:v>1087137.23</c:v>
                </c:pt>
                <c:pt idx="2520">
                  <c:v>1087137.23</c:v>
                </c:pt>
                <c:pt idx="2521">
                  <c:v>1087137.23</c:v>
                </c:pt>
                <c:pt idx="2522">
                  <c:v>1087137.23</c:v>
                </c:pt>
                <c:pt idx="2523">
                  <c:v>1087137.23</c:v>
                </c:pt>
                <c:pt idx="2524">
                  <c:v>1087137.23</c:v>
                </c:pt>
                <c:pt idx="2525">
                  <c:v>1087137.23</c:v>
                </c:pt>
                <c:pt idx="2526">
                  <c:v>1087137.23</c:v>
                </c:pt>
                <c:pt idx="2527">
                  <c:v>1087137.23</c:v>
                </c:pt>
                <c:pt idx="2528">
                  <c:v>1087137.23</c:v>
                </c:pt>
                <c:pt idx="2529">
                  <c:v>1087137.23</c:v>
                </c:pt>
                <c:pt idx="2530">
                  <c:v>1087137.23</c:v>
                </c:pt>
                <c:pt idx="2531">
                  <c:v>1087137.23</c:v>
                </c:pt>
                <c:pt idx="2532">
                  <c:v>1087137.23</c:v>
                </c:pt>
                <c:pt idx="2533">
                  <c:v>1087137.23</c:v>
                </c:pt>
                <c:pt idx="2534">
                  <c:v>1087137.23</c:v>
                </c:pt>
                <c:pt idx="2535">
                  <c:v>1087137.23</c:v>
                </c:pt>
                <c:pt idx="2536">
                  <c:v>1087137.23</c:v>
                </c:pt>
                <c:pt idx="2537">
                  <c:v>1087137.23</c:v>
                </c:pt>
                <c:pt idx="2538">
                  <c:v>1087137.23</c:v>
                </c:pt>
                <c:pt idx="2539">
                  <c:v>1087137.23</c:v>
                </c:pt>
                <c:pt idx="2540">
                  <c:v>1087137.23</c:v>
                </c:pt>
                <c:pt idx="2541">
                  <c:v>1087137.23</c:v>
                </c:pt>
                <c:pt idx="2542">
                  <c:v>1087137.23</c:v>
                </c:pt>
                <c:pt idx="2543">
                  <c:v>1087137.23</c:v>
                </c:pt>
                <c:pt idx="2544">
                  <c:v>1087137.23</c:v>
                </c:pt>
                <c:pt idx="2545">
                  <c:v>1087137.23</c:v>
                </c:pt>
                <c:pt idx="2546">
                  <c:v>1087137.23</c:v>
                </c:pt>
                <c:pt idx="2547">
                  <c:v>1087137.23</c:v>
                </c:pt>
                <c:pt idx="2548">
                  <c:v>1087137.23</c:v>
                </c:pt>
                <c:pt idx="2549">
                  <c:v>1087137.23</c:v>
                </c:pt>
                <c:pt idx="2550">
                  <c:v>1087137.23</c:v>
                </c:pt>
                <c:pt idx="2551">
                  <c:v>1087137.23</c:v>
                </c:pt>
                <c:pt idx="2552">
                  <c:v>1087137.23</c:v>
                </c:pt>
                <c:pt idx="2553">
                  <c:v>1087137.23</c:v>
                </c:pt>
                <c:pt idx="2554">
                  <c:v>1087137.23</c:v>
                </c:pt>
                <c:pt idx="2555">
                  <c:v>1087137.23</c:v>
                </c:pt>
                <c:pt idx="2556">
                  <c:v>1087137.23</c:v>
                </c:pt>
                <c:pt idx="2557">
                  <c:v>1087137.23</c:v>
                </c:pt>
                <c:pt idx="2558">
                  <c:v>1087137.23</c:v>
                </c:pt>
                <c:pt idx="2559">
                  <c:v>1087137.23</c:v>
                </c:pt>
                <c:pt idx="2560">
                  <c:v>1087137.23</c:v>
                </c:pt>
                <c:pt idx="2561">
                  <c:v>1087137.23</c:v>
                </c:pt>
                <c:pt idx="2562">
                  <c:v>1087137.23</c:v>
                </c:pt>
                <c:pt idx="2563">
                  <c:v>1087137.23</c:v>
                </c:pt>
                <c:pt idx="2564">
                  <c:v>1087137.23</c:v>
                </c:pt>
                <c:pt idx="2565">
                  <c:v>1087137.23</c:v>
                </c:pt>
                <c:pt idx="2566">
                  <c:v>1087137.23</c:v>
                </c:pt>
                <c:pt idx="2567">
                  <c:v>1087137.23</c:v>
                </c:pt>
                <c:pt idx="2568">
                  <c:v>1087137.23</c:v>
                </c:pt>
                <c:pt idx="2569">
                  <c:v>1087137.23</c:v>
                </c:pt>
                <c:pt idx="2570">
                  <c:v>1087137.23</c:v>
                </c:pt>
                <c:pt idx="2571">
                  <c:v>1087137.23</c:v>
                </c:pt>
                <c:pt idx="2572">
                  <c:v>1087137.23</c:v>
                </c:pt>
                <c:pt idx="2573">
                  <c:v>1087137.23</c:v>
                </c:pt>
                <c:pt idx="2574">
                  <c:v>1087137.23</c:v>
                </c:pt>
                <c:pt idx="2575">
                  <c:v>1087137.23</c:v>
                </c:pt>
                <c:pt idx="2576">
                  <c:v>1087137.23</c:v>
                </c:pt>
                <c:pt idx="2577">
                  <c:v>1087137.23</c:v>
                </c:pt>
                <c:pt idx="2578">
                  <c:v>1087137.23</c:v>
                </c:pt>
                <c:pt idx="2579">
                  <c:v>1087137.23</c:v>
                </c:pt>
                <c:pt idx="2580">
                  <c:v>1087137.23</c:v>
                </c:pt>
                <c:pt idx="2581">
                  <c:v>1087137.23</c:v>
                </c:pt>
                <c:pt idx="2582">
                  <c:v>1087137.23</c:v>
                </c:pt>
                <c:pt idx="2583">
                  <c:v>1087137.23</c:v>
                </c:pt>
                <c:pt idx="2584">
                  <c:v>1087137.23</c:v>
                </c:pt>
                <c:pt idx="2585">
                  <c:v>1087137.23</c:v>
                </c:pt>
                <c:pt idx="2586">
                  <c:v>1087137.23</c:v>
                </c:pt>
                <c:pt idx="2587">
                  <c:v>1087137.23</c:v>
                </c:pt>
                <c:pt idx="2588">
                  <c:v>1087137.23</c:v>
                </c:pt>
                <c:pt idx="2589">
                  <c:v>1087137.23</c:v>
                </c:pt>
                <c:pt idx="2590">
                  <c:v>1087137.23</c:v>
                </c:pt>
                <c:pt idx="2591">
                  <c:v>1087137.23</c:v>
                </c:pt>
                <c:pt idx="2592">
                  <c:v>1087137.23</c:v>
                </c:pt>
                <c:pt idx="2593">
                  <c:v>1087137.23</c:v>
                </c:pt>
                <c:pt idx="2594">
                  <c:v>1087137.23</c:v>
                </c:pt>
                <c:pt idx="2595">
                  <c:v>1087137.23</c:v>
                </c:pt>
                <c:pt idx="2596">
                  <c:v>1087137.23</c:v>
                </c:pt>
                <c:pt idx="2597">
                  <c:v>1087137.23</c:v>
                </c:pt>
                <c:pt idx="2598">
                  <c:v>1087137.23</c:v>
                </c:pt>
                <c:pt idx="2599">
                  <c:v>1087137.23</c:v>
                </c:pt>
                <c:pt idx="2600">
                  <c:v>1087137.23</c:v>
                </c:pt>
                <c:pt idx="2601">
                  <c:v>1087137.23</c:v>
                </c:pt>
                <c:pt idx="2602">
                  <c:v>1087137.23</c:v>
                </c:pt>
                <c:pt idx="2603">
                  <c:v>1087137.23</c:v>
                </c:pt>
                <c:pt idx="2604">
                  <c:v>1087137.23</c:v>
                </c:pt>
                <c:pt idx="2605">
                  <c:v>1087137.23</c:v>
                </c:pt>
                <c:pt idx="2606">
                  <c:v>1087137.23</c:v>
                </c:pt>
                <c:pt idx="2607">
                  <c:v>1087137.23</c:v>
                </c:pt>
                <c:pt idx="2608">
                  <c:v>1087137.23</c:v>
                </c:pt>
                <c:pt idx="2609">
                  <c:v>1087137.23</c:v>
                </c:pt>
                <c:pt idx="2610">
                  <c:v>1087137.23</c:v>
                </c:pt>
                <c:pt idx="2611">
                  <c:v>1087137.23</c:v>
                </c:pt>
                <c:pt idx="2612">
                  <c:v>1087137.23</c:v>
                </c:pt>
                <c:pt idx="2613">
                  <c:v>1087137.23</c:v>
                </c:pt>
                <c:pt idx="2614">
                  <c:v>1087137.23</c:v>
                </c:pt>
                <c:pt idx="2615">
                  <c:v>1087137.23</c:v>
                </c:pt>
                <c:pt idx="2616">
                  <c:v>1087137.23</c:v>
                </c:pt>
                <c:pt idx="2617">
                  <c:v>1087137.23</c:v>
                </c:pt>
                <c:pt idx="2618">
                  <c:v>1087137.23</c:v>
                </c:pt>
                <c:pt idx="2619">
                  <c:v>1087137.23</c:v>
                </c:pt>
                <c:pt idx="2620">
                  <c:v>1087137.23</c:v>
                </c:pt>
                <c:pt idx="2621">
                  <c:v>1087137.23</c:v>
                </c:pt>
                <c:pt idx="2622">
                  <c:v>1087137.23</c:v>
                </c:pt>
                <c:pt idx="2623">
                  <c:v>1087137.23</c:v>
                </c:pt>
                <c:pt idx="2624">
                  <c:v>1087137.23</c:v>
                </c:pt>
                <c:pt idx="2625">
                  <c:v>1087137.23</c:v>
                </c:pt>
                <c:pt idx="2626">
                  <c:v>1087137.23</c:v>
                </c:pt>
                <c:pt idx="2627">
                  <c:v>1087137.23</c:v>
                </c:pt>
                <c:pt idx="2628">
                  <c:v>1087137.23</c:v>
                </c:pt>
                <c:pt idx="2629">
                  <c:v>1087137.23</c:v>
                </c:pt>
                <c:pt idx="2630">
                  <c:v>1087137.23</c:v>
                </c:pt>
                <c:pt idx="2631">
                  <c:v>1087137.23</c:v>
                </c:pt>
                <c:pt idx="2632">
                  <c:v>1087137.23</c:v>
                </c:pt>
                <c:pt idx="2633">
                  <c:v>1087137.23</c:v>
                </c:pt>
                <c:pt idx="2634">
                  <c:v>1087137.23</c:v>
                </c:pt>
                <c:pt idx="2635">
                  <c:v>1087137.23</c:v>
                </c:pt>
                <c:pt idx="2636">
                  <c:v>1087137.23</c:v>
                </c:pt>
                <c:pt idx="2637">
                  <c:v>1087137.23</c:v>
                </c:pt>
                <c:pt idx="2638">
                  <c:v>1087137.23</c:v>
                </c:pt>
                <c:pt idx="2639">
                  <c:v>1087137.23</c:v>
                </c:pt>
                <c:pt idx="2640">
                  <c:v>1087137.23</c:v>
                </c:pt>
                <c:pt idx="2641">
                  <c:v>1087137.23</c:v>
                </c:pt>
                <c:pt idx="2642">
                  <c:v>1087137.23</c:v>
                </c:pt>
                <c:pt idx="2643">
                  <c:v>1087137.23</c:v>
                </c:pt>
                <c:pt idx="2644">
                  <c:v>1087137.23</c:v>
                </c:pt>
                <c:pt idx="2645">
                  <c:v>1087137.23</c:v>
                </c:pt>
                <c:pt idx="2646">
                  <c:v>1087137.23</c:v>
                </c:pt>
                <c:pt idx="2647">
                  <c:v>1087137.23</c:v>
                </c:pt>
                <c:pt idx="2648">
                  <c:v>1087137.23</c:v>
                </c:pt>
                <c:pt idx="2649">
                  <c:v>1081224.57</c:v>
                </c:pt>
                <c:pt idx="2650">
                  <c:v>1087137.23</c:v>
                </c:pt>
                <c:pt idx="2651">
                  <c:v>1087137.23</c:v>
                </c:pt>
                <c:pt idx="2652">
                  <c:v>1087137.23</c:v>
                </c:pt>
                <c:pt idx="2653">
                  <c:v>1087137.23</c:v>
                </c:pt>
                <c:pt idx="2654">
                  <c:v>1087137.23</c:v>
                </c:pt>
                <c:pt idx="2655">
                  <c:v>1082009.42</c:v>
                </c:pt>
                <c:pt idx="2656">
                  <c:v>1084876.43</c:v>
                </c:pt>
                <c:pt idx="2657">
                  <c:v>1084876.43</c:v>
                </c:pt>
                <c:pt idx="2658">
                  <c:v>1087137.23</c:v>
                </c:pt>
                <c:pt idx="2659">
                  <c:v>1087137.23</c:v>
                </c:pt>
                <c:pt idx="2660">
                  <c:v>1087137.23</c:v>
                </c:pt>
                <c:pt idx="2661">
                  <c:v>1087137.23</c:v>
                </c:pt>
                <c:pt idx="2662">
                  <c:v>1087137.23</c:v>
                </c:pt>
                <c:pt idx="2663">
                  <c:v>1087137.23</c:v>
                </c:pt>
                <c:pt idx="2664">
                  <c:v>1087137.23</c:v>
                </c:pt>
                <c:pt idx="2665">
                  <c:v>1087137.23</c:v>
                </c:pt>
                <c:pt idx="2666">
                  <c:v>1077544.72</c:v>
                </c:pt>
                <c:pt idx="2667">
                  <c:v>1083504.43</c:v>
                </c:pt>
                <c:pt idx="2668">
                  <c:v>1084607.73</c:v>
                </c:pt>
                <c:pt idx="2669">
                  <c:v>1084607.73</c:v>
                </c:pt>
                <c:pt idx="2670">
                  <c:v>1083413.98</c:v>
                </c:pt>
                <c:pt idx="2671">
                  <c:v>1081580.44</c:v>
                </c:pt>
                <c:pt idx="2672">
                  <c:v>1081669.3700000001</c:v>
                </c:pt>
                <c:pt idx="2673">
                  <c:v>1082567.1000000001</c:v>
                </c:pt>
                <c:pt idx="2674">
                  <c:v>1083705.17</c:v>
                </c:pt>
                <c:pt idx="2675">
                  <c:v>1083705.17</c:v>
                </c:pt>
                <c:pt idx="2676">
                  <c:v>1083705.17</c:v>
                </c:pt>
                <c:pt idx="2677">
                  <c:v>1085388.8500000001</c:v>
                </c:pt>
                <c:pt idx="2678">
                  <c:v>1086066.25</c:v>
                </c:pt>
                <c:pt idx="2679">
                  <c:v>1086066.25</c:v>
                </c:pt>
                <c:pt idx="2680">
                  <c:v>1086066.25</c:v>
                </c:pt>
                <c:pt idx="2681">
                  <c:v>1086066.25</c:v>
                </c:pt>
                <c:pt idx="2682">
                  <c:v>1086052.02</c:v>
                </c:pt>
                <c:pt idx="2683">
                  <c:v>1081142.96</c:v>
                </c:pt>
                <c:pt idx="2684">
                  <c:v>1080304.6399999999</c:v>
                </c:pt>
                <c:pt idx="2685">
                  <c:v>1077315.44</c:v>
                </c:pt>
                <c:pt idx="2686">
                  <c:v>1076386.8500000001</c:v>
                </c:pt>
                <c:pt idx="2687">
                  <c:v>1075336.5900000001</c:v>
                </c:pt>
                <c:pt idx="2688">
                  <c:v>1070464.96</c:v>
                </c:pt>
                <c:pt idx="2689">
                  <c:v>1070256.22</c:v>
                </c:pt>
                <c:pt idx="2690">
                  <c:v>1064891.46</c:v>
                </c:pt>
                <c:pt idx="2691">
                  <c:v>1061803.33</c:v>
                </c:pt>
                <c:pt idx="2692">
                  <c:v>1061250.3</c:v>
                </c:pt>
                <c:pt idx="2693">
                  <c:v>1070244.7</c:v>
                </c:pt>
                <c:pt idx="2694">
                  <c:v>1070244.7</c:v>
                </c:pt>
                <c:pt idx="2695">
                  <c:v>1070244.7</c:v>
                </c:pt>
                <c:pt idx="2696">
                  <c:v>1067599.74</c:v>
                </c:pt>
                <c:pt idx="2697">
                  <c:v>1071502.43</c:v>
                </c:pt>
                <c:pt idx="2698">
                  <c:v>1066767.5</c:v>
                </c:pt>
                <c:pt idx="2699">
                  <c:v>1066949.1100000001</c:v>
                </c:pt>
                <c:pt idx="2700">
                  <c:v>1067173.19</c:v>
                </c:pt>
                <c:pt idx="2701">
                  <c:v>1066684.96</c:v>
                </c:pt>
                <c:pt idx="2702">
                  <c:v>1063847.53</c:v>
                </c:pt>
                <c:pt idx="2703">
                  <c:v>1064292.44</c:v>
                </c:pt>
                <c:pt idx="2704">
                  <c:v>1061483.75</c:v>
                </c:pt>
                <c:pt idx="2705">
                  <c:v>1059443.1100000001</c:v>
                </c:pt>
                <c:pt idx="2706">
                  <c:v>1059443.1100000001</c:v>
                </c:pt>
                <c:pt idx="2707">
                  <c:v>1046852.97</c:v>
                </c:pt>
                <c:pt idx="2708">
                  <c:v>1055411.3400000001</c:v>
                </c:pt>
                <c:pt idx="2709">
                  <c:v>1049770.98</c:v>
                </c:pt>
                <c:pt idx="2710">
                  <c:v>1042816.37</c:v>
                </c:pt>
                <c:pt idx="2711">
                  <c:v>1031481.98</c:v>
                </c:pt>
                <c:pt idx="2712">
                  <c:v>1023704.35</c:v>
                </c:pt>
                <c:pt idx="2713">
                  <c:v>1016357.39</c:v>
                </c:pt>
                <c:pt idx="2714">
                  <c:v>998796.32</c:v>
                </c:pt>
                <c:pt idx="2715">
                  <c:v>982059.53</c:v>
                </c:pt>
                <c:pt idx="2716">
                  <c:v>991290.24</c:v>
                </c:pt>
                <c:pt idx="2717">
                  <c:v>982610.15</c:v>
                </c:pt>
                <c:pt idx="2718">
                  <c:v>981470.44</c:v>
                </c:pt>
                <c:pt idx="2719">
                  <c:v>980413.37</c:v>
                </c:pt>
                <c:pt idx="2720">
                  <c:v>987913.58</c:v>
                </c:pt>
                <c:pt idx="2721">
                  <c:v>995172</c:v>
                </c:pt>
                <c:pt idx="2722">
                  <c:v>997576.44</c:v>
                </c:pt>
                <c:pt idx="2723">
                  <c:v>993169.08</c:v>
                </c:pt>
                <c:pt idx="2724">
                  <c:v>989853.34</c:v>
                </c:pt>
                <c:pt idx="2725">
                  <c:v>983639.38</c:v>
                </c:pt>
                <c:pt idx="2726">
                  <c:v>970874.47</c:v>
                </c:pt>
                <c:pt idx="2727">
                  <c:v>970744.26</c:v>
                </c:pt>
                <c:pt idx="2728">
                  <c:v>973336.6</c:v>
                </c:pt>
                <c:pt idx="2729">
                  <c:v>972456.91</c:v>
                </c:pt>
                <c:pt idx="2730">
                  <c:v>967294.64</c:v>
                </c:pt>
                <c:pt idx="2731">
                  <c:v>963946</c:v>
                </c:pt>
                <c:pt idx="2732">
                  <c:v>953824.92</c:v>
                </c:pt>
                <c:pt idx="2733">
                  <c:v>938118.16</c:v>
                </c:pt>
                <c:pt idx="2734">
                  <c:v>934829.62</c:v>
                </c:pt>
                <c:pt idx="2735">
                  <c:v>933081.93</c:v>
                </c:pt>
                <c:pt idx="2736">
                  <c:v>938711.8</c:v>
                </c:pt>
                <c:pt idx="2737">
                  <c:v>937533.34</c:v>
                </c:pt>
                <c:pt idx="2738">
                  <c:v>941294.63</c:v>
                </c:pt>
                <c:pt idx="2739">
                  <c:v>933784.17</c:v>
                </c:pt>
                <c:pt idx="2740">
                  <c:v>893036.26</c:v>
                </c:pt>
                <c:pt idx="2741">
                  <c:v>886686.89</c:v>
                </c:pt>
                <c:pt idx="2742">
                  <c:v>836038.65</c:v>
                </c:pt>
                <c:pt idx="2743">
                  <c:v>822487.98</c:v>
                </c:pt>
                <c:pt idx="2744">
                  <c:v>834514.78</c:v>
                </c:pt>
                <c:pt idx="2745">
                  <c:v>806577.13</c:v>
                </c:pt>
                <c:pt idx="2746">
                  <c:v>767745.22</c:v>
                </c:pt>
                <c:pt idx="2747">
                  <c:v>730302.54</c:v>
                </c:pt>
                <c:pt idx="2748">
                  <c:v>724514.11</c:v>
                </c:pt>
                <c:pt idx="2749">
                  <c:v>722856.15</c:v>
                </c:pt>
                <c:pt idx="2750">
                  <c:v>685883.06</c:v>
                </c:pt>
                <c:pt idx="2751">
                  <c:v>685099.81</c:v>
                </c:pt>
                <c:pt idx="2752">
                  <c:v>693849.87</c:v>
                </c:pt>
                <c:pt idx="2753">
                  <c:v>696378.8</c:v>
                </c:pt>
                <c:pt idx="2754">
                  <c:v>671732.14</c:v>
                </c:pt>
                <c:pt idx="2755">
                  <c:v>660967.88</c:v>
                </c:pt>
                <c:pt idx="2756">
                  <c:v>668010.21</c:v>
                </c:pt>
                <c:pt idx="2757">
                  <c:v>691946.41</c:v>
                </c:pt>
                <c:pt idx="2758">
                  <c:v>688293.31</c:v>
                </c:pt>
                <c:pt idx="2759">
                  <c:v>687957.35</c:v>
                </c:pt>
                <c:pt idx="2760">
                  <c:v>674062.95</c:v>
                </c:pt>
                <c:pt idx="2761">
                  <c:v>644663.26</c:v>
                </c:pt>
                <c:pt idx="2762">
                  <c:v>619769.69999999995</c:v>
                </c:pt>
                <c:pt idx="2763">
                  <c:v>590492.9</c:v>
                </c:pt>
                <c:pt idx="2764">
                  <c:v>568193.52</c:v>
                </c:pt>
                <c:pt idx="2765">
                  <c:v>552107.87</c:v>
                </c:pt>
                <c:pt idx="2766">
                  <c:v>551059.57999999996</c:v>
                </c:pt>
                <c:pt idx="2767">
                  <c:v>552259.72</c:v>
                </c:pt>
                <c:pt idx="2768">
                  <c:v>538693.43000000005</c:v>
                </c:pt>
                <c:pt idx="2769">
                  <c:v>526541.96</c:v>
                </c:pt>
                <c:pt idx="2770">
                  <c:v>517724.35</c:v>
                </c:pt>
                <c:pt idx="2771">
                  <c:v>530682.9</c:v>
                </c:pt>
                <c:pt idx="2772">
                  <c:v>518905.31</c:v>
                </c:pt>
                <c:pt idx="2773">
                  <c:v>485225.92</c:v>
                </c:pt>
                <c:pt idx="2774">
                  <c:v>479494.75</c:v>
                </c:pt>
                <c:pt idx="2775">
                  <c:v>484380.37</c:v>
                </c:pt>
                <c:pt idx="2776">
                  <c:v>467474.55</c:v>
                </c:pt>
                <c:pt idx="2777">
                  <c:v>476179.35</c:v>
                </c:pt>
                <c:pt idx="2778">
                  <c:v>472200.05</c:v>
                </c:pt>
                <c:pt idx="2779">
                  <c:v>475880.31</c:v>
                </c:pt>
                <c:pt idx="2780">
                  <c:v>456967.98</c:v>
                </c:pt>
                <c:pt idx="2781">
                  <c:v>455755.28</c:v>
                </c:pt>
                <c:pt idx="2782">
                  <c:v>452477.3</c:v>
                </c:pt>
                <c:pt idx="2783">
                  <c:v>489127.25</c:v>
                </c:pt>
                <c:pt idx="2784">
                  <c:v>481514.12</c:v>
                </c:pt>
                <c:pt idx="2785">
                  <c:v>456776.68</c:v>
                </c:pt>
                <c:pt idx="2786">
                  <c:v>520902.31</c:v>
                </c:pt>
                <c:pt idx="2787">
                  <c:v>573139.73</c:v>
                </c:pt>
                <c:pt idx="2788">
                  <c:v>596323.03</c:v>
                </c:pt>
                <c:pt idx="2789">
                  <c:v>622560.27</c:v>
                </c:pt>
                <c:pt idx="2790">
                  <c:v>693660.71</c:v>
                </c:pt>
                <c:pt idx="2791">
                  <c:v>715208.9</c:v>
                </c:pt>
                <c:pt idx="2792">
                  <c:v>735655.57</c:v>
                </c:pt>
                <c:pt idx="2793">
                  <c:v>765422.25</c:v>
                </c:pt>
                <c:pt idx="2794">
                  <c:v>765179.7</c:v>
                </c:pt>
                <c:pt idx="2795">
                  <c:v>762863.27</c:v>
                </c:pt>
                <c:pt idx="2796">
                  <c:v>797207.38</c:v>
                </c:pt>
                <c:pt idx="2797">
                  <c:v>793055.49</c:v>
                </c:pt>
                <c:pt idx="2798">
                  <c:v>748991.69</c:v>
                </c:pt>
                <c:pt idx="2799">
                  <c:v>730734.06</c:v>
                </c:pt>
                <c:pt idx="2800">
                  <c:v>884633.04</c:v>
                </c:pt>
                <c:pt idx="2801">
                  <c:v>870549.37</c:v>
                </c:pt>
                <c:pt idx="2802">
                  <c:v>880655.63</c:v>
                </c:pt>
                <c:pt idx="2803">
                  <c:v>923444.02</c:v>
                </c:pt>
                <c:pt idx="2804">
                  <c:v>982606.21</c:v>
                </c:pt>
                <c:pt idx="2805">
                  <c:v>1002649.8</c:v>
                </c:pt>
                <c:pt idx="2806">
                  <c:v>1009777.53</c:v>
                </c:pt>
                <c:pt idx="2807">
                  <c:v>1027492.06</c:v>
                </c:pt>
                <c:pt idx="2808">
                  <c:v>1030544.48</c:v>
                </c:pt>
                <c:pt idx="2809">
                  <c:v>1030561.95</c:v>
                </c:pt>
                <c:pt idx="2810">
                  <c:v>1062082.02</c:v>
                </c:pt>
                <c:pt idx="2811">
                  <c:v>1066663.2</c:v>
                </c:pt>
                <c:pt idx="2812">
                  <c:v>1071711.3500000001</c:v>
                </c:pt>
                <c:pt idx="2813">
                  <c:v>1069194.6599999999</c:v>
                </c:pt>
                <c:pt idx="2814">
                  <c:v>1069194.6599999999</c:v>
                </c:pt>
                <c:pt idx="2815">
                  <c:v>1071760.6200000001</c:v>
                </c:pt>
                <c:pt idx="2816">
                  <c:v>1079404.22</c:v>
                </c:pt>
                <c:pt idx="2817">
                  <c:v>1075018.6499999999</c:v>
                </c:pt>
                <c:pt idx="2818">
                  <c:v>1074708.3600000001</c:v>
                </c:pt>
                <c:pt idx="2819">
                  <c:v>1078602.7</c:v>
                </c:pt>
                <c:pt idx="2820">
                  <c:v>1081887.3999999999</c:v>
                </c:pt>
                <c:pt idx="2821">
                  <c:v>1081939.8</c:v>
                </c:pt>
                <c:pt idx="2822">
                  <c:v>1082872.8899999999</c:v>
                </c:pt>
                <c:pt idx="2823">
                  <c:v>1083909.27</c:v>
                </c:pt>
                <c:pt idx="2824">
                  <c:v>1085101.6200000001</c:v>
                </c:pt>
                <c:pt idx="2825">
                  <c:v>1085101.6200000001</c:v>
                </c:pt>
                <c:pt idx="2826">
                  <c:v>1086223.53</c:v>
                </c:pt>
                <c:pt idx="2827">
                  <c:v>1086860.97</c:v>
                </c:pt>
                <c:pt idx="2828">
                  <c:v>1087137.23</c:v>
                </c:pt>
                <c:pt idx="2829">
                  <c:v>1087137.23</c:v>
                </c:pt>
                <c:pt idx="2830">
                  <c:v>1087137.23</c:v>
                </c:pt>
                <c:pt idx="2831">
                  <c:v>1087137.23</c:v>
                </c:pt>
                <c:pt idx="2832">
                  <c:v>1087137.23</c:v>
                </c:pt>
                <c:pt idx="2833">
                  <c:v>1087137.23</c:v>
                </c:pt>
                <c:pt idx="2834">
                  <c:v>1087137.23</c:v>
                </c:pt>
                <c:pt idx="2835">
                  <c:v>1087137.23</c:v>
                </c:pt>
                <c:pt idx="2836">
                  <c:v>1087137.23</c:v>
                </c:pt>
                <c:pt idx="2837">
                  <c:v>1087137.23</c:v>
                </c:pt>
                <c:pt idx="2838">
                  <c:v>1087137.23</c:v>
                </c:pt>
                <c:pt idx="2839">
                  <c:v>1087137.23</c:v>
                </c:pt>
                <c:pt idx="2840">
                  <c:v>1087137.23</c:v>
                </c:pt>
                <c:pt idx="2841">
                  <c:v>1087137.23</c:v>
                </c:pt>
                <c:pt idx="2842">
                  <c:v>1087137.23</c:v>
                </c:pt>
                <c:pt idx="2843">
                  <c:v>1087137.23</c:v>
                </c:pt>
                <c:pt idx="2844">
                  <c:v>1087137.23</c:v>
                </c:pt>
                <c:pt idx="2845">
                  <c:v>1087137.23</c:v>
                </c:pt>
                <c:pt idx="2846">
                  <c:v>1087137.23</c:v>
                </c:pt>
                <c:pt idx="2847">
                  <c:v>1087137.23</c:v>
                </c:pt>
                <c:pt idx="2848">
                  <c:v>1087137.23</c:v>
                </c:pt>
                <c:pt idx="2849">
                  <c:v>1087137.23</c:v>
                </c:pt>
                <c:pt idx="2850">
                  <c:v>1087137.23</c:v>
                </c:pt>
                <c:pt idx="2851">
                  <c:v>1087137.23</c:v>
                </c:pt>
                <c:pt idx="2852">
                  <c:v>1087137.23</c:v>
                </c:pt>
                <c:pt idx="2853">
                  <c:v>1087137.23</c:v>
                </c:pt>
                <c:pt idx="2854">
                  <c:v>1087137.23</c:v>
                </c:pt>
                <c:pt idx="2855">
                  <c:v>1087137.23</c:v>
                </c:pt>
                <c:pt idx="2856">
                  <c:v>1087137.23</c:v>
                </c:pt>
                <c:pt idx="2857">
                  <c:v>1087137.23</c:v>
                </c:pt>
                <c:pt idx="2858">
                  <c:v>1087137.23</c:v>
                </c:pt>
                <c:pt idx="2859">
                  <c:v>1087137.23</c:v>
                </c:pt>
                <c:pt idx="2860">
                  <c:v>1087137.23</c:v>
                </c:pt>
                <c:pt idx="2861">
                  <c:v>1087137.23</c:v>
                </c:pt>
                <c:pt idx="2862">
                  <c:v>1087137.23</c:v>
                </c:pt>
                <c:pt idx="2863">
                  <c:v>1087137.23</c:v>
                </c:pt>
                <c:pt idx="2864">
                  <c:v>1087137.23</c:v>
                </c:pt>
                <c:pt idx="2865">
                  <c:v>1087137.23</c:v>
                </c:pt>
                <c:pt idx="2866">
                  <c:v>1087137.23</c:v>
                </c:pt>
                <c:pt idx="2867">
                  <c:v>1087137.23</c:v>
                </c:pt>
                <c:pt idx="2868">
                  <c:v>1087137.23</c:v>
                </c:pt>
                <c:pt idx="2869">
                  <c:v>1087137.23</c:v>
                </c:pt>
                <c:pt idx="2870">
                  <c:v>1087137.23</c:v>
                </c:pt>
                <c:pt idx="2871">
                  <c:v>1087137.23</c:v>
                </c:pt>
                <c:pt idx="2872">
                  <c:v>1087137.23</c:v>
                </c:pt>
                <c:pt idx="2873">
                  <c:v>1087137.23</c:v>
                </c:pt>
                <c:pt idx="2874">
                  <c:v>1087137.23</c:v>
                </c:pt>
                <c:pt idx="2875">
                  <c:v>1087137.23</c:v>
                </c:pt>
                <c:pt idx="2876">
                  <c:v>1087137.23</c:v>
                </c:pt>
                <c:pt idx="2877">
                  <c:v>1087137.23</c:v>
                </c:pt>
                <c:pt idx="2878">
                  <c:v>1087137.23</c:v>
                </c:pt>
                <c:pt idx="2879">
                  <c:v>1087137.23</c:v>
                </c:pt>
                <c:pt idx="2880">
                  <c:v>1087137.23</c:v>
                </c:pt>
                <c:pt idx="2881">
                  <c:v>1087137.23</c:v>
                </c:pt>
                <c:pt idx="2882">
                  <c:v>1087137.23</c:v>
                </c:pt>
                <c:pt idx="2883">
                  <c:v>1087137.23</c:v>
                </c:pt>
                <c:pt idx="2884">
                  <c:v>1087137.23</c:v>
                </c:pt>
                <c:pt idx="2885">
                  <c:v>1087137.23</c:v>
                </c:pt>
                <c:pt idx="2886">
                  <c:v>1087137.23</c:v>
                </c:pt>
                <c:pt idx="2887">
                  <c:v>1087137.23</c:v>
                </c:pt>
                <c:pt idx="2888">
                  <c:v>1087137.23</c:v>
                </c:pt>
                <c:pt idx="2889">
                  <c:v>1087137.23</c:v>
                </c:pt>
                <c:pt idx="2890">
                  <c:v>1087137.23</c:v>
                </c:pt>
                <c:pt idx="2891">
                  <c:v>1087137.23</c:v>
                </c:pt>
                <c:pt idx="2892">
                  <c:v>1087137.23</c:v>
                </c:pt>
                <c:pt idx="2893">
                  <c:v>1087137.23</c:v>
                </c:pt>
                <c:pt idx="2894">
                  <c:v>1087137.23</c:v>
                </c:pt>
                <c:pt idx="2895">
                  <c:v>1087137.23</c:v>
                </c:pt>
                <c:pt idx="2896">
                  <c:v>1087137.23</c:v>
                </c:pt>
                <c:pt idx="2897">
                  <c:v>1087137.23</c:v>
                </c:pt>
                <c:pt idx="2898">
                  <c:v>1087137.23</c:v>
                </c:pt>
                <c:pt idx="2899">
                  <c:v>1087137.23</c:v>
                </c:pt>
                <c:pt idx="2900">
                  <c:v>1087137.23</c:v>
                </c:pt>
                <c:pt idx="2901">
                  <c:v>1087137.23</c:v>
                </c:pt>
                <c:pt idx="2902">
                  <c:v>1087137.23</c:v>
                </c:pt>
                <c:pt idx="2903">
                  <c:v>1087137.23</c:v>
                </c:pt>
                <c:pt idx="2904">
                  <c:v>1087137.23</c:v>
                </c:pt>
                <c:pt idx="2905">
                  <c:v>1087137.23</c:v>
                </c:pt>
                <c:pt idx="2906">
                  <c:v>1087137.23</c:v>
                </c:pt>
                <c:pt idx="2907">
                  <c:v>1087137.23</c:v>
                </c:pt>
                <c:pt idx="2908">
                  <c:v>1087137.23</c:v>
                </c:pt>
                <c:pt idx="2909">
                  <c:v>1087137.23</c:v>
                </c:pt>
                <c:pt idx="2910">
                  <c:v>1087137.23</c:v>
                </c:pt>
                <c:pt idx="2911">
                  <c:v>1087137.23</c:v>
                </c:pt>
                <c:pt idx="2912">
                  <c:v>1087137.23</c:v>
                </c:pt>
                <c:pt idx="2913">
                  <c:v>1087137.23</c:v>
                </c:pt>
                <c:pt idx="2914">
                  <c:v>1087137.23</c:v>
                </c:pt>
                <c:pt idx="2915">
                  <c:v>1087137.23</c:v>
                </c:pt>
                <c:pt idx="2916">
                  <c:v>1087137.23</c:v>
                </c:pt>
                <c:pt idx="2917">
                  <c:v>1087137.23</c:v>
                </c:pt>
                <c:pt idx="2918">
                  <c:v>1087137.23</c:v>
                </c:pt>
                <c:pt idx="2919">
                  <c:v>1087137.23</c:v>
                </c:pt>
                <c:pt idx="2920">
                  <c:v>1087137.23</c:v>
                </c:pt>
                <c:pt idx="2921">
                  <c:v>1087137.23</c:v>
                </c:pt>
                <c:pt idx="2922">
                  <c:v>1087137.23</c:v>
                </c:pt>
                <c:pt idx="2923">
                  <c:v>1087137.23</c:v>
                </c:pt>
                <c:pt idx="2924">
                  <c:v>1087137.23</c:v>
                </c:pt>
                <c:pt idx="2925">
                  <c:v>1087137.23</c:v>
                </c:pt>
                <c:pt idx="2926">
                  <c:v>1087137.23</c:v>
                </c:pt>
                <c:pt idx="2927">
                  <c:v>1087137.23</c:v>
                </c:pt>
                <c:pt idx="2928">
                  <c:v>1087137.23</c:v>
                </c:pt>
                <c:pt idx="2929">
                  <c:v>1087137.23</c:v>
                </c:pt>
                <c:pt idx="2930">
                  <c:v>1087137.23</c:v>
                </c:pt>
                <c:pt idx="2931">
                  <c:v>1087137.23</c:v>
                </c:pt>
                <c:pt idx="2932">
                  <c:v>1087137.23</c:v>
                </c:pt>
                <c:pt idx="2933">
                  <c:v>1087137.23</c:v>
                </c:pt>
                <c:pt idx="2934">
                  <c:v>1087137.23</c:v>
                </c:pt>
                <c:pt idx="2935">
                  <c:v>1087137.23</c:v>
                </c:pt>
                <c:pt idx="2936">
                  <c:v>1087137.23</c:v>
                </c:pt>
                <c:pt idx="2937">
                  <c:v>1087137.23</c:v>
                </c:pt>
                <c:pt idx="2938">
                  <c:v>1087137.23</c:v>
                </c:pt>
                <c:pt idx="2939">
                  <c:v>1087137.23</c:v>
                </c:pt>
                <c:pt idx="2940">
                  <c:v>1087137.23</c:v>
                </c:pt>
                <c:pt idx="2941">
                  <c:v>1087137.23</c:v>
                </c:pt>
                <c:pt idx="2942">
                  <c:v>1087137.23</c:v>
                </c:pt>
                <c:pt idx="2943">
                  <c:v>1087137.23</c:v>
                </c:pt>
                <c:pt idx="2944">
                  <c:v>1087137.23</c:v>
                </c:pt>
                <c:pt idx="2945">
                  <c:v>1087137.23</c:v>
                </c:pt>
                <c:pt idx="2946">
                  <c:v>1087137.23</c:v>
                </c:pt>
                <c:pt idx="2947">
                  <c:v>1087137.23</c:v>
                </c:pt>
                <c:pt idx="2948">
                  <c:v>1087137.23</c:v>
                </c:pt>
                <c:pt idx="2949">
                  <c:v>1087137.23</c:v>
                </c:pt>
                <c:pt idx="2950">
                  <c:v>1087137.23</c:v>
                </c:pt>
                <c:pt idx="2951">
                  <c:v>1087137.23</c:v>
                </c:pt>
                <c:pt idx="2952">
                  <c:v>1087137.23</c:v>
                </c:pt>
                <c:pt idx="2953">
                  <c:v>1087137.23</c:v>
                </c:pt>
                <c:pt idx="2954">
                  <c:v>1087137.23</c:v>
                </c:pt>
                <c:pt idx="2955">
                  <c:v>1087137.23</c:v>
                </c:pt>
                <c:pt idx="2956">
                  <c:v>1087137.23</c:v>
                </c:pt>
                <c:pt idx="2957">
                  <c:v>1087137.23</c:v>
                </c:pt>
                <c:pt idx="2958">
                  <c:v>1087137.23</c:v>
                </c:pt>
                <c:pt idx="2959">
                  <c:v>1087137.23</c:v>
                </c:pt>
                <c:pt idx="2960">
                  <c:v>1087137.23</c:v>
                </c:pt>
                <c:pt idx="2961">
                  <c:v>1087137.23</c:v>
                </c:pt>
                <c:pt idx="2962">
                  <c:v>1087137.23</c:v>
                </c:pt>
                <c:pt idx="2963">
                  <c:v>1087137.23</c:v>
                </c:pt>
                <c:pt idx="2964">
                  <c:v>1087137.23</c:v>
                </c:pt>
                <c:pt idx="2965">
                  <c:v>1087137.23</c:v>
                </c:pt>
                <c:pt idx="2966">
                  <c:v>1087137.23</c:v>
                </c:pt>
                <c:pt idx="2967">
                  <c:v>1087137.23</c:v>
                </c:pt>
                <c:pt idx="2968">
                  <c:v>1087137.23</c:v>
                </c:pt>
                <c:pt idx="2969">
                  <c:v>1087137.23</c:v>
                </c:pt>
                <c:pt idx="2970">
                  <c:v>1087137.23</c:v>
                </c:pt>
                <c:pt idx="2971">
                  <c:v>1087137.23</c:v>
                </c:pt>
                <c:pt idx="2972">
                  <c:v>1087137.23</c:v>
                </c:pt>
                <c:pt idx="2973">
                  <c:v>1087137.23</c:v>
                </c:pt>
                <c:pt idx="2974">
                  <c:v>1087137.23</c:v>
                </c:pt>
                <c:pt idx="2975">
                  <c:v>1087137.23</c:v>
                </c:pt>
                <c:pt idx="2976">
                  <c:v>1087137.23</c:v>
                </c:pt>
                <c:pt idx="2977">
                  <c:v>1087137.23</c:v>
                </c:pt>
                <c:pt idx="2978">
                  <c:v>1087137.23</c:v>
                </c:pt>
                <c:pt idx="2979">
                  <c:v>1087137.23</c:v>
                </c:pt>
                <c:pt idx="2980">
                  <c:v>1087137.23</c:v>
                </c:pt>
                <c:pt idx="2981">
                  <c:v>1087137.23</c:v>
                </c:pt>
                <c:pt idx="2982">
                  <c:v>1087137.23</c:v>
                </c:pt>
                <c:pt idx="2983">
                  <c:v>1087137.23</c:v>
                </c:pt>
                <c:pt idx="2984">
                  <c:v>1087137.23</c:v>
                </c:pt>
                <c:pt idx="2985">
                  <c:v>1087137.23</c:v>
                </c:pt>
                <c:pt idx="2986">
                  <c:v>1087137.23</c:v>
                </c:pt>
                <c:pt idx="2987">
                  <c:v>1087137.23</c:v>
                </c:pt>
                <c:pt idx="2988">
                  <c:v>1087137.23</c:v>
                </c:pt>
                <c:pt idx="2989">
                  <c:v>1087137.23</c:v>
                </c:pt>
                <c:pt idx="2990">
                  <c:v>1087137.23</c:v>
                </c:pt>
                <c:pt idx="2991">
                  <c:v>1087137.23</c:v>
                </c:pt>
                <c:pt idx="2992">
                  <c:v>1087137.23</c:v>
                </c:pt>
                <c:pt idx="2993">
                  <c:v>1087137.23</c:v>
                </c:pt>
                <c:pt idx="2994">
                  <c:v>1087137.23</c:v>
                </c:pt>
                <c:pt idx="2995">
                  <c:v>1087137.23</c:v>
                </c:pt>
                <c:pt idx="2996">
                  <c:v>1087137.23</c:v>
                </c:pt>
                <c:pt idx="2997">
                  <c:v>1087137.23</c:v>
                </c:pt>
                <c:pt idx="2998">
                  <c:v>1087137.23</c:v>
                </c:pt>
                <c:pt idx="2999">
                  <c:v>1087137.23</c:v>
                </c:pt>
                <c:pt idx="3000">
                  <c:v>1087137.23</c:v>
                </c:pt>
                <c:pt idx="3001">
                  <c:v>1087137.23</c:v>
                </c:pt>
                <c:pt idx="3002">
                  <c:v>1087137.23</c:v>
                </c:pt>
                <c:pt idx="3003">
                  <c:v>1087137.23</c:v>
                </c:pt>
                <c:pt idx="3004">
                  <c:v>1087137.23</c:v>
                </c:pt>
                <c:pt idx="3005">
                  <c:v>1087137.23</c:v>
                </c:pt>
                <c:pt idx="3006">
                  <c:v>1087137.23</c:v>
                </c:pt>
                <c:pt idx="3007">
                  <c:v>1087137.23</c:v>
                </c:pt>
                <c:pt idx="3008">
                  <c:v>1087137.23</c:v>
                </c:pt>
                <c:pt idx="3009">
                  <c:v>1087137.23</c:v>
                </c:pt>
                <c:pt idx="3010">
                  <c:v>1087137.23</c:v>
                </c:pt>
                <c:pt idx="3011">
                  <c:v>1087137.23</c:v>
                </c:pt>
                <c:pt idx="3012">
                  <c:v>1087137.23</c:v>
                </c:pt>
                <c:pt idx="3013">
                  <c:v>1087137.23</c:v>
                </c:pt>
                <c:pt idx="3014">
                  <c:v>1087137.23</c:v>
                </c:pt>
                <c:pt idx="3015">
                  <c:v>1087137.23</c:v>
                </c:pt>
                <c:pt idx="3016">
                  <c:v>1087137.23</c:v>
                </c:pt>
                <c:pt idx="3017">
                  <c:v>1087137.23</c:v>
                </c:pt>
                <c:pt idx="3018">
                  <c:v>1087137.23</c:v>
                </c:pt>
                <c:pt idx="3019">
                  <c:v>1087137.23</c:v>
                </c:pt>
                <c:pt idx="3020">
                  <c:v>1087137.23</c:v>
                </c:pt>
                <c:pt idx="3021">
                  <c:v>1087137.23</c:v>
                </c:pt>
                <c:pt idx="3022">
                  <c:v>1087137.23</c:v>
                </c:pt>
                <c:pt idx="3023">
                  <c:v>1087137.23</c:v>
                </c:pt>
                <c:pt idx="3024">
                  <c:v>1087137.23</c:v>
                </c:pt>
                <c:pt idx="3025">
                  <c:v>1028395.43</c:v>
                </c:pt>
                <c:pt idx="3026">
                  <c:v>1028395.43</c:v>
                </c:pt>
                <c:pt idx="3027">
                  <c:v>1030501.33</c:v>
                </c:pt>
                <c:pt idx="3028">
                  <c:v>1032550.37</c:v>
                </c:pt>
                <c:pt idx="3029">
                  <c:v>1020900.31</c:v>
                </c:pt>
                <c:pt idx="3030">
                  <c:v>1020900.31</c:v>
                </c:pt>
                <c:pt idx="3031">
                  <c:v>1014116.14</c:v>
                </c:pt>
                <c:pt idx="3032">
                  <c:v>1014116.14</c:v>
                </c:pt>
                <c:pt idx="3033">
                  <c:v>1026661.91</c:v>
                </c:pt>
                <c:pt idx="3034">
                  <c:v>1027261.42</c:v>
                </c:pt>
                <c:pt idx="3035">
                  <c:v>1034038.58</c:v>
                </c:pt>
                <c:pt idx="3036">
                  <c:v>1034287.08</c:v>
                </c:pt>
                <c:pt idx="3037">
                  <c:v>1035053.82</c:v>
                </c:pt>
                <c:pt idx="3038">
                  <c:v>1035053.82</c:v>
                </c:pt>
                <c:pt idx="3039">
                  <c:v>1031305.09</c:v>
                </c:pt>
                <c:pt idx="3040">
                  <c:v>1040736.08</c:v>
                </c:pt>
                <c:pt idx="3041">
                  <c:v>1030726.58</c:v>
                </c:pt>
                <c:pt idx="3042">
                  <c:v>1031034.82</c:v>
                </c:pt>
                <c:pt idx="3043">
                  <c:v>1031258.62</c:v>
                </c:pt>
                <c:pt idx="3044">
                  <c:v>1031258.62</c:v>
                </c:pt>
                <c:pt idx="3045">
                  <c:v>1031258.62</c:v>
                </c:pt>
                <c:pt idx="3046">
                  <c:v>1013980.5</c:v>
                </c:pt>
                <c:pt idx="3047">
                  <c:v>1013980.5</c:v>
                </c:pt>
                <c:pt idx="3048">
                  <c:v>1012534.92</c:v>
                </c:pt>
                <c:pt idx="3049">
                  <c:v>1009166.67</c:v>
                </c:pt>
                <c:pt idx="3050">
                  <c:v>1006916.51</c:v>
                </c:pt>
                <c:pt idx="3051">
                  <c:v>1007597.99</c:v>
                </c:pt>
                <c:pt idx="3052">
                  <c:v>1005353.32</c:v>
                </c:pt>
                <c:pt idx="3053">
                  <c:v>1005353.32</c:v>
                </c:pt>
                <c:pt idx="3054">
                  <c:v>1005353.32</c:v>
                </c:pt>
                <c:pt idx="3055">
                  <c:v>1034472.74</c:v>
                </c:pt>
                <c:pt idx="3056">
                  <c:v>1042708.54</c:v>
                </c:pt>
                <c:pt idx="3057">
                  <c:v>1046138.18</c:v>
                </c:pt>
                <c:pt idx="3058">
                  <c:v>1046138.18</c:v>
                </c:pt>
                <c:pt idx="3059">
                  <c:v>1046138.18</c:v>
                </c:pt>
                <c:pt idx="3060">
                  <c:v>1038106.42</c:v>
                </c:pt>
                <c:pt idx="3061">
                  <c:v>1034933.67</c:v>
                </c:pt>
                <c:pt idx="3062">
                  <c:v>1032747.99</c:v>
                </c:pt>
                <c:pt idx="3063">
                  <c:v>1031689.23</c:v>
                </c:pt>
                <c:pt idx="3064">
                  <c:v>1026026.45</c:v>
                </c:pt>
                <c:pt idx="3065">
                  <c:v>1028334.96</c:v>
                </c:pt>
                <c:pt idx="3066">
                  <c:v>1027423.52</c:v>
                </c:pt>
                <c:pt idx="3067">
                  <c:v>1019757.4</c:v>
                </c:pt>
                <c:pt idx="3068">
                  <c:v>1015334.95</c:v>
                </c:pt>
                <c:pt idx="3069">
                  <c:v>1008929.07</c:v>
                </c:pt>
                <c:pt idx="3070">
                  <c:v>1013997.28</c:v>
                </c:pt>
                <c:pt idx="3071">
                  <c:v>1013777.72</c:v>
                </c:pt>
                <c:pt idx="3072">
                  <c:v>1013029.05</c:v>
                </c:pt>
                <c:pt idx="3073">
                  <c:v>1010546.16</c:v>
                </c:pt>
                <c:pt idx="3074">
                  <c:v>1012946.2</c:v>
                </c:pt>
                <c:pt idx="3075">
                  <c:v>1012982.86</c:v>
                </c:pt>
                <c:pt idx="3076">
                  <c:v>1002794.49</c:v>
                </c:pt>
                <c:pt idx="3077">
                  <c:v>989635.91</c:v>
                </c:pt>
                <c:pt idx="3078">
                  <c:v>973657.05</c:v>
                </c:pt>
                <c:pt idx="3079">
                  <c:v>973657.05</c:v>
                </c:pt>
                <c:pt idx="3080">
                  <c:v>973657.05</c:v>
                </c:pt>
                <c:pt idx="3081">
                  <c:v>976917.69</c:v>
                </c:pt>
                <c:pt idx="3082">
                  <c:v>976551.38</c:v>
                </c:pt>
                <c:pt idx="3083">
                  <c:v>968597.64</c:v>
                </c:pt>
                <c:pt idx="3084">
                  <c:v>984863.54</c:v>
                </c:pt>
                <c:pt idx="3085">
                  <c:v>984265.9</c:v>
                </c:pt>
                <c:pt idx="3086">
                  <c:v>1013009</c:v>
                </c:pt>
                <c:pt idx="3087">
                  <c:v>1008434.32</c:v>
                </c:pt>
                <c:pt idx="3088">
                  <c:v>1008434.32</c:v>
                </c:pt>
                <c:pt idx="3089">
                  <c:v>1005978.81</c:v>
                </c:pt>
                <c:pt idx="3090">
                  <c:v>986847.69</c:v>
                </c:pt>
                <c:pt idx="3091">
                  <c:v>976010.1</c:v>
                </c:pt>
                <c:pt idx="3092">
                  <c:v>990920.52</c:v>
                </c:pt>
                <c:pt idx="3093">
                  <c:v>990920.52</c:v>
                </c:pt>
                <c:pt idx="3094">
                  <c:v>990920.52</c:v>
                </c:pt>
                <c:pt idx="3095">
                  <c:v>987105.06</c:v>
                </c:pt>
                <c:pt idx="3096">
                  <c:v>948156.71</c:v>
                </c:pt>
                <c:pt idx="3097">
                  <c:v>935194.78</c:v>
                </c:pt>
                <c:pt idx="3098">
                  <c:v>929617.51</c:v>
                </c:pt>
                <c:pt idx="3099">
                  <c:v>878765.88</c:v>
                </c:pt>
                <c:pt idx="3100">
                  <c:v>895505.38</c:v>
                </c:pt>
                <c:pt idx="3101">
                  <c:v>886268.14</c:v>
                </c:pt>
                <c:pt idx="3102">
                  <c:v>886268.14</c:v>
                </c:pt>
                <c:pt idx="3103">
                  <c:v>868784.34</c:v>
                </c:pt>
                <c:pt idx="3104">
                  <c:v>857453.26</c:v>
                </c:pt>
                <c:pt idx="3105">
                  <c:v>829240.57</c:v>
                </c:pt>
                <c:pt idx="3106">
                  <c:v>814430.77</c:v>
                </c:pt>
                <c:pt idx="3107">
                  <c:v>791590.03</c:v>
                </c:pt>
                <c:pt idx="3108">
                  <c:v>766796.95</c:v>
                </c:pt>
                <c:pt idx="3109">
                  <c:v>729260.19</c:v>
                </c:pt>
                <c:pt idx="3110">
                  <c:v>703921.12</c:v>
                </c:pt>
                <c:pt idx="3111">
                  <c:v>696328.58</c:v>
                </c:pt>
                <c:pt idx="3112">
                  <c:v>661589.01</c:v>
                </c:pt>
                <c:pt idx="3113">
                  <c:v>651085.38</c:v>
                </c:pt>
                <c:pt idx="3114">
                  <c:v>628671.35</c:v>
                </c:pt>
                <c:pt idx="3115">
                  <c:v>632895.65</c:v>
                </c:pt>
                <c:pt idx="3116">
                  <c:v>614618.01</c:v>
                </c:pt>
                <c:pt idx="3117">
                  <c:v>614041.30000000005</c:v>
                </c:pt>
                <c:pt idx="3118">
                  <c:v>588515.15</c:v>
                </c:pt>
                <c:pt idx="3119">
                  <c:v>584187.92000000004</c:v>
                </c:pt>
                <c:pt idx="3120">
                  <c:v>574062.78</c:v>
                </c:pt>
                <c:pt idx="3121">
                  <c:v>573552.99</c:v>
                </c:pt>
                <c:pt idx="3122">
                  <c:v>560060.32999999996</c:v>
                </c:pt>
                <c:pt idx="3123">
                  <c:v>546727.19999999995</c:v>
                </c:pt>
                <c:pt idx="3124">
                  <c:v>541166.59</c:v>
                </c:pt>
                <c:pt idx="3125">
                  <c:v>535715.13</c:v>
                </c:pt>
                <c:pt idx="3126">
                  <c:v>526531.12</c:v>
                </c:pt>
                <c:pt idx="3127">
                  <c:v>528473.68999999994</c:v>
                </c:pt>
                <c:pt idx="3128">
                  <c:v>539340.68000000005</c:v>
                </c:pt>
                <c:pt idx="3129">
                  <c:v>544935.99</c:v>
                </c:pt>
                <c:pt idx="3130">
                  <c:v>543556.94999999995</c:v>
                </c:pt>
                <c:pt idx="3131">
                  <c:v>545337.64</c:v>
                </c:pt>
                <c:pt idx="3132">
                  <c:v>552907.69999999995</c:v>
                </c:pt>
                <c:pt idx="3133">
                  <c:v>555582.91</c:v>
                </c:pt>
                <c:pt idx="3134">
                  <c:v>525410.22</c:v>
                </c:pt>
                <c:pt idx="3135">
                  <c:v>527540.75</c:v>
                </c:pt>
                <c:pt idx="3136">
                  <c:v>526150.93999999994</c:v>
                </c:pt>
                <c:pt idx="3137">
                  <c:v>532438.77</c:v>
                </c:pt>
                <c:pt idx="3138">
                  <c:v>535209.54</c:v>
                </c:pt>
                <c:pt idx="3139">
                  <c:v>522689.48</c:v>
                </c:pt>
                <c:pt idx="3140">
                  <c:v>502213.75</c:v>
                </c:pt>
                <c:pt idx="3141">
                  <c:v>488970.81</c:v>
                </c:pt>
                <c:pt idx="3142">
                  <c:v>483793.09</c:v>
                </c:pt>
                <c:pt idx="3143">
                  <c:v>473471.53</c:v>
                </c:pt>
                <c:pt idx="3144">
                  <c:v>465160.94</c:v>
                </c:pt>
                <c:pt idx="3145">
                  <c:v>461992.21</c:v>
                </c:pt>
                <c:pt idx="3146">
                  <c:v>461785.16</c:v>
                </c:pt>
                <c:pt idx="3147">
                  <c:v>455832.46</c:v>
                </c:pt>
                <c:pt idx="3148">
                  <c:v>460172.66</c:v>
                </c:pt>
                <c:pt idx="3149">
                  <c:v>458782.61</c:v>
                </c:pt>
                <c:pt idx="3150">
                  <c:v>452397.47</c:v>
                </c:pt>
                <c:pt idx="3151">
                  <c:v>468937.4</c:v>
                </c:pt>
                <c:pt idx="3152">
                  <c:v>473549.71</c:v>
                </c:pt>
                <c:pt idx="3153">
                  <c:v>472870.88</c:v>
                </c:pt>
                <c:pt idx="3154">
                  <c:v>474570.81</c:v>
                </c:pt>
                <c:pt idx="3155">
                  <c:v>470058.62</c:v>
                </c:pt>
                <c:pt idx="3156">
                  <c:v>454168.01</c:v>
                </c:pt>
                <c:pt idx="3157">
                  <c:v>469019.13</c:v>
                </c:pt>
                <c:pt idx="3158">
                  <c:v>481875.51</c:v>
                </c:pt>
                <c:pt idx="3159">
                  <c:v>480971.3</c:v>
                </c:pt>
                <c:pt idx="3160">
                  <c:v>483051.95</c:v>
                </c:pt>
                <c:pt idx="3161">
                  <c:v>487217.01</c:v>
                </c:pt>
                <c:pt idx="3162">
                  <c:v>499955.83</c:v>
                </c:pt>
                <c:pt idx="3163">
                  <c:v>492586.74</c:v>
                </c:pt>
                <c:pt idx="3164">
                  <c:v>502873.18</c:v>
                </c:pt>
                <c:pt idx="3165">
                  <c:v>510847.75</c:v>
                </c:pt>
                <c:pt idx="3166">
                  <c:v>534650.94999999995</c:v>
                </c:pt>
                <c:pt idx="3167">
                  <c:v>524382.27</c:v>
                </c:pt>
                <c:pt idx="3168">
                  <c:v>519635.38</c:v>
                </c:pt>
                <c:pt idx="3169">
                  <c:v>513072.79</c:v>
                </c:pt>
                <c:pt idx="3170">
                  <c:v>536189.89</c:v>
                </c:pt>
                <c:pt idx="3171">
                  <c:v>545423.80000000005</c:v>
                </c:pt>
                <c:pt idx="3172">
                  <c:v>566263.28</c:v>
                </c:pt>
                <c:pt idx="3173">
                  <c:v>564606.48</c:v>
                </c:pt>
                <c:pt idx="3174">
                  <c:v>591126.03</c:v>
                </c:pt>
                <c:pt idx="3175">
                  <c:v>670632.06000000006</c:v>
                </c:pt>
                <c:pt idx="3176">
                  <c:v>711965.68</c:v>
                </c:pt>
                <c:pt idx="3177">
                  <c:v>744020.25</c:v>
                </c:pt>
                <c:pt idx="3178">
                  <c:v>746028.89</c:v>
                </c:pt>
                <c:pt idx="3179">
                  <c:v>746852.71</c:v>
                </c:pt>
                <c:pt idx="3180">
                  <c:v>746852.71</c:v>
                </c:pt>
                <c:pt idx="3181">
                  <c:v>787443.57</c:v>
                </c:pt>
                <c:pt idx="3182">
                  <c:v>797296.42</c:v>
                </c:pt>
                <c:pt idx="3183">
                  <c:v>808201.29</c:v>
                </c:pt>
                <c:pt idx="3184">
                  <c:v>886168.12</c:v>
                </c:pt>
                <c:pt idx="3185">
                  <c:v>908472.27</c:v>
                </c:pt>
                <c:pt idx="3186">
                  <c:v>939141.15</c:v>
                </c:pt>
                <c:pt idx="3187">
                  <c:v>929274.89</c:v>
                </c:pt>
                <c:pt idx="3188">
                  <c:v>927583.64</c:v>
                </c:pt>
                <c:pt idx="3189">
                  <c:v>942578.42</c:v>
                </c:pt>
                <c:pt idx="3190">
                  <c:v>981118.03</c:v>
                </c:pt>
                <c:pt idx="3191">
                  <c:v>983349.22</c:v>
                </c:pt>
                <c:pt idx="3192">
                  <c:v>969968.92</c:v>
                </c:pt>
                <c:pt idx="3193">
                  <c:v>956764.44</c:v>
                </c:pt>
                <c:pt idx="3194">
                  <c:v>984802.61</c:v>
                </c:pt>
                <c:pt idx="3195">
                  <c:v>1011092.24</c:v>
                </c:pt>
                <c:pt idx="3196">
                  <c:v>1014860.1</c:v>
                </c:pt>
                <c:pt idx="3197">
                  <c:v>970647.3</c:v>
                </c:pt>
                <c:pt idx="3198">
                  <c:v>1002937.89</c:v>
                </c:pt>
                <c:pt idx="3199">
                  <c:v>1018916.77</c:v>
                </c:pt>
                <c:pt idx="3200">
                  <c:v>1024638.62</c:v>
                </c:pt>
                <c:pt idx="3201">
                  <c:v>1023025</c:v>
                </c:pt>
                <c:pt idx="3202">
                  <c:v>1028859.61</c:v>
                </c:pt>
                <c:pt idx="3203">
                  <c:v>1024997.69</c:v>
                </c:pt>
                <c:pt idx="3204">
                  <c:v>1030144.57</c:v>
                </c:pt>
                <c:pt idx="3205">
                  <c:v>1022298.23</c:v>
                </c:pt>
                <c:pt idx="3206">
                  <c:v>1030483.4</c:v>
                </c:pt>
                <c:pt idx="3207">
                  <c:v>1035388.6</c:v>
                </c:pt>
                <c:pt idx="3208">
                  <c:v>1049013.81</c:v>
                </c:pt>
                <c:pt idx="3209">
                  <c:v>1047671.31</c:v>
                </c:pt>
                <c:pt idx="3210">
                  <c:v>1061500.53</c:v>
                </c:pt>
                <c:pt idx="3211">
                  <c:v>1069615.68</c:v>
                </c:pt>
                <c:pt idx="3212">
                  <c:v>1072365.56</c:v>
                </c:pt>
                <c:pt idx="3213">
                  <c:v>1067032.68</c:v>
                </c:pt>
                <c:pt idx="3214">
                  <c:v>1068519.7</c:v>
                </c:pt>
                <c:pt idx="3215">
                  <c:v>1071350.78</c:v>
                </c:pt>
                <c:pt idx="3216">
                  <c:v>1074035.47</c:v>
                </c:pt>
                <c:pt idx="3217">
                  <c:v>1078213.1499999999</c:v>
                </c:pt>
                <c:pt idx="3218">
                  <c:v>1070438.19</c:v>
                </c:pt>
                <c:pt idx="3219">
                  <c:v>1073082.46</c:v>
                </c:pt>
                <c:pt idx="3220">
                  <c:v>1073082.46</c:v>
                </c:pt>
                <c:pt idx="3221">
                  <c:v>1072459.7</c:v>
                </c:pt>
                <c:pt idx="3222">
                  <c:v>1074956.3899999999</c:v>
                </c:pt>
                <c:pt idx="3223">
                  <c:v>1078867.72</c:v>
                </c:pt>
                <c:pt idx="3224">
                  <c:v>1078867.72</c:v>
                </c:pt>
                <c:pt idx="3225">
                  <c:v>1080668.28</c:v>
                </c:pt>
                <c:pt idx="3226">
                  <c:v>1081032.3</c:v>
                </c:pt>
                <c:pt idx="3227">
                  <c:v>1084837.7</c:v>
                </c:pt>
                <c:pt idx="3228">
                  <c:v>1084837.7</c:v>
                </c:pt>
                <c:pt idx="3229">
                  <c:v>1087137.23</c:v>
                </c:pt>
                <c:pt idx="3230">
                  <c:v>1087137.23</c:v>
                </c:pt>
                <c:pt idx="3231">
                  <c:v>1087137.23</c:v>
                </c:pt>
                <c:pt idx="3232">
                  <c:v>1087137.23</c:v>
                </c:pt>
                <c:pt idx="3233">
                  <c:v>1087137.23</c:v>
                </c:pt>
                <c:pt idx="3234">
                  <c:v>1087137.23</c:v>
                </c:pt>
                <c:pt idx="3235">
                  <c:v>1087137.23</c:v>
                </c:pt>
                <c:pt idx="3236">
                  <c:v>1087137.23</c:v>
                </c:pt>
                <c:pt idx="3237">
                  <c:v>1087137.23</c:v>
                </c:pt>
                <c:pt idx="3238">
                  <c:v>1087137.23</c:v>
                </c:pt>
                <c:pt idx="3239">
                  <c:v>1087137.23</c:v>
                </c:pt>
                <c:pt idx="3240">
                  <c:v>1087137.23</c:v>
                </c:pt>
                <c:pt idx="3241">
                  <c:v>1087137.23</c:v>
                </c:pt>
                <c:pt idx="3242">
                  <c:v>1087137.23</c:v>
                </c:pt>
                <c:pt idx="3243">
                  <c:v>1087137.23</c:v>
                </c:pt>
                <c:pt idx="3244">
                  <c:v>1087137.23</c:v>
                </c:pt>
                <c:pt idx="3245">
                  <c:v>1087137.23</c:v>
                </c:pt>
                <c:pt idx="3246">
                  <c:v>1087137.23</c:v>
                </c:pt>
                <c:pt idx="3247">
                  <c:v>1087137.23</c:v>
                </c:pt>
                <c:pt idx="3248">
                  <c:v>1087137.23</c:v>
                </c:pt>
                <c:pt idx="3249">
                  <c:v>1087137.23</c:v>
                </c:pt>
                <c:pt idx="3250">
                  <c:v>1087137.23</c:v>
                </c:pt>
                <c:pt idx="3251">
                  <c:v>1087137.23</c:v>
                </c:pt>
                <c:pt idx="3252">
                  <c:v>1087137.23</c:v>
                </c:pt>
                <c:pt idx="3253">
                  <c:v>1087137.23</c:v>
                </c:pt>
                <c:pt idx="3254">
                  <c:v>1087137.23</c:v>
                </c:pt>
                <c:pt idx="3255">
                  <c:v>1087137.23</c:v>
                </c:pt>
                <c:pt idx="3256">
                  <c:v>1087137.23</c:v>
                </c:pt>
                <c:pt idx="3257">
                  <c:v>1087137.23</c:v>
                </c:pt>
                <c:pt idx="3258">
                  <c:v>1087137.23</c:v>
                </c:pt>
                <c:pt idx="3259">
                  <c:v>1087137.23</c:v>
                </c:pt>
                <c:pt idx="3260">
                  <c:v>1087137.23</c:v>
                </c:pt>
                <c:pt idx="3261">
                  <c:v>1087137.23</c:v>
                </c:pt>
                <c:pt idx="3262">
                  <c:v>1087137.23</c:v>
                </c:pt>
                <c:pt idx="3263">
                  <c:v>1087137.23</c:v>
                </c:pt>
                <c:pt idx="3264">
                  <c:v>1087137.23</c:v>
                </c:pt>
                <c:pt idx="3265">
                  <c:v>1087137.23</c:v>
                </c:pt>
                <c:pt idx="3266">
                  <c:v>1087137.23</c:v>
                </c:pt>
                <c:pt idx="3267">
                  <c:v>1087137.23</c:v>
                </c:pt>
                <c:pt idx="3268">
                  <c:v>1087137.23</c:v>
                </c:pt>
                <c:pt idx="3269">
                  <c:v>1087137.23</c:v>
                </c:pt>
                <c:pt idx="3270">
                  <c:v>1087137.23</c:v>
                </c:pt>
                <c:pt idx="3271">
                  <c:v>1087137.23</c:v>
                </c:pt>
                <c:pt idx="3272">
                  <c:v>1087137.23</c:v>
                </c:pt>
                <c:pt idx="3273">
                  <c:v>1087137.23</c:v>
                </c:pt>
                <c:pt idx="3274">
                  <c:v>1087137.23</c:v>
                </c:pt>
                <c:pt idx="3275">
                  <c:v>1087137.23</c:v>
                </c:pt>
                <c:pt idx="3276">
                  <c:v>1087137.23</c:v>
                </c:pt>
                <c:pt idx="3277">
                  <c:v>1087137.23</c:v>
                </c:pt>
                <c:pt idx="3278">
                  <c:v>1087137.23</c:v>
                </c:pt>
                <c:pt idx="3279">
                  <c:v>1087137.23</c:v>
                </c:pt>
                <c:pt idx="3280">
                  <c:v>1087137.23</c:v>
                </c:pt>
                <c:pt idx="3281">
                  <c:v>1087137.23</c:v>
                </c:pt>
                <c:pt idx="3282">
                  <c:v>1087137.23</c:v>
                </c:pt>
                <c:pt idx="3283">
                  <c:v>1087137.23</c:v>
                </c:pt>
                <c:pt idx="3284">
                  <c:v>1087137.23</c:v>
                </c:pt>
                <c:pt idx="3285">
                  <c:v>1087137.23</c:v>
                </c:pt>
                <c:pt idx="3286">
                  <c:v>1087137.23</c:v>
                </c:pt>
                <c:pt idx="3287">
                  <c:v>1087137.23</c:v>
                </c:pt>
                <c:pt idx="3288">
                  <c:v>1087137.23</c:v>
                </c:pt>
                <c:pt idx="3289">
                  <c:v>1087137.23</c:v>
                </c:pt>
                <c:pt idx="3290">
                  <c:v>1087137.23</c:v>
                </c:pt>
                <c:pt idx="3291">
                  <c:v>1087137.23</c:v>
                </c:pt>
                <c:pt idx="3292">
                  <c:v>1087137.23</c:v>
                </c:pt>
                <c:pt idx="3293">
                  <c:v>1087137.23</c:v>
                </c:pt>
                <c:pt idx="3294">
                  <c:v>1087137.23</c:v>
                </c:pt>
                <c:pt idx="3295">
                  <c:v>1087137.23</c:v>
                </c:pt>
                <c:pt idx="3296">
                  <c:v>1087137.23</c:v>
                </c:pt>
                <c:pt idx="3297">
                  <c:v>1087137.23</c:v>
                </c:pt>
                <c:pt idx="3298">
                  <c:v>1087137.23</c:v>
                </c:pt>
                <c:pt idx="3299">
                  <c:v>1087137.23</c:v>
                </c:pt>
                <c:pt idx="3300">
                  <c:v>1087137.23</c:v>
                </c:pt>
                <c:pt idx="3301">
                  <c:v>1087137.23</c:v>
                </c:pt>
                <c:pt idx="3302">
                  <c:v>1087137.23</c:v>
                </c:pt>
                <c:pt idx="3303">
                  <c:v>1087137.23</c:v>
                </c:pt>
                <c:pt idx="3304">
                  <c:v>1087137.23</c:v>
                </c:pt>
                <c:pt idx="3305">
                  <c:v>1087137.23</c:v>
                </c:pt>
                <c:pt idx="3306">
                  <c:v>1087137.23</c:v>
                </c:pt>
                <c:pt idx="3307">
                  <c:v>1087137.23</c:v>
                </c:pt>
                <c:pt idx="3308">
                  <c:v>1087137.23</c:v>
                </c:pt>
                <c:pt idx="3309">
                  <c:v>1087137.23</c:v>
                </c:pt>
                <c:pt idx="3310">
                  <c:v>1087137.23</c:v>
                </c:pt>
                <c:pt idx="3311">
                  <c:v>1087137.23</c:v>
                </c:pt>
                <c:pt idx="3312">
                  <c:v>1087137.23</c:v>
                </c:pt>
                <c:pt idx="3313">
                  <c:v>1087137.23</c:v>
                </c:pt>
                <c:pt idx="3314">
                  <c:v>1087137.23</c:v>
                </c:pt>
                <c:pt idx="3315">
                  <c:v>1087137.23</c:v>
                </c:pt>
                <c:pt idx="3316">
                  <c:v>1087137.23</c:v>
                </c:pt>
                <c:pt idx="3317">
                  <c:v>1087137.23</c:v>
                </c:pt>
                <c:pt idx="3318">
                  <c:v>1087137.23</c:v>
                </c:pt>
                <c:pt idx="3319">
                  <c:v>1087137.23</c:v>
                </c:pt>
                <c:pt idx="3320">
                  <c:v>1087137.23</c:v>
                </c:pt>
                <c:pt idx="3321">
                  <c:v>1087137.23</c:v>
                </c:pt>
                <c:pt idx="3322">
                  <c:v>1087137.23</c:v>
                </c:pt>
                <c:pt idx="3323">
                  <c:v>1087137.23</c:v>
                </c:pt>
                <c:pt idx="3324">
                  <c:v>1087137.23</c:v>
                </c:pt>
                <c:pt idx="3325">
                  <c:v>1087137.23</c:v>
                </c:pt>
                <c:pt idx="3326">
                  <c:v>1087137.23</c:v>
                </c:pt>
                <c:pt idx="3327">
                  <c:v>1087137.23</c:v>
                </c:pt>
                <c:pt idx="3328">
                  <c:v>1087137.23</c:v>
                </c:pt>
                <c:pt idx="3329">
                  <c:v>1087137.23</c:v>
                </c:pt>
                <c:pt idx="3330">
                  <c:v>1087137.23</c:v>
                </c:pt>
                <c:pt idx="3331">
                  <c:v>1087137.23</c:v>
                </c:pt>
                <c:pt idx="3332">
                  <c:v>1087137.23</c:v>
                </c:pt>
                <c:pt idx="3333">
                  <c:v>1087137.23</c:v>
                </c:pt>
                <c:pt idx="3334">
                  <c:v>1087137.23</c:v>
                </c:pt>
                <c:pt idx="3335">
                  <c:v>1087137.23</c:v>
                </c:pt>
                <c:pt idx="3336">
                  <c:v>1087137.23</c:v>
                </c:pt>
                <c:pt idx="3337">
                  <c:v>1087137.23</c:v>
                </c:pt>
                <c:pt idx="3338">
                  <c:v>1087137.23</c:v>
                </c:pt>
                <c:pt idx="3339">
                  <c:v>1087137.23</c:v>
                </c:pt>
                <c:pt idx="3340">
                  <c:v>1087137.23</c:v>
                </c:pt>
                <c:pt idx="3341">
                  <c:v>1087137.23</c:v>
                </c:pt>
                <c:pt idx="3342">
                  <c:v>1087137.23</c:v>
                </c:pt>
                <c:pt idx="3343">
                  <c:v>1087137.23</c:v>
                </c:pt>
                <c:pt idx="3344">
                  <c:v>1087137.23</c:v>
                </c:pt>
                <c:pt idx="3345">
                  <c:v>1087137.23</c:v>
                </c:pt>
                <c:pt idx="3346">
                  <c:v>1087137.23</c:v>
                </c:pt>
                <c:pt idx="3347">
                  <c:v>1087137.23</c:v>
                </c:pt>
                <c:pt idx="3348">
                  <c:v>1087137.23</c:v>
                </c:pt>
                <c:pt idx="3349">
                  <c:v>1087137.23</c:v>
                </c:pt>
                <c:pt idx="3350">
                  <c:v>1087137.23</c:v>
                </c:pt>
                <c:pt idx="3351">
                  <c:v>1087137.23</c:v>
                </c:pt>
                <c:pt idx="3352">
                  <c:v>1087137.23</c:v>
                </c:pt>
                <c:pt idx="3353">
                  <c:v>1087137.23</c:v>
                </c:pt>
                <c:pt idx="3354">
                  <c:v>1087137.23</c:v>
                </c:pt>
                <c:pt idx="3355">
                  <c:v>1087137.23</c:v>
                </c:pt>
                <c:pt idx="3356">
                  <c:v>1087137.23</c:v>
                </c:pt>
                <c:pt idx="3357">
                  <c:v>1087137.23</c:v>
                </c:pt>
                <c:pt idx="3358">
                  <c:v>1087137.23</c:v>
                </c:pt>
                <c:pt idx="3359">
                  <c:v>1087137.23</c:v>
                </c:pt>
                <c:pt idx="3360">
                  <c:v>1087137.23</c:v>
                </c:pt>
                <c:pt idx="3361">
                  <c:v>1087137.23</c:v>
                </c:pt>
                <c:pt idx="3362">
                  <c:v>1087137.23</c:v>
                </c:pt>
                <c:pt idx="3363">
                  <c:v>1087137.23</c:v>
                </c:pt>
                <c:pt idx="3364">
                  <c:v>1087137.23</c:v>
                </c:pt>
                <c:pt idx="3365">
                  <c:v>1087137.23</c:v>
                </c:pt>
                <c:pt idx="3366">
                  <c:v>1086657.33</c:v>
                </c:pt>
                <c:pt idx="3367">
                  <c:v>1086657.33</c:v>
                </c:pt>
                <c:pt idx="3368">
                  <c:v>1086657.33</c:v>
                </c:pt>
                <c:pt idx="3369">
                  <c:v>1086657.33</c:v>
                </c:pt>
                <c:pt idx="3370">
                  <c:v>1086657.33</c:v>
                </c:pt>
                <c:pt idx="3371">
                  <c:v>1086657.33</c:v>
                </c:pt>
                <c:pt idx="3372">
                  <c:v>1087137.23</c:v>
                </c:pt>
                <c:pt idx="3373">
                  <c:v>1087137.23</c:v>
                </c:pt>
                <c:pt idx="3374">
                  <c:v>1087137.23</c:v>
                </c:pt>
                <c:pt idx="3375">
                  <c:v>1087137.23</c:v>
                </c:pt>
                <c:pt idx="3376">
                  <c:v>1087137.23</c:v>
                </c:pt>
                <c:pt idx="3377">
                  <c:v>1087137.23</c:v>
                </c:pt>
                <c:pt idx="3378">
                  <c:v>1087137.23</c:v>
                </c:pt>
                <c:pt idx="3379">
                  <c:v>1087137.23</c:v>
                </c:pt>
                <c:pt idx="3380">
                  <c:v>1087137.23</c:v>
                </c:pt>
                <c:pt idx="3381">
                  <c:v>1087137.23</c:v>
                </c:pt>
                <c:pt idx="3382">
                  <c:v>1087137.23</c:v>
                </c:pt>
                <c:pt idx="3383">
                  <c:v>1087137.23</c:v>
                </c:pt>
                <c:pt idx="3384">
                  <c:v>1087137.23</c:v>
                </c:pt>
                <c:pt idx="3385">
                  <c:v>1087137.23</c:v>
                </c:pt>
                <c:pt idx="3386">
                  <c:v>1087137.23</c:v>
                </c:pt>
                <c:pt idx="3387">
                  <c:v>1087137.23</c:v>
                </c:pt>
                <c:pt idx="3388">
                  <c:v>1086071.8600000001</c:v>
                </c:pt>
                <c:pt idx="3389">
                  <c:v>1086071.8600000001</c:v>
                </c:pt>
                <c:pt idx="3390">
                  <c:v>1086071.8600000001</c:v>
                </c:pt>
                <c:pt idx="3391">
                  <c:v>1086071.8600000001</c:v>
                </c:pt>
                <c:pt idx="3392">
                  <c:v>1086071.8600000001</c:v>
                </c:pt>
                <c:pt idx="3393">
                  <c:v>1086071.8600000001</c:v>
                </c:pt>
                <c:pt idx="3394">
                  <c:v>1086071.8600000001</c:v>
                </c:pt>
                <c:pt idx="3395">
                  <c:v>1086071.8600000001</c:v>
                </c:pt>
                <c:pt idx="3396">
                  <c:v>1083718.8999999999</c:v>
                </c:pt>
                <c:pt idx="3397">
                  <c:v>1084053.96</c:v>
                </c:pt>
                <c:pt idx="3398">
                  <c:v>1079339.8700000001</c:v>
                </c:pt>
                <c:pt idx="3399">
                  <c:v>1073527.8700000001</c:v>
                </c:pt>
                <c:pt idx="3400">
                  <c:v>1072324.21</c:v>
                </c:pt>
                <c:pt idx="3401">
                  <c:v>1072324.21</c:v>
                </c:pt>
                <c:pt idx="3402">
                  <c:v>1072324.21</c:v>
                </c:pt>
                <c:pt idx="3403">
                  <c:v>1079929.03</c:v>
                </c:pt>
                <c:pt idx="3404">
                  <c:v>1077482.49</c:v>
                </c:pt>
                <c:pt idx="3405">
                  <c:v>1077482.49</c:v>
                </c:pt>
                <c:pt idx="3406">
                  <c:v>1077482.49</c:v>
                </c:pt>
                <c:pt idx="3407">
                  <c:v>1077482.49</c:v>
                </c:pt>
                <c:pt idx="3408">
                  <c:v>1078676.42</c:v>
                </c:pt>
                <c:pt idx="3409">
                  <c:v>1083777.5900000001</c:v>
                </c:pt>
                <c:pt idx="3410">
                  <c:v>1083777.5900000001</c:v>
                </c:pt>
                <c:pt idx="3411">
                  <c:v>1084194.47</c:v>
                </c:pt>
                <c:pt idx="3412">
                  <c:v>1084036.8600000001</c:v>
                </c:pt>
                <c:pt idx="3413">
                  <c:v>1083594.48</c:v>
                </c:pt>
                <c:pt idx="3414">
                  <c:v>1082815.3999999999</c:v>
                </c:pt>
                <c:pt idx="3415">
                  <c:v>1076851.1100000001</c:v>
                </c:pt>
                <c:pt idx="3416">
                  <c:v>1076851.1100000001</c:v>
                </c:pt>
                <c:pt idx="3417">
                  <c:v>1068163.25</c:v>
                </c:pt>
                <c:pt idx="3418">
                  <c:v>1068759.6299999999</c:v>
                </c:pt>
                <c:pt idx="3419">
                  <c:v>1068759.6299999999</c:v>
                </c:pt>
                <c:pt idx="3420">
                  <c:v>1068759.6299999999</c:v>
                </c:pt>
                <c:pt idx="3421">
                  <c:v>1068759.6299999999</c:v>
                </c:pt>
                <c:pt idx="3422">
                  <c:v>1071353.02</c:v>
                </c:pt>
                <c:pt idx="3423">
                  <c:v>1072463.6499999999</c:v>
                </c:pt>
                <c:pt idx="3424">
                  <c:v>1072463.6499999999</c:v>
                </c:pt>
                <c:pt idx="3425">
                  <c:v>1072463.6499999999</c:v>
                </c:pt>
                <c:pt idx="3426">
                  <c:v>1066459.24</c:v>
                </c:pt>
                <c:pt idx="3427">
                  <c:v>1062355.3899999999</c:v>
                </c:pt>
                <c:pt idx="3428">
                  <c:v>1057960.94</c:v>
                </c:pt>
                <c:pt idx="3429">
                  <c:v>1052947.19</c:v>
                </c:pt>
                <c:pt idx="3430">
                  <c:v>1045236.21</c:v>
                </c:pt>
                <c:pt idx="3431">
                  <c:v>1039823.89</c:v>
                </c:pt>
                <c:pt idx="3432">
                  <c:v>1027446.35</c:v>
                </c:pt>
                <c:pt idx="3433">
                  <c:v>1027820.3</c:v>
                </c:pt>
                <c:pt idx="3434">
                  <c:v>1031886.23</c:v>
                </c:pt>
                <c:pt idx="3435">
                  <c:v>1031607.92</c:v>
                </c:pt>
                <c:pt idx="3436">
                  <c:v>1023579.19</c:v>
                </c:pt>
                <c:pt idx="3437">
                  <c:v>1022751.86</c:v>
                </c:pt>
                <c:pt idx="3438">
                  <c:v>1018825.77</c:v>
                </c:pt>
                <c:pt idx="3439">
                  <c:v>1013994.38</c:v>
                </c:pt>
                <c:pt idx="3440">
                  <c:v>991973.23</c:v>
                </c:pt>
                <c:pt idx="3441">
                  <c:v>947938.91</c:v>
                </c:pt>
                <c:pt idx="3442">
                  <c:v>927397.79</c:v>
                </c:pt>
                <c:pt idx="3443">
                  <c:v>917236.72</c:v>
                </c:pt>
                <c:pt idx="3444">
                  <c:v>933209.91</c:v>
                </c:pt>
                <c:pt idx="3445">
                  <c:v>915096.64</c:v>
                </c:pt>
                <c:pt idx="3446">
                  <c:v>901935.73</c:v>
                </c:pt>
                <c:pt idx="3447">
                  <c:v>900309.69</c:v>
                </c:pt>
                <c:pt idx="3448">
                  <c:v>863250.32</c:v>
                </c:pt>
                <c:pt idx="3449">
                  <c:v>866025.8</c:v>
                </c:pt>
                <c:pt idx="3450">
                  <c:v>856389.13</c:v>
                </c:pt>
                <c:pt idx="3451">
                  <c:v>852800.97</c:v>
                </c:pt>
                <c:pt idx="3452">
                  <c:v>852800.97</c:v>
                </c:pt>
                <c:pt idx="3453">
                  <c:v>788972.73</c:v>
                </c:pt>
                <c:pt idx="3454">
                  <c:v>761145.1</c:v>
                </c:pt>
                <c:pt idx="3455">
                  <c:v>715246.73</c:v>
                </c:pt>
                <c:pt idx="3456">
                  <c:v>646951.25</c:v>
                </c:pt>
                <c:pt idx="3457">
                  <c:v>610144.18000000005</c:v>
                </c:pt>
                <c:pt idx="3458">
                  <c:v>597233.68000000005</c:v>
                </c:pt>
                <c:pt idx="3459">
                  <c:v>609625.72</c:v>
                </c:pt>
                <c:pt idx="3460">
                  <c:v>610653.31000000006</c:v>
                </c:pt>
                <c:pt idx="3461">
                  <c:v>614368.93999999994</c:v>
                </c:pt>
                <c:pt idx="3462">
                  <c:v>607788.79</c:v>
                </c:pt>
                <c:pt idx="3463">
                  <c:v>586370.16</c:v>
                </c:pt>
                <c:pt idx="3464">
                  <c:v>585577.91</c:v>
                </c:pt>
                <c:pt idx="3465">
                  <c:v>572987.51</c:v>
                </c:pt>
                <c:pt idx="3466">
                  <c:v>562470.89</c:v>
                </c:pt>
                <c:pt idx="3467">
                  <c:v>499816.41</c:v>
                </c:pt>
                <c:pt idx="3468">
                  <c:v>500011.43</c:v>
                </c:pt>
                <c:pt idx="3469">
                  <c:v>500011.43</c:v>
                </c:pt>
                <c:pt idx="3470">
                  <c:v>487931.94</c:v>
                </c:pt>
                <c:pt idx="3471">
                  <c:v>488306.35</c:v>
                </c:pt>
                <c:pt idx="3472">
                  <c:v>448015</c:v>
                </c:pt>
                <c:pt idx="3473">
                  <c:v>458960.17</c:v>
                </c:pt>
                <c:pt idx="3474">
                  <c:v>457818.05</c:v>
                </c:pt>
                <c:pt idx="3475">
                  <c:v>455789.67</c:v>
                </c:pt>
                <c:pt idx="3476">
                  <c:v>430890.77</c:v>
                </c:pt>
                <c:pt idx="3477">
                  <c:v>394042.47</c:v>
                </c:pt>
                <c:pt idx="3478">
                  <c:v>390286.04</c:v>
                </c:pt>
                <c:pt idx="3479">
                  <c:v>391641.83</c:v>
                </c:pt>
                <c:pt idx="3480">
                  <c:v>373737.37</c:v>
                </c:pt>
                <c:pt idx="3481">
                  <c:v>373107.91</c:v>
                </c:pt>
                <c:pt idx="3482">
                  <c:v>349857.46</c:v>
                </c:pt>
                <c:pt idx="3483">
                  <c:v>348391.11</c:v>
                </c:pt>
                <c:pt idx="3484">
                  <c:v>341596.19</c:v>
                </c:pt>
                <c:pt idx="3485">
                  <c:v>341049.09</c:v>
                </c:pt>
                <c:pt idx="3486">
                  <c:v>332784.78999999998</c:v>
                </c:pt>
                <c:pt idx="3487">
                  <c:v>327148.27</c:v>
                </c:pt>
                <c:pt idx="3488">
                  <c:v>332899.15999999997</c:v>
                </c:pt>
                <c:pt idx="3489">
                  <c:v>342208.9</c:v>
                </c:pt>
                <c:pt idx="3490">
                  <c:v>340468.64</c:v>
                </c:pt>
                <c:pt idx="3491">
                  <c:v>330047.27</c:v>
                </c:pt>
                <c:pt idx="3492">
                  <c:v>332958.46999999997</c:v>
                </c:pt>
                <c:pt idx="3493">
                  <c:v>331333.13</c:v>
                </c:pt>
                <c:pt idx="3494">
                  <c:v>327440.84000000003</c:v>
                </c:pt>
                <c:pt idx="3495">
                  <c:v>327883.67</c:v>
                </c:pt>
                <c:pt idx="3496">
                  <c:v>312896.5</c:v>
                </c:pt>
                <c:pt idx="3497">
                  <c:v>301113.27</c:v>
                </c:pt>
                <c:pt idx="3498">
                  <c:v>288381.07</c:v>
                </c:pt>
                <c:pt idx="3499">
                  <c:v>288381.07</c:v>
                </c:pt>
                <c:pt idx="3500">
                  <c:v>283892.67</c:v>
                </c:pt>
                <c:pt idx="3501">
                  <c:v>263597.90999999997</c:v>
                </c:pt>
                <c:pt idx="3502">
                  <c:v>253550.06</c:v>
                </c:pt>
                <c:pt idx="3503">
                  <c:v>235495.56</c:v>
                </c:pt>
                <c:pt idx="3504">
                  <c:v>232970.93</c:v>
                </c:pt>
                <c:pt idx="3505">
                  <c:v>232970.93</c:v>
                </c:pt>
                <c:pt idx="3506">
                  <c:v>219273.78</c:v>
                </c:pt>
                <c:pt idx="3507">
                  <c:v>220137.36</c:v>
                </c:pt>
                <c:pt idx="3508">
                  <c:v>243883.36</c:v>
                </c:pt>
                <c:pt idx="3509">
                  <c:v>243838.17</c:v>
                </c:pt>
                <c:pt idx="3510">
                  <c:v>255928.32000000001</c:v>
                </c:pt>
                <c:pt idx="3511">
                  <c:v>234293.31</c:v>
                </c:pt>
                <c:pt idx="3512">
                  <c:v>221219.1</c:v>
                </c:pt>
                <c:pt idx="3513">
                  <c:v>228156.42</c:v>
                </c:pt>
                <c:pt idx="3514">
                  <c:v>252174.63</c:v>
                </c:pt>
                <c:pt idx="3515">
                  <c:v>253573.89</c:v>
                </c:pt>
                <c:pt idx="3516">
                  <c:v>250530.66</c:v>
                </c:pt>
                <c:pt idx="3517">
                  <c:v>254653.27</c:v>
                </c:pt>
                <c:pt idx="3518">
                  <c:v>263935.02</c:v>
                </c:pt>
                <c:pt idx="3519">
                  <c:v>265743.73</c:v>
                </c:pt>
                <c:pt idx="3520">
                  <c:v>364566.66</c:v>
                </c:pt>
                <c:pt idx="3521">
                  <c:v>336990.86</c:v>
                </c:pt>
                <c:pt idx="3522">
                  <c:v>362192.19</c:v>
                </c:pt>
                <c:pt idx="3523">
                  <c:v>339527.08</c:v>
                </c:pt>
                <c:pt idx="3524">
                  <c:v>378784.15</c:v>
                </c:pt>
                <c:pt idx="3525">
                  <c:v>396800.25</c:v>
                </c:pt>
                <c:pt idx="3526">
                  <c:v>397961.02</c:v>
                </c:pt>
                <c:pt idx="3527">
                  <c:v>419713.62</c:v>
                </c:pt>
                <c:pt idx="3528">
                  <c:v>444172.13</c:v>
                </c:pt>
                <c:pt idx="3529">
                  <c:v>442374.92</c:v>
                </c:pt>
                <c:pt idx="3530">
                  <c:v>450082.46</c:v>
                </c:pt>
                <c:pt idx="3531">
                  <c:v>451683.97</c:v>
                </c:pt>
                <c:pt idx="3532">
                  <c:v>486576.9</c:v>
                </c:pt>
                <c:pt idx="3533">
                  <c:v>544156</c:v>
                </c:pt>
                <c:pt idx="3534">
                  <c:v>597791.75</c:v>
                </c:pt>
                <c:pt idx="3535">
                  <c:v>610084.46</c:v>
                </c:pt>
                <c:pt idx="3536">
                  <c:v>720793.1</c:v>
                </c:pt>
                <c:pt idx="3537">
                  <c:v>742305.88</c:v>
                </c:pt>
                <c:pt idx="3538">
                  <c:v>758684.23</c:v>
                </c:pt>
                <c:pt idx="3539">
                  <c:v>784541.85</c:v>
                </c:pt>
                <c:pt idx="3540">
                  <c:v>784541.85</c:v>
                </c:pt>
                <c:pt idx="3541">
                  <c:v>788550.09</c:v>
                </c:pt>
                <c:pt idx="3542">
                  <c:v>731103.94</c:v>
                </c:pt>
                <c:pt idx="3543">
                  <c:v>780388.12</c:v>
                </c:pt>
                <c:pt idx="3544">
                  <c:v>786086.94</c:v>
                </c:pt>
                <c:pt idx="3545">
                  <c:v>816719.43</c:v>
                </c:pt>
                <c:pt idx="3546">
                  <c:v>910893.54</c:v>
                </c:pt>
                <c:pt idx="3547">
                  <c:v>869265.9</c:v>
                </c:pt>
                <c:pt idx="3548">
                  <c:v>873407.25</c:v>
                </c:pt>
                <c:pt idx="3549">
                  <c:v>882889.75</c:v>
                </c:pt>
                <c:pt idx="3550">
                  <c:v>910122.44</c:v>
                </c:pt>
                <c:pt idx="3551">
                  <c:v>929512.6</c:v>
                </c:pt>
                <c:pt idx="3552">
                  <c:v>924623.44</c:v>
                </c:pt>
                <c:pt idx="3553">
                  <c:v>919707.77</c:v>
                </c:pt>
                <c:pt idx="3554">
                  <c:v>918033.23</c:v>
                </c:pt>
                <c:pt idx="3555">
                  <c:v>930289.83</c:v>
                </c:pt>
                <c:pt idx="3556">
                  <c:v>964446.31</c:v>
                </c:pt>
                <c:pt idx="3557">
                  <c:v>1003863.12</c:v>
                </c:pt>
                <c:pt idx="3558">
                  <c:v>1013430.1</c:v>
                </c:pt>
                <c:pt idx="3559">
                  <c:v>1016945.33</c:v>
                </c:pt>
                <c:pt idx="3560">
                  <c:v>1016945.33</c:v>
                </c:pt>
                <c:pt idx="3561">
                  <c:v>1045268.84</c:v>
                </c:pt>
                <c:pt idx="3562">
                  <c:v>1079766.79</c:v>
                </c:pt>
                <c:pt idx="3563">
                  <c:v>1079766.79</c:v>
                </c:pt>
                <c:pt idx="3564">
                  <c:v>1087119.96</c:v>
                </c:pt>
                <c:pt idx="3565">
                  <c:v>1087119.96</c:v>
                </c:pt>
                <c:pt idx="3566">
                  <c:v>1087119.96</c:v>
                </c:pt>
                <c:pt idx="3567">
                  <c:v>1087119.96</c:v>
                </c:pt>
                <c:pt idx="3568">
                  <c:v>1087119.96</c:v>
                </c:pt>
                <c:pt idx="3569">
                  <c:v>1087119.96</c:v>
                </c:pt>
                <c:pt idx="3570">
                  <c:v>1087119.96</c:v>
                </c:pt>
                <c:pt idx="3571">
                  <c:v>1087119.96</c:v>
                </c:pt>
                <c:pt idx="3572">
                  <c:v>1087119.96</c:v>
                </c:pt>
                <c:pt idx="3573">
                  <c:v>1087119.96</c:v>
                </c:pt>
                <c:pt idx="3574">
                  <c:v>1087119.96</c:v>
                </c:pt>
                <c:pt idx="3575">
                  <c:v>1087119.96</c:v>
                </c:pt>
                <c:pt idx="3576">
                  <c:v>1087119.96</c:v>
                </c:pt>
                <c:pt idx="3577">
                  <c:v>1087119.96</c:v>
                </c:pt>
                <c:pt idx="3578">
                  <c:v>1087119.96</c:v>
                </c:pt>
                <c:pt idx="3579">
                  <c:v>1087119.96</c:v>
                </c:pt>
                <c:pt idx="3580">
                  <c:v>1087119.96</c:v>
                </c:pt>
                <c:pt idx="3581">
                  <c:v>1087119.96</c:v>
                </c:pt>
                <c:pt idx="3582">
                  <c:v>1087119.96</c:v>
                </c:pt>
                <c:pt idx="3583">
                  <c:v>1087119.96</c:v>
                </c:pt>
                <c:pt idx="3584">
                  <c:v>1087119.96</c:v>
                </c:pt>
                <c:pt idx="3585">
                  <c:v>1087119.96</c:v>
                </c:pt>
                <c:pt idx="3586">
                  <c:v>1087119.96</c:v>
                </c:pt>
                <c:pt idx="3587">
                  <c:v>1087119.96</c:v>
                </c:pt>
                <c:pt idx="3588">
                  <c:v>1087119.96</c:v>
                </c:pt>
                <c:pt idx="3589">
                  <c:v>1087119.96</c:v>
                </c:pt>
                <c:pt idx="3590">
                  <c:v>1087119.96</c:v>
                </c:pt>
                <c:pt idx="3591">
                  <c:v>1087119.96</c:v>
                </c:pt>
                <c:pt idx="3592">
                  <c:v>1087119.96</c:v>
                </c:pt>
                <c:pt idx="3593">
                  <c:v>1087119.96</c:v>
                </c:pt>
                <c:pt idx="3594">
                  <c:v>1087119.96</c:v>
                </c:pt>
                <c:pt idx="3595">
                  <c:v>1087119.96</c:v>
                </c:pt>
                <c:pt idx="3596">
                  <c:v>1087119.96</c:v>
                </c:pt>
                <c:pt idx="3597">
                  <c:v>1087119.96</c:v>
                </c:pt>
                <c:pt idx="3598">
                  <c:v>1087119.96</c:v>
                </c:pt>
                <c:pt idx="3599">
                  <c:v>1087119.96</c:v>
                </c:pt>
                <c:pt idx="3600">
                  <c:v>1087119.96</c:v>
                </c:pt>
                <c:pt idx="3601">
                  <c:v>1087119.96</c:v>
                </c:pt>
                <c:pt idx="3602">
                  <c:v>1087119.96</c:v>
                </c:pt>
                <c:pt idx="3603">
                  <c:v>1087119.96</c:v>
                </c:pt>
                <c:pt idx="3604">
                  <c:v>1087119.96</c:v>
                </c:pt>
                <c:pt idx="3605">
                  <c:v>1087119.96</c:v>
                </c:pt>
                <c:pt idx="3606">
                  <c:v>1087119.96</c:v>
                </c:pt>
                <c:pt idx="3607">
                  <c:v>1087119.96</c:v>
                </c:pt>
                <c:pt idx="3608">
                  <c:v>1087119.96</c:v>
                </c:pt>
                <c:pt idx="3609">
                  <c:v>1087119.96</c:v>
                </c:pt>
                <c:pt idx="3610">
                  <c:v>1087119.96</c:v>
                </c:pt>
                <c:pt idx="3611">
                  <c:v>1087119.96</c:v>
                </c:pt>
                <c:pt idx="3612">
                  <c:v>1087119.96</c:v>
                </c:pt>
                <c:pt idx="3613">
                  <c:v>1087119.96</c:v>
                </c:pt>
                <c:pt idx="3614">
                  <c:v>1087119.96</c:v>
                </c:pt>
                <c:pt idx="3615">
                  <c:v>1087119.96</c:v>
                </c:pt>
                <c:pt idx="3616">
                  <c:v>1087119.96</c:v>
                </c:pt>
                <c:pt idx="3617">
                  <c:v>1087119.96</c:v>
                </c:pt>
                <c:pt idx="3618">
                  <c:v>1087119.96</c:v>
                </c:pt>
                <c:pt idx="3619">
                  <c:v>1087119.96</c:v>
                </c:pt>
                <c:pt idx="3620">
                  <c:v>1087119.96</c:v>
                </c:pt>
                <c:pt idx="3621">
                  <c:v>1087119.96</c:v>
                </c:pt>
                <c:pt idx="3622">
                  <c:v>1087119.96</c:v>
                </c:pt>
                <c:pt idx="3623">
                  <c:v>1087119.96</c:v>
                </c:pt>
                <c:pt idx="3624">
                  <c:v>1087119.96</c:v>
                </c:pt>
                <c:pt idx="3625">
                  <c:v>1087119.96</c:v>
                </c:pt>
                <c:pt idx="3626">
                  <c:v>1087119.96</c:v>
                </c:pt>
                <c:pt idx="3627">
                  <c:v>1087119.96</c:v>
                </c:pt>
                <c:pt idx="3628">
                  <c:v>1087119.96</c:v>
                </c:pt>
                <c:pt idx="3629">
                  <c:v>1087119.96</c:v>
                </c:pt>
                <c:pt idx="3630">
                  <c:v>1087119.96</c:v>
                </c:pt>
                <c:pt idx="3631">
                  <c:v>1087119.96</c:v>
                </c:pt>
                <c:pt idx="3632">
                  <c:v>1087119.96</c:v>
                </c:pt>
                <c:pt idx="3633">
                  <c:v>1087119.96</c:v>
                </c:pt>
                <c:pt idx="3634">
                  <c:v>1087119.96</c:v>
                </c:pt>
                <c:pt idx="3635">
                  <c:v>1087119.96</c:v>
                </c:pt>
                <c:pt idx="3636">
                  <c:v>1087119.96</c:v>
                </c:pt>
                <c:pt idx="3637">
                  <c:v>1087119.96</c:v>
                </c:pt>
                <c:pt idx="3638">
                  <c:v>1087119.96</c:v>
                </c:pt>
                <c:pt idx="3639">
                  <c:v>1087119.96</c:v>
                </c:pt>
                <c:pt idx="3640">
                  <c:v>1087119.96</c:v>
                </c:pt>
                <c:pt idx="3641">
                  <c:v>1087119.96</c:v>
                </c:pt>
                <c:pt idx="3642">
                  <c:v>1087119.96</c:v>
                </c:pt>
                <c:pt idx="3643">
                  <c:v>1087119.96</c:v>
                </c:pt>
                <c:pt idx="3644">
                  <c:v>1087119.96</c:v>
                </c:pt>
                <c:pt idx="3645">
                  <c:v>1087119.96</c:v>
                </c:pt>
                <c:pt idx="3646">
                  <c:v>1087119.96</c:v>
                </c:pt>
                <c:pt idx="3647">
                  <c:v>1087119.96</c:v>
                </c:pt>
                <c:pt idx="3648">
                  <c:v>1087119.96</c:v>
                </c:pt>
                <c:pt idx="3649">
                  <c:v>1087119.96</c:v>
                </c:pt>
                <c:pt idx="3650">
                  <c:v>1087119.96</c:v>
                </c:pt>
                <c:pt idx="3651">
                  <c:v>1087119.96</c:v>
                </c:pt>
                <c:pt idx="3652">
                  <c:v>1087119.96</c:v>
                </c:pt>
                <c:pt idx="3653">
                  <c:v>1087119.96</c:v>
                </c:pt>
                <c:pt idx="3654">
                  <c:v>1087119.96</c:v>
                </c:pt>
                <c:pt idx="3655">
                  <c:v>1087119.96</c:v>
                </c:pt>
                <c:pt idx="3656">
                  <c:v>1087119.96</c:v>
                </c:pt>
                <c:pt idx="3657">
                  <c:v>1087119.96</c:v>
                </c:pt>
                <c:pt idx="3658">
                  <c:v>1087119.96</c:v>
                </c:pt>
                <c:pt idx="3659">
                  <c:v>1087119.96</c:v>
                </c:pt>
                <c:pt idx="3660">
                  <c:v>1087119.96</c:v>
                </c:pt>
                <c:pt idx="3661">
                  <c:v>1087119.96</c:v>
                </c:pt>
                <c:pt idx="3662">
                  <c:v>1087119.96</c:v>
                </c:pt>
                <c:pt idx="3663">
                  <c:v>1087119.96</c:v>
                </c:pt>
                <c:pt idx="3664">
                  <c:v>1087119.96</c:v>
                </c:pt>
                <c:pt idx="3665">
                  <c:v>1087119.96</c:v>
                </c:pt>
                <c:pt idx="3666">
                  <c:v>1087119.96</c:v>
                </c:pt>
                <c:pt idx="3667">
                  <c:v>1087119.96</c:v>
                </c:pt>
                <c:pt idx="3668">
                  <c:v>1087119.96</c:v>
                </c:pt>
                <c:pt idx="3669">
                  <c:v>1087119.96</c:v>
                </c:pt>
                <c:pt idx="3670">
                  <c:v>1087119.96</c:v>
                </c:pt>
                <c:pt idx="3671">
                  <c:v>1087119.96</c:v>
                </c:pt>
                <c:pt idx="3672">
                  <c:v>1087119.96</c:v>
                </c:pt>
                <c:pt idx="3673">
                  <c:v>1087119.96</c:v>
                </c:pt>
                <c:pt idx="3674">
                  <c:v>1087119.96</c:v>
                </c:pt>
                <c:pt idx="3675">
                  <c:v>1087119.96</c:v>
                </c:pt>
                <c:pt idx="3676">
                  <c:v>1087119.96</c:v>
                </c:pt>
                <c:pt idx="3677">
                  <c:v>1087119.96</c:v>
                </c:pt>
                <c:pt idx="3678">
                  <c:v>1087119.96</c:v>
                </c:pt>
                <c:pt idx="3679">
                  <c:v>1087119.96</c:v>
                </c:pt>
                <c:pt idx="3680">
                  <c:v>1087119.96</c:v>
                </c:pt>
                <c:pt idx="3681">
                  <c:v>1087119.96</c:v>
                </c:pt>
                <c:pt idx="3682">
                  <c:v>1087119.96</c:v>
                </c:pt>
                <c:pt idx="3683">
                  <c:v>1087119.96</c:v>
                </c:pt>
                <c:pt idx="3684">
                  <c:v>1087119.96</c:v>
                </c:pt>
                <c:pt idx="3685">
                  <c:v>1087119.96</c:v>
                </c:pt>
                <c:pt idx="3686">
                  <c:v>1087119.96</c:v>
                </c:pt>
                <c:pt idx="3687">
                  <c:v>1087119.96</c:v>
                </c:pt>
                <c:pt idx="3688">
                  <c:v>1087119.96</c:v>
                </c:pt>
                <c:pt idx="3689">
                  <c:v>1087119.96</c:v>
                </c:pt>
                <c:pt idx="3690">
                  <c:v>1087119.96</c:v>
                </c:pt>
                <c:pt idx="3691">
                  <c:v>1087119.96</c:v>
                </c:pt>
                <c:pt idx="3692">
                  <c:v>1087119.96</c:v>
                </c:pt>
                <c:pt idx="3693">
                  <c:v>1087119.96</c:v>
                </c:pt>
                <c:pt idx="3694">
                  <c:v>1087119.96</c:v>
                </c:pt>
                <c:pt idx="3695">
                  <c:v>1087119.96</c:v>
                </c:pt>
                <c:pt idx="3696">
                  <c:v>1087119.96</c:v>
                </c:pt>
                <c:pt idx="3697">
                  <c:v>1087119.96</c:v>
                </c:pt>
                <c:pt idx="3698">
                  <c:v>1087119.96</c:v>
                </c:pt>
                <c:pt idx="3699">
                  <c:v>1087119.96</c:v>
                </c:pt>
                <c:pt idx="3700">
                  <c:v>1087119.96</c:v>
                </c:pt>
                <c:pt idx="3701">
                  <c:v>1087119.96</c:v>
                </c:pt>
                <c:pt idx="3702">
                  <c:v>1087119.96</c:v>
                </c:pt>
                <c:pt idx="3703">
                  <c:v>1087119.96</c:v>
                </c:pt>
                <c:pt idx="3704">
                  <c:v>1087119.96</c:v>
                </c:pt>
                <c:pt idx="3705">
                  <c:v>1087119.96</c:v>
                </c:pt>
                <c:pt idx="3706">
                  <c:v>1087119.96</c:v>
                </c:pt>
                <c:pt idx="3707">
                  <c:v>1087119.96</c:v>
                </c:pt>
                <c:pt idx="3708">
                  <c:v>1087119.96</c:v>
                </c:pt>
                <c:pt idx="3709">
                  <c:v>1087119.96</c:v>
                </c:pt>
                <c:pt idx="3710">
                  <c:v>1087119.96</c:v>
                </c:pt>
                <c:pt idx="3711">
                  <c:v>1087119.96</c:v>
                </c:pt>
                <c:pt idx="3712">
                  <c:v>1087119.96</c:v>
                </c:pt>
                <c:pt idx="3713">
                  <c:v>1087119.96</c:v>
                </c:pt>
                <c:pt idx="3714">
                  <c:v>1087119.96</c:v>
                </c:pt>
                <c:pt idx="3715">
                  <c:v>1087119.96</c:v>
                </c:pt>
                <c:pt idx="3716">
                  <c:v>1087119.96</c:v>
                </c:pt>
                <c:pt idx="3717">
                  <c:v>1087119.96</c:v>
                </c:pt>
                <c:pt idx="3718">
                  <c:v>1087119.96</c:v>
                </c:pt>
                <c:pt idx="3719">
                  <c:v>1087119.96</c:v>
                </c:pt>
                <c:pt idx="3720">
                  <c:v>1087119.96</c:v>
                </c:pt>
                <c:pt idx="3721">
                  <c:v>1087119.96</c:v>
                </c:pt>
                <c:pt idx="3722">
                  <c:v>1087119.96</c:v>
                </c:pt>
                <c:pt idx="3723">
                  <c:v>1087119.96</c:v>
                </c:pt>
                <c:pt idx="3724">
                  <c:v>1087119.96</c:v>
                </c:pt>
                <c:pt idx="3725">
                  <c:v>1087119.96</c:v>
                </c:pt>
                <c:pt idx="3726">
                  <c:v>1087119.96</c:v>
                </c:pt>
                <c:pt idx="3727">
                  <c:v>1087119.96</c:v>
                </c:pt>
                <c:pt idx="3728">
                  <c:v>1087119.96</c:v>
                </c:pt>
                <c:pt idx="3729">
                  <c:v>1087119.96</c:v>
                </c:pt>
                <c:pt idx="3730">
                  <c:v>1087119.96</c:v>
                </c:pt>
                <c:pt idx="3731">
                  <c:v>1087119.96</c:v>
                </c:pt>
                <c:pt idx="3732">
                  <c:v>1087119.96</c:v>
                </c:pt>
                <c:pt idx="3733">
                  <c:v>1087119.96</c:v>
                </c:pt>
                <c:pt idx="3734">
                  <c:v>1087119.96</c:v>
                </c:pt>
                <c:pt idx="3735">
                  <c:v>1087119.96</c:v>
                </c:pt>
                <c:pt idx="3736">
                  <c:v>1087119.96</c:v>
                </c:pt>
                <c:pt idx="3737">
                  <c:v>1087119.96</c:v>
                </c:pt>
                <c:pt idx="3738">
                  <c:v>1086657.05</c:v>
                </c:pt>
                <c:pt idx="3739">
                  <c:v>1086657.05</c:v>
                </c:pt>
                <c:pt idx="3740">
                  <c:v>1086657.05</c:v>
                </c:pt>
                <c:pt idx="3741">
                  <c:v>1086657.05</c:v>
                </c:pt>
                <c:pt idx="3742">
                  <c:v>1087119.96</c:v>
                </c:pt>
                <c:pt idx="3743">
                  <c:v>1087119.96</c:v>
                </c:pt>
                <c:pt idx="3744">
                  <c:v>1087119.96</c:v>
                </c:pt>
                <c:pt idx="3745">
                  <c:v>1087119.96</c:v>
                </c:pt>
                <c:pt idx="3746">
                  <c:v>1087119.96</c:v>
                </c:pt>
                <c:pt idx="3747">
                  <c:v>1087119.96</c:v>
                </c:pt>
                <c:pt idx="3748">
                  <c:v>1087119.96</c:v>
                </c:pt>
                <c:pt idx="3749">
                  <c:v>1087119.96</c:v>
                </c:pt>
                <c:pt idx="3750">
                  <c:v>1087119.96</c:v>
                </c:pt>
                <c:pt idx="3751">
                  <c:v>1070056.29</c:v>
                </c:pt>
                <c:pt idx="3752">
                  <c:v>1080829.45</c:v>
                </c:pt>
                <c:pt idx="3753">
                  <c:v>1080829.45</c:v>
                </c:pt>
                <c:pt idx="3754">
                  <c:v>1080829.45</c:v>
                </c:pt>
                <c:pt idx="3755">
                  <c:v>1079064.3999999999</c:v>
                </c:pt>
                <c:pt idx="3756">
                  <c:v>1079064.3999999999</c:v>
                </c:pt>
                <c:pt idx="3757">
                  <c:v>1077920.81</c:v>
                </c:pt>
                <c:pt idx="3758">
                  <c:v>1074091.02</c:v>
                </c:pt>
                <c:pt idx="3759">
                  <c:v>1068021.95</c:v>
                </c:pt>
                <c:pt idx="3760">
                  <c:v>1067650.6000000001</c:v>
                </c:pt>
                <c:pt idx="3761">
                  <c:v>1066599.74</c:v>
                </c:pt>
                <c:pt idx="3762">
                  <c:v>1068452.25</c:v>
                </c:pt>
                <c:pt idx="3763">
                  <c:v>1067698.3999999999</c:v>
                </c:pt>
                <c:pt idx="3764">
                  <c:v>1067283.79</c:v>
                </c:pt>
                <c:pt idx="3765">
                  <c:v>1063772.26</c:v>
                </c:pt>
                <c:pt idx="3766">
                  <c:v>1062125.22</c:v>
                </c:pt>
                <c:pt idx="3767">
                  <c:v>1065782.8500000001</c:v>
                </c:pt>
                <c:pt idx="3768">
                  <c:v>1066392.6599999999</c:v>
                </c:pt>
                <c:pt idx="3769">
                  <c:v>1065353.3700000001</c:v>
                </c:pt>
                <c:pt idx="3770">
                  <c:v>1065145.42</c:v>
                </c:pt>
                <c:pt idx="3771">
                  <c:v>1065145.42</c:v>
                </c:pt>
                <c:pt idx="3772">
                  <c:v>1074057.69</c:v>
                </c:pt>
                <c:pt idx="3773">
                  <c:v>1073025.29</c:v>
                </c:pt>
                <c:pt idx="3774">
                  <c:v>1073025.29</c:v>
                </c:pt>
                <c:pt idx="3775">
                  <c:v>1073025.29</c:v>
                </c:pt>
                <c:pt idx="3776">
                  <c:v>1073025.29</c:v>
                </c:pt>
                <c:pt idx="3777">
                  <c:v>1084830.53</c:v>
                </c:pt>
                <c:pt idx="3778">
                  <c:v>1084830.53</c:v>
                </c:pt>
                <c:pt idx="3779">
                  <c:v>1070151.0900000001</c:v>
                </c:pt>
                <c:pt idx="3780">
                  <c:v>1070151.0900000001</c:v>
                </c:pt>
                <c:pt idx="3781">
                  <c:v>1074308.8500000001</c:v>
                </c:pt>
                <c:pt idx="3782">
                  <c:v>1074555.95</c:v>
                </c:pt>
                <c:pt idx="3783">
                  <c:v>1086067.92</c:v>
                </c:pt>
                <c:pt idx="3784">
                  <c:v>1074263.56</c:v>
                </c:pt>
                <c:pt idx="3785">
                  <c:v>1074263.56</c:v>
                </c:pt>
                <c:pt idx="3786">
                  <c:v>1067021.2</c:v>
                </c:pt>
                <c:pt idx="3787">
                  <c:v>1066157.27</c:v>
                </c:pt>
                <c:pt idx="3788">
                  <c:v>1065790.74</c:v>
                </c:pt>
                <c:pt idx="3789">
                  <c:v>1066266.45</c:v>
                </c:pt>
                <c:pt idx="3790">
                  <c:v>1070254.8600000001</c:v>
                </c:pt>
                <c:pt idx="3791">
                  <c:v>1070254.6499999999</c:v>
                </c:pt>
                <c:pt idx="3792">
                  <c:v>1065890.32</c:v>
                </c:pt>
                <c:pt idx="3793">
                  <c:v>1065713.58</c:v>
                </c:pt>
                <c:pt idx="3794">
                  <c:v>1061589.71</c:v>
                </c:pt>
                <c:pt idx="3795">
                  <c:v>1061589.71</c:v>
                </c:pt>
                <c:pt idx="3796">
                  <c:v>1060396.8999999999</c:v>
                </c:pt>
                <c:pt idx="3797">
                  <c:v>1060396.8999999999</c:v>
                </c:pt>
                <c:pt idx="3798">
                  <c:v>1060396.8999999999</c:v>
                </c:pt>
                <c:pt idx="3799">
                  <c:v>1060396.8999999999</c:v>
                </c:pt>
                <c:pt idx="3800">
                  <c:v>1060396.8999999999</c:v>
                </c:pt>
                <c:pt idx="3801">
                  <c:v>1049929.1200000001</c:v>
                </c:pt>
                <c:pt idx="3802">
                  <c:v>1042590.99</c:v>
                </c:pt>
                <c:pt idx="3803">
                  <c:v>1002413.75</c:v>
                </c:pt>
                <c:pt idx="3804">
                  <c:v>995312.47</c:v>
                </c:pt>
                <c:pt idx="3805">
                  <c:v>989903.66</c:v>
                </c:pt>
                <c:pt idx="3806">
                  <c:v>946886.78</c:v>
                </c:pt>
                <c:pt idx="3807">
                  <c:v>940706.11</c:v>
                </c:pt>
                <c:pt idx="3808">
                  <c:v>945012.03</c:v>
                </c:pt>
                <c:pt idx="3809">
                  <c:v>931839.71</c:v>
                </c:pt>
                <c:pt idx="3810">
                  <c:v>920093.91</c:v>
                </c:pt>
                <c:pt idx="3811">
                  <c:v>925272.39</c:v>
                </c:pt>
                <c:pt idx="3812">
                  <c:v>901279.67</c:v>
                </c:pt>
                <c:pt idx="3813">
                  <c:v>900551.18</c:v>
                </c:pt>
                <c:pt idx="3814">
                  <c:v>896744.43</c:v>
                </c:pt>
                <c:pt idx="3815">
                  <c:v>853007.87</c:v>
                </c:pt>
                <c:pt idx="3816">
                  <c:v>834882.42</c:v>
                </c:pt>
                <c:pt idx="3817">
                  <c:v>797719.16</c:v>
                </c:pt>
                <c:pt idx="3818">
                  <c:v>749365.76000000001</c:v>
                </c:pt>
                <c:pt idx="3819">
                  <c:v>733769.67</c:v>
                </c:pt>
                <c:pt idx="3820">
                  <c:v>721741.3</c:v>
                </c:pt>
                <c:pt idx="3821">
                  <c:v>721706.13</c:v>
                </c:pt>
                <c:pt idx="3822">
                  <c:v>679522.3</c:v>
                </c:pt>
                <c:pt idx="3823">
                  <c:v>661000.29</c:v>
                </c:pt>
                <c:pt idx="3824">
                  <c:v>685583.71</c:v>
                </c:pt>
                <c:pt idx="3825">
                  <c:v>661012.17000000004</c:v>
                </c:pt>
                <c:pt idx="3826">
                  <c:v>593483.1</c:v>
                </c:pt>
                <c:pt idx="3827">
                  <c:v>612001.06999999995</c:v>
                </c:pt>
                <c:pt idx="3828">
                  <c:v>626722.32999999996</c:v>
                </c:pt>
                <c:pt idx="3829">
                  <c:v>571310.82999999996</c:v>
                </c:pt>
                <c:pt idx="3830">
                  <c:v>552328.34</c:v>
                </c:pt>
                <c:pt idx="3831">
                  <c:v>546782.68999999994</c:v>
                </c:pt>
                <c:pt idx="3832">
                  <c:v>532825.15</c:v>
                </c:pt>
                <c:pt idx="3833">
                  <c:v>498589.81</c:v>
                </c:pt>
                <c:pt idx="3834">
                  <c:v>487723.54</c:v>
                </c:pt>
                <c:pt idx="3835">
                  <c:v>483912.86</c:v>
                </c:pt>
                <c:pt idx="3836">
                  <c:v>460459.7</c:v>
                </c:pt>
                <c:pt idx="3837">
                  <c:v>424700.84</c:v>
                </c:pt>
                <c:pt idx="3838">
                  <c:v>425917.55</c:v>
                </c:pt>
                <c:pt idx="3839">
                  <c:v>400604.11</c:v>
                </c:pt>
                <c:pt idx="3840">
                  <c:v>396513.77</c:v>
                </c:pt>
                <c:pt idx="3841">
                  <c:v>349260.18</c:v>
                </c:pt>
                <c:pt idx="3842">
                  <c:v>317145.96999999997</c:v>
                </c:pt>
                <c:pt idx="3843">
                  <c:v>306157.96999999997</c:v>
                </c:pt>
                <c:pt idx="3844">
                  <c:v>262787.26</c:v>
                </c:pt>
                <c:pt idx="3845">
                  <c:v>275037.71999999997</c:v>
                </c:pt>
                <c:pt idx="3846">
                  <c:v>289524.94</c:v>
                </c:pt>
                <c:pt idx="3847">
                  <c:v>261362.17</c:v>
                </c:pt>
                <c:pt idx="3848">
                  <c:v>245020.82</c:v>
                </c:pt>
                <c:pt idx="3849">
                  <c:v>201383.88</c:v>
                </c:pt>
                <c:pt idx="3850">
                  <c:v>237310.74</c:v>
                </c:pt>
                <c:pt idx="3851">
                  <c:v>207400.06</c:v>
                </c:pt>
                <c:pt idx="3852">
                  <c:v>198557.67</c:v>
                </c:pt>
                <c:pt idx="3853">
                  <c:v>198633.46</c:v>
                </c:pt>
                <c:pt idx="3854">
                  <c:v>176676.9</c:v>
                </c:pt>
                <c:pt idx="3855">
                  <c:v>186298.43</c:v>
                </c:pt>
                <c:pt idx="3856">
                  <c:v>178195.71</c:v>
                </c:pt>
                <c:pt idx="3857">
                  <c:v>175341.38</c:v>
                </c:pt>
                <c:pt idx="3858">
                  <c:v>167344.26999999999</c:v>
                </c:pt>
                <c:pt idx="3859">
                  <c:v>171983.62</c:v>
                </c:pt>
                <c:pt idx="3860">
                  <c:v>170220.17</c:v>
                </c:pt>
                <c:pt idx="3861">
                  <c:v>162856.19</c:v>
                </c:pt>
                <c:pt idx="3862">
                  <c:v>173533.08</c:v>
                </c:pt>
                <c:pt idx="3863">
                  <c:v>174583.18</c:v>
                </c:pt>
                <c:pt idx="3864">
                  <c:v>162585.31</c:v>
                </c:pt>
                <c:pt idx="3865">
                  <c:v>159548.82</c:v>
                </c:pt>
                <c:pt idx="3866">
                  <c:v>146552.43</c:v>
                </c:pt>
                <c:pt idx="3867">
                  <c:v>143917.22</c:v>
                </c:pt>
                <c:pt idx="3868">
                  <c:v>145637.16</c:v>
                </c:pt>
                <c:pt idx="3869">
                  <c:v>137411.25</c:v>
                </c:pt>
                <c:pt idx="3870">
                  <c:v>106204.07</c:v>
                </c:pt>
                <c:pt idx="3871">
                  <c:v>106363.19</c:v>
                </c:pt>
                <c:pt idx="3872">
                  <c:v>136932.5</c:v>
                </c:pt>
                <c:pt idx="3873">
                  <c:v>123326.55</c:v>
                </c:pt>
                <c:pt idx="3874">
                  <c:v>115443.45</c:v>
                </c:pt>
                <c:pt idx="3875">
                  <c:v>114584.22</c:v>
                </c:pt>
                <c:pt idx="3876">
                  <c:v>147716.84</c:v>
                </c:pt>
                <c:pt idx="3877">
                  <c:v>147876.65</c:v>
                </c:pt>
                <c:pt idx="3878">
                  <c:v>148747.43</c:v>
                </c:pt>
                <c:pt idx="3879">
                  <c:v>161702.57</c:v>
                </c:pt>
                <c:pt idx="3880">
                  <c:v>270071.38</c:v>
                </c:pt>
                <c:pt idx="3881">
                  <c:v>266459.55</c:v>
                </c:pt>
                <c:pt idx="3882">
                  <c:v>273506.33</c:v>
                </c:pt>
                <c:pt idx="3883">
                  <c:v>323001.01</c:v>
                </c:pt>
                <c:pt idx="3884">
                  <c:v>343340.95</c:v>
                </c:pt>
                <c:pt idx="3885">
                  <c:v>378379.94</c:v>
                </c:pt>
                <c:pt idx="3886">
                  <c:v>379971.14</c:v>
                </c:pt>
                <c:pt idx="3887">
                  <c:v>379091.54</c:v>
                </c:pt>
                <c:pt idx="3888">
                  <c:v>392401.28</c:v>
                </c:pt>
                <c:pt idx="3889">
                  <c:v>400285.31</c:v>
                </c:pt>
                <c:pt idx="3890">
                  <c:v>431198.2</c:v>
                </c:pt>
                <c:pt idx="3891">
                  <c:v>430958.99</c:v>
                </c:pt>
                <c:pt idx="3892">
                  <c:v>435825.22</c:v>
                </c:pt>
                <c:pt idx="3893">
                  <c:v>435825.22</c:v>
                </c:pt>
                <c:pt idx="3894">
                  <c:v>408873.74</c:v>
                </c:pt>
                <c:pt idx="3895">
                  <c:v>406694.22</c:v>
                </c:pt>
                <c:pt idx="3896">
                  <c:v>429993.98</c:v>
                </c:pt>
                <c:pt idx="3897">
                  <c:v>419157.15</c:v>
                </c:pt>
                <c:pt idx="3898">
                  <c:v>433657.12</c:v>
                </c:pt>
                <c:pt idx="3899">
                  <c:v>430210.32</c:v>
                </c:pt>
                <c:pt idx="3900">
                  <c:v>438579.71</c:v>
                </c:pt>
                <c:pt idx="3901">
                  <c:v>457972.35</c:v>
                </c:pt>
                <c:pt idx="3902">
                  <c:v>451369.89</c:v>
                </c:pt>
                <c:pt idx="3903">
                  <c:v>451369.89</c:v>
                </c:pt>
                <c:pt idx="3904">
                  <c:v>484135.35</c:v>
                </c:pt>
                <c:pt idx="3905">
                  <c:v>508837.88</c:v>
                </c:pt>
                <c:pt idx="3906">
                  <c:v>511934.97</c:v>
                </c:pt>
                <c:pt idx="3907">
                  <c:v>541837.59</c:v>
                </c:pt>
                <c:pt idx="3908">
                  <c:v>602085.68000000005</c:v>
                </c:pt>
                <c:pt idx="3909">
                  <c:v>620647.18000000005</c:v>
                </c:pt>
                <c:pt idx="3910">
                  <c:v>620647.18000000005</c:v>
                </c:pt>
                <c:pt idx="3911">
                  <c:v>609860.85</c:v>
                </c:pt>
                <c:pt idx="3912">
                  <c:v>607194.93999999994</c:v>
                </c:pt>
                <c:pt idx="3913">
                  <c:v>596149.06000000006</c:v>
                </c:pt>
                <c:pt idx="3914">
                  <c:v>594464.28</c:v>
                </c:pt>
                <c:pt idx="3915">
                  <c:v>600112.98</c:v>
                </c:pt>
                <c:pt idx="3916">
                  <c:v>598764.5</c:v>
                </c:pt>
                <c:pt idx="3917">
                  <c:v>608683.37</c:v>
                </c:pt>
                <c:pt idx="3918">
                  <c:v>596928.46</c:v>
                </c:pt>
                <c:pt idx="3919">
                  <c:v>609615.09</c:v>
                </c:pt>
                <c:pt idx="3920">
                  <c:v>632212.27</c:v>
                </c:pt>
                <c:pt idx="3921">
                  <c:v>680074.64</c:v>
                </c:pt>
                <c:pt idx="3922">
                  <c:v>776282.74</c:v>
                </c:pt>
                <c:pt idx="3923">
                  <c:v>808519.49</c:v>
                </c:pt>
                <c:pt idx="3924">
                  <c:v>890627.93</c:v>
                </c:pt>
                <c:pt idx="3925">
                  <c:v>923769.95</c:v>
                </c:pt>
                <c:pt idx="3926">
                  <c:v>968643.53</c:v>
                </c:pt>
                <c:pt idx="3927">
                  <c:v>1033532.19</c:v>
                </c:pt>
                <c:pt idx="3928">
                  <c:v>1071644.94</c:v>
                </c:pt>
                <c:pt idx="3929">
                  <c:v>1083267.69</c:v>
                </c:pt>
                <c:pt idx="3930">
                  <c:v>1084933.25</c:v>
                </c:pt>
                <c:pt idx="3931">
                  <c:v>1087137.23</c:v>
                </c:pt>
                <c:pt idx="3932">
                  <c:v>1087137.23</c:v>
                </c:pt>
                <c:pt idx="3933">
                  <c:v>1087085.1100000001</c:v>
                </c:pt>
                <c:pt idx="3934">
                  <c:v>1087137.23</c:v>
                </c:pt>
                <c:pt idx="3935">
                  <c:v>1087137.23</c:v>
                </c:pt>
                <c:pt idx="3936">
                  <c:v>1087137.23</c:v>
                </c:pt>
                <c:pt idx="3937">
                  <c:v>1087137.23</c:v>
                </c:pt>
                <c:pt idx="3938">
                  <c:v>1087137.23</c:v>
                </c:pt>
                <c:pt idx="3939">
                  <c:v>1087137.23</c:v>
                </c:pt>
                <c:pt idx="3940">
                  <c:v>1087137.23</c:v>
                </c:pt>
                <c:pt idx="3941">
                  <c:v>1087137.23</c:v>
                </c:pt>
                <c:pt idx="3942">
                  <c:v>1087137.23</c:v>
                </c:pt>
                <c:pt idx="3943">
                  <c:v>1087137.23</c:v>
                </c:pt>
                <c:pt idx="3944">
                  <c:v>1087137.23</c:v>
                </c:pt>
                <c:pt idx="3945">
                  <c:v>1087137.23</c:v>
                </c:pt>
                <c:pt idx="3946">
                  <c:v>1087137.23</c:v>
                </c:pt>
                <c:pt idx="3947">
                  <c:v>1087137.23</c:v>
                </c:pt>
                <c:pt idx="3948">
                  <c:v>1087137.23</c:v>
                </c:pt>
                <c:pt idx="3949">
                  <c:v>1087137.23</c:v>
                </c:pt>
                <c:pt idx="3950">
                  <c:v>1087137.23</c:v>
                </c:pt>
                <c:pt idx="3951">
                  <c:v>1087137.23</c:v>
                </c:pt>
                <c:pt idx="3952">
                  <c:v>1087137.23</c:v>
                </c:pt>
                <c:pt idx="3953">
                  <c:v>1087137.23</c:v>
                </c:pt>
                <c:pt idx="3954">
                  <c:v>1087137.23</c:v>
                </c:pt>
                <c:pt idx="3955">
                  <c:v>1087137.23</c:v>
                </c:pt>
                <c:pt idx="3956">
                  <c:v>1087137.23</c:v>
                </c:pt>
                <c:pt idx="3957">
                  <c:v>1087137.23</c:v>
                </c:pt>
                <c:pt idx="3958">
                  <c:v>1087137.23</c:v>
                </c:pt>
                <c:pt idx="3959">
                  <c:v>1087137.23</c:v>
                </c:pt>
                <c:pt idx="3960">
                  <c:v>1087137.23</c:v>
                </c:pt>
                <c:pt idx="3961">
                  <c:v>1087137.23</c:v>
                </c:pt>
                <c:pt idx="3962">
                  <c:v>1087137.23</c:v>
                </c:pt>
                <c:pt idx="3963">
                  <c:v>1087137.23</c:v>
                </c:pt>
                <c:pt idx="3964">
                  <c:v>1087137.23</c:v>
                </c:pt>
                <c:pt idx="3965">
                  <c:v>1087137.23</c:v>
                </c:pt>
                <c:pt idx="3966">
                  <c:v>1087137.23</c:v>
                </c:pt>
                <c:pt idx="3967">
                  <c:v>1087137.23</c:v>
                </c:pt>
                <c:pt idx="3968">
                  <c:v>1087137.23</c:v>
                </c:pt>
                <c:pt idx="3969">
                  <c:v>1087137.23</c:v>
                </c:pt>
                <c:pt idx="3970">
                  <c:v>1087137.23</c:v>
                </c:pt>
                <c:pt idx="3971">
                  <c:v>1087137.23</c:v>
                </c:pt>
                <c:pt idx="3972">
                  <c:v>1087137.23</c:v>
                </c:pt>
                <c:pt idx="3973">
                  <c:v>1087137.23</c:v>
                </c:pt>
                <c:pt idx="3974">
                  <c:v>1087137.23</c:v>
                </c:pt>
                <c:pt idx="3975">
                  <c:v>1087137.23</c:v>
                </c:pt>
                <c:pt idx="3976">
                  <c:v>1087137.23</c:v>
                </c:pt>
                <c:pt idx="3977">
                  <c:v>1087137.23</c:v>
                </c:pt>
                <c:pt idx="3978">
                  <c:v>1087137.23</c:v>
                </c:pt>
                <c:pt idx="3979">
                  <c:v>1087137.23</c:v>
                </c:pt>
                <c:pt idx="3980">
                  <c:v>1087137.23</c:v>
                </c:pt>
                <c:pt idx="3981">
                  <c:v>1087137.23</c:v>
                </c:pt>
                <c:pt idx="3982">
                  <c:v>1087137.23</c:v>
                </c:pt>
                <c:pt idx="3983">
                  <c:v>1087137.23</c:v>
                </c:pt>
                <c:pt idx="3984">
                  <c:v>1087137.23</c:v>
                </c:pt>
                <c:pt idx="3985">
                  <c:v>1087137.23</c:v>
                </c:pt>
                <c:pt idx="3986">
                  <c:v>1087137.23</c:v>
                </c:pt>
                <c:pt idx="3987">
                  <c:v>1087137.23</c:v>
                </c:pt>
                <c:pt idx="3988">
                  <c:v>1087137.23</c:v>
                </c:pt>
                <c:pt idx="3989">
                  <c:v>1087137.23</c:v>
                </c:pt>
                <c:pt idx="3990">
                  <c:v>1087137.23</c:v>
                </c:pt>
                <c:pt idx="3991">
                  <c:v>1087137.23</c:v>
                </c:pt>
                <c:pt idx="3992">
                  <c:v>1087137.23</c:v>
                </c:pt>
                <c:pt idx="3993">
                  <c:v>1087137.23</c:v>
                </c:pt>
                <c:pt idx="3994">
                  <c:v>1087137.23</c:v>
                </c:pt>
                <c:pt idx="3995">
                  <c:v>1087137.23</c:v>
                </c:pt>
                <c:pt idx="3996">
                  <c:v>1087137.23</c:v>
                </c:pt>
                <c:pt idx="3997">
                  <c:v>1087137.23</c:v>
                </c:pt>
                <c:pt idx="3998">
                  <c:v>1087137.23</c:v>
                </c:pt>
                <c:pt idx="3999">
                  <c:v>1087137.23</c:v>
                </c:pt>
                <c:pt idx="4000">
                  <c:v>1087137.23</c:v>
                </c:pt>
                <c:pt idx="4001">
                  <c:v>1087137.23</c:v>
                </c:pt>
                <c:pt idx="4002">
                  <c:v>1087137.23</c:v>
                </c:pt>
                <c:pt idx="4003">
                  <c:v>1087137.23</c:v>
                </c:pt>
                <c:pt idx="4004">
                  <c:v>1087137.23</c:v>
                </c:pt>
                <c:pt idx="4005">
                  <c:v>1087137.23</c:v>
                </c:pt>
                <c:pt idx="4006">
                  <c:v>1087137.23</c:v>
                </c:pt>
                <c:pt idx="4007">
                  <c:v>1087137.23</c:v>
                </c:pt>
                <c:pt idx="4008">
                  <c:v>1087137.23</c:v>
                </c:pt>
                <c:pt idx="4009">
                  <c:v>1087137.23</c:v>
                </c:pt>
                <c:pt idx="4010">
                  <c:v>1087137.23</c:v>
                </c:pt>
                <c:pt idx="4011">
                  <c:v>1087137.23</c:v>
                </c:pt>
                <c:pt idx="4012">
                  <c:v>1087137.23</c:v>
                </c:pt>
                <c:pt idx="4013">
                  <c:v>1087137.23</c:v>
                </c:pt>
                <c:pt idx="4014">
                  <c:v>1087137.23</c:v>
                </c:pt>
                <c:pt idx="4015">
                  <c:v>1087137.23</c:v>
                </c:pt>
                <c:pt idx="4016">
                  <c:v>1087137.23</c:v>
                </c:pt>
                <c:pt idx="4017">
                  <c:v>1087137.23</c:v>
                </c:pt>
                <c:pt idx="4018">
                  <c:v>1087137.23</c:v>
                </c:pt>
                <c:pt idx="4019">
                  <c:v>1087137.23</c:v>
                </c:pt>
                <c:pt idx="4020">
                  <c:v>1087137.23</c:v>
                </c:pt>
                <c:pt idx="4021">
                  <c:v>1087137.23</c:v>
                </c:pt>
                <c:pt idx="4022">
                  <c:v>1087137.23</c:v>
                </c:pt>
                <c:pt idx="4023">
                  <c:v>1087137.23</c:v>
                </c:pt>
                <c:pt idx="4024">
                  <c:v>1087137.23</c:v>
                </c:pt>
                <c:pt idx="4025">
                  <c:v>1087137.23</c:v>
                </c:pt>
                <c:pt idx="4026">
                  <c:v>1087137.23</c:v>
                </c:pt>
                <c:pt idx="4027">
                  <c:v>1087137.23</c:v>
                </c:pt>
                <c:pt idx="4028">
                  <c:v>1087137.23</c:v>
                </c:pt>
                <c:pt idx="4029">
                  <c:v>1087137.23</c:v>
                </c:pt>
                <c:pt idx="4030">
                  <c:v>1087137.23</c:v>
                </c:pt>
                <c:pt idx="4031">
                  <c:v>1087137.23</c:v>
                </c:pt>
                <c:pt idx="4032">
                  <c:v>1087137.23</c:v>
                </c:pt>
                <c:pt idx="4033">
                  <c:v>1087137.23</c:v>
                </c:pt>
                <c:pt idx="4034">
                  <c:v>1087137.23</c:v>
                </c:pt>
                <c:pt idx="4035">
                  <c:v>1087137.23</c:v>
                </c:pt>
                <c:pt idx="4036">
                  <c:v>1087137.23</c:v>
                </c:pt>
                <c:pt idx="4037">
                  <c:v>1087137.23</c:v>
                </c:pt>
                <c:pt idx="4038">
                  <c:v>1087137.23</c:v>
                </c:pt>
                <c:pt idx="4039">
                  <c:v>1087137.23</c:v>
                </c:pt>
                <c:pt idx="4040">
                  <c:v>1087137.23</c:v>
                </c:pt>
                <c:pt idx="4041">
                  <c:v>1087137.23</c:v>
                </c:pt>
                <c:pt idx="4042">
                  <c:v>1087137.23</c:v>
                </c:pt>
                <c:pt idx="4043">
                  <c:v>1087137.23</c:v>
                </c:pt>
                <c:pt idx="4044">
                  <c:v>1087137.23</c:v>
                </c:pt>
                <c:pt idx="4045">
                  <c:v>1087137.23</c:v>
                </c:pt>
                <c:pt idx="4046">
                  <c:v>1087137.23</c:v>
                </c:pt>
                <c:pt idx="4047">
                  <c:v>1087137.23</c:v>
                </c:pt>
                <c:pt idx="4048">
                  <c:v>1087137.23</c:v>
                </c:pt>
                <c:pt idx="4049">
                  <c:v>1087137.23</c:v>
                </c:pt>
                <c:pt idx="4050">
                  <c:v>1087137.23</c:v>
                </c:pt>
                <c:pt idx="4051">
                  <c:v>1087137.23</c:v>
                </c:pt>
                <c:pt idx="4052">
                  <c:v>1087137.23</c:v>
                </c:pt>
                <c:pt idx="4053">
                  <c:v>1087137.23</c:v>
                </c:pt>
                <c:pt idx="4054">
                  <c:v>1087137.23</c:v>
                </c:pt>
                <c:pt idx="4055">
                  <c:v>1087137.23</c:v>
                </c:pt>
                <c:pt idx="4056">
                  <c:v>1087137.23</c:v>
                </c:pt>
                <c:pt idx="4057">
                  <c:v>1086167.8899999999</c:v>
                </c:pt>
                <c:pt idx="4058">
                  <c:v>1086167.8899999999</c:v>
                </c:pt>
                <c:pt idx="4059">
                  <c:v>1086167.8899999999</c:v>
                </c:pt>
                <c:pt idx="4060">
                  <c:v>1086167.8899999999</c:v>
                </c:pt>
                <c:pt idx="4061">
                  <c:v>1086167.8899999999</c:v>
                </c:pt>
                <c:pt idx="4062">
                  <c:v>1086167.8899999999</c:v>
                </c:pt>
                <c:pt idx="4063">
                  <c:v>1086167.8899999999</c:v>
                </c:pt>
                <c:pt idx="4064">
                  <c:v>1086167.8899999999</c:v>
                </c:pt>
                <c:pt idx="4065">
                  <c:v>1086167.8899999999</c:v>
                </c:pt>
                <c:pt idx="4066">
                  <c:v>1086167.8899999999</c:v>
                </c:pt>
                <c:pt idx="4067">
                  <c:v>1086167.8899999999</c:v>
                </c:pt>
                <c:pt idx="4068">
                  <c:v>1086167.8899999999</c:v>
                </c:pt>
                <c:pt idx="4069">
                  <c:v>1086167.8899999999</c:v>
                </c:pt>
                <c:pt idx="4070">
                  <c:v>1086167.8899999999</c:v>
                </c:pt>
                <c:pt idx="4071">
                  <c:v>1085190.55</c:v>
                </c:pt>
                <c:pt idx="4072">
                  <c:v>1085190.55</c:v>
                </c:pt>
                <c:pt idx="4073">
                  <c:v>1085190.55</c:v>
                </c:pt>
                <c:pt idx="4074">
                  <c:v>1085190.55</c:v>
                </c:pt>
                <c:pt idx="4075">
                  <c:v>1085190.55</c:v>
                </c:pt>
                <c:pt idx="4076">
                  <c:v>1085190.55</c:v>
                </c:pt>
                <c:pt idx="4077">
                  <c:v>1085190.55</c:v>
                </c:pt>
                <c:pt idx="4078">
                  <c:v>1085190.55</c:v>
                </c:pt>
                <c:pt idx="4079">
                  <c:v>1085190.55</c:v>
                </c:pt>
                <c:pt idx="4080">
                  <c:v>1085190.55</c:v>
                </c:pt>
                <c:pt idx="4081">
                  <c:v>1086994.6200000001</c:v>
                </c:pt>
                <c:pt idx="4082">
                  <c:v>1086994.6200000001</c:v>
                </c:pt>
                <c:pt idx="4083">
                  <c:v>1086994.6200000001</c:v>
                </c:pt>
                <c:pt idx="4084">
                  <c:v>1083861.94</c:v>
                </c:pt>
                <c:pt idx="4085">
                  <c:v>1083861.94</c:v>
                </c:pt>
                <c:pt idx="4086">
                  <c:v>1084073.72</c:v>
                </c:pt>
                <c:pt idx="4087">
                  <c:v>1083967.1499999999</c:v>
                </c:pt>
                <c:pt idx="4088">
                  <c:v>1083967.1499999999</c:v>
                </c:pt>
                <c:pt idx="4089">
                  <c:v>1083967.1499999999</c:v>
                </c:pt>
                <c:pt idx="4090">
                  <c:v>1082463.72</c:v>
                </c:pt>
                <c:pt idx="4091">
                  <c:v>1087137.23</c:v>
                </c:pt>
                <c:pt idx="4092">
                  <c:v>1087137.23</c:v>
                </c:pt>
                <c:pt idx="4093">
                  <c:v>1087137.23</c:v>
                </c:pt>
                <c:pt idx="4094">
                  <c:v>1087137.23</c:v>
                </c:pt>
                <c:pt idx="4095">
                  <c:v>1083983.92</c:v>
                </c:pt>
                <c:pt idx="4096">
                  <c:v>1083983.92</c:v>
                </c:pt>
                <c:pt idx="4097">
                  <c:v>1083983.92</c:v>
                </c:pt>
                <c:pt idx="4098">
                  <c:v>1083983.92</c:v>
                </c:pt>
                <c:pt idx="4099">
                  <c:v>1082547.21</c:v>
                </c:pt>
                <c:pt idx="4100">
                  <c:v>1080277.48</c:v>
                </c:pt>
                <c:pt idx="4101">
                  <c:v>1080277.48</c:v>
                </c:pt>
                <c:pt idx="4102">
                  <c:v>1087137.23</c:v>
                </c:pt>
                <c:pt idx="4103">
                  <c:v>1087137.23</c:v>
                </c:pt>
                <c:pt idx="4104">
                  <c:v>1087137.23</c:v>
                </c:pt>
                <c:pt idx="4105">
                  <c:v>1073659.58</c:v>
                </c:pt>
                <c:pt idx="4106">
                  <c:v>1070975.94</c:v>
                </c:pt>
                <c:pt idx="4107">
                  <c:v>1073762.45</c:v>
                </c:pt>
                <c:pt idx="4108">
                  <c:v>1074196.3700000001</c:v>
                </c:pt>
                <c:pt idx="4109">
                  <c:v>1073912.48</c:v>
                </c:pt>
                <c:pt idx="4110">
                  <c:v>1073912.48</c:v>
                </c:pt>
                <c:pt idx="4111">
                  <c:v>1076567.2</c:v>
                </c:pt>
                <c:pt idx="4112">
                  <c:v>1072990.21</c:v>
                </c:pt>
                <c:pt idx="4113">
                  <c:v>1068288.81</c:v>
                </c:pt>
                <c:pt idx="4114">
                  <c:v>1068288.81</c:v>
                </c:pt>
                <c:pt idx="4115">
                  <c:v>1065074.1499999999</c:v>
                </c:pt>
                <c:pt idx="4116">
                  <c:v>1055552.26</c:v>
                </c:pt>
                <c:pt idx="4117">
                  <c:v>1051815.1299999999</c:v>
                </c:pt>
                <c:pt idx="4118">
                  <c:v>1053122.47</c:v>
                </c:pt>
                <c:pt idx="4119">
                  <c:v>1052431.71</c:v>
                </c:pt>
                <c:pt idx="4120">
                  <c:v>1024142.45</c:v>
                </c:pt>
                <c:pt idx="4121">
                  <c:v>1032758.41</c:v>
                </c:pt>
                <c:pt idx="4122">
                  <c:v>1025820.03</c:v>
                </c:pt>
                <c:pt idx="4123">
                  <c:v>1029859.96</c:v>
                </c:pt>
                <c:pt idx="4124">
                  <c:v>1037744.43</c:v>
                </c:pt>
                <c:pt idx="4125">
                  <c:v>1042345.35</c:v>
                </c:pt>
                <c:pt idx="4126">
                  <c:v>1044837.14</c:v>
                </c:pt>
                <c:pt idx="4127">
                  <c:v>1044837.14</c:v>
                </c:pt>
                <c:pt idx="4128">
                  <c:v>1036185.55</c:v>
                </c:pt>
                <c:pt idx="4129">
                  <c:v>1032458.37</c:v>
                </c:pt>
                <c:pt idx="4130">
                  <c:v>1034285.94</c:v>
                </c:pt>
                <c:pt idx="4131">
                  <c:v>1041978.51</c:v>
                </c:pt>
                <c:pt idx="4132">
                  <c:v>1045012.11</c:v>
                </c:pt>
                <c:pt idx="4133">
                  <c:v>1045012.11</c:v>
                </c:pt>
                <c:pt idx="4134">
                  <c:v>1038316.66</c:v>
                </c:pt>
                <c:pt idx="4135">
                  <c:v>1034301.38</c:v>
                </c:pt>
                <c:pt idx="4136">
                  <c:v>1021540.78</c:v>
                </c:pt>
                <c:pt idx="4137">
                  <c:v>1008943.96</c:v>
                </c:pt>
                <c:pt idx="4138">
                  <c:v>1002917.67</c:v>
                </c:pt>
                <c:pt idx="4139">
                  <c:v>1003390.73</c:v>
                </c:pt>
                <c:pt idx="4140">
                  <c:v>1001098.93</c:v>
                </c:pt>
                <c:pt idx="4141">
                  <c:v>999972.16</c:v>
                </c:pt>
                <c:pt idx="4142">
                  <c:v>1004295.79</c:v>
                </c:pt>
                <c:pt idx="4143">
                  <c:v>1002204.04</c:v>
                </c:pt>
                <c:pt idx="4144">
                  <c:v>1003051.72</c:v>
                </c:pt>
                <c:pt idx="4145">
                  <c:v>1001758.68</c:v>
                </c:pt>
                <c:pt idx="4146">
                  <c:v>1000190.43</c:v>
                </c:pt>
                <c:pt idx="4147">
                  <c:v>991962.17</c:v>
                </c:pt>
                <c:pt idx="4148">
                  <c:v>990472.34</c:v>
                </c:pt>
                <c:pt idx="4149">
                  <c:v>999561.92</c:v>
                </c:pt>
                <c:pt idx="4150">
                  <c:v>995761.44</c:v>
                </c:pt>
                <c:pt idx="4151">
                  <c:v>992477.42</c:v>
                </c:pt>
                <c:pt idx="4152">
                  <c:v>969151.68</c:v>
                </c:pt>
                <c:pt idx="4153">
                  <c:v>962213.41</c:v>
                </c:pt>
                <c:pt idx="4154">
                  <c:v>963436.61</c:v>
                </c:pt>
                <c:pt idx="4155">
                  <c:v>941094.56</c:v>
                </c:pt>
                <c:pt idx="4156">
                  <c:v>930219.22</c:v>
                </c:pt>
                <c:pt idx="4157">
                  <c:v>926509.93</c:v>
                </c:pt>
                <c:pt idx="4158">
                  <c:v>933251.92</c:v>
                </c:pt>
                <c:pt idx="4159">
                  <c:v>919842.93</c:v>
                </c:pt>
                <c:pt idx="4160">
                  <c:v>917055</c:v>
                </c:pt>
                <c:pt idx="4161">
                  <c:v>911235.88</c:v>
                </c:pt>
                <c:pt idx="4162">
                  <c:v>902341.16</c:v>
                </c:pt>
                <c:pt idx="4163">
                  <c:v>887204.91</c:v>
                </c:pt>
                <c:pt idx="4164">
                  <c:v>888107.05</c:v>
                </c:pt>
                <c:pt idx="4165">
                  <c:v>886211.36</c:v>
                </c:pt>
                <c:pt idx="4166">
                  <c:v>868691.31</c:v>
                </c:pt>
                <c:pt idx="4167">
                  <c:v>871080.08</c:v>
                </c:pt>
                <c:pt idx="4168">
                  <c:v>873951.76</c:v>
                </c:pt>
                <c:pt idx="4169">
                  <c:v>851815.44</c:v>
                </c:pt>
                <c:pt idx="4170">
                  <c:v>822638.87</c:v>
                </c:pt>
                <c:pt idx="4171">
                  <c:v>817288.02</c:v>
                </c:pt>
                <c:pt idx="4172">
                  <c:v>789776.81</c:v>
                </c:pt>
                <c:pt idx="4173">
                  <c:v>786487.23</c:v>
                </c:pt>
                <c:pt idx="4174">
                  <c:v>789041.12</c:v>
                </c:pt>
                <c:pt idx="4175">
                  <c:v>787190.42</c:v>
                </c:pt>
                <c:pt idx="4176">
                  <c:v>744799.94</c:v>
                </c:pt>
                <c:pt idx="4177">
                  <c:v>754400.81</c:v>
                </c:pt>
                <c:pt idx="4178">
                  <c:v>750230.51</c:v>
                </c:pt>
                <c:pt idx="4179">
                  <c:v>747507.09</c:v>
                </c:pt>
                <c:pt idx="4180">
                  <c:v>744975.03</c:v>
                </c:pt>
                <c:pt idx="4181">
                  <c:v>739868.03</c:v>
                </c:pt>
                <c:pt idx="4182">
                  <c:v>732464.82</c:v>
                </c:pt>
                <c:pt idx="4183">
                  <c:v>687299.73</c:v>
                </c:pt>
                <c:pt idx="4184">
                  <c:v>655272.81999999995</c:v>
                </c:pt>
                <c:pt idx="4185">
                  <c:v>643479.89</c:v>
                </c:pt>
                <c:pt idx="4186">
                  <c:v>638440.65</c:v>
                </c:pt>
                <c:pt idx="4187">
                  <c:v>590165.55000000005</c:v>
                </c:pt>
                <c:pt idx="4188">
                  <c:v>583740.04</c:v>
                </c:pt>
                <c:pt idx="4189">
                  <c:v>566537.49</c:v>
                </c:pt>
                <c:pt idx="4190">
                  <c:v>545615.88</c:v>
                </c:pt>
                <c:pt idx="4191">
                  <c:v>549849.06999999995</c:v>
                </c:pt>
                <c:pt idx="4192">
                  <c:v>556283.55000000005</c:v>
                </c:pt>
                <c:pt idx="4193">
                  <c:v>492476.94</c:v>
                </c:pt>
                <c:pt idx="4194">
                  <c:v>469319.51</c:v>
                </c:pt>
                <c:pt idx="4195">
                  <c:v>461086.61</c:v>
                </c:pt>
                <c:pt idx="4196">
                  <c:v>458529.93</c:v>
                </c:pt>
                <c:pt idx="4197">
                  <c:v>434548.24</c:v>
                </c:pt>
                <c:pt idx="4198">
                  <c:v>419854.48</c:v>
                </c:pt>
                <c:pt idx="4199">
                  <c:v>411714.31</c:v>
                </c:pt>
                <c:pt idx="4200">
                  <c:v>392620.29</c:v>
                </c:pt>
                <c:pt idx="4201">
                  <c:v>399557.49</c:v>
                </c:pt>
                <c:pt idx="4202">
                  <c:v>377113.11</c:v>
                </c:pt>
                <c:pt idx="4203">
                  <c:v>362335.25</c:v>
                </c:pt>
                <c:pt idx="4204">
                  <c:v>368020.76</c:v>
                </c:pt>
                <c:pt idx="4205">
                  <c:v>383910.87</c:v>
                </c:pt>
                <c:pt idx="4206">
                  <c:v>389722.06</c:v>
                </c:pt>
                <c:pt idx="4207">
                  <c:v>393527.18</c:v>
                </c:pt>
                <c:pt idx="4208">
                  <c:v>381290.41</c:v>
                </c:pt>
                <c:pt idx="4209">
                  <c:v>386603.08</c:v>
                </c:pt>
                <c:pt idx="4210">
                  <c:v>386224.42</c:v>
                </c:pt>
                <c:pt idx="4211">
                  <c:v>382701.59</c:v>
                </c:pt>
                <c:pt idx="4212">
                  <c:v>381022.65</c:v>
                </c:pt>
                <c:pt idx="4213">
                  <c:v>380156.92</c:v>
                </c:pt>
                <c:pt idx="4214">
                  <c:v>356181.73</c:v>
                </c:pt>
                <c:pt idx="4215">
                  <c:v>352569.77</c:v>
                </c:pt>
                <c:pt idx="4216">
                  <c:v>352045.57</c:v>
                </c:pt>
                <c:pt idx="4217">
                  <c:v>350235.98</c:v>
                </c:pt>
                <c:pt idx="4218">
                  <c:v>341375.76</c:v>
                </c:pt>
                <c:pt idx="4219">
                  <c:v>345158.03</c:v>
                </c:pt>
                <c:pt idx="4220">
                  <c:v>314745.65000000002</c:v>
                </c:pt>
                <c:pt idx="4221">
                  <c:v>296358.12</c:v>
                </c:pt>
                <c:pt idx="4222">
                  <c:v>294643.27</c:v>
                </c:pt>
                <c:pt idx="4223">
                  <c:v>297002.48</c:v>
                </c:pt>
                <c:pt idx="4224">
                  <c:v>286936.32000000001</c:v>
                </c:pt>
                <c:pt idx="4225">
                  <c:v>278597.02</c:v>
                </c:pt>
                <c:pt idx="4226">
                  <c:v>281393.28000000003</c:v>
                </c:pt>
                <c:pt idx="4227">
                  <c:v>279966.07</c:v>
                </c:pt>
                <c:pt idx="4228">
                  <c:v>288433.59000000003</c:v>
                </c:pt>
                <c:pt idx="4229">
                  <c:v>276265.05</c:v>
                </c:pt>
                <c:pt idx="4230">
                  <c:v>279268.26</c:v>
                </c:pt>
                <c:pt idx="4231">
                  <c:v>291516.13</c:v>
                </c:pt>
                <c:pt idx="4232">
                  <c:v>301084.17</c:v>
                </c:pt>
                <c:pt idx="4233">
                  <c:v>316285.46999999997</c:v>
                </c:pt>
                <c:pt idx="4234">
                  <c:v>330213.08</c:v>
                </c:pt>
                <c:pt idx="4235">
                  <c:v>328794.76</c:v>
                </c:pt>
                <c:pt idx="4236">
                  <c:v>320192.81</c:v>
                </c:pt>
                <c:pt idx="4237">
                  <c:v>325080.65000000002</c:v>
                </c:pt>
                <c:pt idx="4238">
                  <c:v>324638.01</c:v>
                </c:pt>
                <c:pt idx="4239">
                  <c:v>326489.24</c:v>
                </c:pt>
                <c:pt idx="4240">
                  <c:v>302194.8</c:v>
                </c:pt>
                <c:pt idx="4241">
                  <c:v>289936.58</c:v>
                </c:pt>
                <c:pt idx="4242">
                  <c:v>280813.65000000002</c:v>
                </c:pt>
                <c:pt idx="4243">
                  <c:v>273674.76</c:v>
                </c:pt>
                <c:pt idx="4244">
                  <c:v>259178.76</c:v>
                </c:pt>
                <c:pt idx="4245">
                  <c:v>292986.98</c:v>
                </c:pt>
                <c:pt idx="4246">
                  <c:v>320065.95</c:v>
                </c:pt>
                <c:pt idx="4247">
                  <c:v>320392.55</c:v>
                </c:pt>
                <c:pt idx="4248">
                  <c:v>343991.99</c:v>
                </c:pt>
                <c:pt idx="4249">
                  <c:v>369289.16</c:v>
                </c:pt>
                <c:pt idx="4250">
                  <c:v>383748.91</c:v>
                </c:pt>
                <c:pt idx="4251">
                  <c:v>383778.29</c:v>
                </c:pt>
                <c:pt idx="4252">
                  <c:v>383781.22</c:v>
                </c:pt>
                <c:pt idx="4253">
                  <c:v>393922.83</c:v>
                </c:pt>
                <c:pt idx="4254">
                  <c:v>443590.93</c:v>
                </c:pt>
                <c:pt idx="4255">
                  <c:v>464834.48</c:v>
                </c:pt>
                <c:pt idx="4256">
                  <c:v>446960.87</c:v>
                </c:pt>
                <c:pt idx="4257">
                  <c:v>484721.97</c:v>
                </c:pt>
                <c:pt idx="4258">
                  <c:v>490840.42</c:v>
                </c:pt>
                <c:pt idx="4259">
                  <c:v>496388.98</c:v>
                </c:pt>
                <c:pt idx="4260">
                  <c:v>496761.04</c:v>
                </c:pt>
                <c:pt idx="4261">
                  <c:v>505541.34</c:v>
                </c:pt>
                <c:pt idx="4262">
                  <c:v>520114.89</c:v>
                </c:pt>
                <c:pt idx="4263">
                  <c:v>526404.80000000005</c:v>
                </c:pt>
                <c:pt idx="4264">
                  <c:v>520319.61</c:v>
                </c:pt>
                <c:pt idx="4265">
                  <c:v>529174.85</c:v>
                </c:pt>
                <c:pt idx="4266">
                  <c:v>550958.98</c:v>
                </c:pt>
                <c:pt idx="4267">
                  <c:v>570074.42000000004</c:v>
                </c:pt>
                <c:pt idx="4268">
                  <c:v>617722.4</c:v>
                </c:pt>
                <c:pt idx="4269">
                  <c:v>663920.96</c:v>
                </c:pt>
                <c:pt idx="4270">
                  <c:v>684965.87</c:v>
                </c:pt>
                <c:pt idx="4271">
                  <c:v>737817.02</c:v>
                </c:pt>
                <c:pt idx="4272">
                  <c:v>797717.86</c:v>
                </c:pt>
                <c:pt idx="4273">
                  <c:v>794757.42</c:v>
                </c:pt>
                <c:pt idx="4274">
                  <c:v>823127.22</c:v>
                </c:pt>
                <c:pt idx="4275">
                  <c:v>847180.05</c:v>
                </c:pt>
                <c:pt idx="4276">
                  <c:v>912595.86</c:v>
                </c:pt>
                <c:pt idx="4277">
                  <c:v>915679.37</c:v>
                </c:pt>
                <c:pt idx="4278">
                  <c:v>944880.82</c:v>
                </c:pt>
                <c:pt idx="4279">
                  <c:v>968517.05</c:v>
                </c:pt>
                <c:pt idx="4280">
                  <c:v>983864.8</c:v>
                </c:pt>
                <c:pt idx="4281">
                  <c:v>993291.17</c:v>
                </c:pt>
                <c:pt idx="4282">
                  <c:v>986325.35</c:v>
                </c:pt>
                <c:pt idx="4283">
                  <c:v>985077.13</c:v>
                </c:pt>
                <c:pt idx="4284">
                  <c:v>1007929.99</c:v>
                </c:pt>
                <c:pt idx="4285">
                  <c:v>1016812.46</c:v>
                </c:pt>
                <c:pt idx="4286">
                  <c:v>1025232.04</c:v>
                </c:pt>
                <c:pt idx="4287">
                  <c:v>1036093.96</c:v>
                </c:pt>
                <c:pt idx="4288">
                  <c:v>1043865.25</c:v>
                </c:pt>
                <c:pt idx="4289">
                  <c:v>1061843.75</c:v>
                </c:pt>
                <c:pt idx="4290">
                  <c:v>1084024.25</c:v>
                </c:pt>
                <c:pt idx="4291">
                  <c:v>1083986.9099999999</c:v>
                </c:pt>
                <c:pt idx="4292">
                  <c:v>1084254.1200000001</c:v>
                </c:pt>
                <c:pt idx="4293">
                  <c:v>1084927.2</c:v>
                </c:pt>
                <c:pt idx="4294">
                  <c:v>1076201.02</c:v>
                </c:pt>
                <c:pt idx="4295">
                  <c:v>1076201.02</c:v>
                </c:pt>
                <c:pt idx="4296">
                  <c:v>1077167.5</c:v>
                </c:pt>
                <c:pt idx="4297">
                  <c:v>1061696.02</c:v>
                </c:pt>
                <c:pt idx="4298">
                  <c:v>1061696.02</c:v>
                </c:pt>
                <c:pt idx="4299">
                  <c:v>1066450.26</c:v>
                </c:pt>
                <c:pt idx="4300">
                  <c:v>1063334.4099999999</c:v>
                </c:pt>
                <c:pt idx="4301">
                  <c:v>1058844.8799999999</c:v>
                </c:pt>
                <c:pt idx="4302">
                  <c:v>1065861.96</c:v>
                </c:pt>
                <c:pt idx="4303">
                  <c:v>1065426.67</c:v>
                </c:pt>
                <c:pt idx="4304">
                  <c:v>1063703.76</c:v>
                </c:pt>
                <c:pt idx="4305">
                  <c:v>1058275.3700000001</c:v>
                </c:pt>
                <c:pt idx="4306">
                  <c:v>1064837.28</c:v>
                </c:pt>
                <c:pt idx="4307">
                  <c:v>1064487.51</c:v>
                </c:pt>
                <c:pt idx="4308">
                  <c:v>1068112.77</c:v>
                </c:pt>
                <c:pt idx="4309">
                  <c:v>1071260.1499999999</c:v>
                </c:pt>
                <c:pt idx="4310">
                  <c:v>1071260.1499999999</c:v>
                </c:pt>
                <c:pt idx="4311">
                  <c:v>1071665.56</c:v>
                </c:pt>
                <c:pt idx="4312">
                  <c:v>1070541.1000000001</c:v>
                </c:pt>
                <c:pt idx="4313">
                  <c:v>1074124.92</c:v>
                </c:pt>
                <c:pt idx="4314">
                  <c:v>1080043.6599999999</c:v>
                </c:pt>
                <c:pt idx="4315">
                  <c:v>1086259.69</c:v>
                </c:pt>
                <c:pt idx="4316">
                  <c:v>1086259.69</c:v>
                </c:pt>
                <c:pt idx="4317">
                  <c:v>1086243.68</c:v>
                </c:pt>
                <c:pt idx="4318">
                  <c:v>1087102.17</c:v>
                </c:pt>
                <c:pt idx="4319">
                  <c:v>1087102.17</c:v>
                </c:pt>
                <c:pt idx="4320">
                  <c:v>1087119.69</c:v>
                </c:pt>
                <c:pt idx="4321">
                  <c:v>1087119.69</c:v>
                </c:pt>
                <c:pt idx="4322">
                  <c:v>1087119.69</c:v>
                </c:pt>
                <c:pt idx="4323">
                  <c:v>1087119.69</c:v>
                </c:pt>
                <c:pt idx="4324">
                  <c:v>1087119.69</c:v>
                </c:pt>
                <c:pt idx="4325">
                  <c:v>1087119.69</c:v>
                </c:pt>
                <c:pt idx="4326">
                  <c:v>1087119.69</c:v>
                </c:pt>
                <c:pt idx="4327">
                  <c:v>1087119.69</c:v>
                </c:pt>
                <c:pt idx="4328">
                  <c:v>1087119.69</c:v>
                </c:pt>
                <c:pt idx="4329">
                  <c:v>1087119.69</c:v>
                </c:pt>
                <c:pt idx="4330">
                  <c:v>1087119.69</c:v>
                </c:pt>
                <c:pt idx="4331">
                  <c:v>1087119.69</c:v>
                </c:pt>
                <c:pt idx="4332">
                  <c:v>1087119.69</c:v>
                </c:pt>
                <c:pt idx="4333">
                  <c:v>1087119.69</c:v>
                </c:pt>
                <c:pt idx="4334">
                  <c:v>1087119.69</c:v>
                </c:pt>
                <c:pt idx="4335">
                  <c:v>1087119.69</c:v>
                </c:pt>
                <c:pt idx="4336">
                  <c:v>1087119.69</c:v>
                </c:pt>
                <c:pt idx="4337">
                  <c:v>1087119.69</c:v>
                </c:pt>
                <c:pt idx="4338">
                  <c:v>1087119.69</c:v>
                </c:pt>
                <c:pt idx="4339">
                  <c:v>1087119.69</c:v>
                </c:pt>
                <c:pt idx="4340">
                  <c:v>1087119.69</c:v>
                </c:pt>
                <c:pt idx="4341">
                  <c:v>1087119.69</c:v>
                </c:pt>
                <c:pt idx="4342">
                  <c:v>1087119.69</c:v>
                </c:pt>
                <c:pt idx="4343">
                  <c:v>1087119.69</c:v>
                </c:pt>
                <c:pt idx="4344">
                  <c:v>1087119.69</c:v>
                </c:pt>
                <c:pt idx="4345">
                  <c:v>1087119.69</c:v>
                </c:pt>
                <c:pt idx="4346">
                  <c:v>1087119.69</c:v>
                </c:pt>
                <c:pt idx="4347">
                  <c:v>1087119.69</c:v>
                </c:pt>
                <c:pt idx="4348">
                  <c:v>1087119.69</c:v>
                </c:pt>
                <c:pt idx="4349">
                  <c:v>1087119.69</c:v>
                </c:pt>
                <c:pt idx="4350">
                  <c:v>1087119.69</c:v>
                </c:pt>
                <c:pt idx="4351">
                  <c:v>1087119.69</c:v>
                </c:pt>
                <c:pt idx="4352">
                  <c:v>1087119.69</c:v>
                </c:pt>
                <c:pt idx="4353">
                  <c:v>1087119.69</c:v>
                </c:pt>
                <c:pt idx="4354">
                  <c:v>1087119.69</c:v>
                </c:pt>
                <c:pt idx="4355">
                  <c:v>1087119.69</c:v>
                </c:pt>
                <c:pt idx="4356">
                  <c:v>1087119.69</c:v>
                </c:pt>
                <c:pt idx="4357">
                  <c:v>1087119.69</c:v>
                </c:pt>
                <c:pt idx="4358">
                  <c:v>1087119.69</c:v>
                </c:pt>
                <c:pt idx="4359">
                  <c:v>1087119.69</c:v>
                </c:pt>
                <c:pt idx="4360">
                  <c:v>1087119.69</c:v>
                </c:pt>
                <c:pt idx="4361">
                  <c:v>1087119.69</c:v>
                </c:pt>
                <c:pt idx="4362">
                  <c:v>1087119.69</c:v>
                </c:pt>
                <c:pt idx="4363">
                  <c:v>1087119.69</c:v>
                </c:pt>
                <c:pt idx="4364">
                  <c:v>1087119.69</c:v>
                </c:pt>
                <c:pt idx="4365">
                  <c:v>1087119.69</c:v>
                </c:pt>
                <c:pt idx="4366">
                  <c:v>1087119.69</c:v>
                </c:pt>
                <c:pt idx="4367">
                  <c:v>1087119.69</c:v>
                </c:pt>
                <c:pt idx="4368">
                  <c:v>1087119.69</c:v>
                </c:pt>
                <c:pt idx="4369">
                  <c:v>1087119.69</c:v>
                </c:pt>
                <c:pt idx="4370">
                  <c:v>1087119.69</c:v>
                </c:pt>
                <c:pt idx="4371">
                  <c:v>1087119.69</c:v>
                </c:pt>
                <c:pt idx="4372">
                  <c:v>1087119.69</c:v>
                </c:pt>
                <c:pt idx="4373">
                  <c:v>1087119.69</c:v>
                </c:pt>
                <c:pt idx="4374">
                  <c:v>1087119.69</c:v>
                </c:pt>
                <c:pt idx="4375">
                  <c:v>1087119.69</c:v>
                </c:pt>
                <c:pt idx="4376">
                  <c:v>1087119.69</c:v>
                </c:pt>
                <c:pt idx="4377">
                  <c:v>1087119.69</c:v>
                </c:pt>
                <c:pt idx="4378">
                  <c:v>1087119.69</c:v>
                </c:pt>
                <c:pt idx="4379">
                  <c:v>1087119.69</c:v>
                </c:pt>
              </c:numCache>
            </c:numRef>
          </c:val>
        </c:ser>
        <c:marker val="1"/>
        <c:axId val="143767040"/>
        <c:axId val="160772480"/>
      </c:lineChart>
      <c:catAx>
        <c:axId val="143767040"/>
        <c:scaling>
          <c:orientation val="minMax"/>
        </c:scaling>
        <c:axPos val="b"/>
        <c:numFmt formatCode="General" sourceLinked="1"/>
        <c:tickLblPos val="nextTo"/>
        <c:crossAx val="160772480"/>
        <c:crosses val="autoZero"/>
        <c:auto val="1"/>
        <c:lblAlgn val="ctr"/>
        <c:lblOffset val="100"/>
      </c:catAx>
      <c:valAx>
        <c:axId val="160772480"/>
        <c:scaling>
          <c:orientation val="minMax"/>
        </c:scaling>
        <c:axPos val="l"/>
        <c:majorGridlines/>
        <c:numFmt formatCode="General" sourceLinked="1"/>
        <c:tickLblPos val="nextTo"/>
        <c:crossAx val="143767040"/>
        <c:crosses val="autoZero"/>
        <c:crossBetween val="between"/>
      </c:valAx>
    </c:plotArea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Sheet1!$F$2</c:f>
              <c:strCache>
                <c:ptCount val="1"/>
                <c:pt idx="0">
                  <c:v> (4) Laptev_Sea</c:v>
                </c:pt>
              </c:strCache>
            </c:strRef>
          </c:tx>
          <c:marker>
            <c:symbol val="none"/>
          </c:marker>
          <c:cat>
            <c:numRef>
              <c:f>Sheet1!$A$3:$A$4382</c:f>
              <c:numCache>
                <c:formatCode>General</c:formatCode>
                <c:ptCount val="4380"/>
                <c:pt idx="0">
                  <c:v>2006001</c:v>
                </c:pt>
                <c:pt idx="1">
                  <c:v>2006002</c:v>
                </c:pt>
                <c:pt idx="2">
                  <c:v>2006003</c:v>
                </c:pt>
                <c:pt idx="3">
                  <c:v>2006004</c:v>
                </c:pt>
                <c:pt idx="4">
                  <c:v>2006005</c:v>
                </c:pt>
                <c:pt idx="5">
                  <c:v>2006006</c:v>
                </c:pt>
                <c:pt idx="6">
                  <c:v>2006007</c:v>
                </c:pt>
                <c:pt idx="7">
                  <c:v>2006008</c:v>
                </c:pt>
                <c:pt idx="8">
                  <c:v>2006009</c:v>
                </c:pt>
                <c:pt idx="9">
                  <c:v>2006010</c:v>
                </c:pt>
                <c:pt idx="10">
                  <c:v>2006011</c:v>
                </c:pt>
                <c:pt idx="11">
                  <c:v>2006012</c:v>
                </c:pt>
                <c:pt idx="12">
                  <c:v>2006013</c:v>
                </c:pt>
                <c:pt idx="13">
                  <c:v>2006014</c:v>
                </c:pt>
                <c:pt idx="14">
                  <c:v>2006015</c:v>
                </c:pt>
                <c:pt idx="15">
                  <c:v>2006016</c:v>
                </c:pt>
                <c:pt idx="16">
                  <c:v>2006017</c:v>
                </c:pt>
                <c:pt idx="17">
                  <c:v>2006018</c:v>
                </c:pt>
                <c:pt idx="18">
                  <c:v>2006019</c:v>
                </c:pt>
                <c:pt idx="19">
                  <c:v>2006020</c:v>
                </c:pt>
                <c:pt idx="20">
                  <c:v>2006021</c:v>
                </c:pt>
                <c:pt idx="21">
                  <c:v>2006022</c:v>
                </c:pt>
                <c:pt idx="22">
                  <c:v>2006023</c:v>
                </c:pt>
                <c:pt idx="23">
                  <c:v>2006024</c:v>
                </c:pt>
                <c:pt idx="24">
                  <c:v>2006025</c:v>
                </c:pt>
                <c:pt idx="25">
                  <c:v>2006026</c:v>
                </c:pt>
                <c:pt idx="26">
                  <c:v>2006027</c:v>
                </c:pt>
                <c:pt idx="27">
                  <c:v>2006028</c:v>
                </c:pt>
                <c:pt idx="28">
                  <c:v>2006029</c:v>
                </c:pt>
                <c:pt idx="29">
                  <c:v>2006030</c:v>
                </c:pt>
                <c:pt idx="30">
                  <c:v>2006031</c:v>
                </c:pt>
                <c:pt idx="31">
                  <c:v>2006032</c:v>
                </c:pt>
                <c:pt idx="32">
                  <c:v>2006033</c:v>
                </c:pt>
                <c:pt idx="33">
                  <c:v>2006034</c:v>
                </c:pt>
                <c:pt idx="34">
                  <c:v>2006035</c:v>
                </c:pt>
                <c:pt idx="35">
                  <c:v>2006036</c:v>
                </c:pt>
                <c:pt idx="36">
                  <c:v>2006037</c:v>
                </c:pt>
                <c:pt idx="37">
                  <c:v>2006038</c:v>
                </c:pt>
                <c:pt idx="38">
                  <c:v>2006039</c:v>
                </c:pt>
                <c:pt idx="39">
                  <c:v>2006040</c:v>
                </c:pt>
                <c:pt idx="40">
                  <c:v>2006041</c:v>
                </c:pt>
                <c:pt idx="41">
                  <c:v>2006042</c:v>
                </c:pt>
                <c:pt idx="42">
                  <c:v>2006043</c:v>
                </c:pt>
                <c:pt idx="43">
                  <c:v>2006044</c:v>
                </c:pt>
                <c:pt idx="44">
                  <c:v>2006045</c:v>
                </c:pt>
                <c:pt idx="45">
                  <c:v>2006046</c:v>
                </c:pt>
                <c:pt idx="46">
                  <c:v>2006047</c:v>
                </c:pt>
                <c:pt idx="47">
                  <c:v>2006048</c:v>
                </c:pt>
                <c:pt idx="48">
                  <c:v>2006049</c:v>
                </c:pt>
                <c:pt idx="49">
                  <c:v>2006050</c:v>
                </c:pt>
                <c:pt idx="50">
                  <c:v>2006051</c:v>
                </c:pt>
                <c:pt idx="51">
                  <c:v>2006052</c:v>
                </c:pt>
                <c:pt idx="52">
                  <c:v>2006053</c:v>
                </c:pt>
                <c:pt idx="53">
                  <c:v>2006054</c:v>
                </c:pt>
                <c:pt idx="54">
                  <c:v>2006055</c:v>
                </c:pt>
                <c:pt idx="55">
                  <c:v>2006056</c:v>
                </c:pt>
                <c:pt idx="56">
                  <c:v>2006057</c:v>
                </c:pt>
                <c:pt idx="57">
                  <c:v>2006058</c:v>
                </c:pt>
                <c:pt idx="58">
                  <c:v>2006059</c:v>
                </c:pt>
                <c:pt idx="59">
                  <c:v>2006060</c:v>
                </c:pt>
                <c:pt idx="60">
                  <c:v>2006061</c:v>
                </c:pt>
                <c:pt idx="61">
                  <c:v>2006062</c:v>
                </c:pt>
                <c:pt idx="62">
                  <c:v>2006063</c:v>
                </c:pt>
                <c:pt idx="63">
                  <c:v>2006064</c:v>
                </c:pt>
                <c:pt idx="64">
                  <c:v>2006065</c:v>
                </c:pt>
                <c:pt idx="65">
                  <c:v>2006066</c:v>
                </c:pt>
                <c:pt idx="66">
                  <c:v>2006067</c:v>
                </c:pt>
                <c:pt idx="67">
                  <c:v>2006068</c:v>
                </c:pt>
                <c:pt idx="68">
                  <c:v>2006069</c:v>
                </c:pt>
                <c:pt idx="69">
                  <c:v>2006070</c:v>
                </c:pt>
                <c:pt idx="70">
                  <c:v>2006071</c:v>
                </c:pt>
                <c:pt idx="71">
                  <c:v>2006072</c:v>
                </c:pt>
                <c:pt idx="72">
                  <c:v>2006073</c:v>
                </c:pt>
                <c:pt idx="73">
                  <c:v>2006074</c:v>
                </c:pt>
                <c:pt idx="74">
                  <c:v>2006075</c:v>
                </c:pt>
                <c:pt idx="75">
                  <c:v>2006076</c:v>
                </c:pt>
                <c:pt idx="76">
                  <c:v>2006077</c:v>
                </c:pt>
                <c:pt idx="77">
                  <c:v>2006078</c:v>
                </c:pt>
                <c:pt idx="78">
                  <c:v>2006079</c:v>
                </c:pt>
                <c:pt idx="79">
                  <c:v>2006080</c:v>
                </c:pt>
                <c:pt idx="80">
                  <c:v>2006081</c:v>
                </c:pt>
                <c:pt idx="81">
                  <c:v>2006082</c:v>
                </c:pt>
                <c:pt idx="82">
                  <c:v>2006083</c:v>
                </c:pt>
                <c:pt idx="83">
                  <c:v>2006084</c:v>
                </c:pt>
                <c:pt idx="84">
                  <c:v>2006085</c:v>
                </c:pt>
                <c:pt idx="85">
                  <c:v>2006086</c:v>
                </c:pt>
                <c:pt idx="86">
                  <c:v>2006087</c:v>
                </c:pt>
                <c:pt idx="87">
                  <c:v>2006088</c:v>
                </c:pt>
                <c:pt idx="88">
                  <c:v>2006089</c:v>
                </c:pt>
                <c:pt idx="89">
                  <c:v>2006090</c:v>
                </c:pt>
                <c:pt idx="90">
                  <c:v>2006091</c:v>
                </c:pt>
                <c:pt idx="91">
                  <c:v>2006092</c:v>
                </c:pt>
                <c:pt idx="92">
                  <c:v>2006093</c:v>
                </c:pt>
                <c:pt idx="93">
                  <c:v>2006094</c:v>
                </c:pt>
                <c:pt idx="94">
                  <c:v>2006095</c:v>
                </c:pt>
                <c:pt idx="95">
                  <c:v>2006096</c:v>
                </c:pt>
                <c:pt idx="96">
                  <c:v>2006097</c:v>
                </c:pt>
                <c:pt idx="97">
                  <c:v>2006098</c:v>
                </c:pt>
                <c:pt idx="98">
                  <c:v>2006099</c:v>
                </c:pt>
                <c:pt idx="99">
                  <c:v>2006100</c:v>
                </c:pt>
                <c:pt idx="100">
                  <c:v>2006101</c:v>
                </c:pt>
                <c:pt idx="101">
                  <c:v>2006102</c:v>
                </c:pt>
                <c:pt idx="102">
                  <c:v>2006103</c:v>
                </c:pt>
                <c:pt idx="103">
                  <c:v>2006104</c:v>
                </c:pt>
                <c:pt idx="104">
                  <c:v>2006105</c:v>
                </c:pt>
                <c:pt idx="105">
                  <c:v>2006106</c:v>
                </c:pt>
                <c:pt idx="106">
                  <c:v>2006107</c:v>
                </c:pt>
                <c:pt idx="107">
                  <c:v>2006108</c:v>
                </c:pt>
                <c:pt idx="108">
                  <c:v>2006109</c:v>
                </c:pt>
                <c:pt idx="109">
                  <c:v>2006110</c:v>
                </c:pt>
                <c:pt idx="110">
                  <c:v>2006111</c:v>
                </c:pt>
                <c:pt idx="111">
                  <c:v>2006112</c:v>
                </c:pt>
                <c:pt idx="112">
                  <c:v>2006113</c:v>
                </c:pt>
                <c:pt idx="113">
                  <c:v>2006114</c:v>
                </c:pt>
                <c:pt idx="114">
                  <c:v>2006115</c:v>
                </c:pt>
                <c:pt idx="115">
                  <c:v>2006116</c:v>
                </c:pt>
                <c:pt idx="116">
                  <c:v>2006117</c:v>
                </c:pt>
                <c:pt idx="117">
                  <c:v>2006118</c:v>
                </c:pt>
                <c:pt idx="118">
                  <c:v>2006119</c:v>
                </c:pt>
                <c:pt idx="119">
                  <c:v>2006120</c:v>
                </c:pt>
                <c:pt idx="120">
                  <c:v>2006121</c:v>
                </c:pt>
                <c:pt idx="121">
                  <c:v>2006122</c:v>
                </c:pt>
                <c:pt idx="122">
                  <c:v>2006123</c:v>
                </c:pt>
                <c:pt idx="123">
                  <c:v>2006124</c:v>
                </c:pt>
                <c:pt idx="124">
                  <c:v>2006125</c:v>
                </c:pt>
                <c:pt idx="125">
                  <c:v>2006126</c:v>
                </c:pt>
                <c:pt idx="126">
                  <c:v>2006127</c:v>
                </c:pt>
                <c:pt idx="127">
                  <c:v>2006128</c:v>
                </c:pt>
                <c:pt idx="128">
                  <c:v>2006129</c:v>
                </c:pt>
                <c:pt idx="129">
                  <c:v>2006130</c:v>
                </c:pt>
                <c:pt idx="130">
                  <c:v>2006131</c:v>
                </c:pt>
                <c:pt idx="131">
                  <c:v>2006132</c:v>
                </c:pt>
                <c:pt idx="132">
                  <c:v>2006133</c:v>
                </c:pt>
                <c:pt idx="133">
                  <c:v>2006134</c:v>
                </c:pt>
                <c:pt idx="134">
                  <c:v>2006135</c:v>
                </c:pt>
                <c:pt idx="135">
                  <c:v>2006136</c:v>
                </c:pt>
                <c:pt idx="136">
                  <c:v>2006137</c:v>
                </c:pt>
                <c:pt idx="137">
                  <c:v>2006138</c:v>
                </c:pt>
                <c:pt idx="138">
                  <c:v>2006139</c:v>
                </c:pt>
                <c:pt idx="139">
                  <c:v>2006140</c:v>
                </c:pt>
                <c:pt idx="140">
                  <c:v>2006141</c:v>
                </c:pt>
                <c:pt idx="141">
                  <c:v>2006142</c:v>
                </c:pt>
                <c:pt idx="142">
                  <c:v>2006143</c:v>
                </c:pt>
                <c:pt idx="143">
                  <c:v>2006144</c:v>
                </c:pt>
                <c:pt idx="144">
                  <c:v>2006145</c:v>
                </c:pt>
                <c:pt idx="145">
                  <c:v>2006146</c:v>
                </c:pt>
                <c:pt idx="146">
                  <c:v>2006147</c:v>
                </c:pt>
                <c:pt idx="147">
                  <c:v>2006148</c:v>
                </c:pt>
                <c:pt idx="148">
                  <c:v>2006149</c:v>
                </c:pt>
                <c:pt idx="149">
                  <c:v>2006150</c:v>
                </c:pt>
                <c:pt idx="150">
                  <c:v>2006151</c:v>
                </c:pt>
                <c:pt idx="151">
                  <c:v>2006152</c:v>
                </c:pt>
                <c:pt idx="152">
                  <c:v>2006153</c:v>
                </c:pt>
                <c:pt idx="153">
                  <c:v>2006154</c:v>
                </c:pt>
                <c:pt idx="154">
                  <c:v>2006155</c:v>
                </c:pt>
                <c:pt idx="155">
                  <c:v>2006156</c:v>
                </c:pt>
                <c:pt idx="156">
                  <c:v>2006157</c:v>
                </c:pt>
                <c:pt idx="157">
                  <c:v>2006158</c:v>
                </c:pt>
                <c:pt idx="158">
                  <c:v>2006159</c:v>
                </c:pt>
                <c:pt idx="159">
                  <c:v>2006160</c:v>
                </c:pt>
                <c:pt idx="160">
                  <c:v>2006161</c:v>
                </c:pt>
                <c:pt idx="161">
                  <c:v>2006162</c:v>
                </c:pt>
                <c:pt idx="162">
                  <c:v>2006163</c:v>
                </c:pt>
                <c:pt idx="163">
                  <c:v>2006164</c:v>
                </c:pt>
                <c:pt idx="164">
                  <c:v>2006165</c:v>
                </c:pt>
                <c:pt idx="165">
                  <c:v>2006166</c:v>
                </c:pt>
                <c:pt idx="166">
                  <c:v>2006167</c:v>
                </c:pt>
                <c:pt idx="167">
                  <c:v>2006168</c:v>
                </c:pt>
                <c:pt idx="168">
                  <c:v>2006169</c:v>
                </c:pt>
                <c:pt idx="169">
                  <c:v>2006170</c:v>
                </c:pt>
                <c:pt idx="170">
                  <c:v>2006171</c:v>
                </c:pt>
                <c:pt idx="171">
                  <c:v>2006172</c:v>
                </c:pt>
                <c:pt idx="172">
                  <c:v>2006173</c:v>
                </c:pt>
                <c:pt idx="173">
                  <c:v>2006174</c:v>
                </c:pt>
                <c:pt idx="174">
                  <c:v>2006175</c:v>
                </c:pt>
                <c:pt idx="175">
                  <c:v>2006176</c:v>
                </c:pt>
                <c:pt idx="176">
                  <c:v>2006177</c:v>
                </c:pt>
                <c:pt idx="177">
                  <c:v>2006178</c:v>
                </c:pt>
                <c:pt idx="178">
                  <c:v>2006179</c:v>
                </c:pt>
                <c:pt idx="179">
                  <c:v>2006180</c:v>
                </c:pt>
                <c:pt idx="180">
                  <c:v>2006181</c:v>
                </c:pt>
                <c:pt idx="181">
                  <c:v>2006182</c:v>
                </c:pt>
                <c:pt idx="182">
                  <c:v>2006183</c:v>
                </c:pt>
                <c:pt idx="183">
                  <c:v>2006184</c:v>
                </c:pt>
                <c:pt idx="184">
                  <c:v>2006185</c:v>
                </c:pt>
                <c:pt idx="185">
                  <c:v>2006186</c:v>
                </c:pt>
                <c:pt idx="186">
                  <c:v>2006187</c:v>
                </c:pt>
                <c:pt idx="187">
                  <c:v>2006188</c:v>
                </c:pt>
                <c:pt idx="188">
                  <c:v>2006189</c:v>
                </c:pt>
                <c:pt idx="189">
                  <c:v>2006190</c:v>
                </c:pt>
                <c:pt idx="190">
                  <c:v>2006191</c:v>
                </c:pt>
                <c:pt idx="191">
                  <c:v>2006192</c:v>
                </c:pt>
                <c:pt idx="192">
                  <c:v>2006193</c:v>
                </c:pt>
                <c:pt idx="193">
                  <c:v>2006194</c:v>
                </c:pt>
                <c:pt idx="194">
                  <c:v>2006195</c:v>
                </c:pt>
                <c:pt idx="195">
                  <c:v>2006196</c:v>
                </c:pt>
                <c:pt idx="196">
                  <c:v>2006197</c:v>
                </c:pt>
                <c:pt idx="197">
                  <c:v>2006198</c:v>
                </c:pt>
                <c:pt idx="198">
                  <c:v>2006199</c:v>
                </c:pt>
                <c:pt idx="199">
                  <c:v>2006200</c:v>
                </c:pt>
                <c:pt idx="200">
                  <c:v>2006201</c:v>
                </c:pt>
                <c:pt idx="201">
                  <c:v>2006202</c:v>
                </c:pt>
                <c:pt idx="202">
                  <c:v>2006203</c:v>
                </c:pt>
                <c:pt idx="203">
                  <c:v>2006204</c:v>
                </c:pt>
                <c:pt idx="204">
                  <c:v>2006205</c:v>
                </c:pt>
                <c:pt idx="205">
                  <c:v>2006206</c:v>
                </c:pt>
                <c:pt idx="206">
                  <c:v>2006207</c:v>
                </c:pt>
                <c:pt idx="207">
                  <c:v>2006208</c:v>
                </c:pt>
                <c:pt idx="208">
                  <c:v>2006209</c:v>
                </c:pt>
                <c:pt idx="209">
                  <c:v>2006210</c:v>
                </c:pt>
                <c:pt idx="210">
                  <c:v>2006211</c:v>
                </c:pt>
                <c:pt idx="211">
                  <c:v>2006212</c:v>
                </c:pt>
                <c:pt idx="212">
                  <c:v>2006213</c:v>
                </c:pt>
                <c:pt idx="213">
                  <c:v>2006214</c:v>
                </c:pt>
                <c:pt idx="214">
                  <c:v>2006215</c:v>
                </c:pt>
                <c:pt idx="215">
                  <c:v>2006216</c:v>
                </c:pt>
                <c:pt idx="216">
                  <c:v>2006217</c:v>
                </c:pt>
                <c:pt idx="217">
                  <c:v>2006218</c:v>
                </c:pt>
                <c:pt idx="218">
                  <c:v>2006219</c:v>
                </c:pt>
                <c:pt idx="219">
                  <c:v>2006220</c:v>
                </c:pt>
                <c:pt idx="220">
                  <c:v>2006221</c:v>
                </c:pt>
                <c:pt idx="221">
                  <c:v>2006222</c:v>
                </c:pt>
                <c:pt idx="222">
                  <c:v>2006223</c:v>
                </c:pt>
                <c:pt idx="223">
                  <c:v>2006224</c:v>
                </c:pt>
                <c:pt idx="224">
                  <c:v>2006225</c:v>
                </c:pt>
                <c:pt idx="225">
                  <c:v>2006226</c:v>
                </c:pt>
                <c:pt idx="226">
                  <c:v>2006227</c:v>
                </c:pt>
                <c:pt idx="227">
                  <c:v>2006228</c:v>
                </c:pt>
                <c:pt idx="228">
                  <c:v>2006229</c:v>
                </c:pt>
                <c:pt idx="229">
                  <c:v>2006230</c:v>
                </c:pt>
                <c:pt idx="230">
                  <c:v>2006231</c:v>
                </c:pt>
                <c:pt idx="231">
                  <c:v>2006232</c:v>
                </c:pt>
                <c:pt idx="232">
                  <c:v>2006233</c:v>
                </c:pt>
                <c:pt idx="233">
                  <c:v>2006234</c:v>
                </c:pt>
                <c:pt idx="234">
                  <c:v>2006235</c:v>
                </c:pt>
                <c:pt idx="235">
                  <c:v>2006236</c:v>
                </c:pt>
                <c:pt idx="236">
                  <c:v>2006237</c:v>
                </c:pt>
                <c:pt idx="237">
                  <c:v>2006238</c:v>
                </c:pt>
                <c:pt idx="238">
                  <c:v>2006239</c:v>
                </c:pt>
                <c:pt idx="239">
                  <c:v>2006240</c:v>
                </c:pt>
                <c:pt idx="240">
                  <c:v>2006241</c:v>
                </c:pt>
                <c:pt idx="241">
                  <c:v>2006242</c:v>
                </c:pt>
                <c:pt idx="242">
                  <c:v>2006243</c:v>
                </c:pt>
                <c:pt idx="243">
                  <c:v>2006244</c:v>
                </c:pt>
                <c:pt idx="244">
                  <c:v>2006245</c:v>
                </c:pt>
                <c:pt idx="245">
                  <c:v>2006246</c:v>
                </c:pt>
                <c:pt idx="246">
                  <c:v>2006247</c:v>
                </c:pt>
                <c:pt idx="247">
                  <c:v>2006248</c:v>
                </c:pt>
                <c:pt idx="248">
                  <c:v>2006249</c:v>
                </c:pt>
                <c:pt idx="249">
                  <c:v>2006250</c:v>
                </c:pt>
                <c:pt idx="250">
                  <c:v>2006251</c:v>
                </c:pt>
                <c:pt idx="251">
                  <c:v>2006252</c:v>
                </c:pt>
                <c:pt idx="252">
                  <c:v>2006253</c:v>
                </c:pt>
                <c:pt idx="253">
                  <c:v>2006254</c:v>
                </c:pt>
                <c:pt idx="254">
                  <c:v>2006255</c:v>
                </c:pt>
                <c:pt idx="255">
                  <c:v>2006256</c:v>
                </c:pt>
                <c:pt idx="256">
                  <c:v>2006257</c:v>
                </c:pt>
                <c:pt idx="257">
                  <c:v>2006258</c:v>
                </c:pt>
                <c:pt idx="258">
                  <c:v>2006259</c:v>
                </c:pt>
                <c:pt idx="259">
                  <c:v>2006260</c:v>
                </c:pt>
                <c:pt idx="260">
                  <c:v>2006261</c:v>
                </c:pt>
                <c:pt idx="261">
                  <c:v>2006262</c:v>
                </c:pt>
                <c:pt idx="262">
                  <c:v>2006263</c:v>
                </c:pt>
                <c:pt idx="263">
                  <c:v>2006264</c:v>
                </c:pt>
                <c:pt idx="264">
                  <c:v>2006265</c:v>
                </c:pt>
                <c:pt idx="265">
                  <c:v>2006266</c:v>
                </c:pt>
                <c:pt idx="266">
                  <c:v>2006267</c:v>
                </c:pt>
                <c:pt idx="267">
                  <c:v>2006268</c:v>
                </c:pt>
                <c:pt idx="268">
                  <c:v>2006269</c:v>
                </c:pt>
                <c:pt idx="269">
                  <c:v>2006270</c:v>
                </c:pt>
                <c:pt idx="270">
                  <c:v>2006271</c:v>
                </c:pt>
                <c:pt idx="271">
                  <c:v>2006272</c:v>
                </c:pt>
                <c:pt idx="272">
                  <c:v>2006273</c:v>
                </c:pt>
                <c:pt idx="273">
                  <c:v>2006274</c:v>
                </c:pt>
                <c:pt idx="274">
                  <c:v>2006275</c:v>
                </c:pt>
                <c:pt idx="275">
                  <c:v>2006276</c:v>
                </c:pt>
                <c:pt idx="276">
                  <c:v>2006277</c:v>
                </c:pt>
                <c:pt idx="277">
                  <c:v>2006278</c:v>
                </c:pt>
                <c:pt idx="278">
                  <c:v>2006279</c:v>
                </c:pt>
                <c:pt idx="279">
                  <c:v>2006280</c:v>
                </c:pt>
                <c:pt idx="280">
                  <c:v>2006281</c:v>
                </c:pt>
                <c:pt idx="281">
                  <c:v>2006282</c:v>
                </c:pt>
                <c:pt idx="282">
                  <c:v>2006283</c:v>
                </c:pt>
                <c:pt idx="283">
                  <c:v>2006284</c:v>
                </c:pt>
                <c:pt idx="284">
                  <c:v>2006285</c:v>
                </c:pt>
                <c:pt idx="285">
                  <c:v>2006286</c:v>
                </c:pt>
                <c:pt idx="286">
                  <c:v>2006287</c:v>
                </c:pt>
                <c:pt idx="287">
                  <c:v>2006288</c:v>
                </c:pt>
                <c:pt idx="288">
                  <c:v>2006289</c:v>
                </c:pt>
                <c:pt idx="289">
                  <c:v>2006290</c:v>
                </c:pt>
                <c:pt idx="290">
                  <c:v>2006291</c:v>
                </c:pt>
                <c:pt idx="291">
                  <c:v>2006292</c:v>
                </c:pt>
                <c:pt idx="292">
                  <c:v>2006293</c:v>
                </c:pt>
                <c:pt idx="293">
                  <c:v>2006294</c:v>
                </c:pt>
                <c:pt idx="294">
                  <c:v>2006295</c:v>
                </c:pt>
                <c:pt idx="295">
                  <c:v>2006296</c:v>
                </c:pt>
                <c:pt idx="296">
                  <c:v>2006297</c:v>
                </c:pt>
                <c:pt idx="297">
                  <c:v>2006298</c:v>
                </c:pt>
                <c:pt idx="298">
                  <c:v>2006299</c:v>
                </c:pt>
                <c:pt idx="299">
                  <c:v>2006300</c:v>
                </c:pt>
                <c:pt idx="300">
                  <c:v>2006301</c:v>
                </c:pt>
                <c:pt idx="301">
                  <c:v>2006302</c:v>
                </c:pt>
                <c:pt idx="302">
                  <c:v>2006303</c:v>
                </c:pt>
                <c:pt idx="303">
                  <c:v>2006304</c:v>
                </c:pt>
                <c:pt idx="304">
                  <c:v>2006305</c:v>
                </c:pt>
                <c:pt idx="305">
                  <c:v>2006306</c:v>
                </c:pt>
                <c:pt idx="306">
                  <c:v>2006307</c:v>
                </c:pt>
                <c:pt idx="307">
                  <c:v>2006308</c:v>
                </c:pt>
                <c:pt idx="308">
                  <c:v>2006309</c:v>
                </c:pt>
                <c:pt idx="309">
                  <c:v>2006310</c:v>
                </c:pt>
                <c:pt idx="310">
                  <c:v>2006311</c:v>
                </c:pt>
                <c:pt idx="311">
                  <c:v>2006312</c:v>
                </c:pt>
                <c:pt idx="312">
                  <c:v>2006313</c:v>
                </c:pt>
                <c:pt idx="313">
                  <c:v>2006314</c:v>
                </c:pt>
                <c:pt idx="314">
                  <c:v>2006315</c:v>
                </c:pt>
                <c:pt idx="315">
                  <c:v>2006316</c:v>
                </c:pt>
                <c:pt idx="316">
                  <c:v>2006317</c:v>
                </c:pt>
                <c:pt idx="317">
                  <c:v>2006318</c:v>
                </c:pt>
                <c:pt idx="318">
                  <c:v>2006319</c:v>
                </c:pt>
                <c:pt idx="319">
                  <c:v>2006320</c:v>
                </c:pt>
                <c:pt idx="320">
                  <c:v>2006321</c:v>
                </c:pt>
                <c:pt idx="321">
                  <c:v>2006322</c:v>
                </c:pt>
                <c:pt idx="322">
                  <c:v>2006323</c:v>
                </c:pt>
                <c:pt idx="323">
                  <c:v>2006324</c:v>
                </c:pt>
                <c:pt idx="324">
                  <c:v>2006325</c:v>
                </c:pt>
                <c:pt idx="325">
                  <c:v>2006326</c:v>
                </c:pt>
                <c:pt idx="326">
                  <c:v>2006327</c:v>
                </c:pt>
                <c:pt idx="327">
                  <c:v>2006328</c:v>
                </c:pt>
                <c:pt idx="328">
                  <c:v>2006329</c:v>
                </c:pt>
                <c:pt idx="329">
                  <c:v>2006330</c:v>
                </c:pt>
                <c:pt idx="330">
                  <c:v>2006331</c:v>
                </c:pt>
                <c:pt idx="331">
                  <c:v>2006332</c:v>
                </c:pt>
                <c:pt idx="332">
                  <c:v>2006333</c:v>
                </c:pt>
                <c:pt idx="333">
                  <c:v>2006334</c:v>
                </c:pt>
                <c:pt idx="334">
                  <c:v>2006335</c:v>
                </c:pt>
                <c:pt idx="335">
                  <c:v>2006336</c:v>
                </c:pt>
                <c:pt idx="336">
                  <c:v>2006337</c:v>
                </c:pt>
                <c:pt idx="337">
                  <c:v>2006338</c:v>
                </c:pt>
                <c:pt idx="338">
                  <c:v>2006339</c:v>
                </c:pt>
                <c:pt idx="339">
                  <c:v>2006340</c:v>
                </c:pt>
                <c:pt idx="340">
                  <c:v>2006341</c:v>
                </c:pt>
                <c:pt idx="341">
                  <c:v>2006342</c:v>
                </c:pt>
                <c:pt idx="342">
                  <c:v>2006343</c:v>
                </c:pt>
                <c:pt idx="343">
                  <c:v>2006344</c:v>
                </c:pt>
                <c:pt idx="344">
                  <c:v>2006345</c:v>
                </c:pt>
                <c:pt idx="345">
                  <c:v>2006346</c:v>
                </c:pt>
                <c:pt idx="346">
                  <c:v>2006347</c:v>
                </c:pt>
                <c:pt idx="347">
                  <c:v>2006348</c:v>
                </c:pt>
                <c:pt idx="348">
                  <c:v>2006349</c:v>
                </c:pt>
                <c:pt idx="349">
                  <c:v>2006350</c:v>
                </c:pt>
                <c:pt idx="350">
                  <c:v>2006351</c:v>
                </c:pt>
                <c:pt idx="351">
                  <c:v>2006352</c:v>
                </c:pt>
                <c:pt idx="352">
                  <c:v>2006353</c:v>
                </c:pt>
                <c:pt idx="353">
                  <c:v>2006354</c:v>
                </c:pt>
                <c:pt idx="354">
                  <c:v>2006355</c:v>
                </c:pt>
                <c:pt idx="355">
                  <c:v>2006356</c:v>
                </c:pt>
                <c:pt idx="356">
                  <c:v>2006357</c:v>
                </c:pt>
                <c:pt idx="357">
                  <c:v>2006358</c:v>
                </c:pt>
                <c:pt idx="358">
                  <c:v>2006359</c:v>
                </c:pt>
                <c:pt idx="359">
                  <c:v>2006360</c:v>
                </c:pt>
                <c:pt idx="360">
                  <c:v>2006361</c:v>
                </c:pt>
                <c:pt idx="361">
                  <c:v>2006362</c:v>
                </c:pt>
                <c:pt idx="362">
                  <c:v>2006363</c:v>
                </c:pt>
                <c:pt idx="363">
                  <c:v>2006364</c:v>
                </c:pt>
                <c:pt idx="364">
                  <c:v>2007001</c:v>
                </c:pt>
                <c:pt idx="365">
                  <c:v>2007002</c:v>
                </c:pt>
                <c:pt idx="366">
                  <c:v>2007003</c:v>
                </c:pt>
                <c:pt idx="367">
                  <c:v>2007004</c:v>
                </c:pt>
                <c:pt idx="368">
                  <c:v>2007005</c:v>
                </c:pt>
                <c:pt idx="369">
                  <c:v>2007006</c:v>
                </c:pt>
                <c:pt idx="370">
                  <c:v>2007007</c:v>
                </c:pt>
                <c:pt idx="371">
                  <c:v>2007008</c:v>
                </c:pt>
                <c:pt idx="372">
                  <c:v>2007009</c:v>
                </c:pt>
                <c:pt idx="373">
                  <c:v>2007010</c:v>
                </c:pt>
                <c:pt idx="374">
                  <c:v>2007011</c:v>
                </c:pt>
                <c:pt idx="375">
                  <c:v>2007012</c:v>
                </c:pt>
                <c:pt idx="376">
                  <c:v>2007013</c:v>
                </c:pt>
                <c:pt idx="377">
                  <c:v>2007014</c:v>
                </c:pt>
                <c:pt idx="378">
                  <c:v>2007015</c:v>
                </c:pt>
                <c:pt idx="379">
                  <c:v>2007016</c:v>
                </c:pt>
                <c:pt idx="380">
                  <c:v>2007017</c:v>
                </c:pt>
                <c:pt idx="381">
                  <c:v>2007018</c:v>
                </c:pt>
                <c:pt idx="382">
                  <c:v>2007019</c:v>
                </c:pt>
                <c:pt idx="383">
                  <c:v>2007020</c:v>
                </c:pt>
                <c:pt idx="384">
                  <c:v>2007021</c:v>
                </c:pt>
                <c:pt idx="385">
                  <c:v>2007022</c:v>
                </c:pt>
                <c:pt idx="386">
                  <c:v>2007023</c:v>
                </c:pt>
                <c:pt idx="387">
                  <c:v>2007024</c:v>
                </c:pt>
                <c:pt idx="388">
                  <c:v>2007025</c:v>
                </c:pt>
                <c:pt idx="389">
                  <c:v>2007026</c:v>
                </c:pt>
                <c:pt idx="390">
                  <c:v>2007027</c:v>
                </c:pt>
                <c:pt idx="391">
                  <c:v>2007028</c:v>
                </c:pt>
                <c:pt idx="392">
                  <c:v>2007029</c:v>
                </c:pt>
                <c:pt idx="393">
                  <c:v>2007030</c:v>
                </c:pt>
                <c:pt idx="394">
                  <c:v>2007031</c:v>
                </c:pt>
                <c:pt idx="395">
                  <c:v>2007032</c:v>
                </c:pt>
                <c:pt idx="396">
                  <c:v>2007033</c:v>
                </c:pt>
                <c:pt idx="397">
                  <c:v>2007034</c:v>
                </c:pt>
                <c:pt idx="398">
                  <c:v>2007035</c:v>
                </c:pt>
                <c:pt idx="399">
                  <c:v>2007036</c:v>
                </c:pt>
                <c:pt idx="400">
                  <c:v>2007037</c:v>
                </c:pt>
                <c:pt idx="401">
                  <c:v>2007038</c:v>
                </c:pt>
                <c:pt idx="402">
                  <c:v>2007039</c:v>
                </c:pt>
                <c:pt idx="403">
                  <c:v>2007040</c:v>
                </c:pt>
                <c:pt idx="404">
                  <c:v>2007041</c:v>
                </c:pt>
                <c:pt idx="405">
                  <c:v>2007042</c:v>
                </c:pt>
                <c:pt idx="406">
                  <c:v>2007043</c:v>
                </c:pt>
                <c:pt idx="407">
                  <c:v>2007044</c:v>
                </c:pt>
                <c:pt idx="408">
                  <c:v>2007045</c:v>
                </c:pt>
                <c:pt idx="409">
                  <c:v>2007046</c:v>
                </c:pt>
                <c:pt idx="410">
                  <c:v>2007047</c:v>
                </c:pt>
                <c:pt idx="411">
                  <c:v>2007048</c:v>
                </c:pt>
                <c:pt idx="412">
                  <c:v>2007049</c:v>
                </c:pt>
                <c:pt idx="413">
                  <c:v>2007050</c:v>
                </c:pt>
                <c:pt idx="414">
                  <c:v>2007051</c:v>
                </c:pt>
                <c:pt idx="415">
                  <c:v>2007052</c:v>
                </c:pt>
                <c:pt idx="416">
                  <c:v>2007053</c:v>
                </c:pt>
                <c:pt idx="417">
                  <c:v>2007054</c:v>
                </c:pt>
                <c:pt idx="418">
                  <c:v>2007055</c:v>
                </c:pt>
                <c:pt idx="419">
                  <c:v>2007056</c:v>
                </c:pt>
                <c:pt idx="420">
                  <c:v>2007057</c:v>
                </c:pt>
                <c:pt idx="421">
                  <c:v>2007058</c:v>
                </c:pt>
                <c:pt idx="422">
                  <c:v>2007059</c:v>
                </c:pt>
                <c:pt idx="423">
                  <c:v>2007060</c:v>
                </c:pt>
                <c:pt idx="424">
                  <c:v>2007061</c:v>
                </c:pt>
                <c:pt idx="425">
                  <c:v>2007062</c:v>
                </c:pt>
                <c:pt idx="426">
                  <c:v>2007063</c:v>
                </c:pt>
                <c:pt idx="427">
                  <c:v>2007064</c:v>
                </c:pt>
                <c:pt idx="428">
                  <c:v>2007065</c:v>
                </c:pt>
                <c:pt idx="429">
                  <c:v>2007066</c:v>
                </c:pt>
                <c:pt idx="430">
                  <c:v>2007067</c:v>
                </c:pt>
                <c:pt idx="431">
                  <c:v>2007068</c:v>
                </c:pt>
                <c:pt idx="432">
                  <c:v>2007069</c:v>
                </c:pt>
                <c:pt idx="433">
                  <c:v>2007070</c:v>
                </c:pt>
                <c:pt idx="434">
                  <c:v>2007071</c:v>
                </c:pt>
                <c:pt idx="435">
                  <c:v>2007072</c:v>
                </c:pt>
                <c:pt idx="436">
                  <c:v>2007073</c:v>
                </c:pt>
                <c:pt idx="437">
                  <c:v>2007074</c:v>
                </c:pt>
                <c:pt idx="438">
                  <c:v>2007075</c:v>
                </c:pt>
                <c:pt idx="439">
                  <c:v>2007076</c:v>
                </c:pt>
                <c:pt idx="440">
                  <c:v>2007077</c:v>
                </c:pt>
                <c:pt idx="441">
                  <c:v>2007078</c:v>
                </c:pt>
                <c:pt idx="442">
                  <c:v>2007079</c:v>
                </c:pt>
                <c:pt idx="443">
                  <c:v>2007080</c:v>
                </c:pt>
                <c:pt idx="444">
                  <c:v>2007081</c:v>
                </c:pt>
                <c:pt idx="445">
                  <c:v>2007082</c:v>
                </c:pt>
                <c:pt idx="446">
                  <c:v>2007083</c:v>
                </c:pt>
                <c:pt idx="447">
                  <c:v>2007084</c:v>
                </c:pt>
                <c:pt idx="448">
                  <c:v>2007085</c:v>
                </c:pt>
                <c:pt idx="449">
                  <c:v>2007086</c:v>
                </c:pt>
                <c:pt idx="450">
                  <c:v>2007087</c:v>
                </c:pt>
                <c:pt idx="451">
                  <c:v>2007088</c:v>
                </c:pt>
                <c:pt idx="452">
                  <c:v>2007089</c:v>
                </c:pt>
                <c:pt idx="453">
                  <c:v>2007090</c:v>
                </c:pt>
                <c:pt idx="454">
                  <c:v>2007091</c:v>
                </c:pt>
                <c:pt idx="455">
                  <c:v>2007092</c:v>
                </c:pt>
                <c:pt idx="456">
                  <c:v>2007093</c:v>
                </c:pt>
                <c:pt idx="457">
                  <c:v>2007094</c:v>
                </c:pt>
                <c:pt idx="458">
                  <c:v>2007095</c:v>
                </c:pt>
                <c:pt idx="459">
                  <c:v>2007096</c:v>
                </c:pt>
                <c:pt idx="460">
                  <c:v>2007097</c:v>
                </c:pt>
                <c:pt idx="461">
                  <c:v>2007098</c:v>
                </c:pt>
                <c:pt idx="462">
                  <c:v>2007099</c:v>
                </c:pt>
                <c:pt idx="463">
                  <c:v>2007100</c:v>
                </c:pt>
                <c:pt idx="464">
                  <c:v>2007101</c:v>
                </c:pt>
                <c:pt idx="465">
                  <c:v>2007102</c:v>
                </c:pt>
                <c:pt idx="466">
                  <c:v>2007103</c:v>
                </c:pt>
                <c:pt idx="467">
                  <c:v>2007104</c:v>
                </c:pt>
                <c:pt idx="468">
                  <c:v>2007105</c:v>
                </c:pt>
                <c:pt idx="469">
                  <c:v>2007106</c:v>
                </c:pt>
                <c:pt idx="470">
                  <c:v>2007107</c:v>
                </c:pt>
                <c:pt idx="471">
                  <c:v>2007108</c:v>
                </c:pt>
                <c:pt idx="472">
                  <c:v>2007109</c:v>
                </c:pt>
                <c:pt idx="473">
                  <c:v>2007110</c:v>
                </c:pt>
                <c:pt idx="474">
                  <c:v>2007111</c:v>
                </c:pt>
                <c:pt idx="475">
                  <c:v>2007112</c:v>
                </c:pt>
                <c:pt idx="476">
                  <c:v>2007113</c:v>
                </c:pt>
                <c:pt idx="477">
                  <c:v>2007114</c:v>
                </c:pt>
                <c:pt idx="478">
                  <c:v>2007115</c:v>
                </c:pt>
                <c:pt idx="479">
                  <c:v>2007116</c:v>
                </c:pt>
                <c:pt idx="480">
                  <c:v>2007117</c:v>
                </c:pt>
                <c:pt idx="481">
                  <c:v>2007118</c:v>
                </c:pt>
                <c:pt idx="482">
                  <c:v>2007119</c:v>
                </c:pt>
                <c:pt idx="483">
                  <c:v>2007120</c:v>
                </c:pt>
                <c:pt idx="484">
                  <c:v>2007121</c:v>
                </c:pt>
                <c:pt idx="485">
                  <c:v>2007122</c:v>
                </c:pt>
                <c:pt idx="486">
                  <c:v>2007123</c:v>
                </c:pt>
                <c:pt idx="487">
                  <c:v>2007124</c:v>
                </c:pt>
                <c:pt idx="488">
                  <c:v>2007125</c:v>
                </c:pt>
                <c:pt idx="489">
                  <c:v>2007126</c:v>
                </c:pt>
                <c:pt idx="490">
                  <c:v>2007127</c:v>
                </c:pt>
                <c:pt idx="491">
                  <c:v>2007128</c:v>
                </c:pt>
                <c:pt idx="492">
                  <c:v>2007129</c:v>
                </c:pt>
                <c:pt idx="493">
                  <c:v>2007130</c:v>
                </c:pt>
                <c:pt idx="494">
                  <c:v>2007131</c:v>
                </c:pt>
                <c:pt idx="495">
                  <c:v>2007132</c:v>
                </c:pt>
                <c:pt idx="496">
                  <c:v>2007133</c:v>
                </c:pt>
                <c:pt idx="497">
                  <c:v>2007134</c:v>
                </c:pt>
                <c:pt idx="498">
                  <c:v>2007135</c:v>
                </c:pt>
                <c:pt idx="499">
                  <c:v>2007136</c:v>
                </c:pt>
                <c:pt idx="500">
                  <c:v>2007137</c:v>
                </c:pt>
                <c:pt idx="501">
                  <c:v>2007138</c:v>
                </c:pt>
                <c:pt idx="502">
                  <c:v>2007139</c:v>
                </c:pt>
                <c:pt idx="503">
                  <c:v>2007140</c:v>
                </c:pt>
                <c:pt idx="504">
                  <c:v>2007141</c:v>
                </c:pt>
                <c:pt idx="505">
                  <c:v>2007142</c:v>
                </c:pt>
                <c:pt idx="506">
                  <c:v>2007143</c:v>
                </c:pt>
                <c:pt idx="507">
                  <c:v>2007144</c:v>
                </c:pt>
                <c:pt idx="508">
                  <c:v>2007145</c:v>
                </c:pt>
                <c:pt idx="509">
                  <c:v>2007146</c:v>
                </c:pt>
                <c:pt idx="510">
                  <c:v>2007147</c:v>
                </c:pt>
                <c:pt idx="511">
                  <c:v>2007148</c:v>
                </c:pt>
                <c:pt idx="512">
                  <c:v>2007149</c:v>
                </c:pt>
                <c:pt idx="513">
                  <c:v>2007150</c:v>
                </c:pt>
                <c:pt idx="514">
                  <c:v>2007151</c:v>
                </c:pt>
                <c:pt idx="515">
                  <c:v>2007152</c:v>
                </c:pt>
                <c:pt idx="516">
                  <c:v>2007153</c:v>
                </c:pt>
                <c:pt idx="517">
                  <c:v>2007154</c:v>
                </c:pt>
                <c:pt idx="518">
                  <c:v>2007155</c:v>
                </c:pt>
                <c:pt idx="519">
                  <c:v>2007156</c:v>
                </c:pt>
                <c:pt idx="520">
                  <c:v>2007157</c:v>
                </c:pt>
                <c:pt idx="521">
                  <c:v>2007158</c:v>
                </c:pt>
                <c:pt idx="522">
                  <c:v>2007159</c:v>
                </c:pt>
                <c:pt idx="523">
                  <c:v>2007160</c:v>
                </c:pt>
                <c:pt idx="524">
                  <c:v>2007161</c:v>
                </c:pt>
                <c:pt idx="525">
                  <c:v>2007162</c:v>
                </c:pt>
                <c:pt idx="526">
                  <c:v>2007163</c:v>
                </c:pt>
                <c:pt idx="527">
                  <c:v>2007164</c:v>
                </c:pt>
                <c:pt idx="528">
                  <c:v>2007165</c:v>
                </c:pt>
                <c:pt idx="529">
                  <c:v>2007166</c:v>
                </c:pt>
                <c:pt idx="530">
                  <c:v>2007167</c:v>
                </c:pt>
                <c:pt idx="531">
                  <c:v>2007168</c:v>
                </c:pt>
                <c:pt idx="532">
                  <c:v>2007169</c:v>
                </c:pt>
                <c:pt idx="533">
                  <c:v>2007170</c:v>
                </c:pt>
                <c:pt idx="534">
                  <c:v>2007171</c:v>
                </c:pt>
                <c:pt idx="535">
                  <c:v>2007172</c:v>
                </c:pt>
                <c:pt idx="536">
                  <c:v>2007173</c:v>
                </c:pt>
                <c:pt idx="537">
                  <c:v>2007174</c:v>
                </c:pt>
                <c:pt idx="538">
                  <c:v>2007175</c:v>
                </c:pt>
                <c:pt idx="539">
                  <c:v>2007176</c:v>
                </c:pt>
                <c:pt idx="540">
                  <c:v>2007177</c:v>
                </c:pt>
                <c:pt idx="541">
                  <c:v>2007178</c:v>
                </c:pt>
                <c:pt idx="542">
                  <c:v>2007179</c:v>
                </c:pt>
                <c:pt idx="543">
                  <c:v>2007180</c:v>
                </c:pt>
                <c:pt idx="544">
                  <c:v>2007181</c:v>
                </c:pt>
                <c:pt idx="545">
                  <c:v>2007182</c:v>
                </c:pt>
                <c:pt idx="546">
                  <c:v>2007183</c:v>
                </c:pt>
                <c:pt idx="547">
                  <c:v>2007184</c:v>
                </c:pt>
                <c:pt idx="548">
                  <c:v>2007185</c:v>
                </c:pt>
                <c:pt idx="549">
                  <c:v>2007186</c:v>
                </c:pt>
                <c:pt idx="550">
                  <c:v>2007187</c:v>
                </c:pt>
                <c:pt idx="551">
                  <c:v>2007188</c:v>
                </c:pt>
                <c:pt idx="552">
                  <c:v>2007189</c:v>
                </c:pt>
                <c:pt idx="553">
                  <c:v>2007190</c:v>
                </c:pt>
                <c:pt idx="554">
                  <c:v>2007191</c:v>
                </c:pt>
                <c:pt idx="555">
                  <c:v>2007192</c:v>
                </c:pt>
                <c:pt idx="556">
                  <c:v>2007193</c:v>
                </c:pt>
                <c:pt idx="557">
                  <c:v>2007194</c:v>
                </c:pt>
                <c:pt idx="558">
                  <c:v>2007195</c:v>
                </c:pt>
                <c:pt idx="559">
                  <c:v>2007196</c:v>
                </c:pt>
                <c:pt idx="560">
                  <c:v>2007197</c:v>
                </c:pt>
                <c:pt idx="561">
                  <c:v>2007198</c:v>
                </c:pt>
                <c:pt idx="562">
                  <c:v>2007199</c:v>
                </c:pt>
                <c:pt idx="563">
                  <c:v>2007200</c:v>
                </c:pt>
                <c:pt idx="564">
                  <c:v>2007201</c:v>
                </c:pt>
                <c:pt idx="565">
                  <c:v>2007202</c:v>
                </c:pt>
                <c:pt idx="566">
                  <c:v>2007203</c:v>
                </c:pt>
                <c:pt idx="567">
                  <c:v>2007205</c:v>
                </c:pt>
                <c:pt idx="568">
                  <c:v>2007206</c:v>
                </c:pt>
                <c:pt idx="569">
                  <c:v>2007207</c:v>
                </c:pt>
                <c:pt idx="570">
                  <c:v>2007208</c:v>
                </c:pt>
                <c:pt idx="571">
                  <c:v>2007209</c:v>
                </c:pt>
                <c:pt idx="572">
                  <c:v>2007210</c:v>
                </c:pt>
                <c:pt idx="573">
                  <c:v>2007211</c:v>
                </c:pt>
                <c:pt idx="574">
                  <c:v>2007212</c:v>
                </c:pt>
                <c:pt idx="575">
                  <c:v>2007213</c:v>
                </c:pt>
                <c:pt idx="576">
                  <c:v>2007214</c:v>
                </c:pt>
                <c:pt idx="577">
                  <c:v>2007215</c:v>
                </c:pt>
                <c:pt idx="578">
                  <c:v>2007216</c:v>
                </c:pt>
                <c:pt idx="579">
                  <c:v>2007217</c:v>
                </c:pt>
                <c:pt idx="580">
                  <c:v>2007218</c:v>
                </c:pt>
                <c:pt idx="581">
                  <c:v>2007219</c:v>
                </c:pt>
                <c:pt idx="582">
                  <c:v>2007220</c:v>
                </c:pt>
                <c:pt idx="583">
                  <c:v>2007221</c:v>
                </c:pt>
                <c:pt idx="584">
                  <c:v>2007222</c:v>
                </c:pt>
                <c:pt idx="585">
                  <c:v>2007223</c:v>
                </c:pt>
                <c:pt idx="586">
                  <c:v>2007224</c:v>
                </c:pt>
                <c:pt idx="587">
                  <c:v>2007225</c:v>
                </c:pt>
                <c:pt idx="588">
                  <c:v>2007226</c:v>
                </c:pt>
                <c:pt idx="589">
                  <c:v>2007227</c:v>
                </c:pt>
                <c:pt idx="590">
                  <c:v>2007228</c:v>
                </c:pt>
                <c:pt idx="591">
                  <c:v>2007229</c:v>
                </c:pt>
                <c:pt idx="592">
                  <c:v>2007230</c:v>
                </c:pt>
                <c:pt idx="593">
                  <c:v>2007231</c:v>
                </c:pt>
                <c:pt idx="594">
                  <c:v>2007232</c:v>
                </c:pt>
                <c:pt idx="595">
                  <c:v>2007233</c:v>
                </c:pt>
                <c:pt idx="596">
                  <c:v>2007234</c:v>
                </c:pt>
                <c:pt idx="597">
                  <c:v>2007235</c:v>
                </c:pt>
                <c:pt idx="598">
                  <c:v>2007236</c:v>
                </c:pt>
                <c:pt idx="599">
                  <c:v>2007237</c:v>
                </c:pt>
                <c:pt idx="600">
                  <c:v>2007238</c:v>
                </c:pt>
                <c:pt idx="601">
                  <c:v>2007239</c:v>
                </c:pt>
                <c:pt idx="602">
                  <c:v>2007240</c:v>
                </c:pt>
                <c:pt idx="603">
                  <c:v>2007241</c:v>
                </c:pt>
                <c:pt idx="604">
                  <c:v>2007242</c:v>
                </c:pt>
                <c:pt idx="605">
                  <c:v>2007243</c:v>
                </c:pt>
                <c:pt idx="606">
                  <c:v>2007244</c:v>
                </c:pt>
                <c:pt idx="607">
                  <c:v>2007245</c:v>
                </c:pt>
                <c:pt idx="608">
                  <c:v>2007246</c:v>
                </c:pt>
                <c:pt idx="609">
                  <c:v>2007247</c:v>
                </c:pt>
                <c:pt idx="610">
                  <c:v>2007248</c:v>
                </c:pt>
                <c:pt idx="611">
                  <c:v>2007249</c:v>
                </c:pt>
                <c:pt idx="612">
                  <c:v>2007250</c:v>
                </c:pt>
                <c:pt idx="613">
                  <c:v>2007251</c:v>
                </c:pt>
                <c:pt idx="614">
                  <c:v>2007252</c:v>
                </c:pt>
                <c:pt idx="615">
                  <c:v>2007253</c:v>
                </c:pt>
                <c:pt idx="616">
                  <c:v>2007254</c:v>
                </c:pt>
                <c:pt idx="617">
                  <c:v>2007255</c:v>
                </c:pt>
                <c:pt idx="618">
                  <c:v>2007256</c:v>
                </c:pt>
                <c:pt idx="619">
                  <c:v>2007257</c:v>
                </c:pt>
                <c:pt idx="620">
                  <c:v>2007258</c:v>
                </c:pt>
                <c:pt idx="621">
                  <c:v>2007259</c:v>
                </c:pt>
                <c:pt idx="622">
                  <c:v>2007260</c:v>
                </c:pt>
                <c:pt idx="623">
                  <c:v>2007261</c:v>
                </c:pt>
                <c:pt idx="624">
                  <c:v>2007262</c:v>
                </c:pt>
                <c:pt idx="625">
                  <c:v>2007263</c:v>
                </c:pt>
                <c:pt idx="626">
                  <c:v>2007264</c:v>
                </c:pt>
                <c:pt idx="627">
                  <c:v>2007265</c:v>
                </c:pt>
                <c:pt idx="628">
                  <c:v>2007266</c:v>
                </c:pt>
                <c:pt idx="629">
                  <c:v>2007267</c:v>
                </c:pt>
                <c:pt idx="630">
                  <c:v>2007268</c:v>
                </c:pt>
                <c:pt idx="631">
                  <c:v>2007269</c:v>
                </c:pt>
                <c:pt idx="632">
                  <c:v>2007270</c:v>
                </c:pt>
                <c:pt idx="633">
                  <c:v>2007271</c:v>
                </c:pt>
                <c:pt idx="634">
                  <c:v>2007272</c:v>
                </c:pt>
                <c:pt idx="635">
                  <c:v>2007273</c:v>
                </c:pt>
                <c:pt idx="636">
                  <c:v>2007274</c:v>
                </c:pt>
                <c:pt idx="637">
                  <c:v>2007275</c:v>
                </c:pt>
                <c:pt idx="638">
                  <c:v>2007276</c:v>
                </c:pt>
                <c:pt idx="639">
                  <c:v>2007277</c:v>
                </c:pt>
                <c:pt idx="640">
                  <c:v>2007278</c:v>
                </c:pt>
                <c:pt idx="641">
                  <c:v>2007279</c:v>
                </c:pt>
                <c:pt idx="642">
                  <c:v>2007280</c:v>
                </c:pt>
                <c:pt idx="643">
                  <c:v>2007281</c:v>
                </c:pt>
                <c:pt idx="644">
                  <c:v>2007282</c:v>
                </c:pt>
                <c:pt idx="645">
                  <c:v>2007283</c:v>
                </c:pt>
                <c:pt idx="646">
                  <c:v>2007284</c:v>
                </c:pt>
                <c:pt idx="647">
                  <c:v>2007285</c:v>
                </c:pt>
                <c:pt idx="648">
                  <c:v>2007286</c:v>
                </c:pt>
                <c:pt idx="649">
                  <c:v>2007287</c:v>
                </c:pt>
                <c:pt idx="650">
                  <c:v>2007288</c:v>
                </c:pt>
                <c:pt idx="651">
                  <c:v>2007289</c:v>
                </c:pt>
                <c:pt idx="652">
                  <c:v>2007290</c:v>
                </c:pt>
                <c:pt idx="653">
                  <c:v>2007291</c:v>
                </c:pt>
                <c:pt idx="654">
                  <c:v>2007292</c:v>
                </c:pt>
                <c:pt idx="655">
                  <c:v>2007293</c:v>
                </c:pt>
                <c:pt idx="656">
                  <c:v>2007294</c:v>
                </c:pt>
                <c:pt idx="657">
                  <c:v>2007295</c:v>
                </c:pt>
                <c:pt idx="658">
                  <c:v>2007296</c:v>
                </c:pt>
                <c:pt idx="659">
                  <c:v>2007297</c:v>
                </c:pt>
                <c:pt idx="660">
                  <c:v>2007298</c:v>
                </c:pt>
                <c:pt idx="661">
                  <c:v>2007299</c:v>
                </c:pt>
                <c:pt idx="662">
                  <c:v>2007300</c:v>
                </c:pt>
                <c:pt idx="663">
                  <c:v>2007301</c:v>
                </c:pt>
                <c:pt idx="664">
                  <c:v>2007302</c:v>
                </c:pt>
                <c:pt idx="665">
                  <c:v>2007303</c:v>
                </c:pt>
                <c:pt idx="666">
                  <c:v>2007304</c:v>
                </c:pt>
                <c:pt idx="667">
                  <c:v>2007305</c:v>
                </c:pt>
                <c:pt idx="668">
                  <c:v>2007306</c:v>
                </c:pt>
                <c:pt idx="669">
                  <c:v>2007307</c:v>
                </c:pt>
                <c:pt idx="670">
                  <c:v>2007308</c:v>
                </c:pt>
                <c:pt idx="671">
                  <c:v>2007309</c:v>
                </c:pt>
                <c:pt idx="672">
                  <c:v>2007310</c:v>
                </c:pt>
                <c:pt idx="673">
                  <c:v>2007311</c:v>
                </c:pt>
                <c:pt idx="674">
                  <c:v>2007312</c:v>
                </c:pt>
                <c:pt idx="675">
                  <c:v>2007313</c:v>
                </c:pt>
                <c:pt idx="676">
                  <c:v>2007314</c:v>
                </c:pt>
                <c:pt idx="677">
                  <c:v>2007315</c:v>
                </c:pt>
                <c:pt idx="678">
                  <c:v>2007316</c:v>
                </c:pt>
                <c:pt idx="679">
                  <c:v>2007317</c:v>
                </c:pt>
                <c:pt idx="680">
                  <c:v>2007318</c:v>
                </c:pt>
                <c:pt idx="681">
                  <c:v>2007319</c:v>
                </c:pt>
                <c:pt idx="682">
                  <c:v>2007320</c:v>
                </c:pt>
                <c:pt idx="683">
                  <c:v>2007321</c:v>
                </c:pt>
                <c:pt idx="684">
                  <c:v>2007322</c:v>
                </c:pt>
                <c:pt idx="685">
                  <c:v>2007323</c:v>
                </c:pt>
                <c:pt idx="686">
                  <c:v>2007324</c:v>
                </c:pt>
                <c:pt idx="687">
                  <c:v>2007325</c:v>
                </c:pt>
                <c:pt idx="688">
                  <c:v>2007326</c:v>
                </c:pt>
                <c:pt idx="689">
                  <c:v>2007327</c:v>
                </c:pt>
                <c:pt idx="690">
                  <c:v>2007328</c:v>
                </c:pt>
                <c:pt idx="691">
                  <c:v>2007329</c:v>
                </c:pt>
                <c:pt idx="692">
                  <c:v>2007330</c:v>
                </c:pt>
                <c:pt idx="693">
                  <c:v>2007331</c:v>
                </c:pt>
                <c:pt idx="694">
                  <c:v>2007332</c:v>
                </c:pt>
                <c:pt idx="695">
                  <c:v>2007333</c:v>
                </c:pt>
                <c:pt idx="696">
                  <c:v>2007334</c:v>
                </c:pt>
                <c:pt idx="697">
                  <c:v>2007335</c:v>
                </c:pt>
                <c:pt idx="698">
                  <c:v>2007336</c:v>
                </c:pt>
                <c:pt idx="699">
                  <c:v>2007337</c:v>
                </c:pt>
                <c:pt idx="700">
                  <c:v>2007338</c:v>
                </c:pt>
                <c:pt idx="701">
                  <c:v>2007339</c:v>
                </c:pt>
                <c:pt idx="702">
                  <c:v>2007340</c:v>
                </c:pt>
                <c:pt idx="703">
                  <c:v>2007341</c:v>
                </c:pt>
                <c:pt idx="704">
                  <c:v>2007342</c:v>
                </c:pt>
                <c:pt idx="705">
                  <c:v>2007343</c:v>
                </c:pt>
                <c:pt idx="706">
                  <c:v>2007344</c:v>
                </c:pt>
                <c:pt idx="707">
                  <c:v>2007345</c:v>
                </c:pt>
                <c:pt idx="708">
                  <c:v>2007346</c:v>
                </c:pt>
                <c:pt idx="709">
                  <c:v>2007347</c:v>
                </c:pt>
                <c:pt idx="710">
                  <c:v>2007348</c:v>
                </c:pt>
                <c:pt idx="711">
                  <c:v>2007349</c:v>
                </c:pt>
                <c:pt idx="712">
                  <c:v>2007350</c:v>
                </c:pt>
                <c:pt idx="713">
                  <c:v>2007351</c:v>
                </c:pt>
                <c:pt idx="714">
                  <c:v>2007352</c:v>
                </c:pt>
                <c:pt idx="715">
                  <c:v>2007353</c:v>
                </c:pt>
                <c:pt idx="716">
                  <c:v>2007354</c:v>
                </c:pt>
                <c:pt idx="717">
                  <c:v>2007355</c:v>
                </c:pt>
                <c:pt idx="718">
                  <c:v>2007356</c:v>
                </c:pt>
                <c:pt idx="719">
                  <c:v>2007357</c:v>
                </c:pt>
                <c:pt idx="720">
                  <c:v>2007358</c:v>
                </c:pt>
                <c:pt idx="721">
                  <c:v>2007359</c:v>
                </c:pt>
                <c:pt idx="722">
                  <c:v>2007360</c:v>
                </c:pt>
                <c:pt idx="723">
                  <c:v>2007361</c:v>
                </c:pt>
                <c:pt idx="724">
                  <c:v>2007362</c:v>
                </c:pt>
                <c:pt idx="725">
                  <c:v>2007363</c:v>
                </c:pt>
                <c:pt idx="726">
                  <c:v>2007364</c:v>
                </c:pt>
                <c:pt idx="727">
                  <c:v>2008001</c:v>
                </c:pt>
                <c:pt idx="728">
                  <c:v>2008002</c:v>
                </c:pt>
                <c:pt idx="729">
                  <c:v>2008003</c:v>
                </c:pt>
                <c:pt idx="730">
                  <c:v>2008004</c:v>
                </c:pt>
                <c:pt idx="731">
                  <c:v>2008005</c:v>
                </c:pt>
                <c:pt idx="732">
                  <c:v>2008006</c:v>
                </c:pt>
                <c:pt idx="733">
                  <c:v>2008007</c:v>
                </c:pt>
                <c:pt idx="734">
                  <c:v>2008008</c:v>
                </c:pt>
                <c:pt idx="735">
                  <c:v>2008009</c:v>
                </c:pt>
                <c:pt idx="736">
                  <c:v>2008010</c:v>
                </c:pt>
                <c:pt idx="737">
                  <c:v>2008011</c:v>
                </c:pt>
                <c:pt idx="738">
                  <c:v>2008012</c:v>
                </c:pt>
                <c:pt idx="739">
                  <c:v>2008013</c:v>
                </c:pt>
                <c:pt idx="740">
                  <c:v>2008014</c:v>
                </c:pt>
                <c:pt idx="741">
                  <c:v>2008015</c:v>
                </c:pt>
                <c:pt idx="742">
                  <c:v>2008016</c:v>
                </c:pt>
                <c:pt idx="743">
                  <c:v>2008018</c:v>
                </c:pt>
                <c:pt idx="744">
                  <c:v>2008019</c:v>
                </c:pt>
                <c:pt idx="745">
                  <c:v>2008020</c:v>
                </c:pt>
                <c:pt idx="746">
                  <c:v>2008021</c:v>
                </c:pt>
                <c:pt idx="747">
                  <c:v>2008022</c:v>
                </c:pt>
                <c:pt idx="748">
                  <c:v>2008023</c:v>
                </c:pt>
                <c:pt idx="749">
                  <c:v>2008024</c:v>
                </c:pt>
                <c:pt idx="750">
                  <c:v>2008025</c:v>
                </c:pt>
                <c:pt idx="751">
                  <c:v>2008026</c:v>
                </c:pt>
                <c:pt idx="752">
                  <c:v>2008027</c:v>
                </c:pt>
                <c:pt idx="753">
                  <c:v>2008028</c:v>
                </c:pt>
                <c:pt idx="754">
                  <c:v>2008029</c:v>
                </c:pt>
                <c:pt idx="755">
                  <c:v>2008030</c:v>
                </c:pt>
                <c:pt idx="756">
                  <c:v>2008031</c:v>
                </c:pt>
                <c:pt idx="757">
                  <c:v>2008032</c:v>
                </c:pt>
                <c:pt idx="758">
                  <c:v>2008033</c:v>
                </c:pt>
                <c:pt idx="759">
                  <c:v>2008034</c:v>
                </c:pt>
                <c:pt idx="760">
                  <c:v>2008035</c:v>
                </c:pt>
                <c:pt idx="761">
                  <c:v>2008036</c:v>
                </c:pt>
                <c:pt idx="762">
                  <c:v>2008037</c:v>
                </c:pt>
                <c:pt idx="763">
                  <c:v>2008038</c:v>
                </c:pt>
                <c:pt idx="764">
                  <c:v>2008039</c:v>
                </c:pt>
                <c:pt idx="765">
                  <c:v>2008040</c:v>
                </c:pt>
                <c:pt idx="766">
                  <c:v>2008041</c:v>
                </c:pt>
                <c:pt idx="767">
                  <c:v>2008042</c:v>
                </c:pt>
                <c:pt idx="768">
                  <c:v>2008043</c:v>
                </c:pt>
                <c:pt idx="769">
                  <c:v>2008044</c:v>
                </c:pt>
                <c:pt idx="770">
                  <c:v>2008045</c:v>
                </c:pt>
                <c:pt idx="771">
                  <c:v>2008046</c:v>
                </c:pt>
                <c:pt idx="772">
                  <c:v>2008047</c:v>
                </c:pt>
                <c:pt idx="773">
                  <c:v>2008048</c:v>
                </c:pt>
                <c:pt idx="774">
                  <c:v>2008049</c:v>
                </c:pt>
                <c:pt idx="775">
                  <c:v>2008050</c:v>
                </c:pt>
                <c:pt idx="776">
                  <c:v>2008051</c:v>
                </c:pt>
                <c:pt idx="777">
                  <c:v>2008052</c:v>
                </c:pt>
                <c:pt idx="778">
                  <c:v>2008053</c:v>
                </c:pt>
                <c:pt idx="779">
                  <c:v>2008054</c:v>
                </c:pt>
                <c:pt idx="780">
                  <c:v>2008055</c:v>
                </c:pt>
                <c:pt idx="781">
                  <c:v>2008056</c:v>
                </c:pt>
                <c:pt idx="782">
                  <c:v>2008057</c:v>
                </c:pt>
                <c:pt idx="783">
                  <c:v>2008058</c:v>
                </c:pt>
                <c:pt idx="784">
                  <c:v>2008059</c:v>
                </c:pt>
                <c:pt idx="785">
                  <c:v>2008060</c:v>
                </c:pt>
                <c:pt idx="786">
                  <c:v>2008061</c:v>
                </c:pt>
                <c:pt idx="787">
                  <c:v>2008062</c:v>
                </c:pt>
                <c:pt idx="788">
                  <c:v>2008063</c:v>
                </c:pt>
                <c:pt idx="789">
                  <c:v>2008064</c:v>
                </c:pt>
                <c:pt idx="790">
                  <c:v>2008065</c:v>
                </c:pt>
                <c:pt idx="791">
                  <c:v>2008066</c:v>
                </c:pt>
                <c:pt idx="792">
                  <c:v>2008067</c:v>
                </c:pt>
                <c:pt idx="793">
                  <c:v>2008068</c:v>
                </c:pt>
                <c:pt idx="794">
                  <c:v>2008069</c:v>
                </c:pt>
                <c:pt idx="795">
                  <c:v>2008070</c:v>
                </c:pt>
                <c:pt idx="796">
                  <c:v>2008071</c:v>
                </c:pt>
                <c:pt idx="797">
                  <c:v>2008072</c:v>
                </c:pt>
                <c:pt idx="798">
                  <c:v>2008073</c:v>
                </c:pt>
                <c:pt idx="799">
                  <c:v>2008074</c:v>
                </c:pt>
                <c:pt idx="800">
                  <c:v>2008075</c:v>
                </c:pt>
                <c:pt idx="801">
                  <c:v>2008076</c:v>
                </c:pt>
                <c:pt idx="802">
                  <c:v>2008077</c:v>
                </c:pt>
                <c:pt idx="803">
                  <c:v>2008078</c:v>
                </c:pt>
                <c:pt idx="804">
                  <c:v>2008079</c:v>
                </c:pt>
                <c:pt idx="805">
                  <c:v>2008080</c:v>
                </c:pt>
                <c:pt idx="806">
                  <c:v>2008081</c:v>
                </c:pt>
                <c:pt idx="807">
                  <c:v>2008082</c:v>
                </c:pt>
                <c:pt idx="808">
                  <c:v>2008083</c:v>
                </c:pt>
                <c:pt idx="809">
                  <c:v>2008084</c:v>
                </c:pt>
                <c:pt idx="810">
                  <c:v>2008085</c:v>
                </c:pt>
                <c:pt idx="811">
                  <c:v>2008086</c:v>
                </c:pt>
                <c:pt idx="812">
                  <c:v>2008087</c:v>
                </c:pt>
                <c:pt idx="813">
                  <c:v>2008088</c:v>
                </c:pt>
                <c:pt idx="814">
                  <c:v>2008089</c:v>
                </c:pt>
                <c:pt idx="815">
                  <c:v>2008090</c:v>
                </c:pt>
                <c:pt idx="816">
                  <c:v>2008091</c:v>
                </c:pt>
                <c:pt idx="817">
                  <c:v>2008092</c:v>
                </c:pt>
                <c:pt idx="818">
                  <c:v>2008093</c:v>
                </c:pt>
                <c:pt idx="819">
                  <c:v>2008094</c:v>
                </c:pt>
                <c:pt idx="820">
                  <c:v>2008095</c:v>
                </c:pt>
                <c:pt idx="821">
                  <c:v>2008096</c:v>
                </c:pt>
                <c:pt idx="822">
                  <c:v>2008097</c:v>
                </c:pt>
                <c:pt idx="823">
                  <c:v>2008098</c:v>
                </c:pt>
                <c:pt idx="824">
                  <c:v>2008099</c:v>
                </c:pt>
                <c:pt idx="825">
                  <c:v>2008100</c:v>
                </c:pt>
                <c:pt idx="826">
                  <c:v>2008101</c:v>
                </c:pt>
                <c:pt idx="827">
                  <c:v>2008102</c:v>
                </c:pt>
                <c:pt idx="828">
                  <c:v>2008103</c:v>
                </c:pt>
                <c:pt idx="829">
                  <c:v>2008104</c:v>
                </c:pt>
                <c:pt idx="830">
                  <c:v>2008105</c:v>
                </c:pt>
                <c:pt idx="831">
                  <c:v>2008106</c:v>
                </c:pt>
                <c:pt idx="832">
                  <c:v>2008107</c:v>
                </c:pt>
                <c:pt idx="833">
                  <c:v>2008108</c:v>
                </c:pt>
                <c:pt idx="834">
                  <c:v>2008109</c:v>
                </c:pt>
                <c:pt idx="835">
                  <c:v>2008110</c:v>
                </c:pt>
                <c:pt idx="836">
                  <c:v>2008111</c:v>
                </c:pt>
                <c:pt idx="837">
                  <c:v>2008112</c:v>
                </c:pt>
                <c:pt idx="838">
                  <c:v>2008113</c:v>
                </c:pt>
                <c:pt idx="839">
                  <c:v>2008114</c:v>
                </c:pt>
                <c:pt idx="840">
                  <c:v>2008115</c:v>
                </c:pt>
                <c:pt idx="841">
                  <c:v>2008116</c:v>
                </c:pt>
                <c:pt idx="842">
                  <c:v>2008117</c:v>
                </c:pt>
                <c:pt idx="843">
                  <c:v>2008118</c:v>
                </c:pt>
                <c:pt idx="844">
                  <c:v>2008119</c:v>
                </c:pt>
                <c:pt idx="845">
                  <c:v>2008120</c:v>
                </c:pt>
                <c:pt idx="846">
                  <c:v>2008121</c:v>
                </c:pt>
                <c:pt idx="847">
                  <c:v>2008122</c:v>
                </c:pt>
                <c:pt idx="848">
                  <c:v>2008123</c:v>
                </c:pt>
                <c:pt idx="849">
                  <c:v>2008124</c:v>
                </c:pt>
                <c:pt idx="850">
                  <c:v>2008125</c:v>
                </c:pt>
                <c:pt idx="851">
                  <c:v>2008126</c:v>
                </c:pt>
                <c:pt idx="852">
                  <c:v>2008127</c:v>
                </c:pt>
                <c:pt idx="853">
                  <c:v>2008128</c:v>
                </c:pt>
                <c:pt idx="854">
                  <c:v>2008129</c:v>
                </c:pt>
                <c:pt idx="855">
                  <c:v>2008130</c:v>
                </c:pt>
                <c:pt idx="856">
                  <c:v>2008131</c:v>
                </c:pt>
                <c:pt idx="857">
                  <c:v>2008132</c:v>
                </c:pt>
                <c:pt idx="858">
                  <c:v>2008133</c:v>
                </c:pt>
                <c:pt idx="859">
                  <c:v>2008134</c:v>
                </c:pt>
                <c:pt idx="860">
                  <c:v>2008135</c:v>
                </c:pt>
                <c:pt idx="861">
                  <c:v>2008136</c:v>
                </c:pt>
                <c:pt idx="862">
                  <c:v>2008137</c:v>
                </c:pt>
                <c:pt idx="863">
                  <c:v>2008138</c:v>
                </c:pt>
                <c:pt idx="864">
                  <c:v>2008139</c:v>
                </c:pt>
                <c:pt idx="865">
                  <c:v>2008140</c:v>
                </c:pt>
                <c:pt idx="866">
                  <c:v>2008141</c:v>
                </c:pt>
                <c:pt idx="867">
                  <c:v>2008142</c:v>
                </c:pt>
                <c:pt idx="868">
                  <c:v>2008143</c:v>
                </c:pt>
                <c:pt idx="869">
                  <c:v>2008144</c:v>
                </c:pt>
                <c:pt idx="870">
                  <c:v>2008145</c:v>
                </c:pt>
                <c:pt idx="871">
                  <c:v>2008146</c:v>
                </c:pt>
                <c:pt idx="872">
                  <c:v>2008147</c:v>
                </c:pt>
                <c:pt idx="873">
                  <c:v>2008148</c:v>
                </c:pt>
                <c:pt idx="874">
                  <c:v>2008149</c:v>
                </c:pt>
                <c:pt idx="875">
                  <c:v>2008150</c:v>
                </c:pt>
                <c:pt idx="876">
                  <c:v>2008151</c:v>
                </c:pt>
                <c:pt idx="877">
                  <c:v>2008152</c:v>
                </c:pt>
                <c:pt idx="878">
                  <c:v>2008153</c:v>
                </c:pt>
                <c:pt idx="879">
                  <c:v>2008154</c:v>
                </c:pt>
                <c:pt idx="880">
                  <c:v>2008155</c:v>
                </c:pt>
                <c:pt idx="881">
                  <c:v>2008156</c:v>
                </c:pt>
                <c:pt idx="882">
                  <c:v>2008157</c:v>
                </c:pt>
                <c:pt idx="883">
                  <c:v>2008158</c:v>
                </c:pt>
                <c:pt idx="884">
                  <c:v>2008159</c:v>
                </c:pt>
                <c:pt idx="885">
                  <c:v>2008160</c:v>
                </c:pt>
                <c:pt idx="886">
                  <c:v>2008161</c:v>
                </c:pt>
                <c:pt idx="887">
                  <c:v>2008162</c:v>
                </c:pt>
                <c:pt idx="888">
                  <c:v>2008163</c:v>
                </c:pt>
                <c:pt idx="889">
                  <c:v>2008164</c:v>
                </c:pt>
                <c:pt idx="890">
                  <c:v>2008165</c:v>
                </c:pt>
                <c:pt idx="891">
                  <c:v>2008166</c:v>
                </c:pt>
                <c:pt idx="892">
                  <c:v>2008167</c:v>
                </c:pt>
                <c:pt idx="893">
                  <c:v>2008168</c:v>
                </c:pt>
                <c:pt idx="894">
                  <c:v>2008169</c:v>
                </c:pt>
                <c:pt idx="895">
                  <c:v>2008170</c:v>
                </c:pt>
                <c:pt idx="896">
                  <c:v>2008171</c:v>
                </c:pt>
                <c:pt idx="897">
                  <c:v>2008172</c:v>
                </c:pt>
                <c:pt idx="898">
                  <c:v>2008173</c:v>
                </c:pt>
                <c:pt idx="899">
                  <c:v>2008174</c:v>
                </c:pt>
                <c:pt idx="900">
                  <c:v>2008175</c:v>
                </c:pt>
                <c:pt idx="901">
                  <c:v>2008176</c:v>
                </c:pt>
                <c:pt idx="902">
                  <c:v>2008177</c:v>
                </c:pt>
                <c:pt idx="903">
                  <c:v>2008178</c:v>
                </c:pt>
                <c:pt idx="904">
                  <c:v>2008179</c:v>
                </c:pt>
                <c:pt idx="905">
                  <c:v>2008180</c:v>
                </c:pt>
                <c:pt idx="906">
                  <c:v>2008181</c:v>
                </c:pt>
                <c:pt idx="907">
                  <c:v>2008182</c:v>
                </c:pt>
                <c:pt idx="908">
                  <c:v>2008183</c:v>
                </c:pt>
                <c:pt idx="909">
                  <c:v>2008184</c:v>
                </c:pt>
                <c:pt idx="910">
                  <c:v>2008185</c:v>
                </c:pt>
                <c:pt idx="911">
                  <c:v>2008186</c:v>
                </c:pt>
                <c:pt idx="912">
                  <c:v>2008187</c:v>
                </c:pt>
                <c:pt idx="913">
                  <c:v>2008188</c:v>
                </c:pt>
                <c:pt idx="914">
                  <c:v>2008189</c:v>
                </c:pt>
                <c:pt idx="915">
                  <c:v>2008190</c:v>
                </c:pt>
                <c:pt idx="916">
                  <c:v>2008191</c:v>
                </c:pt>
                <c:pt idx="917">
                  <c:v>2008192</c:v>
                </c:pt>
                <c:pt idx="918">
                  <c:v>2008193</c:v>
                </c:pt>
                <c:pt idx="919">
                  <c:v>2008194</c:v>
                </c:pt>
                <c:pt idx="920">
                  <c:v>2008195</c:v>
                </c:pt>
                <c:pt idx="921">
                  <c:v>2008196</c:v>
                </c:pt>
                <c:pt idx="922">
                  <c:v>2008197</c:v>
                </c:pt>
                <c:pt idx="923">
                  <c:v>2008198</c:v>
                </c:pt>
                <c:pt idx="924">
                  <c:v>2008199</c:v>
                </c:pt>
                <c:pt idx="925">
                  <c:v>2008200</c:v>
                </c:pt>
                <c:pt idx="926">
                  <c:v>2008201</c:v>
                </c:pt>
                <c:pt idx="927">
                  <c:v>2008202</c:v>
                </c:pt>
                <c:pt idx="928">
                  <c:v>2008203</c:v>
                </c:pt>
                <c:pt idx="929">
                  <c:v>2008204</c:v>
                </c:pt>
                <c:pt idx="930">
                  <c:v>2008205</c:v>
                </c:pt>
                <c:pt idx="931">
                  <c:v>2008206</c:v>
                </c:pt>
                <c:pt idx="932">
                  <c:v>2008207</c:v>
                </c:pt>
                <c:pt idx="933">
                  <c:v>2008208</c:v>
                </c:pt>
                <c:pt idx="934">
                  <c:v>2008209</c:v>
                </c:pt>
                <c:pt idx="935">
                  <c:v>2008210</c:v>
                </c:pt>
                <c:pt idx="936">
                  <c:v>2008211</c:v>
                </c:pt>
                <c:pt idx="937">
                  <c:v>2008212</c:v>
                </c:pt>
                <c:pt idx="938">
                  <c:v>2008213</c:v>
                </c:pt>
                <c:pt idx="939">
                  <c:v>2008214</c:v>
                </c:pt>
                <c:pt idx="940">
                  <c:v>2008215</c:v>
                </c:pt>
                <c:pt idx="941">
                  <c:v>2008216</c:v>
                </c:pt>
                <c:pt idx="942">
                  <c:v>2008217</c:v>
                </c:pt>
                <c:pt idx="943">
                  <c:v>2008218</c:v>
                </c:pt>
                <c:pt idx="944">
                  <c:v>2008219</c:v>
                </c:pt>
                <c:pt idx="945">
                  <c:v>2008220</c:v>
                </c:pt>
                <c:pt idx="946">
                  <c:v>2008221</c:v>
                </c:pt>
                <c:pt idx="947">
                  <c:v>2008222</c:v>
                </c:pt>
                <c:pt idx="948">
                  <c:v>2008223</c:v>
                </c:pt>
                <c:pt idx="949">
                  <c:v>2008224</c:v>
                </c:pt>
                <c:pt idx="950">
                  <c:v>2008225</c:v>
                </c:pt>
                <c:pt idx="951">
                  <c:v>2008226</c:v>
                </c:pt>
                <c:pt idx="952">
                  <c:v>2008227</c:v>
                </c:pt>
                <c:pt idx="953">
                  <c:v>2008228</c:v>
                </c:pt>
                <c:pt idx="954">
                  <c:v>2008229</c:v>
                </c:pt>
                <c:pt idx="955">
                  <c:v>2008230</c:v>
                </c:pt>
                <c:pt idx="956">
                  <c:v>2008231</c:v>
                </c:pt>
                <c:pt idx="957">
                  <c:v>2008232</c:v>
                </c:pt>
                <c:pt idx="958">
                  <c:v>2008233</c:v>
                </c:pt>
                <c:pt idx="959">
                  <c:v>2008234</c:v>
                </c:pt>
                <c:pt idx="960">
                  <c:v>2008235</c:v>
                </c:pt>
                <c:pt idx="961">
                  <c:v>2008236</c:v>
                </c:pt>
                <c:pt idx="962">
                  <c:v>2008237</c:v>
                </c:pt>
                <c:pt idx="963">
                  <c:v>2008238</c:v>
                </c:pt>
                <c:pt idx="964">
                  <c:v>2008239</c:v>
                </c:pt>
                <c:pt idx="965">
                  <c:v>2008240</c:v>
                </c:pt>
                <c:pt idx="966">
                  <c:v>2008241</c:v>
                </c:pt>
                <c:pt idx="967">
                  <c:v>2008242</c:v>
                </c:pt>
                <c:pt idx="968">
                  <c:v>2008243</c:v>
                </c:pt>
                <c:pt idx="969">
                  <c:v>2008244</c:v>
                </c:pt>
                <c:pt idx="970">
                  <c:v>2008245</c:v>
                </c:pt>
                <c:pt idx="971">
                  <c:v>2008246</c:v>
                </c:pt>
                <c:pt idx="972">
                  <c:v>2008247</c:v>
                </c:pt>
                <c:pt idx="973">
                  <c:v>2008248</c:v>
                </c:pt>
                <c:pt idx="974">
                  <c:v>2008249</c:v>
                </c:pt>
                <c:pt idx="975">
                  <c:v>2008250</c:v>
                </c:pt>
                <c:pt idx="976">
                  <c:v>2008251</c:v>
                </c:pt>
                <c:pt idx="977">
                  <c:v>2008252</c:v>
                </c:pt>
                <c:pt idx="978">
                  <c:v>2008253</c:v>
                </c:pt>
                <c:pt idx="979">
                  <c:v>2008254</c:v>
                </c:pt>
                <c:pt idx="980">
                  <c:v>2008255</c:v>
                </c:pt>
                <c:pt idx="981">
                  <c:v>2008256</c:v>
                </c:pt>
                <c:pt idx="982">
                  <c:v>2008257</c:v>
                </c:pt>
                <c:pt idx="983">
                  <c:v>2008258</c:v>
                </c:pt>
                <c:pt idx="984">
                  <c:v>2008259</c:v>
                </c:pt>
                <c:pt idx="985">
                  <c:v>2008260</c:v>
                </c:pt>
                <c:pt idx="986">
                  <c:v>2008261</c:v>
                </c:pt>
                <c:pt idx="987">
                  <c:v>2008262</c:v>
                </c:pt>
                <c:pt idx="988">
                  <c:v>2008263</c:v>
                </c:pt>
                <c:pt idx="989">
                  <c:v>2008264</c:v>
                </c:pt>
                <c:pt idx="990">
                  <c:v>2008265</c:v>
                </c:pt>
                <c:pt idx="991">
                  <c:v>2008266</c:v>
                </c:pt>
                <c:pt idx="992">
                  <c:v>2008267</c:v>
                </c:pt>
                <c:pt idx="993">
                  <c:v>2008268</c:v>
                </c:pt>
                <c:pt idx="994">
                  <c:v>2008269</c:v>
                </c:pt>
                <c:pt idx="995">
                  <c:v>2008270</c:v>
                </c:pt>
                <c:pt idx="996">
                  <c:v>2008271</c:v>
                </c:pt>
                <c:pt idx="997">
                  <c:v>2008272</c:v>
                </c:pt>
                <c:pt idx="998">
                  <c:v>2008273</c:v>
                </c:pt>
                <c:pt idx="999">
                  <c:v>2008274</c:v>
                </c:pt>
                <c:pt idx="1000">
                  <c:v>2008275</c:v>
                </c:pt>
                <c:pt idx="1001">
                  <c:v>2008276</c:v>
                </c:pt>
                <c:pt idx="1002">
                  <c:v>2008277</c:v>
                </c:pt>
                <c:pt idx="1003">
                  <c:v>2008278</c:v>
                </c:pt>
                <c:pt idx="1004">
                  <c:v>2008279</c:v>
                </c:pt>
                <c:pt idx="1005">
                  <c:v>2008280</c:v>
                </c:pt>
                <c:pt idx="1006">
                  <c:v>2008281</c:v>
                </c:pt>
                <c:pt idx="1007">
                  <c:v>2008282</c:v>
                </c:pt>
                <c:pt idx="1008">
                  <c:v>2008283</c:v>
                </c:pt>
                <c:pt idx="1009">
                  <c:v>2008284</c:v>
                </c:pt>
                <c:pt idx="1010">
                  <c:v>2008285</c:v>
                </c:pt>
                <c:pt idx="1011">
                  <c:v>2008286</c:v>
                </c:pt>
                <c:pt idx="1012">
                  <c:v>2008287</c:v>
                </c:pt>
                <c:pt idx="1013">
                  <c:v>2008288</c:v>
                </c:pt>
                <c:pt idx="1014">
                  <c:v>2008289</c:v>
                </c:pt>
                <c:pt idx="1015">
                  <c:v>2008290</c:v>
                </c:pt>
                <c:pt idx="1016">
                  <c:v>2008291</c:v>
                </c:pt>
                <c:pt idx="1017">
                  <c:v>2008292</c:v>
                </c:pt>
                <c:pt idx="1018">
                  <c:v>2008293</c:v>
                </c:pt>
                <c:pt idx="1019">
                  <c:v>2008294</c:v>
                </c:pt>
                <c:pt idx="1020">
                  <c:v>2008295</c:v>
                </c:pt>
                <c:pt idx="1021">
                  <c:v>2008296</c:v>
                </c:pt>
                <c:pt idx="1022">
                  <c:v>2008297</c:v>
                </c:pt>
                <c:pt idx="1023">
                  <c:v>2008298</c:v>
                </c:pt>
                <c:pt idx="1024">
                  <c:v>2008299</c:v>
                </c:pt>
                <c:pt idx="1025">
                  <c:v>2008300</c:v>
                </c:pt>
                <c:pt idx="1026">
                  <c:v>2008301</c:v>
                </c:pt>
                <c:pt idx="1027">
                  <c:v>2008302</c:v>
                </c:pt>
                <c:pt idx="1028">
                  <c:v>2008303</c:v>
                </c:pt>
                <c:pt idx="1029">
                  <c:v>2008304</c:v>
                </c:pt>
                <c:pt idx="1030">
                  <c:v>2008305</c:v>
                </c:pt>
                <c:pt idx="1031">
                  <c:v>2008306</c:v>
                </c:pt>
                <c:pt idx="1032">
                  <c:v>2008307</c:v>
                </c:pt>
                <c:pt idx="1033">
                  <c:v>2008308</c:v>
                </c:pt>
                <c:pt idx="1034">
                  <c:v>2008309</c:v>
                </c:pt>
                <c:pt idx="1035">
                  <c:v>2008310</c:v>
                </c:pt>
                <c:pt idx="1036">
                  <c:v>2008311</c:v>
                </c:pt>
                <c:pt idx="1037">
                  <c:v>2008312</c:v>
                </c:pt>
                <c:pt idx="1038">
                  <c:v>2008313</c:v>
                </c:pt>
                <c:pt idx="1039">
                  <c:v>2008314</c:v>
                </c:pt>
                <c:pt idx="1040">
                  <c:v>2008315</c:v>
                </c:pt>
                <c:pt idx="1041">
                  <c:v>2008316</c:v>
                </c:pt>
                <c:pt idx="1042">
                  <c:v>2008317</c:v>
                </c:pt>
                <c:pt idx="1043">
                  <c:v>2008318</c:v>
                </c:pt>
                <c:pt idx="1044">
                  <c:v>2008319</c:v>
                </c:pt>
                <c:pt idx="1045">
                  <c:v>2008320</c:v>
                </c:pt>
                <c:pt idx="1046">
                  <c:v>2008321</c:v>
                </c:pt>
                <c:pt idx="1047">
                  <c:v>2008322</c:v>
                </c:pt>
                <c:pt idx="1048">
                  <c:v>2008323</c:v>
                </c:pt>
                <c:pt idx="1049">
                  <c:v>2008324</c:v>
                </c:pt>
                <c:pt idx="1050">
                  <c:v>2008325</c:v>
                </c:pt>
                <c:pt idx="1051">
                  <c:v>2008326</c:v>
                </c:pt>
                <c:pt idx="1052">
                  <c:v>2008327</c:v>
                </c:pt>
                <c:pt idx="1053">
                  <c:v>2008328</c:v>
                </c:pt>
                <c:pt idx="1054">
                  <c:v>2008329</c:v>
                </c:pt>
                <c:pt idx="1055">
                  <c:v>2008330</c:v>
                </c:pt>
                <c:pt idx="1056">
                  <c:v>2008331</c:v>
                </c:pt>
                <c:pt idx="1057">
                  <c:v>2008332</c:v>
                </c:pt>
                <c:pt idx="1058">
                  <c:v>2008333</c:v>
                </c:pt>
                <c:pt idx="1059">
                  <c:v>2008334</c:v>
                </c:pt>
                <c:pt idx="1060">
                  <c:v>2008335</c:v>
                </c:pt>
                <c:pt idx="1061">
                  <c:v>2008336</c:v>
                </c:pt>
                <c:pt idx="1062">
                  <c:v>2008337</c:v>
                </c:pt>
                <c:pt idx="1063">
                  <c:v>2008338</c:v>
                </c:pt>
                <c:pt idx="1064">
                  <c:v>2008339</c:v>
                </c:pt>
                <c:pt idx="1065">
                  <c:v>2008340</c:v>
                </c:pt>
                <c:pt idx="1066">
                  <c:v>2008341</c:v>
                </c:pt>
                <c:pt idx="1067">
                  <c:v>2008342</c:v>
                </c:pt>
                <c:pt idx="1068">
                  <c:v>2008343</c:v>
                </c:pt>
                <c:pt idx="1069">
                  <c:v>2008344</c:v>
                </c:pt>
                <c:pt idx="1070">
                  <c:v>2008345</c:v>
                </c:pt>
                <c:pt idx="1071">
                  <c:v>2008346</c:v>
                </c:pt>
                <c:pt idx="1072">
                  <c:v>2008347</c:v>
                </c:pt>
                <c:pt idx="1073">
                  <c:v>2008348</c:v>
                </c:pt>
                <c:pt idx="1074">
                  <c:v>2008349</c:v>
                </c:pt>
                <c:pt idx="1075">
                  <c:v>2008350</c:v>
                </c:pt>
                <c:pt idx="1076">
                  <c:v>2008351</c:v>
                </c:pt>
                <c:pt idx="1077">
                  <c:v>2008352</c:v>
                </c:pt>
                <c:pt idx="1078">
                  <c:v>2008353</c:v>
                </c:pt>
                <c:pt idx="1079">
                  <c:v>2008354</c:v>
                </c:pt>
                <c:pt idx="1080">
                  <c:v>2008355</c:v>
                </c:pt>
                <c:pt idx="1081">
                  <c:v>2008356</c:v>
                </c:pt>
                <c:pt idx="1082">
                  <c:v>2008357</c:v>
                </c:pt>
                <c:pt idx="1083">
                  <c:v>2008358</c:v>
                </c:pt>
                <c:pt idx="1084">
                  <c:v>2008359</c:v>
                </c:pt>
                <c:pt idx="1085">
                  <c:v>2008360</c:v>
                </c:pt>
                <c:pt idx="1086">
                  <c:v>2008361</c:v>
                </c:pt>
                <c:pt idx="1087">
                  <c:v>2008362</c:v>
                </c:pt>
                <c:pt idx="1088">
                  <c:v>2008363</c:v>
                </c:pt>
                <c:pt idx="1089">
                  <c:v>2008364</c:v>
                </c:pt>
                <c:pt idx="1090">
                  <c:v>2008365</c:v>
                </c:pt>
                <c:pt idx="1091">
                  <c:v>2009001</c:v>
                </c:pt>
                <c:pt idx="1092">
                  <c:v>2009002</c:v>
                </c:pt>
                <c:pt idx="1093">
                  <c:v>2009003</c:v>
                </c:pt>
                <c:pt idx="1094">
                  <c:v>2009004</c:v>
                </c:pt>
                <c:pt idx="1095">
                  <c:v>2009005</c:v>
                </c:pt>
                <c:pt idx="1096">
                  <c:v>2009006</c:v>
                </c:pt>
                <c:pt idx="1097">
                  <c:v>2009007</c:v>
                </c:pt>
                <c:pt idx="1098">
                  <c:v>2009008</c:v>
                </c:pt>
                <c:pt idx="1099">
                  <c:v>2009009</c:v>
                </c:pt>
                <c:pt idx="1100">
                  <c:v>2009010</c:v>
                </c:pt>
                <c:pt idx="1101">
                  <c:v>2009011</c:v>
                </c:pt>
                <c:pt idx="1102">
                  <c:v>2009012</c:v>
                </c:pt>
                <c:pt idx="1103">
                  <c:v>2009013</c:v>
                </c:pt>
                <c:pt idx="1104">
                  <c:v>2009014</c:v>
                </c:pt>
                <c:pt idx="1105">
                  <c:v>2009015</c:v>
                </c:pt>
                <c:pt idx="1106">
                  <c:v>2009016</c:v>
                </c:pt>
                <c:pt idx="1107">
                  <c:v>2009017</c:v>
                </c:pt>
                <c:pt idx="1108">
                  <c:v>2009018</c:v>
                </c:pt>
                <c:pt idx="1109">
                  <c:v>2009019</c:v>
                </c:pt>
                <c:pt idx="1110">
                  <c:v>2009020</c:v>
                </c:pt>
                <c:pt idx="1111">
                  <c:v>2009021</c:v>
                </c:pt>
                <c:pt idx="1112">
                  <c:v>2009022</c:v>
                </c:pt>
                <c:pt idx="1113">
                  <c:v>2009023</c:v>
                </c:pt>
                <c:pt idx="1114">
                  <c:v>2009024</c:v>
                </c:pt>
                <c:pt idx="1115">
                  <c:v>2009025</c:v>
                </c:pt>
                <c:pt idx="1116">
                  <c:v>2009026</c:v>
                </c:pt>
                <c:pt idx="1117">
                  <c:v>2009027</c:v>
                </c:pt>
                <c:pt idx="1118">
                  <c:v>2009028</c:v>
                </c:pt>
                <c:pt idx="1119">
                  <c:v>2009029</c:v>
                </c:pt>
                <c:pt idx="1120">
                  <c:v>2009030</c:v>
                </c:pt>
                <c:pt idx="1121">
                  <c:v>2009031</c:v>
                </c:pt>
                <c:pt idx="1122">
                  <c:v>2009032</c:v>
                </c:pt>
                <c:pt idx="1123">
                  <c:v>2009033</c:v>
                </c:pt>
                <c:pt idx="1124">
                  <c:v>2009034</c:v>
                </c:pt>
                <c:pt idx="1125">
                  <c:v>2009035</c:v>
                </c:pt>
                <c:pt idx="1126">
                  <c:v>2009036</c:v>
                </c:pt>
                <c:pt idx="1127">
                  <c:v>2009037</c:v>
                </c:pt>
                <c:pt idx="1128">
                  <c:v>2009038</c:v>
                </c:pt>
                <c:pt idx="1129">
                  <c:v>2009039</c:v>
                </c:pt>
                <c:pt idx="1130">
                  <c:v>2009040</c:v>
                </c:pt>
                <c:pt idx="1131">
                  <c:v>2009041</c:v>
                </c:pt>
                <c:pt idx="1132">
                  <c:v>2009042</c:v>
                </c:pt>
                <c:pt idx="1133">
                  <c:v>2009043</c:v>
                </c:pt>
                <c:pt idx="1134">
                  <c:v>2009044</c:v>
                </c:pt>
                <c:pt idx="1135">
                  <c:v>2009045</c:v>
                </c:pt>
                <c:pt idx="1136">
                  <c:v>2009046</c:v>
                </c:pt>
                <c:pt idx="1137">
                  <c:v>2009047</c:v>
                </c:pt>
                <c:pt idx="1138">
                  <c:v>2009048</c:v>
                </c:pt>
                <c:pt idx="1139">
                  <c:v>2009049</c:v>
                </c:pt>
                <c:pt idx="1140">
                  <c:v>2009050</c:v>
                </c:pt>
                <c:pt idx="1141">
                  <c:v>2009051</c:v>
                </c:pt>
                <c:pt idx="1142">
                  <c:v>2009052</c:v>
                </c:pt>
                <c:pt idx="1143">
                  <c:v>2009053</c:v>
                </c:pt>
                <c:pt idx="1144">
                  <c:v>2009054</c:v>
                </c:pt>
                <c:pt idx="1145">
                  <c:v>2009055</c:v>
                </c:pt>
                <c:pt idx="1146">
                  <c:v>2009056</c:v>
                </c:pt>
                <c:pt idx="1147">
                  <c:v>2009057</c:v>
                </c:pt>
                <c:pt idx="1148">
                  <c:v>2009058</c:v>
                </c:pt>
                <c:pt idx="1149">
                  <c:v>2009060</c:v>
                </c:pt>
                <c:pt idx="1150">
                  <c:v>2009061</c:v>
                </c:pt>
                <c:pt idx="1151">
                  <c:v>2009062</c:v>
                </c:pt>
                <c:pt idx="1152">
                  <c:v>2009063</c:v>
                </c:pt>
                <c:pt idx="1153">
                  <c:v>2009064</c:v>
                </c:pt>
                <c:pt idx="1154">
                  <c:v>2009065</c:v>
                </c:pt>
                <c:pt idx="1155">
                  <c:v>2009066</c:v>
                </c:pt>
                <c:pt idx="1156">
                  <c:v>2009067</c:v>
                </c:pt>
                <c:pt idx="1157">
                  <c:v>2009068</c:v>
                </c:pt>
                <c:pt idx="1158">
                  <c:v>2009069</c:v>
                </c:pt>
                <c:pt idx="1159">
                  <c:v>2009070</c:v>
                </c:pt>
                <c:pt idx="1160">
                  <c:v>2009071</c:v>
                </c:pt>
                <c:pt idx="1161">
                  <c:v>2009072</c:v>
                </c:pt>
                <c:pt idx="1162">
                  <c:v>2009073</c:v>
                </c:pt>
                <c:pt idx="1163">
                  <c:v>2009074</c:v>
                </c:pt>
                <c:pt idx="1164">
                  <c:v>2009075</c:v>
                </c:pt>
                <c:pt idx="1165">
                  <c:v>2009076</c:v>
                </c:pt>
                <c:pt idx="1166">
                  <c:v>2009077</c:v>
                </c:pt>
                <c:pt idx="1167">
                  <c:v>2009078</c:v>
                </c:pt>
                <c:pt idx="1168">
                  <c:v>2009079</c:v>
                </c:pt>
                <c:pt idx="1169">
                  <c:v>2009080</c:v>
                </c:pt>
                <c:pt idx="1170">
                  <c:v>2009081</c:v>
                </c:pt>
                <c:pt idx="1171">
                  <c:v>2009082</c:v>
                </c:pt>
                <c:pt idx="1172">
                  <c:v>2009083</c:v>
                </c:pt>
                <c:pt idx="1173">
                  <c:v>2009084</c:v>
                </c:pt>
                <c:pt idx="1174">
                  <c:v>2009086</c:v>
                </c:pt>
                <c:pt idx="1175">
                  <c:v>2009087</c:v>
                </c:pt>
                <c:pt idx="1176">
                  <c:v>2009088</c:v>
                </c:pt>
                <c:pt idx="1177">
                  <c:v>2009089</c:v>
                </c:pt>
                <c:pt idx="1178">
                  <c:v>2009091</c:v>
                </c:pt>
                <c:pt idx="1179">
                  <c:v>2009103</c:v>
                </c:pt>
                <c:pt idx="1180">
                  <c:v>2009104</c:v>
                </c:pt>
                <c:pt idx="1181">
                  <c:v>2009105</c:v>
                </c:pt>
                <c:pt idx="1182">
                  <c:v>2009106</c:v>
                </c:pt>
                <c:pt idx="1183">
                  <c:v>2009107</c:v>
                </c:pt>
                <c:pt idx="1184">
                  <c:v>2009108</c:v>
                </c:pt>
                <c:pt idx="1185">
                  <c:v>2009109</c:v>
                </c:pt>
                <c:pt idx="1186">
                  <c:v>2009110</c:v>
                </c:pt>
                <c:pt idx="1187">
                  <c:v>2009111</c:v>
                </c:pt>
                <c:pt idx="1188">
                  <c:v>2009112</c:v>
                </c:pt>
                <c:pt idx="1189">
                  <c:v>2009113</c:v>
                </c:pt>
                <c:pt idx="1190">
                  <c:v>2009114</c:v>
                </c:pt>
                <c:pt idx="1191">
                  <c:v>2009115</c:v>
                </c:pt>
                <c:pt idx="1192">
                  <c:v>2009116</c:v>
                </c:pt>
                <c:pt idx="1193">
                  <c:v>2009117</c:v>
                </c:pt>
                <c:pt idx="1194">
                  <c:v>2009118</c:v>
                </c:pt>
                <c:pt idx="1195">
                  <c:v>2009119</c:v>
                </c:pt>
                <c:pt idx="1196">
                  <c:v>2009121</c:v>
                </c:pt>
                <c:pt idx="1197">
                  <c:v>2009122</c:v>
                </c:pt>
                <c:pt idx="1198">
                  <c:v>2009123</c:v>
                </c:pt>
                <c:pt idx="1199">
                  <c:v>2009124</c:v>
                </c:pt>
                <c:pt idx="1200">
                  <c:v>2009125</c:v>
                </c:pt>
                <c:pt idx="1201">
                  <c:v>2009126</c:v>
                </c:pt>
                <c:pt idx="1202">
                  <c:v>2009127</c:v>
                </c:pt>
                <c:pt idx="1203">
                  <c:v>2009128</c:v>
                </c:pt>
                <c:pt idx="1204">
                  <c:v>2009129</c:v>
                </c:pt>
                <c:pt idx="1205">
                  <c:v>2009130</c:v>
                </c:pt>
                <c:pt idx="1206">
                  <c:v>2009131</c:v>
                </c:pt>
                <c:pt idx="1207">
                  <c:v>2009132</c:v>
                </c:pt>
                <c:pt idx="1208">
                  <c:v>2009133</c:v>
                </c:pt>
                <c:pt idx="1209">
                  <c:v>2009134</c:v>
                </c:pt>
                <c:pt idx="1210">
                  <c:v>2009135</c:v>
                </c:pt>
                <c:pt idx="1211">
                  <c:v>2009136</c:v>
                </c:pt>
                <c:pt idx="1212">
                  <c:v>2009137</c:v>
                </c:pt>
                <c:pt idx="1213">
                  <c:v>2009138</c:v>
                </c:pt>
                <c:pt idx="1214">
                  <c:v>2009139</c:v>
                </c:pt>
                <c:pt idx="1215">
                  <c:v>2009140</c:v>
                </c:pt>
                <c:pt idx="1216">
                  <c:v>2009141</c:v>
                </c:pt>
                <c:pt idx="1217">
                  <c:v>2009142</c:v>
                </c:pt>
                <c:pt idx="1218">
                  <c:v>2009143</c:v>
                </c:pt>
                <c:pt idx="1219">
                  <c:v>2009144</c:v>
                </c:pt>
                <c:pt idx="1220">
                  <c:v>2009145</c:v>
                </c:pt>
                <c:pt idx="1221">
                  <c:v>2009146</c:v>
                </c:pt>
                <c:pt idx="1222">
                  <c:v>2009147</c:v>
                </c:pt>
                <c:pt idx="1223">
                  <c:v>2009148</c:v>
                </c:pt>
                <c:pt idx="1224">
                  <c:v>2009149</c:v>
                </c:pt>
                <c:pt idx="1225">
                  <c:v>2009150</c:v>
                </c:pt>
                <c:pt idx="1226">
                  <c:v>2009152</c:v>
                </c:pt>
                <c:pt idx="1227">
                  <c:v>2009153</c:v>
                </c:pt>
                <c:pt idx="1228">
                  <c:v>2009154</c:v>
                </c:pt>
                <c:pt idx="1229">
                  <c:v>2009155</c:v>
                </c:pt>
                <c:pt idx="1230">
                  <c:v>2009156</c:v>
                </c:pt>
                <c:pt idx="1231">
                  <c:v>2009157</c:v>
                </c:pt>
                <c:pt idx="1232">
                  <c:v>2009158</c:v>
                </c:pt>
                <c:pt idx="1233">
                  <c:v>2009159</c:v>
                </c:pt>
                <c:pt idx="1234">
                  <c:v>2009160</c:v>
                </c:pt>
                <c:pt idx="1235">
                  <c:v>2009161</c:v>
                </c:pt>
                <c:pt idx="1236">
                  <c:v>2009162</c:v>
                </c:pt>
                <c:pt idx="1237">
                  <c:v>2009163</c:v>
                </c:pt>
                <c:pt idx="1238">
                  <c:v>2009164</c:v>
                </c:pt>
                <c:pt idx="1239">
                  <c:v>2009165</c:v>
                </c:pt>
                <c:pt idx="1240">
                  <c:v>2009166</c:v>
                </c:pt>
                <c:pt idx="1241">
                  <c:v>2009167</c:v>
                </c:pt>
                <c:pt idx="1242">
                  <c:v>2009168</c:v>
                </c:pt>
                <c:pt idx="1243">
                  <c:v>2009169</c:v>
                </c:pt>
                <c:pt idx="1244">
                  <c:v>2009170</c:v>
                </c:pt>
                <c:pt idx="1245">
                  <c:v>2009171</c:v>
                </c:pt>
                <c:pt idx="1246">
                  <c:v>2009172</c:v>
                </c:pt>
                <c:pt idx="1247">
                  <c:v>2009173</c:v>
                </c:pt>
                <c:pt idx="1248">
                  <c:v>2009174</c:v>
                </c:pt>
                <c:pt idx="1249">
                  <c:v>2009175</c:v>
                </c:pt>
                <c:pt idx="1250">
                  <c:v>2009176</c:v>
                </c:pt>
                <c:pt idx="1251">
                  <c:v>2009177</c:v>
                </c:pt>
                <c:pt idx="1252">
                  <c:v>2009178</c:v>
                </c:pt>
                <c:pt idx="1253">
                  <c:v>2009179</c:v>
                </c:pt>
                <c:pt idx="1254">
                  <c:v>2009180</c:v>
                </c:pt>
                <c:pt idx="1255">
                  <c:v>2009182</c:v>
                </c:pt>
                <c:pt idx="1256">
                  <c:v>2009183</c:v>
                </c:pt>
                <c:pt idx="1257">
                  <c:v>2009184</c:v>
                </c:pt>
                <c:pt idx="1258">
                  <c:v>2009185</c:v>
                </c:pt>
                <c:pt idx="1259">
                  <c:v>2009186</c:v>
                </c:pt>
                <c:pt idx="1260">
                  <c:v>2009187</c:v>
                </c:pt>
                <c:pt idx="1261">
                  <c:v>2009188</c:v>
                </c:pt>
                <c:pt idx="1262">
                  <c:v>2009189</c:v>
                </c:pt>
                <c:pt idx="1263">
                  <c:v>2009190</c:v>
                </c:pt>
                <c:pt idx="1264">
                  <c:v>2009191</c:v>
                </c:pt>
                <c:pt idx="1265">
                  <c:v>2009192</c:v>
                </c:pt>
                <c:pt idx="1266">
                  <c:v>2009193</c:v>
                </c:pt>
                <c:pt idx="1267">
                  <c:v>2009194</c:v>
                </c:pt>
                <c:pt idx="1268">
                  <c:v>2009195</c:v>
                </c:pt>
                <c:pt idx="1269">
                  <c:v>2009196</c:v>
                </c:pt>
                <c:pt idx="1270">
                  <c:v>2009197</c:v>
                </c:pt>
                <c:pt idx="1271">
                  <c:v>2009198</c:v>
                </c:pt>
                <c:pt idx="1272">
                  <c:v>2009199</c:v>
                </c:pt>
                <c:pt idx="1273">
                  <c:v>2009200</c:v>
                </c:pt>
                <c:pt idx="1274">
                  <c:v>2009201</c:v>
                </c:pt>
                <c:pt idx="1275">
                  <c:v>2009202</c:v>
                </c:pt>
                <c:pt idx="1276">
                  <c:v>2009203</c:v>
                </c:pt>
                <c:pt idx="1277">
                  <c:v>2009204</c:v>
                </c:pt>
                <c:pt idx="1278">
                  <c:v>2009205</c:v>
                </c:pt>
                <c:pt idx="1279">
                  <c:v>2009206</c:v>
                </c:pt>
                <c:pt idx="1280">
                  <c:v>2009207</c:v>
                </c:pt>
                <c:pt idx="1281">
                  <c:v>2009208</c:v>
                </c:pt>
                <c:pt idx="1282">
                  <c:v>2009209</c:v>
                </c:pt>
                <c:pt idx="1283">
                  <c:v>2009210</c:v>
                </c:pt>
                <c:pt idx="1284">
                  <c:v>2009211</c:v>
                </c:pt>
                <c:pt idx="1285">
                  <c:v>2009213</c:v>
                </c:pt>
                <c:pt idx="1286">
                  <c:v>2009214</c:v>
                </c:pt>
                <c:pt idx="1287">
                  <c:v>2009215</c:v>
                </c:pt>
                <c:pt idx="1288">
                  <c:v>2009216</c:v>
                </c:pt>
                <c:pt idx="1289">
                  <c:v>2009217</c:v>
                </c:pt>
                <c:pt idx="1290">
                  <c:v>2009218</c:v>
                </c:pt>
                <c:pt idx="1291">
                  <c:v>2009219</c:v>
                </c:pt>
                <c:pt idx="1292">
                  <c:v>2009220</c:v>
                </c:pt>
                <c:pt idx="1293">
                  <c:v>2009221</c:v>
                </c:pt>
                <c:pt idx="1294">
                  <c:v>2009222</c:v>
                </c:pt>
                <c:pt idx="1295">
                  <c:v>2009223</c:v>
                </c:pt>
                <c:pt idx="1296">
                  <c:v>2009224</c:v>
                </c:pt>
                <c:pt idx="1297">
                  <c:v>2009225</c:v>
                </c:pt>
                <c:pt idx="1298">
                  <c:v>2009226</c:v>
                </c:pt>
                <c:pt idx="1299">
                  <c:v>2009227</c:v>
                </c:pt>
                <c:pt idx="1300">
                  <c:v>2009228</c:v>
                </c:pt>
                <c:pt idx="1301">
                  <c:v>2009229</c:v>
                </c:pt>
                <c:pt idx="1302">
                  <c:v>2009230</c:v>
                </c:pt>
                <c:pt idx="1303">
                  <c:v>2009231</c:v>
                </c:pt>
                <c:pt idx="1304">
                  <c:v>2009232</c:v>
                </c:pt>
                <c:pt idx="1305">
                  <c:v>2009233</c:v>
                </c:pt>
                <c:pt idx="1306">
                  <c:v>2009234</c:v>
                </c:pt>
                <c:pt idx="1307">
                  <c:v>2009235</c:v>
                </c:pt>
                <c:pt idx="1308">
                  <c:v>2009236</c:v>
                </c:pt>
                <c:pt idx="1309">
                  <c:v>2009237</c:v>
                </c:pt>
                <c:pt idx="1310">
                  <c:v>2009238</c:v>
                </c:pt>
                <c:pt idx="1311">
                  <c:v>2009239</c:v>
                </c:pt>
                <c:pt idx="1312">
                  <c:v>2009240</c:v>
                </c:pt>
                <c:pt idx="1313">
                  <c:v>2009241</c:v>
                </c:pt>
                <c:pt idx="1314">
                  <c:v>2009242</c:v>
                </c:pt>
                <c:pt idx="1315">
                  <c:v>2009244</c:v>
                </c:pt>
                <c:pt idx="1316">
                  <c:v>2009245</c:v>
                </c:pt>
                <c:pt idx="1317">
                  <c:v>2009246</c:v>
                </c:pt>
                <c:pt idx="1318">
                  <c:v>2009247</c:v>
                </c:pt>
                <c:pt idx="1319">
                  <c:v>2009248</c:v>
                </c:pt>
                <c:pt idx="1320">
                  <c:v>2009249</c:v>
                </c:pt>
                <c:pt idx="1321">
                  <c:v>2009250</c:v>
                </c:pt>
                <c:pt idx="1322">
                  <c:v>2009251</c:v>
                </c:pt>
                <c:pt idx="1323">
                  <c:v>2009252</c:v>
                </c:pt>
                <c:pt idx="1324">
                  <c:v>2009253</c:v>
                </c:pt>
                <c:pt idx="1325">
                  <c:v>2009254</c:v>
                </c:pt>
                <c:pt idx="1326">
                  <c:v>2009255</c:v>
                </c:pt>
                <c:pt idx="1327">
                  <c:v>2009256</c:v>
                </c:pt>
                <c:pt idx="1328">
                  <c:v>2009257</c:v>
                </c:pt>
                <c:pt idx="1329">
                  <c:v>2009258</c:v>
                </c:pt>
                <c:pt idx="1330">
                  <c:v>2009259</c:v>
                </c:pt>
                <c:pt idx="1331">
                  <c:v>2009260</c:v>
                </c:pt>
                <c:pt idx="1332">
                  <c:v>2009261</c:v>
                </c:pt>
                <c:pt idx="1333">
                  <c:v>2009262</c:v>
                </c:pt>
                <c:pt idx="1334">
                  <c:v>2009263</c:v>
                </c:pt>
                <c:pt idx="1335">
                  <c:v>2009264</c:v>
                </c:pt>
                <c:pt idx="1336">
                  <c:v>2009265</c:v>
                </c:pt>
                <c:pt idx="1337">
                  <c:v>2009266</c:v>
                </c:pt>
                <c:pt idx="1338">
                  <c:v>2009267</c:v>
                </c:pt>
                <c:pt idx="1339">
                  <c:v>2009268</c:v>
                </c:pt>
                <c:pt idx="1340">
                  <c:v>2009269</c:v>
                </c:pt>
                <c:pt idx="1341">
                  <c:v>2009270</c:v>
                </c:pt>
                <c:pt idx="1342">
                  <c:v>2009271</c:v>
                </c:pt>
                <c:pt idx="1343">
                  <c:v>2009272</c:v>
                </c:pt>
                <c:pt idx="1344">
                  <c:v>2009274</c:v>
                </c:pt>
                <c:pt idx="1345">
                  <c:v>2009275</c:v>
                </c:pt>
                <c:pt idx="1346">
                  <c:v>2009276</c:v>
                </c:pt>
                <c:pt idx="1347">
                  <c:v>2009277</c:v>
                </c:pt>
                <c:pt idx="1348">
                  <c:v>2009278</c:v>
                </c:pt>
                <c:pt idx="1349">
                  <c:v>2009279</c:v>
                </c:pt>
                <c:pt idx="1350">
                  <c:v>2009280</c:v>
                </c:pt>
                <c:pt idx="1351">
                  <c:v>2009281</c:v>
                </c:pt>
                <c:pt idx="1352">
                  <c:v>2009282</c:v>
                </c:pt>
                <c:pt idx="1353">
                  <c:v>2009283</c:v>
                </c:pt>
                <c:pt idx="1354">
                  <c:v>2009284</c:v>
                </c:pt>
                <c:pt idx="1355">
                  <c:v>2009285</c:v>
                </c:pt>
                <c:pt idx="1356">
                  <c:v>2009286</c:v>
                </c:pt>
                <c:pt idx="1357">
                  <c:v>2009287</c:v>
                </c:pt>
                <c:pt idx="1358">
                  <c:v>2009288</c:v>
                </c:pt>
                <c:pt idx="1359">
                  <c:v>2009289</c:v>
                </c:pt>
                <c:pt idx="1360">
                  <c:v>2009290</c:v>
                </c:pt>
                <c:pt idx="1361">
                  <c:v>2009291</c:v>
                </c:pt>
                <c:pt idx="1362">
                  <c:v>2009292</c:v>
                </c:pt>
                <c:pt idx="1363">
                  <c:v>2009293</c:v>
                </c:pt>
                <c:pt idx="1364">
                  <c:v>2009294</c:v>
                </c:pt>
                <c:pt idx="1365">
                  <c:v>2009295</c:v>
                </c:pt>
                <c:pt idx="1366">
                  <c:v>2009296</c:v>
                </c:pt>
                <c:pt idx="1367">
                  <c:v>2009297</c:v>
                </c:pt>
                <c:pt idx="1368">
                  <c:v>2009298</c:v>
                </c:pt>
                <c:pt idx="1369">
                  <c:v>2009299</c:v>
                </c:pt>
                <c:pt idx="1370">
                  <c:v>2009300</c:v>
                </c:pt>
                <c:pt idx="1371">
                  <c:v>2009301</c:v>
                </c:pt>
                <c:pt idx="1372">
                  <c:v>2009302</c:v>
                </c:pt>
                <c:pt idx="1373">
                  <c:v>2009303</c:v>
                </c:pt>
                <c:pt idx="1374">
                  <c:v>2009305</c:v>
                </c:pt>
                <c:pt idx="1375">
                  <c:v>2009306</c:v>
                </c:pt>
                <c:pt idx="1376">
                  <c:v>2009307</c:v>
                </c:pt>
                <c:pt idx="1377">
                  <c:v>2009308</c:v>
                </c:pt>
                <c:pt idx="1378">
                  <c:v>2009309</c:v>
                </c:pt>
                <c:pt idx="1379">
                  <c:v>2009310</c:v>
                </c:pt>
                <c:pt idx="1380">
                  <c:v>2009311</c:v>
                </c:pt>
                <c:pt idx="1381">
                  <c:v>2009312</c:v>
                </c:pt>
                <c:pt idx="1382">
                  <c:v>2009313</c:v>
                </c:pt>
                <c:pt idx="1383">
                  <c:v>2009314</c:v>
                </c:pt>
                <c:pt idx="1384">
                  <c:v>2009315</c:v>
                </c:pt>
                <c:pt idx="1385">
                  <c:v>2009316</c:v>
                </c:pt>
                <c:pt idx="1386">
                  <c:v>2009317</c:v>
                </c:pt>
                <c:pt idx="1387">
                  <c:v>2009318</c:v>
                </c:pt>
                <c:pt idx="1388">
                  <c:v>2009319</c:v>
                </c:pt>
                <c:pt idx="1389">
                  <c:v>2009320</c:v>
                </c:pt>
                <c:pt idx="1390">
                  <c:v>2009321</c:v>
                </c:pt>
                <c:pt idx="1391">
                  <c:v>2009322</c:v>
                </c:pt>
                <c:pt idx="1392">
                  <c:v>2009323</c:v>
                </c:pt>
                <c:pt idx="1393">
                  <c:v>2009324</c:v>
                </c:pt>
                <c:pt idx="1394">
                  <c:v>2009325</c:v>
                </c:pt>
                <c:pt idx="1395">
                  <c:v>2009326</c:v>
                </c:pt>
                <c:pt idx="1396">
                  <c:v>2009327</c:v>
                </c:pt>
                <c:pt idx="1397">
                  <c:v>2009328</c:v>
                </c:pt>
                <c:pt idx="1398">
                  <c:v>2009329</c:v>
                </c:pt>
                <c:pt idx="1399">
                  <c:v>2009330</c:v>
                </c:pt>
                <c:pt idx="1400">
                  <c:v>2009331</c:v>
                </c:pt>
                <c:pt idx="1401">
                  <c:v>2009332</c:v>
                </c:pt>
                <c:pt idx="1402">
                  <c:v>2009333</c:v>
                </c:pt>
                <c:pt idx="1403">
                  <c:v>2009335</c:v>
                </c:pt>
                <c:pt idx="1404">
                  <c:v>2009336</c:v>
                </c:pt>
                <c:pt idx="1405">
                  <c:v>2009337</c:v>
                </c:pt>
                <c:pt idx="1406">
                  <c:v>2009338</c:v>
                </c:pt>
                <c:pt idx="1407">
                  <c:v>2009339</c:v>
                </c:pt>
                <c:pt idx="1408">
                  <c:v>2009340</c:v>
                </c:pt>
                <c:pt idx="1409">
                  <c:v>2009341</c:v>
                </c:pt>
                <c:pt idx="1410">
                  <c:v>2009342</c:v>
                </c:pt>
                <c:pt idx="1411">
                  <c:v>2009343</c:v>
                </c:pt>
                <c:pt idx="1412">
                  <c:v>2009344</c:v>
                </c:pt>
                <c:pt idx="1413">
                  <c:v>2009345</c:v>
                </c:pt>
                <c:pt idx="1414">
                  <c:v>2009346</c:v>
                </c:pt>
                <c:pt idx="1415">
                  <c:v>2009347</c:v>
                </c:pt>
                <c:pt idx="1416">
                  <c:v>2009348</c:v>
                </c:pt>
                <c:pt idx="1417">
                  <c:v>2009349</c:v>
                </c:pt>
                <c:pt idx="1418">
                  <c:v>2009350</c:v>
                </c:pt>
                <c:pt idx="1419">
                  <c:v>2009351</c:v>
                </c:pt>
                <c:pt idx="1420">
                  <c:v>2009352</c:v>
                </c:pt>
                <c:pt idx="1421">
                  <c:v>2009353</c:v>
                </c:pt>
                <c:pt idx="1422">
                  <c:v>2009354</c:v>
                </c:pt>
                <c:pt idx="1423">
                  <c:v>2009355</c:v>
                </c:pt>
                <c:pt idx="1424">
                  <c:v>2009356</c:v>
                </c:pt>
                <c:pt idx="1425">
                  <c:v>2009357</c:v>
                </c:pt>
                <c:pt idx="1426">
                  <c:v>2009358</c:v>
                </c:pt>
                <c:pt idx="1427">
                  <c:v>2009359</c:v>
                </c:pt>
                <c:pt idx="1428">
                  <c:v>2009360</c:v>
                </c:pt>
                <c:pt idx="1429">
                  <c:v>2009361</c:v>
                </c:pt>
                <c:pt idx="1430">
                  <c:v>2009362</c:v>
                </c:pt>
                <c:pt idx="1431">
                  <c:v>2009363</c:v>
                </c:pt>
                <c:pt idx="1432">
                  <c:v>2009364</c:v>
                </c:pt>
                <c:pt idx="1433">
                  <c:v>2010001</c:v>
                </c:pt>
                <c:pt idx="1434">
                  <c:v>2010002</c:v>
                </c:pt>
                <c:pt idx="1435">
                  <c:v>2010003</c:v>
                </c:pt>
                <c:pt idx="1436">
                  <c:v>2010004</c:v>
                </c:pt>
                <c:pt idx="1437">
                  <c:v>2010005</c:v>
                </c:pt>
                <c:pt idx="1438">
                  <c:v>2010006</c:v>
                </c:pt>
                <c:pt idx="1439">
                  <c:v>2010007</c:v>
                </c:pt>
                <c:pt idx="1440">
                  <c:v>2010008</c:v>
                </c:pt>
                <c:pt idx="1441">
                  <c:v>2010009</c:v>
                </c:pt>
                <c:pt idx="1442">
                  <c:v>2010011</c:v>
                </c:pt>
                <c:pt idx="1443">
                  <c:v>2010012</c:v>
                </c:pt>
                <c:pt idx="1444">
                  <c:v>2010013</c:v>
                </c:pt>
                <c:pt idx="1445">
                  <c:v>2010014</c:v>
                </c:pt>
                <c:pt idx="1446">
                  <c:v>2010015</c:v>
                </c:pt>
                <c:pt idx="1447">
                  <c:v>2010016</c:v>
                </c:pt>
                <c:pt idx="1448">
                  <c:v>2010017</c:v>
                </c:pt>
                <c:pt idx="1449">
                  <c:v>2010018</c:v>
                </c:pt>
                <c:pt idx="1450">
                  <c:v>2010019</c:v>
                </c:pt>
                <c:pt idx="1451">
                  <c:v>2010020</c:v>
                </c:pt>
                <c:pt idx="1452">
                  <c:v>2010021</c:v>
                </c:pt>
                <c:pt idx="1453">
                  <c:v>2010022</c:v>
                </c:pt>
                <c:pt idx="1454">
                  <c:v>2010023</c:v>
                </c:pt>
                <c:pt idx="1455">
                  <c:v>2010024</c:v>
                </c:pt>
                <c:pt idx="1456">
                  <c:v>2010025</c:v>
                </c:pt>
                <c:pt idx="1457">
                  <c:v>2010026</c:v>
                </c:pt>
                <c:pt idx="1458">
                  <c:v>2010027</c:v>
                </c:pt>
                <c:pt idx="1459">
                  <c:v>2010028</c:v>
                </c:pt>
                <c:pt idx="1460">
                  <c:v>2010029</c:v>
                </c:pt>
                <c:pt idx="1461">
                  <c:v>2010030</c:v>
                </c:pt>
                <c:pt idx="1462">
                  <c:v>2010032</c:v>
                </c:pt>
                <c:pt idx="1463">
                  <c:v>2010033</c:v>
                </c:pt>
                <c:pt idx="1464">
                  <c:v>2010034</c:v>
                </c:pt>
                <c:pt idx="1465">
                  <c:v>2010035</c:v>
                </c:pt>
                <c:pt idx="1466">
                  <c:v>2010036</c:v>
                </c:pt>
                <c:pt idx="1467">
                  <c:v>2010037</c:v>
                </c:pt>
                <c:pt idx="1468">
                  <c:v>2010038</c:v>
                </c:pt>
                <c:pt idx="1469">
                  <c:v>2010039</c:v>
                </c:pt>
                <c:pt idx="1470">
                  <c:v>2010040</c:v>
                </c:pt>
                <c:pt idx="1471">
                  <c:v>2010041</c:v>
                </c:pt>
                <c:pt idx="1472">
                  <c:v>2010042</c:v>
                </c:pt>
                <c:pt idx="1473">
                  <c:v>2010043</c:v>
                </c:pt>
                <c:pt idx="1474">
                  <c:v>2010044</c:v>
                </c:pt>
                <c:pt idx="1475">
                  <c:v>2010045</c:v>
                </c:pt>
                <c:pt idx="1476">
                  <c:v>2010046</c:v>
                </c:pt>
                <c:pt idx="1477">
                  <c:v>2010047</c:v>
                </c:pt>
                <c:pt idx="1478">
                  <c:v>2010048</c:v>
                </c:pt>
                <c:pt idx="1479">
                  <c:v>2010049</c:v>
                </c:pt>
                <c:pt idx="1480">
                  <c:v>2010050</c:v>
                </c:pt>
                <c:pt idx="1481">
                  <c:v>2010051</c:v>
                </c:pt>
                <c:pt idx="1482">
                  <c:v>2010052</c:v>
                </c:pt>
                <c:pt idx="1483">
                  <c:v>2010053</c:v>
                </c:pt>
                <c:pt idx="1484">
                  <c:v>2010054</c:v>
                </c:pt>
                <c:pt idx="1485">
                  <c:v>2010055</c:v>
                </c:pt>
                <c:pt idx="1486">
                  <c:v>2010056</c:v>
                </c:pt>
                <c:pt idx="1487">
                  <c:v>2010057</c:v>
                </c:pt>
                <c:pt idx="1488">
                  <c:v>2010058</c:v>
                </c:pt>
                <c:pt idx="1489">
                  <c:v>2010059</c:v>
                </c:pt>
                <c:pt idx="1490">
                  <c:v>2010060</c:v>
                </c:pt>
                <c:pt idx="1491">
                  <c:v>2010061</c:v>
                </c:pt>
                <c:pt idx="1492">
                  <c:v>2010062</c:v>
                </c:pt>
                <c:pt idx="1493">
                  <c:v>2010063</c:v>
                </c:pt>
                <c:pt idx="1494">
                  <c:v>2010064</c:v>
                </c:pt>
                <c:pt idx="1495">
                  <c:v>2010065</c:v>
                </c:pt>
                <c:pt idx="1496">
                  <c:v>2010066</c:v>
                </c:pt>
                <c:pt idx="1497">
                  <c:v>2010067</c:v>
                </c:pt>
                <c:pt idx="1498">
                  <c:v>2010068</c:v>
                </c:pt>
                <c:pt idx="1499">
                  <c:v>2010069</c:v>
                </c:pt>
                <c:pt idx="1500">
                  <c:v>2010070</c:v>
                </c:pt>
                <c:pt idx="1501">
                  <c:v>2010071</c:v>
                </c:pt>
                <c:pt idx="1502">
                  <c:v>2010072</c:v>
                </c:pt>
                <c:pt idx="1503">
                  <c:v>2010073</c:v>
                </c:pt>
                <c:pt idx="1504">
                  <c:v>2010074</c:v>
                </c:pt>
                <c:pt idx="1505">
                  <c:v>2010075</c:v>
                </c:pt>
                <c:pt idx="1506">
                  <c:v>2010076</c:v>
                </c:pt>
                <c:pt idx="1507">
                  <c:v>2010077</c:v>
                </c:pt>
                <c:pt idx="1508">
                  <c:v>2010078</c:v>
                </c:pt>
                <c:pt idx="1509">
                  <c:v>2010079</c:v>
                </c:pt>
                <c:pt idx="1510">
                  <c:v>2010080</c:v>
                </c:pt>
                <c:pt idx="1511">
                  <c:v>2010081</c:v>
                </c:pt>
                <c:pt idx="1512">
                  <c:v>2010082</c:v>
                </c:pt>
                <c:pt idx="1513">
                  <c:v>2010083</c:v>
                </c:pt>
                <c:pt idx="1514">
                  <c:v>2010084</c:v>
                </c:pt>
                <c:pt idx="1515">
                  <c:v>2010085</c:v>
                </c:pt>
                <c:pt idx="1516">
                  <c:v>2010086</c:v>
                </c:pt>
                <c:pt idx="1517">
                  <c:v>2010087</c:v>
                </c:pt>
                <c:pt idx="1518">
                  <c:v>2010088</c:v>
                </c:pt>
                <c:pt idx="1519">
                  <c:v>2010089</c:v>
                </c:pt>
                <c:pt idx="1520">
                  <c:v>2010090</c:v>
                </c:pt>
                <c:pt idx="1521">
                  <c:v>2010091</c:v>
                </c:pt>
                <c:pt idx="1522">
                  <c:v>2010092</c:v>
                </c:pt>
                <c:pt idx="1523">
                  <c:v>2010093</c:v>
                </c:pt>
                <c:pt idx="1524">
                  <c:v>2010094</c:v>
                </c:pt>
                <c:pt idx="1525">
                  <c:v>2010095</c:v>
                </c:pt>
                <c:pt idx="1526">
                  <c:v>2010096</c:v>
                </c:pt>
                <c:pt idx="1527">
                  <c:v>2010097</c:v>
                </c:pt>
                <c:pt idx="1528">
                  <c:v>2010098</c:v>
                </c:pt>
                <c:pt idx="1529">
                  <c:v>2010099</c:v>
                </c:pt>
                <c:pt idx="1530">
                  <c:v>2010100</c:v>
                </c:pt>
                <c:pt idx="1531">
                  <c:v>2010101</c:v>
                </c:pt>
                <c:pt idx="1532">
                  <c:v>2010102</c:v>
                </c:pt>
                <c:pt idx="1533">
                  <c:v>2010103</c:v>
                </c:pt>
                <c:pt idx="1534">
                  <c:v>2010104</c:v>
                </c:pt>
                <c:pt idx="1535">
                  <c:v>2010105</c:v>
                </c:pt>
                <c:pt idx="1536">
                  <c:v>2010106</c:v>
                </c:pt>
                <c:pt idx="1537">
                  <c:v>2010107</c:v>
                </c:pt>
                <c:pt idx="1538">
                  <c:v>2010108</c:v>
                </c:pt>
                <c:pt idx="1539">
                  <c:v>2010109</c:v>
                </c:pt>
                <c:pt idx="1540">
                  <c:v>2010110</c:v>
                </c:pt>
                <c:pt idx="1541">
                  <c:v>2010111</c:v>
                </c:pt>
                <c:pt idx="1542">
                  <c:v>2010112</c:v>
                </c:pt>
                <c:pt idx="1543">
                  <c:v>2010113</c:v>
                </c:pt>
                <c:pt idx="1544">
                  <c:v>2010114</c:v>
                </c:pt>
                <c:pt idx="1545">
                  <c:v>2010115</c:v>
                </c:pt>
                <c:pt idx="1546">
                  <c:v>2010116</c:v>
                </c:pt>
                <c:pt idx="1547">
                  <c:v>2010117</c:v>
                </c:pt>
                <c:pt idx="1548">
                  <c:v>2010118</c:v>
                </c:pt>
                <c:pt idx="1549">
                  <c:v>2010119</c:v>
                </c:pt>
                <c:pt idx="1550">
                  <c:v>2010120</c:v>
                </c:pt>
                <c:pt idx="1551">
                  <c:v>2010121</c:v>
                </c:pt>
                <c:pt idx="1552">
                  <c:v>2010122</c:v>
                </c:pt>
                <c:pt idx="1553">
                  <c:v>2010123</c:v>
                </c:pt>
                <c:pt idx="1554">
                  <c:v>2010124</c:v>
                </c:pt>
                <c:pt idx="1555">
                  <c:v>2010125</c:v>
                </c:pt>
                <c:pt idx="1556">
                  <c:v>2010126</c:v>
                </c:pt>
                <c:pt idx="1557">
                  <c:v>2010127</c:v>
                </c:pt>
                <c:pt idx="1558">
                  <c:v>2010128</c:v>
                </c:pt>
                <c:pt idx="1559">
                  <c:v>2010129</c:v>
                </c:pt>
                <c:pt idx="1560">
                  <c:v>2010130</c:v>
                </c:pt>
                <c:pt idx="1561">
                  <c:v>2010131</c:v>
                </c:pt>
                <c:pt idx="1562">
                  <c:v>2010132</c:v>
                </c:pt>
                <c:pt idx="1563">
                  <c:v>2010133</c:v>
                </c:pt>
                <c:pt idx="1564">
                  <c:v>2010134</c:v>
                </c:pt>
                <c:pt idx="1565">
                  <c:v>2010135</c:v>
                </c:pt>
                <c:pt idx="1566">
                  <c:v>2010136</c:v>
                </c:pt>
                <c:pt idx="1567">
                  <c:v>2010137</c:v>
                </c:pt>
                <c:pt idx="1568">
                  <c:v>2010138</c:v>
                </c:pt>
                <c:pt idx="1569">
                  <c:v>2010139</c:v>
                </c:pt>
                <c:pt idx="1570">
                  <c:v>2010140</c:v>
                </c:pt>
                <c:pt idx="1571">
                  <c:v>2010141</c:v>
                </c:pt>
                <c:pt idx="1572">
                  <c:v>2010142</c:v>
                </c:pt>
                <c:pt idx="1573">
                  <c:v>2010143</c:v>
                </c:pt>
                <c:pt idx="1574">
                  <c:v>2010144</c:v>
                </c:pt>
                <c:pt idx="1575">
                  <c:v>2010145</c:v>
                </c:pt>
                <c:pt idx="1576">
                  <c:v>2010146</c:v>
                </c:pt>
                <c:pt idx="1577">
                  <c:v>2010147</c:v>
                </c:pt>
                <c:pt idx="1578">
                  <c:v>2010148</c:v>
                </c:pt>
                <c:pt idx="1579">
                  <c:v>2010149</c:v>
                </c:pt>
                <c:pt idx="1580">
                  <c:v>2010150</c:v>
                </c:pt>
                <c:pt idx="1581">
                  <c:v>2010151</c:v>
                </c:pt>
                <c:pt idx="1582">
                  <c:v>2010152</c:v>
                </c:pt>
                <c:pt idx="1583">
                  <c:v>2010153</c:v>
                </c:pt>
                <c:pt idx="1584">
                  <c:v>2010154</c:v>
                </c:pt>
                <c:pt idx="1585">
                  <c:v>2010155</c:v>
                </c:pt>
                <c:pt idx="1586">
                  <c:v>2010156</c:v>
                </c:pt>
                <c:pt idx="1587">
                  <c:v>2010157</c:v>
                </c:pt>
                <c:pt idx="1588">
                  <c:v>2010158</c:v>
                </c:pt>
                <c:pt idx="1589">
                  <c:v>2010159</c:v>
                </c:pt>
                <c:pt idx="1590">
                  <c:v>2010160</c:v>
                </c:pt>
                <c:pt idx="1591">
                  <c:v>2010161</c:v>
                </c:pt>
                <c:pt idx="1592">
                  <c:v>2010162</c:v>
                </c:pt>
                <c:pt idx="1593">
                  <c:v>2010163</c:v>
                </c:pt>
                <c:pt idx="1594">
                  <c:v>2010164</c:v>
                </c:pt>
                <c:pt idx="1595">
                  <c:v>2010165</c:v>
                </c:pt>
                <c:pt idx="1596">
                  <c:v>2010166</c:v>
                </c:pt>
                <c:pt idx="1597">
                  <c:v>2010167</c:v>
                </c:pt>
                <c:pt idx="1598">
                  <c:v>2010168</c:v>
                </c:pt>
                <c:pt idx="1599">
                  <c:v>2010169</c:v>
                </c:pt>
                <c:pt idx="1600">
                  <c:v>2010170</c:v>
                </c:pt>
                <c:pt idx="1601">
                  <c:v>2010171</c:v>
                </c:pt>
                <c:pt idx="1602">
                  <c:v>2010172</c:v>
                </c:pt>
                <c:pt idx="1603">
                  <c:v>2010173</c:v>
                </c:pt>
                <c:pt idx="1604">
                  <c:v>2010174</c:v>
                </c:pt>
                <c:pt idx="1605">
                  <c:v>2010175</c:v>
                </c:pt>
                <c:pt idx="1606">
                  <c:v>2010176</c:v>
                </c:pt>
                <c:pt idx="1607">
                  <c:v>2010177</c:v>
                </c:pt>
                <c:pt idx="1608">
                  <c:v>2010178</c:v>
                </c:pt>
                <c:pt idx="1609">
                  <c:v>2010179</c:v>
                </c:pt>
                <c:pt idx="1610">
                  <c:v>2010180</c:v>
                </c:pt>
                <c:pt idx="1611">
                  <c:v>2010182</c:v>
                </c:pt>
                <c:pt idx="1612">
                  <c:v>2010183</c:v>
                </c:pt>
                <c:pt idx="1613">
                  <c:v>2010184</c:v>
                </c:pt>
                <c:pt idx="1614">
                  <c:v>2010185</c:v>
                </c:pt>
                <c:pt idx="1615">
                  <c:v>2010186</c:v>
                </c:pt>
                <c:pt idx="1616">
                  <c:v>2010187</c:v>
                </c:pt>
                <c:pt idx="1617">
                  <c:v>2010188</c:v>
                </c:pt>
                <c:pt idx="1618">
                  <c:v>2010189</c:v>
                </c:pt>
                <c:pt idx="1619">
                  <c:v>2010190</c:v>
                </c:pt>
                <c:pt idx="1620">
                  <c:v>2010191</c:v>
                </c:pt>
                <c:pt idx="1621">
                  <c:v>2010192</c:v>
                </c:pt>
                <c:pt idx="1622">
                  <c:v>2010193</c:v>
                </c:pt>
                <c:pt idx="1623">
                  <c:v>2010194</c:v>
                </c:pt>
                <c:pt idx="1624">
                  <c:v>2010195</c:v>
                </c:pt>
                <c:pt idx="1625">
                  <c:v>2010196</c:v>
                </c:pt>
                <c:pt idx="1626">
                  <c:v>2010197</c:v>
                </c:pt>
                <c:pt idx="1627">
                  <c:v>2010198</c:v>
                </c:pt>
                <c:pt idx="1628">
                  <c:v>2010199</c:v>
                </c:pt>
                <c:pt idx="1629">
                  <c:v>2010200</c:v>
                </c:pt>
                <c:pt idx="1630">
                  <c:v>2010201</c:v>
                </c:pt>
                <c:pt idx="1631">
                  <c:v>2010202</c:v>
                </c:pt>
                <c:pt idx="1632">
                  <c:v>2010203</c:v>
                </c:pt>
                <c:pt idx="1633">
                  <c:v>2010204</c:v>
                </c:pt>
                <c:pt idx="1634">
                  <c:v>2010205</c:v>
                </c:pt>
                <c:pt idx="1635">
                  <c:v>2010206</c:v>
                </c:pt>
                <c:pt idx="1636">
                  <c:v>2010207</c:v>
                </c:pt>
                <c:pt idx="1637">
                  <c:v>2010208</c:v>
                </c:pt>
                <c:pt idx="1638">
                  <c:v>2010209</c:v>
                </c:pt>
                <c:pt idx="1639">
                  <c:v>2010210</c:v>
                </c:pt>
                <c:pt idx="1640">
                  <c:v>2010211</c:v>
                </c:pt>
                <c:pt idx="1641">
                  <c:v>2010212</c:v>
                </c:pt>
                <c:pt idx="1642">
                  <c:v>2010213</c:v>
                </c:pt>
                <c:pt idx="1643">
                  <c:v>2010214</c:v>
                </c:pt>
                <c:pt idx="1644">
                  <c:v>2010215</c:v>
                </c:pt>
                <c:pt idx="1645">
                  <c:v>2010216</c:v>
                </c:pt>
                <c:pt idx="1646">
                  <c:v>2010217</c:v>
                </c:pt>
                <c:pt idx="1647">
                  <c:v>2010218</c:v>
                </c:pt>
                <c:pt idx="1648">
                  <c:v>2010219</c:v>
                </c:pt>
                <c:pt idx="1649">
                  <c:v>2010220</c:v>
                </c:pt>
                <c:pt idx="1650">
                  <c:v>2010221</c:v>
                </c:pt>
                <c:pt idx="1651">
                  <c:v>2010222</c:v>
                </c:pt>
                <c:pt idx="1652">
                  <c:v>2010223</c:v>
                </c:pt>
                <c:pt idx="1653">
                  <c:v>2010224</c:v>
                </c:pt>
                <c:pt idx="1654">
                  <c:v>2010225</c:v>
                </c:pt>
                <c:pt idx="1655">
                  <c:v>2010226</c:v>
                </c:pt>
                <c:pt idx="1656">
                  <c:v>2010227</c:v>
                </c:pt>
                <c:pt idx="1657">
                  <c:v>2010228</c:v>
                </c:pt>
                <c:pt idx="1658">
                  <c:v>2010229</c:v>
                </c:pt>
                <c:pt idx="1659">
                  <c:v>2010230</c:v>
                </c:pt>
                <c:pt idx="1660">
                  <c:v>2010231</c:v>
                </c:pt>
                <c:pt idx="1661">
                  <c:v>2010232</c:v>
                </c:pt>
                <c:pt idx="1662">
                  <c:v>2010233</c:v>
                </c:pt>
                <c:pt idx="1663">
                  <c:v>2010234</c:v>
                </c:pt>
                <c:pt idx="1664">
                  <c:v>2010235</c:v>
                </c:pt>
                <c:pt idx="1665">
                  <c:v>2010236</c:v>
                </c:pt>
                <c:pt idx="1666">
                  <c:v>2010237</c:v>
                </c:pt>
                <c:pt idx="1667">
                  <c:v>2010238</c:v>
                </c:pt>
                <c:pt idx="1668">
                  <c:v>2010239</c:v>
                </c:pt>
                <c:pt idx="1669">
                  <c:v>2010240</c:v>
                </c:pt>
                <c:pt idx="1670">
                  <c:v>2010241</c:v>
                </c:pt>
                <c:pt idx="1671">
                  <c:v>2010242</c:v>
                </c:pt>
                <c:pt idx="1672">
                  <c:v>2010243</c:v>
                </c:pt>
                <c:pt idx="1673">
                  <c:v>2010244</c:v>
                </c:pt>
                <c:pt idx="1674">
                  <c:v>2010245</c:v>
                </c:pt>
                <c:pt idx="1675">
                  <c:v>2010246</c:v>
                </c:pt>
                <c:pt idx="1676">
                  <c:v>2010247</c:v>
                </c:pt>
                <c:pt idx="1677">
                  <c:v>2010248</c:v>
                </c:pt>
                <c:pt idx="1678">
                  <c:v>2010249</c:v>
                </c:pt>
                <c:pt idx="1679">
                  <c:v>2010250</c:v>
                </c:pt>
                <c:pt idx="1680">
                  <c:v>2010251</c:v>
                </c:pt>
                <c:pt idx="1681">
                  <c:v>2010252</c:v>
                </c:pt>
                <c:pt idx="1682">
                  <c:v>2010253</c:v>
                </c:pt>
                <c:pt idx="1683">
                  <c:v>2010254</c:v>
                </c:pt>
                <c:pt idx="1684">
                  <c:v>2010255</c:v>
                </c:pt>
                <c:pt idx="1685">
                  <c:v>2010256</c:v>
                </c:pt>
                <c:pt idx="1686">
                  <c:v>2010257</c:v>
                </c:pt>
                <c:pt idx="1687">
                  <c:v>2010258</c:v>
                </c:pt>
                <c:pt idx="1688">
                  <c:v>2010259</c:v>
                </c:pt>
                <c:pt idx="1689">
                  <c:v>2010260</c:v>
                </c:pt>
                <c:pt idx="1690">
                  <c:v>2010261</c:v>
                </c:pt>
                <c:pt idx="1691">
                  <c:v>2010262</c:v>
                </c:pt>
                <c:pt idx="1692">
                  <c:v>2010263</c:v>
                </c:pt>
                <c:pt idx="1693">
                  <c:v>2010264</c:v>
                </c:pt>
                <c:pt idx="1694">
                  <c:v>2010265</c:v>
                </c:pt>
                <c:pt idx="1695">
                  <c:v>2010266</c:v>
                </c:pt>
                <c:pt idx="1696">
                  <c:v>2010267</c:v>
                </c:pt>
                <c:pt idx="1697">
                  <c:v>2010268</c:v>
                </c:pt>
                <c:pt idx="1698">
                  <c:v>2010269</c:v>
                </c:pt>
                <c:pt idx="1699">
                  <c:v>2010270</c:v>
                </c:pt>
                <c:pt idx="1700">
                  <c:v>2010271</c:v>
                </c:pt>
                <c:pt idx="1701">
                  <c:v>2010272</c:v>
                </c:pt>
                <c:pt idx="1702">
                  <c:v>2010273</c:v>
                </c:pt>
                <c:pt idx="1703">
                  <c:v>2010274</c:v>
                </c:pt>
                <c:pt idx="1704">
                  <c:v>2010275</c:v>
                </c:pt>
                <c:pt idx="1705">
                  <c:v>2010276</c:v>
                </c:pt>
                <c:pt idx="1706">
                  <c:v>2010277</c:v>
                </c:pt>
                <c:pt idx="1707">
                  <c:v>2010278</c:v>
                </c:pt>
                <c:pt idx="1708">
                  <c:v>2010279</c:v>
                </c:pt>
                <c:pt idx="1709">
                  <c:v>2010280</c:v>
                </c:pt>
                <c:pt idx="1710">
                  <c:v>2010281</c:v>
                </c:pt>
                <c:pt idx="1711">
                  <c:v>2010282</c:v>
                </c:pt>
                <c:pt idx="1712">
                  <c:v>2010283</c:v>
                </c:pt>
                <c:pt idx="1713">
                  <c:v>2010284</c:v>
                </c:pt>
                <c:pt idx="1714">
                  <c:v>2010285</c:v>
                </c:pt>
                <c:pt idx="1715">
                  <c:v>2010286</c:v>
                </c:pt>
                <c:pt idx="1716">
                  <c:v>2010287</c:v>
                </c:pt>
                <c:pt idx="1717">
                  <c:v>2010288</c:v>
                </c:pt>
                <c:pt idx="1718">
                  <c:v>2010289</c:v>
                </c:pt>
                <c:pt idx="1719">
                  <c:v>2010290</c:v>
                </c:pt>
                <c:pt idx="1720">
                  <c:v>2010291</c:v>
                </c:pt>
                <c:pt idx="1721">
                  <c:v>2010292</c:v>
                </c:pt>
                <c:pt idx="1722">
                  <c:v>2010293</c:v>
                </c:pt>
                <c:pt idx="1723">
                  <c:v>2010294</c:v>
                </c:pt>
                <c:pt idx="1724">
                  <c:v>2010295</c:v>
                </c:pt>
                <c:pt idx="1725">
                  <c:v>2010296</c:v>
                </c:pt>
                <c:pt idx="1726">
                  <c:v>2010297</c:v>
                </c:pt>
                <c:pt idx="1727">
                  <c:v>2010298</c:v>
                </c:pt>
                <c:pt idx="1728">
                  <c:v>2010299</c:v>
                </c:pt>
                <c:pt idx="1729">
                  <c:v>2010300</c:v>
                </c:pt>
                <c:pt idx="1730">
                  <c:v>2010301</c:v>
                </c:pt>
                <c:pt idx="1731">
                  <c:v>2010302</c:v>
                </c:pt>
                <c:pt idx="1732">
                  <c:v>2010303</c:v>
                </c:pt>
                <c:pt idx="1733">
                  <c:v>2010304</c:v>
                </c:pt>
                <c:pt idx="1734">
                  <c:v>2010305</c:v>
                </c:pt>
                <c:pt idx="1735">
                  <c:v>2010306</c:v>
                </c:pt>
                <c:pt idx="1736">
                  <c:v>2010307</c:v>
                </c:pt>
                <c:pt idx="1737">
                  <c:v>2010308</c:v>
                </c:pt>
                <c:pt idx="1738">
                  <c:v>2010309</c:v>
                </c:pt>
                <c:pt idx="1739">
                  <c:v>2010310</c:v>
                </c:pt>
                <c:pt idx="1740">
                  <c:v>2010311</c:v>
                </c:pt>
                <c:pt idx="1741">
                  <c:v>2010312</c:v>
                </c:pt>
                <c:pt idx="1742">
                  <c:v>2010313</c:v>
                </c:pt>
                <c:pt idx="1743">
                  <c:v>2010314</c:v>
                </c:pt>
                <c:pt idx="1744">
                  <c:v>2010315</c:v>
                </c:pt>
                <c:pt idx="1745">
                  <c:v>2010316</c:v>
                </c:pt>
                <c:pt idx="1746">
                  <c:v>2010317</c:v>
                </c:pt>
                <c:pt idx="1747">
                  <c:v>2010318</c:v>
                </c:pt>
                <c:pt idx="1748">
                  <c:v>2010319</c:v>
                </c:pt>
                <c:pt idx="1749">
                  <c:v>2010320</c:v>
                </c:pt>
                <c:pt idx="1750">
                  <c:v>2010321</c:v>
                </c:pt>
                <c:pt idx="1751">
                  <c:v>2010322</c:v>
                </c:pt>
                <c:pt idx="1752">
                  <c:v>2010323</c:v>
                </c:pt>
                <c:pt idx="1753">
                  <c:v>2010324</c:v>
                </c:pt>
                <c:pt idx="1754">
                  <c:v>2010325</c:v>
                </c:pt>
                <c:pt idx="1755">
                  <c:v>2010326</c:v>
                </c:pt>
                <c:pt idx="1756">
                  <c:v>2010327</c:v>
                </c:pt>
                <c:pt idx="1757">
                  <c:v>2010328</c:v>
                </c:pt>
                <c:pt idx="1758">
                  <c:v>2010329</c:v>
                </c:pt>
                <c:pt idx="1759">
                  <c:v>2010330</c:v>
                </c:pt>
                <c:pt idx="1760">
                  <c:v>2010331</c:v>
                </c:pt>
                <c:pt idx="1761">
                  <c:v>2010332</c:v>
                </c:pt>
                <c:pt idx="1762">
                  <c:v>2010333</c:v>
                </c:pt>
                <c:pt idx="1763">
                  <c:v>2010334</c:v>
                </c:pt>
                <c:pt idx="1764">
                  <c:v>2010335</c:v>
                </c:pt>
                <c:pt idx="1765">
                  <c:v>2010336</c:v>
                </c:pt>
                <c:pt idx="1766">
                  <c:v>2010337</c:v>
                </c:pt>
                <c:pt idx="1767">
                  <c:v>2010338</c:v>
                </c:pt>
                <c:pt idx="1768">
                  <c:v>2010339</c:v>
                </c:pt>
                <c:pt idx="1769">
                  <c:v>2010340</c:v>
                </c:pt>
                <c:pt idx="1770">
                  <c:v>2010341</c:v>
                </c:pt>
                <c:pt idx="1771">
                  <c:v>2010342</c:v>
                </c:pt>
                <c:pt idx="1772">
                  <c:v>2010343</c:v>
                </c:pt>
                <c:pt idx="1773">
                  <c:v>2010344</c:v>
                </c:pt>
                <c:pt idx="1774">
                  <c:v>2010345</c:v>
                </c:pt>
                <c:pt idx="1775">
                  <c:v>2010346</c:v>
                </c:pt>
                <c:pt idx="1776">
                  <c:v>2010347</c:v>
                </c:pt>
                <c:pt idx="1777">
                  <c:v>2010348</c:v>
                </c:pt>
                <c:pt idx="1778">
                  <c:v>2010349</c:v>
                </c:pt>
                <c:pt idx="1779">
                  <c:v>2010350</c:v>
                </c:pt>
                <c:pt idx="1780">
                  <c:v>2010351</c:v>
                </c:pt>
                <c:pt idx="1781">
                  <c:v>2010352</c:v>
                </c:pt>
                <c:pt idx="1782">
                  <c:v>2010353</c:v>
                </c:pt>
                <c:pt idx="1783">
                  <c:v>2010354</c:v>
                </c:pt>
                <c:pt idx="1784">
                  <c:v>2010355</c:v>
                </c:pt>
                <c:pt idx="1785">
                  <c:v>2010356</c:v>
                </c:pt>
                <c:pt idx="1786">
                  <c:v>2010357</c:v>
                </c:pt>
                <c:pt idx="1787">
                  <c:v>2010358</c:v>
                </c:pt>
                <c:pt idx="1788">
                  <c:v>2010359</c:v>
                </c:pt>
                <c:pt idx="1789">
                  <c:v>2010360</c:v>
                </c:pt>
                <c:pt idx="1790">
                  <c:v>2010361</c:v>
                </c:pt>
                <c:pt idx="1791">
                  <c:v>2010362</c:v>
                </c:pt>
                <c:pt idx="1792">
                  <c:v>2010363</c:v>
                </c:pt>
                <c:pt idx="1793">
                  <c:v>2010364</c:v>
                </c:pt>
                <c:pt idx="1794">
                  <c:v>2010365</c:v>
                </c:pt>
                <c:pt idx="1795">
                  <c:v>2011001</c:v>
                </c:pt>
                <c:pt idx="1796">
                  <c:v>2011002</c:v>
                </c:pt>
                <c:pt idx="1797">
                  <c:v>2011003</c:v>
                </c:pt>
                <c:pt idx="1798">
                  <c:v>2011004</c:v>
                </c:pt>
                <c:pt idx="1799">
                  <c:v>2011005</c:v>
                </c:pt>
                <c:pt idx="1800">
                  <c:v>2011006</c:v>
                </c:pt>
                <c:pt idx="1801">
                  <c:v>2011007</c:v>
                </c:pt>
                <c:pt idx="1802">
                  <c:v>2011008</c:v>
                </c:pt>
                <c:pt idx="1803">
                  <c:v>2011009</c:v>
                </c:pt>
                <c:pt idx="1804">
                  <c:v>2011010</c:v>
                </c:pt>
                <c:pt idx="1805">
                  <c:v>2011011</c:v>
                </c:pt>
                <c:pt idx="1806">
                  <c:v>2011012</c:v>
                </c:pt>
                <c:pt idx="1807">
                  <c:v>2011013</c:v>
                </c:pt>
                <c:pt idx="1808">
                  <c:v>2011014</c:v>
                </c:pt>
                <c:pt idx="1809">
                  <c:v>2011015</c:v>
                </c:pt>
                <c:pt idx="1810">
                  <c:v>2011016</c:v>
                </c:pt>
                <c:pt idx="1811">
                  <c:v>2011017</c:v>
                </c:pt>
                <c:pt idx="1812">
                  <c:v>2011018</c:v>
                </c:pt>
                <c:pt idx="1813">
                  <c:v>2011019</c:v>
                </c:pt>
                <c:pt idx="1814">
                  <c:v>2011020</c:v>
                </c:pt>
                <c:pt idx="1815">
                  <c:v>2011021</c:v>
                </c:pt>
                <c:pt idx="1816">
                  <c:v>2011022</c:v>
                </c:pt>
                <c:pt idx="1817">
                  <c:v>2011023</c:v>
                </c:pt>
                <c:pt idx="1818">
                  <c:v>2011025</c:v>
                </c:pt>
                <c:pt idx="1819">
                  <c:v>2011026</c:v>
                </c:pt>
                <c:pt idx="1820">
                  <c:v>2011027</c:v>
                </c:pt>
                <c:pt idx="1821">
                  <c:v>2011028</c:v>
                </c:pt>
                <c:pt idx="1822">
                  <c:v>2011029</c:v>
                </c:pt>
                <c:pt idx="1823">
                  <c:v>2011030</c:v>
                </c:pt>
                <c:pt idx="1824">
                  <c:v>2011031</c:v>
                </c:pt>
                <c:pt idx="1825">
                  <c:v>2011032</c:v>
                </c:pt>
                <c:pt idx="1826">
                  <c:v>2011033</c:v>
                </c:pt>
                <c:pt idx="1827">
                  <c:v>2011034</c:v>
                </c:pt>
                <c:pt idx="1828">
                  <c:v>2011035</c:v>
                </c:pt>
                <c:pt idx="1829">
                  <c:v>2011036</c:v>
                </c:pt>
                <c:pt idx="1830">
                  <c:v>2011037</c:v>
                </c:pt>
                <c:pt idx="1831">
                  <c:v>2011038</c:v>
                </c:pt>
                <c:pt idx="1832">
                  <c:v>2011039</c:v>
                </c:pt>
                <c:pt idx="1833">
                  <c:v>2011041</c:v>
                </c:pt>
                <c:pt idx="1834">
                  <c:v>2011042</c:v>
                </c:pt>
                <c:pt idx="1835">
                  <c:v>2011043</c:v>
                </c:pt>
                <c:pt idx="1836">
                  <c:v>2011044</c:v>
                </c:pt>
                <c:pt idx="1837">
                  <c:v>2011045</c:v>
                </c:pt>
                <c:pt idx="1838">
                  <c:v>2011046</c:v>
                </c:pt>
                <c:pt idx="1839">
                  <c:v>2011047</c:v>
                </c:pt>
                <c:pt idx="1840">
                  <c:v>2011048</c:v>
                </c:pt>
                <c:pt idx="1841">
                  <c:v>2011049</c:v>
                </c:pt>
                <c:pt idx="1842">
                  <c:v>2011050</c:v>
                </c:pt>
                <c:pt idx="1843">
                  <c:v>2011051</c:v>
                </c:pt>
                <c:pt idx="1844">
                  <c:v>2011052</c:v>
                </c:pt>
                <c:pt idx="1845">
                  <c:v>2011053</c:v>
                </c:pt>
                <c:pt idx="1846">
                  <c:v>2011054</c:v>
                </c:pt>
                <c:pt idx="1847">
                  <c:v>2011055</c:v>
                </c:pt>
                <c:pt idx="1848">
                  <c:v>2011056</c:v>
                </c:pt>
                <c:pt idx="1849">
                  <c:v>2011057</c:v>
                </c:pt>
                <c:pt idx="1850">
                  <c:v>2011058</c:v>
                </c:pt>
                <c:pt idx="1851">
                  <c:v>2011059</c:v>
                </c:pt>
                <c:pt idx="1852">
                  <c:v>2011060</c:v>
                </c:pt>
                <c:pt idx="1853">
                  <c:v>2011061</c:v>
                </c:pt>
                <c:pt idx="1854">
                  <c:v>2011062</c:v>
                </c:pt>
                <c:pt idx="1855">
                  <c:v>2011063</c:v>
                </c:pt>
                <c:pt idx="1856">
                  <c:v>2011064</c:v>
                </c:pt>
                <c:pt idx="1857">
                  <c:v>2011065</c:v>
                </c:pt>
                <c:pt idx="1858">
                  <c:v>2011066</c:v>
                </c:pt>
                <c:pt idx="1859">
                  <c:v>2011067</c:v>
                </c:pt>
                <c:pt idx="1860">
                  <c:v>2011068</c:v>
                </c:pt>
                <c:pt idx="1861">
                  <c:v>2011069</c:v>
                </c:pt>
                <c:pt idx="1862">
                  <c:v>2011070</c:v>
                </c:pt>
                <c:pt idx="1863">
                  <c:v>2011071</c:v>
                </c:pt>
                <c:pt idx="1864">
                  <c:v>2011072</c:v>
                </c:pt>
                <c:pt idx="1865">
                  <c:v>2011073</c:v>
                </c:pt>
                <c:pt idx="1866">
                  <c:v>2011074</c:v>
                </c:pt>
                <c:pt idx="1867">
                  <c:v>2011075</c:v>
                </c:pt>
                <c:pt idx="1868">
                  <c:v>2011076</c:v>
                </c:pt>
                <c:pt idx="1869">
                  <c:v>2011077</c:v>
                </c:pt>
                <c:pt idx="1870">
                  <c:v>2011078</c:v>
                </c:pt>
                <c:pt idx="1871">
                  <c:v>2011079</c:v>
                </c:pt>
                <c:pt idx="1872">
                  <c:v>2011080</c:v>
                </c:pt>
                <c:pt idx="1873">
                  <c:v>2011081</c:v>
                </c:pt>
                <c:pt idx="1874">
                  <c:v>2011082</c:v>
                </c:pt>
                <c:pt idx="1875">
                  <c:v>2011083</c:v>
                </c:pt>
                <c:pt idx="1876">
                  <c:v>2011084</c:v>
                </c:pt>
                <c:pt idx="1877">
                  <c:v>2011085</c:v>
                </c:pt>
                <c:pt idx="1878">
                  <c:v>2011086</c:v>
                </c:pt>
                <c:pt idx="1879">
                  <c:v>2011087</c:v>
                </c:pt>
                <c:pt idx="1880">
                  <c:v>2011088</c:v>
                </c:pt>
                <c:pt idx="1881">
                  <c:v>2011089</c:v>
                </c:pt>
                <c:pt idx="1882">
                  <c:v>2011090</c:v>
                </c:pt>
                <c:pt idx="1883">
                  <c:v>2011091</c:v>
                </c:pt>
                <c:pt idx="1884">
                  <c:v>2011092</c:v>
                </c:pt>
                <c:pt idx="1885">
                  <c:v>2011093</c:v>
                </c:pt>
                <c:pt idx="1886">
                  <c:v>2011094</c:v>
                </c:pt>
                <c:pt idx="1887">
                  <c:v>2011095</c:v>
                </c:pt>
                <c:pt idx="1888">
                  <c:v>2011096</c:v>
                </c:pt>
                <c:pt idx="1889">
                  <c:v>2011097</c:v>
                </c:pt>
                <c:pt idx="1890">
                  <c:v>2011098</c:v>
                </c:pt>
                <c:pt idx="1891">
                  <c:v>2011099</c:v>
                </c:pt>
                <c:pt idx="1892">
                  <c:v>2011100</c:v>
                </c:pt>
                <c:pt idx="1893">
                  <c:v>2011101</c:v>
                </c:pt>
                <c:pt idx="1894">
                  <c:v>2011102</c:v>
                </c:pt>
                <c:pt idx="1895">
                  <c:v>2011103</c:v>
                </c:pt>
                <c:pt idx="1896">
                  <c:v>2011104</c:v>
                </c:pt>
                <c:pt idx="1897">
                  <c:v>2011105</c:v>
                </c:pt>
                <c:pt idx="1898">
                  <c:v>2011106</c:v>
                </c:pt>
                <c:pt idx="1899">
                  <c:v>2011107</c:v>
                </c:pt>
                <c:pt idx="1900">
                  <c:v>2011108</c:v>
                </c:pt>
                <c:pt idx="1901">
                  <c:v>2011109</c:v>
                </c:pt>
                <c:pt idx="1902">
                  <c:v>2011110</c:v>
                </c:pt>
                <c:pt idx="1903">
                  <c:v>2011111</c:v>
                </c:pt>
                <c:pt idx="1904">
                  <c:v>2011112</c:v>
                </c:pt>
                <c:pt idx="1905">
                  <c:v>2011113</c:v>
                </c:pt>
                <c:pt idx="1906">
                  <c:v>2011114</c:v>
                </c:pt>
                <c:pt idx="1907">
                  <c:v>2011115</c:v>
                </c:pt>
                <c:pt idx="1908">
                  <c:v>2011116</c:v>
                </c:pt>
                <c:pt idx="1909">
                  <c:v>2011117</c:v>
                </c:pt>
                <c:pt idx="1910">
                  <c:v>2011118</c:v>
                </c:pt>
                <c:pt idx="1911">
                  <c:v>2011119</c:v>
                </c:pt>
                <c:pt idx="1912">
                  <c:v>2011120</c:v>
                </c:pt>
                <c:pt idx="1913">
                  <c:v>2011121</c:v>
                </c:pt>
                <c:pt idx="1914">
                  <c:v>2011122</c:v>
                </c:pt>
                <c:pt idx="1915">
                  <c:v>2011123</c:v>
                </c:pt>
                <c:pt idx="1916">
                  <c:v>2011124</c:v>
                </c:pt>
                <c:pt idx="1917">
                  <c:v>2011125</c:v>
                </c:pt>
                <c:pt idx="1918">
                  <c:v>2011126</c:v>
                </c:pt>
                <c:pt idx="1919">
                  <c:v>2011127</c:v>
                </c:pt>
                <c:pt idx="1920">
                  <c:v>2011128</c:v>
                </c:pt>
                <c:pt idx="1921">
                  <c:v>2011129</c:v>
                </c:pt>
                <c:pt idx="1922">
                  <c:v>2011130</c:v>
                </c:pt>
                <c:pt idx="1923">
                  <c:v>2011131</c:v>
                </c:pt>
                <c:pt idx="1924">
                  <c:v>2011132</c:v>
                </c:pt>
                <c:pt idx="1925">
                  <c:v>2011133</c:v>
                </c:pt>
                <c:pt idx="1926">
                  <c:v>2011134</c:v>
                </c:pt>
                <c:pt idx="1927">
                  <c:v>2011135</c:v>
                </c:pt>
                <c:pt idx="1928">
                  <c:v>2011136</c:v>
                </c:pt>
                <c:pt idx="1929">
                  <c:v>2011137</c:v>
                </c:pt>
                <c:pt idx="1930">
                  <c:v>2011138</c:v>
                </c:pt>
                <c:pt idx="1931">
                  <c:v>2011139</c:v>
                </c:pt>
                <c:pt idx="1932">
                  <c:v>2011140</c:v>
                </c:pt>
                <c:pt idx="1933">
                  <c:v>2011141</c:v>
                </c:pt>
                <c:pt idx="1934">
                  <c:v>2011142</c:v>
                </c:pt>
                <c:pt idx="1935">
                  <c:v>2011143</c:v>
                </c:pt>
                <c:pt idx="1936">
                  <c:v>2011144</c:v>
                </c:pt>
                <c:pt idx="1937">
                  <c:v>2011145</c:v>
                </c:pt>
                <c:pt idx="1938">
                  <c:v>2011146</c:v>
                </c:pt>
                <c:pt idx="1939">
                  <c:v>2011147</c:v>
                </c:pt>
                <c:pt idx="1940">
                  <c:v>2011148</c:v>
                </c:pt>
                <c:pt idx="1941">
                  <c:v>2011149</c:v>
                </c:pt>
                <c:pt idx="1942">
                  <c:v>2011150</c:v>
                </c:pt>
                <c:pt idx="1943">
                  <c:v>2011151</c:v>
                </c:pt>
                <c:pt idx="1944">
                  <c:v>2011152</c:v>
                </c:pt>
                <c:pt idx="1945">
                  <c:v>2011153</c:v>
                </c:pt>
                <c:pt idx="1946">
                  <c:v>2011154</c:v>
                </c:pt>
                <c:pt idx="1947">
                  <c:v>2011155</c:v>
                </c:pt>
                <c:pt idx="1948">
                  <c:v>2011156</c:v>
                </c:pt>
                <c:pt idx="1949">
                  <c:v>2011157</c:v>
                </c:pt>
                <c:pt idx="1950">
                  <c:v>2011158</c:v>
                </c:pt>
                <c:pt idx="1951">
                  <c:v>2011159</c:v>
                </c:pt>
                <c:pt idx="1952">
                  <c:v>2011160</c:v>
                </c:pt>
                <c:pt idx="1953">
                  <c:v>2011161</c:v>
                </c:pt>
                <c:pt idx="1954">
                  <c:v>2011162</c:v>
                </c:pt>
                <c:pt idx="1955">
                  <c:v>2011163</c:v>
                </c:pt>
                <c:pt idx="1956">
                  <c:v>2011164</c:v>
                </c:pt>
                <c:pt idx="1957">
                  <c:v>2011165</c:v>
                </c:pt>
                <c:pt idx="1958">
                  <c:v>2011166</c:v>
                </c:pt>
                <c:pt idx="1959">
                  <c:v>2011167</c:v>
                </c:pt>
                <c:pt idx="1960">
                  <c:v>2011168</c:v>
                </c:pt>
                <c:pt idx="1961">
                  <c:v>2011169</c:v>
                </c:pt>
                <c:pt idx="1962">
                  <c:v>2011170</c:v>
                </c:pt>
                <c:pt idx="1963">
                  <c:v>2011171</c:v>
                </c:pt>
                <c:pt idx="1964">
                  <c:v>2011172</c:v>
                </c:pt>
                <c:pt idx="1965">
                  <c:v>2011173</c:v>
                </c:pt>
                <c:pt idx="1966">
                  <c:v>2011174</c:v>
                </c:pt>
                <c:pt idx="1967">
                  <c:v>2011175</c:v>
                </c:pt>
                <c:pt idx="1968">
                  <c:v>2011176</c:v>
                </c:pt>
                <c:pt idx="1969">
                  <c:v>2011177</c:v>
                </c:pt>
                <c:pt idx="1970">
                  <c:v>2011178</c:v>
                </c:pt>
                <c:pt idx="1971">
                  <c:v>2011179</c:v>
                </c:pt>
                <c:pt idx="1972">
                  <c:v>2011180</c:v>
                </c:pt>
                <c:pt idx="1973">
                  <c:v>2011181</c:v>
                </c:pt>
                <c:pt idx="1974">
                  <c:v>2011182</c:v>
                </c:pt>
                <c:pt idx="1975">
                  <c:v>2011183</c:v>
                </c:pt>
                <c:pt idx="1976">
                  <c:v>2011184</c:v>
                </c:pt>
                <c:pt idx="1977">
                  <c:v>2011185</c:v>
                </c:pt>
                <c:pt idx="1978">
                  <c:v>2011186</c:v>
                </c:pt>
                <c:pt idx="1979">
                  <c:v>2011187</c:v>
                </c:pt>
                <c:pt idx="1980">
                  <c:v>2011188</c:v>
                </c:pt>
                <c:pt idx="1981">
                  <c:v>2011189</c:v>
                </c:pt>
                <c:pt idx="1982">
                  <c:v>2011190</c:v>
                </c:pt>
                <c:pt idx="1983">
                  <c:v>2011191</c:v>
                </c:pt>
                <c:pt idx="1984">
                  <c:v>2011192</c:v>
                </c:pt>
                <c:pt idx="1985">
                  <c:v>2011193</c:v>
                </c:pt>
                <c:pt idx="1986">
                  <c:v>2011194</c:v>
                </c:pt>
                <c:pt idx="1987">
                  <c:v>2011195</c:v>
                </c:pt>
                <c:pt idx="1988">
                  <c:v>2011196</c:v>
                </c:pt>
                <c:pt idx="1989">
                  <c:v>2011197</c:v>
                </c:pt>
                <c:pt idx="1990">
                  <c:v>2011198</c:v>
                </c:pt>
                <c:pt idx="1991">
                  <c:v>2011199</c:v>
                </c:pt>
                <c:pt idx="1992">
                  <c:v>2011200</c:v>
                </c:pt>
                <c:pt idx="1993">
                  <c:v>2011201</c:v>
                </c:pt>
                <c:pt idx="1994">
                  <c:v>2011202</c:v>
                </c:pt>
                <c:pt idx="1995">
                  <c:v>2011203</c:v>
                </c:pt>
                <c:pt idx="1996">
                  <c:v>2011204</c:v>
                </c:pt>
                <c:pt idx="1997">
                  <c:v>2011205</c:v>
                </c:pt>
                <c:pt idx="1998">
                  <c:v>2011206</c:v>
                </c:pt>
                <c:pt idx="1999">
                  <c:v>2011207</c:v>
                </c:pt>
                <c:pt idx="2000">
                  <c:v>2011208</c:v>
                </c:pt>
                <c:pt idx="2001">
                  <c:v>2011209</c:v>
                </c:pt>
                <c:pt idx="2002">
                  <c:v>2011210</c:v>
                </c:pt>
                <c:pt idx="2003">
                  <c:v>2011211</c:v>
                </c:pt>
                <c:pt idx="2004">
                  <c:v>2011212</c:v>
                </c:pt>
                <c:pt idx="2005">
                  <c:v>2011213</c:v>
                </c:pt>
                <c:pt idx="2006">
                  <c:v>2011214</c:v>
                </c:pt>
                <c:pt idx="2007">
                  <c:v>2011215</c:v>
                </c:pt>
                <c:pt idx="2008">
                  <c:v>2011216</c:v>
                </c:pt>
                <c:pt idx="2009">
                  <c:v>2011217</c:v>
                </c:pt>
                <c:pt idx="2010">
                  <c:v>2011218</c:v>
                </c:pt>
                <c:pt idx="2011">
                  <c:v>2011219</c:v>
                </c:pt>
                <c:pt idx="2012">
                  <c:v>2011220</c:v>
                </c:pt>
                <c:pt idx="2013">
                  <c:v>2011221</c:v>
                </c:pt>
                <c:pt idx="2014">
                  <c:v>2011222</c:v>
                </c:pt>
                <c:pt idx="2015">
                  <c:v>2011223</c:v>
                </c:pt>
                <c:pt idx="2016">
                  <c:v>2011224</c:v>
                </c:pt>
                <c:pt idx="2017">
                  <c:v>2011225</c:v>
                </c:pt>
                <c:pt idx="2018">
                  <c:v>2011226</c:v>
                </c:pt>
                <c:pt idx="2019">
                  <c:v>2011227</c:v>
                </c:pt>
                <c:pt idx="2020">
                  <c:v>2011228</c:v>
                </c:pt>
                <c:pt idx="2021">
                  <c:v>2011229</c:v>
                </c:pt>
                <c:pt idx="2022">
                  <c:v>2011230</c:v>
                </c:pt>
                <c:pt idx="2023">
                  <c:v>2011231</c:v>
                </c:pt>
                <c:pt idx="2024">
                  <c:v>2011232</c:v>
                </c:pt>
                <c:pt idx="2025">
                  <c:v>2011233</c:v>
                </c:pt>
                <c:pt idx="2026">
                  <c:v>2011234</c:v>
                </c:pt>
                <c:pt idx="2027">
                  <c:v>2011235</c:v>
                </c:pt>
                <c:pt idx="2028">
                  <c:v>2011236</c:v>
                </c:pt>
                <c:pt idx="2029">
                  <c:v>2011237</c:v>
                </c:pt>
                <c:pt idx="2030">
                  <c:v>2011238</c:v>
                </c:pt>
                <c:pt idx="2031">
                  <c:v>2011239</c:v>
                </c:pt>
                <c:pt idx="2032">
                  <c:v>2011240</c:v>
                </c:pt>
                <c:pt idx="2033">
                  <c:v>2011241</c:v>
                </c:pt>
                <c:pt idx="2034">
                  <c:v>2011242</c:v>
                </c:pt>
                <c:pt idx="2035">
                  <c:v>2011243</c:v>
                </c:pt>
                <c:pt idx="2036">
                  <c:v>2011244</c:v>
                </c:pt>
                <c:pt idx="2037">
                  <c:v>2011245</c:v>
                </c:pt>
                <c:pt idx="2038">
                  <c:v>2011246</c:v>
                </c:pt>
                <c:pt idx="2039">
                  <c:v>2011247</c:v>
                </c:pt>
                <c:pt idx="2040">
                  <c:v>2011248</c:v>
                </c:pt>
                <c:pt idx="2041">
                  <c:v>2011249</c:v>
                </c:pt>
                <c:pt idx="2042">
                  <c:v>2011250</c:v>
                </c:pt>
                <c:pt idx="2043">
                  <c:v>2011251</c:v>
                </c:pt>
                <c:pt idx="2044">
                  <c:v>2011252</c:v>
                </c:pt>
                <c:pt idx="2045">
                  <c:v>2011253</c:v>
                </c:pt>
                <c:pt idx="2046">
                  <c:v>2011254</c:v>
                </c:pt>
                <c:pt idx="2047">
                  <c:v>2011255</c:v>
                </c:pt>
                <c:pt idx="2048">
                  <c:v>2011256</c:v>
                </c:pt>
                <c:pt idx="2049">
                  <c:v>2011257</c:v>
                </c:pt>
                <c:pt idx="2050">
                  <c:v>2011258</c:v>
                </c:pt>
                <c:pt idx="2051">
                  <c:v>2011259</c:v>
                </c:pt>
                <c:pt idx="2052">
                  <c:v>2011260</c:v>
                </c:pt>
                <c:pt idx="2053">
                  <c:v>2011261</c:v>
                </c:pt>
                <c:pt idx="2054">
                  <c:v>2011262</c:v>
                </c:pt>
                <c:pt idx="2055">
                  <c:v>2011263</c:v>
                </c:pt>
                <c:pt idx="2056">
                  <c:v>2011264</c:v>
                </c:pt>
                <c:pt idx="2057">
                  <c:v>2011265</c:v>
                </c:pt>
                <c:pt idx="2058">
                  <c:v>2011266</c:v>
                </c:pt>
                <c:pt idx="2059">
                  <c:v>2011267</c:v>
                </c:pt>
                <c:pt idx="2060">
                  <c:v>2011268</c:v>
                </c:pt>
                <c:pt idx="2061">
                  <c:v>2011269</c:v>
                </c:pt>
                <c:pt idx="2062">
                  <c:v>2011270</c:v>
                </c:pt>
                <c:pt idx="2063">
                  <c:v>2011271</c:v>
                </c:pt>
                <c:pt idx="2064">
                  <c:v>2011272</c:v>
                </c:pt>
                <c:pt idx="2065">
                  <c:v>2011273</c:v>
                </c:pt>
                <c:pt idx="2066">
                  <c:v>2011274</c:v>
                </c:pt>
                <c:pt idx="2067">
                  <c:v>2011275</c:v>
                </c:pt>
                <c:pt idx="2068">
                  <c:v>2011276</c:v>
                </c:pt>
                <c:pt idx="2069">
                  <c:v>2011277</c:v>
                </c:pt>
                <c:pt idx="2070">
                  <c:v>2011278</c:v>
                </c:pt>
                <c:pt idx="2071">
                  <c:v>2011279</c:v>
                </c:pt>
                <c:pt idx="2072">
                  <c:v>2011280</c:v>
                </c:pt>
                <c:pt idx="2073">
                  <c:v>2011281</c:v>
                </c:pt>
                <c:pt idx="2074">
                  <c:v>2011282</c:v>
                </c:pt>
                <c:pt idx="2075">
                  <c:v>2011283</c:v>
                </c:pt>
                <c:pt idx="2076">
                  <c:v>2011284</c:v>
                </c:pt>
                <c:pt idx="2077">
                  <c:v>2011285</c:v>
                </c:pt>
                <c:pt idx="2078">
                  <c:v>2011286</c:v>
                </c:pt>
                <c:pt idx="2079">
                  <c:v>2011287</c:v>
                </c:pt>
                <c:pt idx="2080">
                  <c:v>2011288</c:v>
                </c:pt>
                <c:pt idx="2081">
                  <c:v>2011289</c:v>
                </c:pt>
                <c:pt idx="2082">
                  <c:v>2011290</c:v>
                </c:pt>
                <c:pt idx="2083">
                  <c:v>2011291</c:v>
                </c:pt>
                <c:pt idx="2084">
                  <c:v>2011292</c:v>
                </c:pt>
                <c:pt idx="2085">
                  <c:v>2011293</c:v>
                </c:pt>
                <c:pt idx="2086">
                  <c:v>2011294</c:v>
                </c:pt>
                <c:pt idx="2087">
                  <c:v>2011295</c:v>
                </c:pt>
                <c:pt idx="2088">
                  <c:v>2011296</c:v>
                </c:pt>
                <c:pt idx="2089">
                  <c:v>2011297</c:v>
                </c:pt>
                <c:pt idx="2090">
                  <c:v>2011298</c:v>
                </c:pt>
                <c:pt idx="2091">
                  <c:v>2011299</c:v>
                </c:pt>
                <c:pt idx="2092">
                  <c:v>2011300</c:v>
                </c:pt>
                <c:pt idx="2093">
                  <c:v>2011301</c:v>
                </c:pt>
                <c:pt idx="2094">
                  <c:v>2011302</c:v>
                </c:pt>
                <c:pt idx="2095">
                  <c:v>2011303</c:v>
                </c:pt>
                <c:pt idx="2096">
                  <c:v>2011304</c:v>
                </c:pt>
                <c:pt idx="2097">
                  <c:v>2011305</c:v>
                </c:pt>
                <c:pt idx="2098">
                  <c:v>2011306</c:v>
                </c:pt>
                <c:pt idx="2099">
                  <c:v>2011307</c:v>
                </c:pt>
                <c:pt idx="2100">
                  <c:v>2011308</c:v>
                </c:pt>
                <c:pt idx="2101">
                  <c:v>2011309</c:v>
                </c:pt>
                <c:pt idx="2102">
                  <c:v>2011310</c:v>
                </c:pt>
                <c:pt idx="2103">
                  <c:v>2011311</c:v>
                </c:pt>
                <c:pt idx="2104">
                  <c:v>2011312</c:v>
                </c:pt>
                <c:pt idx="2105">
                  <c:v>2011313</c:v>
                </c:pt>
                <c:pt idx="2106">
                  <c:v>2011314</c:v>
                </c:pt>
                <c:pt idx="2107">
                  <c:v>2011315</c:v>
                </c:pt>
                <c:pt idx="2108">
                  <c:v>2011316</c:v>
                </c:pt>
                <c:pt idx="2109">
                  <c:v>2011317</c:v>
                </c:pt>
                <c:pt idx="2110">
                  <c:v>2011318</c:v>
                </c:pt>
                <c:pt idx="2111">
                  <c:v>2011319</c:v>
                </c:pt>
                <c:pt idx="2112">
                  <c:v>2011320</c:v>
                </c:pt>
                <c:pt idx="2113">
                  <c:v>2011321</c:v>
                </c:pt>
                <c:pt idx="2114">
                  <c:v>2011322</c:v>
                </c:pt>
                <c:pt idx="2115">
                  <c:v>2011323</c:v>
                </c:pt>
                <c:pt idx="2116">
                  <c:v>2011324</c:v>
                </c:pt>
                <c:pt idx="2117">
                  <c:v>2011325</c:v>
                </c:pt>
                <c:pt idx="2118">
                  <c:v>2011326</c:v>
                </c:pt>
                <c:pt idx="2119">
                  <c:v>2011327</c:v>
                </c:pt>
                <c:pt idx="2120">
                  <c:v>2011328</c:v>
                </c:pt>
                <c:pt idx="2121">
                  <c:v>2011329</c:v>
                </c:pt>
                <c:pt idx="2122">
                  <c:v>2011330</c:v>
                </c:pt>
                <c:pt idx="2123">
                  <c:v>2011331</c:v>
                </c:pt>
                <c:pt idx="2124">
                  <c:v>2011332</c:v>
                </c:pt>
                <c:pt idx="2125">
                  <c:v>2011333</c:v>
                </c:pt>
                <c:pt idx="2126">
                  <c:v>2011334</c:v>
                </c:pt>
                <c:pt idx="2127">
                  <c:v>2011335</c:v>
                </c:pt>
                <c:pt idx="2128">
                  <c:v>2011336</c:v>
                </c:pt>
                <c:pt idx="2129">
                  <c:v>2011337</c:v>
                </c:pt>
                <c:pt idx="2130">
                  <c:v>2011338</c:v>
                </c:pt>
                <c:pt idx="2131">
                  <c:v>2011339</c:v>
                </c:pt>
                <c:pt idx="2132">
                  <c:v>2011340</c:v>
                </c:pt>
                <c:pt idx="2133">
                  <c:v>2011341</c:v>
                </c:pt>
                <c:pt idx="2134">
                  <c:v>2011342</c:v>
                </c:pt>
                <c:pt idx="2135">
                  <c:v>2011343</c:v>
                </c:pt>
                <c:pt idx="2136">
                  <c:v>2011344</c:v>
                </c:pt>
                <c:pt idx="2137">
                  <c:v>2011345</c:v>
                </c:pt>
                <c:pt idx="2138">
                  <c:v>2011346</c:v>
                </c:pt>
                <c:pt idx="2139">
                  <c:v>2011347</c:v>
                </c:pt>
                <c:pt idx="2140">
                  <c:v>2011348</c:v>
                </c:pt>
                <c:pt idx="2141">
                  <c:v>2011349</c:v>
                </c:pt>
                <c:pt idx="2142">
                  <c:v>2011350</c:v>
                </c:pt>
                <c:pt idx="2143">
                  <c:v>2011351</c:v>
                </c:pt>
                <c:pt idx="2144">
                  <c:v>2011352</c:v>
                </c:pt>
                <c:pt idx="2145">
                  <c:v>2011353</c:v>
                </c:pt>
                <c:pt idx="2146">
                  <c:v>2011354</c:v>
                </c:pt>
                <c:pt idx="2147">
                  <c:v>2011355</c:v>
                </c:pt>
                <c:pt idx="2148">
                  <c:v>2011356</c:v>
                </c:pt>
                <c:pt idx="2149">
                  <c:v>2011357</c:v>
                </c:pt>
                <c:pt idx="2150">
                  <c:v>2011358</c:v>
                </c:pt>
                <c:pt idx="2151">
                  <c:v>2011359</c:v>
                </c:pt>
                <c:pt idx="2152">
                  <c:v>2011360</c:v>
                </c:pt>
                <c:pt idx="2153">
                  <c:v>2011361</c:v>
                </c:pt>
                <c:pt idx="2154">
                  <c:v>2011362</c:v>
                </c:pt>
                <c:pt idx="2155">
                  <c:v>2011363</c:v>
                </c:pt>
                <c:pt idx="2156">
                  <c:v>2011364</c:v>
                </c:pt>
                <c:pt idx="2157">
                  <c:v>2011365</c:v>
                </c:pt>
                <c:pt idx="2158">
                  <c:v>2012001</c:v>
                </c:pt>
                <c:pt idx="2159">
                  <c:v>2012002</c:v>
                </c:pt>
                <c:pt idx="2160">
                  <c:v>2012003</c:v>
                </c:pt>
                <c:pt idx="2161">
                  <c:v>2012004</c:v>
                </c:pt>
                <c:pt idx="2162">
                  <c:v>2012005</c:v>
                </c:pt>
                <c:pt idx="2163">
                  <c:v>2012006</c:v>
                </c:pt>
                <c:pt idx="2164">
                  <c:v>2012007</c:v>
                </c:pt>
                <c:pt idx="2165">
                  <c:v>2012008</c:v>
                </c:pt>
                <c:pt idx="2166">
                  <c:v>2012009</c:v>
                </c:pt>
                <c:pt idx="2167">
                  <c:v>2012010</c:v>
                </c:pt>
                <c:pt idx="2168">
                  <c:v>2012011</c:v>
                </c:pt>
                <c:pt idx="2169">
                  <c:v>2012012</c:v>
                </c:pt>
                <c:pt idx="2170">
                  <c:v>2012013</c:v>
                </c:pt>
                <c:pt idx="2171">
                  <c:v>2012014</c:v>
                </c:pt>
                <c:pt idx="2172">
                  <c:v>2012015</c:v>
                </c:pt>
                <c:pt idx="2173">
                  <c:v>2012016</c:v>
                </c:pt>
                <c:pt idx="2174">
                  <c:v>2012017</c:v>
                </c:pt>
                <c:pt idx="2175">
                  <c:v>2012018</c:v>
                </c:pt>
                <c:pt idx="2176">
                  <c:v>2012019</c:v>
                </c:pt>
                <c:pt idx="2177">
                  <c:v>2012020</c:v>
                </c:pt>
                <c:pt idx="2178">
                  <c:v>2012021</c:v>
                </c:pt>
                <c:pt idx="2179">
                  <c:v>2012022</c:v>
                </c:pt>
                <c:pt idx="2180">
                  <c:v>2012023</c:v>
                </c:pt>
                <c:pt idx="2181">
                  <c:v>2012024</c:v>
                </c:pt>
                <c:pt idx="2182">
                  <c:v>2012025</c:v>
                </c:pt>
                <c:pt idx="2183">
                  <c:v>2012026</c:v>
                </c:pt>
                <c:pt idx="2184">
                  <c:v>2012027</c:v>
                </c:pt>
                <c:pt idx="2185">
                  <c:v>2012028</c:v>
                </c:pt>
                <c:pt idx="2186">
                  <c:v>2012029</c:v>
                </c:pt>
                <c:pt idx="2187">
                  <c:v>2012030</c:v>
                </c:pt>
                <c:pt idx="2188">
                  <c:v>2012031</c:v>
                </c:pt>
                <c:pt idx="2189">
                  <c:v>2012032</c:v>
                </c:pt>
                <c:pt idx="2190">
                  <c:v>2012033</c:v>
                </c:pt>
                <c:pt idx="2191">
                  <c:v>2012034</c:v>
                </c:pt>
                <c:pt idx="2192">
                  <c:v>2012035</c:v>
                </c:pt>
                <c:pt idx="2193">
                  <c:v>2012036</c:v>
                </c:pt>
                <c:pt idx="2194">
                  <c:v>2012037</c:v>
                </c:pt>
                <c:pt idx="2195">
                  <c:v>2012038</c:v>
                </c:pt>
                <c:pt idx="2196">
                  <c:v>2012039</c:v>
                </c:pt>
                <c:pt idx="2197">
                  <c:v>2012040</c:v>
                </c:pt>
                <c:pt idx="2198">
                  <c:v>2012041</c:v>
                </c:pt>
                <c:pt idx="2199">
                  <c:v>2012042</c:v>
                </c:pt>
                <c:pt idx="2200">
                  <c:v>2012043</c:v>
                </c:pt>
                <c:pt idx="2201">
                  <c:v>2012044</c:v>
                </c:pt>
                <c:pt idx="2202">
                  <c:v>2012045</c:v>
                </c:pt>
                <c:pt idx="2203">
                  <c:v>2012046</c:v>
                </c:pt>
                <c:pt idx="2204">
                  <c:v>2012047</c:v>
                </c:pt>
                <c:pt idx="2205">
                  <c:v>2012048</c:v>
                </c:pt>
                <c:pt idx="2206">
                  <c:v>2012049</c:v>
                </c:pt>
                <c:pt idx="2207">
                  <c:v>2012050</c:v>
                </c:pt>
                <c:pt idx="2208">
                  <c:v>2012051</c:v>
                </c:pt>
                <c:pt idx="2209">
                  <c:v>2012052</c:v>
                </c:pt>
                <c:pt idx="2210">
                  <c:v>2012053</c:v>
                </c:pt>
                <c:pt idx="2211">
                  <c:v>2012054</c:v>
                </c:pt>
                <c:pt idx="2212">
                  <c:v>2012055</c:v>
                </c:pt>
                <c:pt idx="2213">
                  <c:v>2012056</c:v>
                </c:pt>
                <c:pt idx="2214">
                  <c:v>2012057</c:v>
                </c:pt>
                <c:pt idx="2215">
                  <c:v>2012058</c:v>
                </c:pt>
                <c:pt idx="2216">
                  <c:v>2012059</c:v>
                </c:pt>
                <c:pt idx="2217">
                  <c:v>2012060</c:v>
                </c:pt>
                <c:pt idx="2218">
                  <c:v>2012061</c:v>
                </c:pt>
                <c:pt idx="2219">
                  <c:v>2012062</c:v>
                </c:pt>
                <c:pt idx="2220">
                  <c:v>2012063</c:v>
                </c:pt>
                <c:pt idx="2221">
                  <c:v>2012064</c:v>
                </c:pt>
                <c:pt idx="2222">
                  <c:v>2012065</c:v>
                </c:pt>
                <c:pt idx="2223">
                  <c:v>2012066</c:v>
                </c:pt>
                <c:pt idx="2224">
                  <c:v>2012067</c:v>
                </c:pt>
                <c:pt idx="2225">
                  <c:v>2012068</c:v>
                </c:pt>
                <c:pt idx="2226">
                  <c:v>2012069</c:v>
                </c:pt>
                <c:pt idx="2227">
                  <c:v>2012070</c:v>
                </c:pt>
                <c:pt idx="2228">
                  <c:v>2012071</c:v>
                </c:pt>
                <c:pt idx="2229">
                  <c:v>2012072</c:v>
                </c:pt>
                <c:pt idx="2230">
                  <c:v>2012073</c:v>
                </c:pt>
                <c:pt idx="2231">
                  <c:v>2012074</c:v>
                </c:pt>
                <c:pt idx="2232">
                  <c:v>2012075</c:v>
                </c:pt>
                <c:pt idx="2233">
                  <c:v>2012076</c:v>
                </c:pt>
                <c:pt idx="2234">
                  <c:v>2012077</c:v>
                </c:pt>
                <c:pt idx="2235">
                  <c:v>2012078</c:v>
                </c:pt>
                <c:pt idx="2236">
                  <c:v>2012079</c:v>
                </c:pt>
                <c:pt idx="2237">
                  <c:v>2012080</c:v>
                </c:pt>
                <c:pt idx="2238">
                  <c:v>2012081</c:v>
                </c:pt>
                <c:pt idx="2239">
                  <c:v>2012082</c:v>
                </c:pt>
                <c:pt idx="2240">
                  <c:v>2012083</c:v>
                </c:pt>
                <c:pt idx="2241">
                  <c:v>2012084</c:v>
                </c:pt>
                <c:pt idx="2242">
                  <c:v>2012085</c:v>
                </c:pt>
                <c:pt idx="2243">
                  <c:v>2012086</c:v>
                </c:pt>
                <c:pt idx="2244">
                  <c:v>2012087</c:v>
                </c:pt>
                <c:pt idx="2245">
                  <c:v>2012088</c:v>
                </c:pt>
                <c:pt idx="2246">
                  <c:v>2012089</c:v>
                </c:pt>
                <c:pt idx="2247">
                  <c:v>2012090</c:v>
                </c:pt>
                <c:pt idx="2248">
                  <c:v>2012091</c:v>
                </c:pt>
                <c:pt idx="2249">
                  <c:v>2012092</c:v>
                </c:pt>
                <c:pt idx="2250">
                  <c:v>2012093</c:v>
                </c:pt>
                <c:pt idx="2251">
                  <c:v>2012094</c:v>
                </c:pt>
                <c:pt idx="2252">
                  <c:v>2012095</c:v>
                </c:pt>
                <c:pt idx="2253">
                  <c:v>2012096</c:v>
                </c:pt>
                <c:pt idx="2254">
                  <c:v>2012097</c:v>
                </c:pt>
                <c:pt idx="2255">
                  <c:v>2012098</c:v>
                </c:pt>
                <c:pt idx="2256">
                  <c:v>2012099</c:v>
                </c:pt>
                <c:pt idx="2257">
                  <c:v>2012100</c:v>
                </c:pt>
                <c:pt idx="2258">
                  <c:v>2012101</c:v>
                </c:pt>
                <c:pt idx="2259">
                  <c:v>2012102</c:v>
                </c:pt>
                <c:pt idx="2260">
                  <c:v>2012103</c:v>
                </c:pt>
                <c:pt idx="2261">
                  <c:v>2012104</c:v>
                </c:pt>
                <c:pt idx="2262">
                  <c:v>2012105</c:v>
                </c:pt>
                <c:pt idx="2263">
                  <c:v>2012106</c:v>
                </c:pt>
                <c:pt idx="2264">
                  <c:v>2012107</c:v>
                </c:pt>
                <c:pt idx="2265">
                  <c:v>2012108</c:v>
                </c:pt>
                <c:pt idx="2266">
                  <c:v>2012109</c:v>
                </c:pt>
                <c:pt idx="2267">
                  <c:v>2012110</c:v>
                </c:pt>
                <c:pt idx="2268">
                  <c:v>2012111</c:v>
                </c:pt>
                <c:pt idx="2269">
                  <c:v>2012112</c:v>
                </c:pt>
                <c:pt idx="2270">
                  <c:v>2012113</c:v>
                </c:pt>
                <c:pt idx="2271">
                  <c:v>2012114</c:v>
                </c:pt>
                <c:pt idx="2272">
                  <c:v>2012115</c:v>
                </c:pt>
                <c:pt idx="2273">
                  <c:v>2012116</c:v>
                </c:pt>
                <c:pt idx="2274">
                  <c:v>2012117</c:v>
                </c:pt>
                <c:pt idx="2275">
                  <c:v>2012118</c:v>
                </c:pt>
                <c:pt idx="2276">
                  <c:v>2012119</c:v>
                </c:pt>
                <c:pt idx="2277">
                  <c:v>2012120</c:v>
                </c:pt>
                <c:pt idx="2278">
                  <c:v>2012121</c:v>
                </c:pt>
                <c:pt idx="2279">
                  <c:v>2012122</c:v>
                </c:pt>
                <c:pt idx="2280">
                  <c:v>2012123</c:v>
                </c:pt>
                <c:pt idx="2281">
                  <c:v>2012124</c:v>
                </c:pt>
                <c:pt idx="2282">
                  <c:v>2012125</c:v>
                </c:pt>
                <c:pt idx="2283">
                  <c:v>2012126</c:v>
                </c:pt>
                <c:pt idx="2284">
                  <c:v>2012127</c:v>
                </c:pt>
                <c:pt idx="2285">
                  <c:v>2012128</c:v>
                </c:pt>
                <c:pt idx="2286">
                  <c:v>2012129</c:v>
                </c:pt>
                <c:pt idx="2287">
                  <c:v>2012130</c:v>
                </c:pt>
                <c:pt idx="2288">
                  <c:v>2012131</c:v>
                </c:pt>
                <c:pt idx="2289">
                  <c:v>2012132</c:v>
                </c:pt>
                <c:pt idx="2290">
                  <c:v>2012133</c:v>
                </c:pt>
                <c:pt idx="2291">
                  <c:v>2012134</c:v>
                </c:pt>
                <c:pt idx="2292">
                  <c:v>2012135</c:v>
                </c:pt>
                <c:pt idx="2293">
                  <c:v>2012136</c:v>
                </c:pt>
                <c:pt idx="2294">
                  <c:v>2012137</c:v>
                </c:pt>
                <c:pt idx="2295">
                  <c:v>2012138</c:v>
                </c:pt>
                <c:pt idx="2296">
                  <c:v>2012139</c:v>
                </c:pt>
                <c:pt idx="2297">
                  <c:v>2012140</c:v>
                </c:pt>
                <c:pt idx="2298">
                  <c:v>2012141</c:v>
                </c:pt>
                <c:pt idx="2299">
                  <c:v>2012142</c:v>
                </c:pt>
                <c:pt idx="2300">
                  <c:v>2012143</c:v>
                </c:pt>
                <c:pt idx="2301">
                  <c:v>2012144</c:v>
                </c:pt>
                <c:pt idx="2302">
                  <c:v>2012145</c:v>
                </c:pt>
                <c:pt idx="2303">
                  <c:v>2012146</c:v>
                </c:pt>
                <c:pt idx="2304">
                  <c:v>2012147</c:v>
                </c:pt>
                <c:pt idx="2305">
                  <c:v>2012148</c:v>
                </c:pt>
                <c:pt idx="2306">
                  <c:v>2012149</c:v>
                </c:pt>
                <c:pt idx="2307">
                  <c:v>2012150</c:v>
                </c:pt>
                <c:pt idx="2308">
                  <c:v>2012151</c:v>
                </c:pt>
                <c:pt idx="2309">
                  <c:v>2012152</c:v>
                </c:pt>
                <c:pt idx="2310">
                  <c:v>2012153</c:v>
                </c:pt>
                <c:pt idx="2311">
                  <c:v>2012154</c:v>
                </c:pt>
                <c:pt idx="2312">
                  <c:v>2012155</c:v>
                </c:pt>
                <c:pt idx="2313">
                  <c:v>2012156</c:v>
                </c:pt>
                <c:pt idx="2314">
                  <c:v>2012157</c:v>
                </c:pt>
                <c:pt idx="2315">
                  <c:v>2012158</c:v>
                </c:pt>
                <c:pt idx="2316">
                  <c:v>2012159</c:v>
                </c:pt>
                <c:pt idx="2317">
                  <c:v>2012160</c:v>
                </c:pt>
                <c:pt idx="2318">
                  <c:v>2012161</c:v>
                </c:pt>
                <c:pt idx="2319">
                  <c:v>2012162</c:v>
                </c:pt>
                <c:pt idx="2320">
                  <c:v>2012163</c:v>
                </c:pt>
                <c:pt idx="2321">
                  <c:v>2012164</c:v>
                </c:pt>
                <c:pt idx="2322">
                  <c:v>2012165</c:v>
                </c:pt>
                <c:pt idx="2323">
                  <c:v>2012166</c:v>
                </c:pt>
                <c:pt idx="2324">
                  <c:v>2012167</c:v>
                </c:pt>
                <c:pt idx="2325">
                  <c:v>2012168</c:v>
                </c:pt>
                <c:pt idx="2326">
                  <c:v>2012169</c:v>
                </c:pt>
                <c:pt idx="2327">
                  <c:v>2012170</c:v>
                </c:pt>
                <c:pt idx="2328">
                  <c:v>2012171</c:v>
                </c:pt>
                <c:pt idx="2329">
                  <c:v>2012172</c:v>
                </c:pt>
                <c:pt idx="2330">
                  <c:v>2012173</c:v>
                </c:pt>
                <c:pt idx="2331">
                  <c:v>2012174</c:v>
                </c:pt>
                <c:pt idx="2332">
                  <c:v>2012175</c:v>
                </c:pt>
                <c:pt idx="2333">
                  <c:v>2012176</c:v>
                </c:pt>
                <c:pt idx="2334">
                  <c:v>2012177</c:v>
                </c:pt>
                <c:pt idx="2335">
                  <c:v>2012178</c:v>
                </c:pt>
                <c:pt idx="2336">
                  <c:v>2012179</c:v>
                </c:pt>
                <c:pt idx="2337">
                  <c:v>2012180</c:v>
                </c:pt>
                <c:pt idx="2338">
                  <c:v>2012181</c:v>
                </c:pt>
                <c:pt idx="2339">
                  <c:v>2012182</c:v>
                </c:pt>
                <c:pt idx="2340">
                  <c:v>2012183</c:v>
                </c:pt>
                <c:pt idx="2341">
                  <c:v>2012184</c:v>
                </c:pt>
                <c:pt idx="2342">
                  <c:v>2012185</c:v>
                </c:pt>
                <c:pt idx="2343">
                  <c:v>2012186</c:v>
                </c:pt>
                <c:pt idx="2344">
                  <c:v>2012187</c:v>
                </c:pt>
                <c:pt idx="2345">
                  <c:v>2012188</c:v>
                </c:pt>
                <c:pt idx="2346">
                  <c:v>2012189</c:v>
                </c:pt>
                <c:pt idx="2347">
                  <c:v>2012190</c:v>
                </c:pt>
                <c:pt idx="2348">
                  <c:v>2012191</c:v>
                </c:pt>
                <c:pt idx="2349">
                  <c:v>2012192</c:v>
                </c:pt>
                <c:pt idx="2350">
                  <c:v>2012193</c:v>
                </c:pt>
                <c:pt idx="2351">
                  <c:v>2012194</c:v>
                </c:pt>
                <c:pt idx="2352">
                  <c:v>2012195</c:v>
                </c:pt>
                <c:pt idx="2353">
                  <c:v>2012196</c:v>
                </c:pt>
                <c:pt idx="2354">
                  <c:v>2012197</c:v>
                </c:pt>
                <c:pt idx="2355">
                  <c:v>2012198</c:v>
                </c:pt>
                <c:pt idx="2356">
                  <c:v>2012199</c:v>
                </c:pt>
                <c:pt idx="2357">
                  <c:v>2012200</c:v>
                </c:pt>
                <c:pt idx="2358">
                  <c:v>2012201</c:v>
                </c:pt>
                <c:pt idx="2359">
                  <c:v>2012202</c:v>
                </c:pt>
                <c:pt idx="2360">
                  <c:v>2012203</c:v>
                </c:pt>
                <c:pt idx="2361">
                  <c:v>2012204</c:v>
                </c:pt>
                <c:pt idx="2362">
                  <c:v>2012205</c:v>
                </c:pt>
                <c:pt idx="2363">
                  <c:v>2012206</c:v>
                </c:pt>
                <c:pt idx="2364">
                  <c:v>2012207</c:v>
                </c:pt>
                <c:pt idx="2365">
                  <c:v>2012208</c:v>
                </c:pt>
                <c:pt idx="2366">
                  <c:v>2012209</c:v>
                </c:pt>
                <c:pt idx="2367">
                  <c:v>2012210</c:v>
                </c:pt>
                <c:pt idx="2368">
                  <c:v>2012211</c:v>
                </c:pt>
                <c:pt idx="2369">
                  <c:v>2012212</c:v>
                </c:pt>
                <c:pt idx="2370">
                  <c:v>2012213</c:v>
                </c:pt>
                <c:pt idx="2371">
                  <c:v>2012214</c:v>
                </c:pt>
                <c:pt idx="2372">
                  <c:v>2012215</c:v>
                </c:pt>
                <c:pt idx="2373">
                  <c:v>2012216</c:v>
                </c:pt>
                <c:pt idx="2374">
                  <c:v>2012217</c:v>
                </c:pt>
                <c:pt idx="2375">
                  <c:v>2012218</c:v>
                </c:pt>
                <c:pt idx="2376">
                  <c:v>2012219</c:v>
                </c:pt>
                <c:pt idx="2377">
                  <c:v>2012220</c:v>
                </c:pt>
                <c:pt idx="2378">
                  <c:v>2012221</c:v>
                </c:pt>
                <c:pt idx="2379">
                  <c:v>2012222</c:v>
                </c:pt>
                <c:pt idx="2380">
                  <c:v>2012223</c:v>
                </c:pt>
                <c:pt idx="2381">
                  <c:v>2012224</c:v>
                </c:pt>
                <c:pt idx="2382">
                  <c:v>2012225</c:v>
                </c:pt>
                <c:pt idx="2383">
                  <c:v>2012226</c:v>
                </c:pt>
                <c:pt idx="2384">
                  <c:v>2012227</c:v>
                </c:pt>
                <c:pt idx="2385">
                  <c:v>2012228</c:v>
                </c:pt>
                <c:pt idx="2386">
                  <c:v>2012229</c:v>
                </c:pt>
                <c:pt idx="2387">
                  <c:v>2012230</c:v>
                </c:pt>
                <c:pt idx="2388">
                  <c:v>2012231</c:v>
                </c:pt>
                <c:pt idx="2389">
                  <c:v>2012232</c:v>
                </c:pt>
                <c:pt idx="2390">
                  <c:v>2012233</c:v>
                </c:pt>
                <c:pt idx="2391">
                  <c:v>2012234</c:v>
                </c:pt>
                <c:pt idx="2392">
                  <c:v>2012235</c:v>
                </c:pt>
                <c:pt idx="2393">
                  <c:v>2012236</c:v>
                </c:pt>
                <c:pt idx="2394">
                  <c:v>2012237</c:v>
                </c:pt>
                <c:pt idx="2395">
                  <c:v>2012238</c:v>
                </c:pt>
                <c:pt idx="2396">
                  <c:v>2012239</c:v>
                </c:pt>
                <c:pt idx="2397">
                  <c:v>2012240</c:v>
                </c:pt>
                <c:pt idx="2398">
                  <c:v>2012241</c:v>
                </c:pt>
                <c:pt idx="2399">
                  <c:v>2012242</c:v>
                </c:pt>
                <c:pt idx="2400">
                  <c:v>2012243</c:v>
                </c:pt>
                <c:pt idx="2401">
                  <c:v>2012244</c:v>
                </c:pt>
                <c:pt idx="2402">
                  <c:v>2012245</c:v>
                </c:pt>
                <c:pt idx="2403">
                  <c:v>2012246</c:v>
                </c:pt>
                <c:pt idx="2404">
                  <c:v>2012247</c:v>
                </c:pt>
                <c:pt idx="2405">
                  <c:v>2012248</c:v>
                </c:pt>
                <c:pt idx="2406">
                  <c:v>2012249</c:v>
                </c:pt>
                <c:pt idx="2407">
                  <c:v>2012251</c:v>
                </c:pt>
                <c:pt idx="2408">
                  <c:v>2012253</c:v>
                </c:pt>
                <c:pt idx="2409">
                  <c:v>2012254</c:v>
                </c:pt>
                <c:pt idx="2410">
                  <c:v>2012255</c:v>
                </c:pt>
                <c:pt idx="2411">
                  <c:v>2012256</c:v>
                </c:pt>
                <c:pt idx="2412">
                  <c:v>2012257</c:v>
                </c:pt>
                <c:pt idx="2413">
                  <c:v>2012258</c:v>
                </c:pt>
                <c:pt idx="2414">
                  <c:v>2012259</c:v>
                </c:pt>
                <c:pt idx="2415">
                  <c:v>2012260</c:v>
                </c:pt>
                <c:pt idx="2416">
                  <c:v>2012261</c:v>
                </c:pt>
                <c:pt idx="2417">
                  <c:v>2012262</c:v>
                </c:pt>
                <c:pt idx="2418">
                  <c:v>2012263</c:v>
                </c:pt>
                <c:pt idx="2419">
                  <c:v>2012264</c:v>
                </c:pt>
                <c:pt idx="2420">
                  <c:v>2012265</c:v>
                </c:pt>
                <c:pt idx="2421">
                  <c:v>2012266</c:v>
                </c:pt>
                <c:pt idx="2422">
                  <c:v>2012267</c:v>
                </c:pt>
                <c:pt idx="2423">
                  <c:v>2012268</c:v>
                </c:pt>
                <c:pt idx="2424">
                  <c:v>2012269</c:v>
                </c:pt>
                <c:pt idx="2425">
                  <c:v>2012270</c:v>
                </c:pt>
                <c:pt idx="2426">
                  <c:v>2012271</c:v>
                </c:pt>
                <c:pt idx="2427">
                  <c:v>2012272</c:v>
                </c:pt>
                <c:pt idx="2428">
                  <c:v>2012273</c:v>
                </c:pt>
                <c:pt idx="2429">
                  <c:v>2012274</c:v>
                </c:pt>
                <c:pt idx="2430">
                  <c:v>2012275</c:v>
                </c:pt>
                <c:pt idx="2431">
                  <c:v>2012276</c:v>
                </c:pt>
                <c:pt idx="2432">
                  <c:v>2012277</c:v>
                </c:pt>
                <c:pt idx="2433">
                  <c:v>2012278</c:v>
                </c:pt>
                <c:pt idx="2434">
                  <c:v>2012279</c:v>
                </c:pt>
                <c:pt idx="2435">
                  <c:v>2012280</c:v>
                </c:pt>
                <c:pt idx="2436">
                  <c:v>2012281</c:v>
                </c:pt>
                <c:pt idx="2437">
                  <c:v>2012282</c:v>
                </c:pt>
                <c:pt idx="2438">
                  <c:v>2012283</c:v>
                </c:pt>
                <c:pt idx="2439">
                  <c:v>2012284</c:v>
                </c:pt>
                <c:pt idx="2440">
                  <c:v>2012285</c:v>
                </c:pt>
                <c:pt idx="2441">
                  <c:v>2012286</c:v>
                </c:pt>
                <c:pt idx="2442">
                  <c:v>2012287</c:v>
                </c:pt>
                <c:pt idx="2443">
                  <c:v>2012288</c:v>
                </c:pt>
                <c:pt idx="2444">
                  <c:v>2012289</c:v>
                </c:pt>
                <c:pt idx="2445">
                  <c:v>2012290</c:v>
                </c:pt>
                <c:pt idx="2446">
                  <c:v>2012291</c:v>
                </c:pt>
                <c:pt idx="2447">
                  <c:v>2012292</c:v>
                </c:pt>
                <c:pt idx="2448">
                  <c:v>2012293</c:v>
                </c:pt>
                <c:pt idx="2449">
                  <c:v>2012294</c:v>
                </c:pt>
                <c:pt idx="2450">
                  <c:v>2012295</c:v>
                </c:pt>
                <c:pt idx="2451">
                  <c:v>2012296</c:v>
                </c:pt>
                <c:pt idx="2452">
                  <c:v>2012297</c:v>
                </c:pt>
                <c:pt idx="2453">
                  <c:v>2012298</c:v>
                </c:pt>
                <c:pt idx="2454">
                  <c:v>2012299</c:v>
                </c:pt>
                <c:pt idx="2455">
                  <c:v>2012300</c:v>
                </c:pt>
                <c:pt idx="2456">
                  <c:v>2012301</c:v>
                </c:pt>
                <c:pt idx="2457">
                  <c:v>2012302</c:v>
                </c:pt>
                <c:pt idx="2458">
                  <c:v>2012303</c:v>
                </c:pt>
                <c:pt idx="2459">
                  <c:v>2012304</c:v>
                </c:pt>
                <c:pt idx="2460">
                  <c:v>2012305</c:v>
                </c:pt>
                <c:pt idx="2461">
                  <c:v>2012306</c:v>
                </c:pt>
                <c:pt idx="2462">
                  <c:v>2012307</c:v>
                </c:pt>
                <c:pt idx="2463">
                  <c:v>2012308</c:v>
                </c:pt>
                <c:pt idx="2464">
                  <c:v>2012309</c:v>
                </c:pt>
                <c:pt idx="2465">
                  <c:v>2012310</c:v>
                </c:pt>
                <c:pt idx="2466">
                  <c:v>2012311</c:v>
                </c:pt>
                <c:pt idx="2467">
                  <c:v>2012312</c:v>
                </c:pt>
                <c:pt idx="2468">
                  <c:v>2012313</c:v>
                </c:pt>
                <c:pt idx="2469">
                  <c:v>2012314</c:v>
                </c:pt>
                <c:pt idx="2470">
                  <c:v>2012315</c:v>
                </c:pt>
                <c:pt idx="2471">
                  <c:v>2012316</c:v>
                </c:pt>
                <c:pt idx="2472">
                  <c:v>2012317</c:v>
                </c:pt>
                <c:pt idx="2473">
                  <c:v>2012318</c:v>
                </c:pt>
                <c:pt idx="2474">
                  <c:v>2012319</c:v>
                </c:pt>
                <c:pt idx="2475">
                  <c:v>2012320</c:v>
                </c:pt>
                <c:pt idx="2476">
                  <c:v>2012321</c:v>
                </c:pt>
                <c:pt idx="2477">
                  <c:v>2012322</c:v>
                </c:pt>
                <c:pt idx="2478">
                  <c:v>2012323</c:v>
                </c:pt>
                <c:pt idx="2479">
                  <c:v>2012324</c:v>
                </c:pt>
                <c:pt idx="2480">
                  <c:v>2012325</c:v>
                </c:pt>
                <c:pt idx="2481">
                  <c:v>2012326</c:v>
                </c:pt>
                <c:pt idx="2482">
                  <c:v>2012327</c:v>
                </c:pt>
                <c:pt idx="2483">
                  <c:v>2012328</c:v>
                </c:pt>
                <c:pt idx="2484">
                  <c:v>2012329</c:v>
                </c:pt>
                <c:pt idx="2485">
                  <c:v>2012330</c:v>
                </c:pt>
                <c:pt idx="2486">
                  <c:v>2012331</c:v>
                </c:pt>
                <c:pt idx="2487">
                  <c:v>2012332</c:v>
                </c:pt>
                <c:pt idx="2488">
                  <c:v>2012333</c:v>
                </c:pt>
                <c:pt idx="2489">
                  <c:v>2012334</c:v>
                </c:pt>
                <c:pt idx="2490">
                  <c:v>2012335</c:v>
                </c:pt>
                <c:pt idx="2491">
                  <c:v>2012336</c:v>
                </c:pt>
                <c:pt idx="2492">
                  <c:v>2012337</c:v>
                </c:pt>
                <c:pt idx="2493">
                  <c:v>2012338</c:v>
                </c:pt>
                <c:pt idx="2494">
                  <c:v>2012339</c:v>
                </c:pt>
                <c:pt idx="2495">
                  <c:v>2012340</c:v>
                </c:pt>
                <c:pt idx="2496">
                  <c:v>2012341</c:v>
                </c:pt>
                <c:pt idx="2497">
                  <c:v>2012342</c:v>
                </c:pt>
                <c:pt idx="2498">
                  <c:v>2012343</c:v>
                </c:pt>
                <c:pt idx="2499">
                  <c:v>2012344</c:v>
                </c:pt>
                <c:pt idx="2500">
                  <c:v>2012345</c:v>
                </c:pt>
                <c:pt idx="2501">
                  <c:v>2012346</c:v>
                </c:pt>
                <c:pt idx="2502">
                  <c:v>2012347</c:v>
                </c:pt>
                <c:pt idx="2503">
                  <c:v>2012348</c:v>
                </c:pt>
                <c:pt idx="2504">
                  <c:v>2012349</c:v>
                </c:pt>
                <c:pt idx="2505">
                  <c:v>2012350</c:v>
                </c:pt>
                <c:pt idx="2506">
                  <c:v>2012351</c:v>
                </c:pt>
                <c:pt idx="2507">
                  <c:v>2012352</c:v>
                </c:pt>
                <c:pt idx="2508">
                  <c:v>2012353</c:v>
                </c:pt>
                <c:pt idx="2509">
                  <c:v>2012354</c:v>
                </c:pt>
                <c:pt idx="2510">
                  <c:v>2012355</c:v>
                </c:pt>
                <c:pt idx="2511">
                  <c:v>2012356</c:v>
                </c:pt>
                <c:pt idx="2512">
                  <c:v>2012357</c:v>
                </c:pt>
                <c:pt idx="2513">
                  <c:v>2012358</c:v>
                </c:pt>
                <c:pt idx="2514">
                  <c:v>2012359</c:v>
                </c:pt>
                <c:pt idx="2515">
                  <c:v>2012360</c:v>
                </c:pt>
                <c:pt idx="2516">
                  <c:v>2012361</c:v>
                </c:pt>
                <c:pt idx="2517">
                  <c:v>2012362</c:v>
                </c:pt>
                <c:pt idx="2518">
                  <c:v>2012363</c:v>
                </c:pt>
                <c:pt idx="2519">
                  <c:v>2012364</c:v>
                </c:pt>
                <c:pt idx="2520">
                  <c:v>2012365</c:v>
                </c:pt>
                <c:pt idx="2521">
                  <c:v>2012366</c:v>
                </c:pt>
                <c:pt idx="2522">
                  <c:v>2013001</c:v>
                </c:pt>
                <c:pt idx="2523">
                  <c:v>2013002</c:v>
                </c:pt>
                <c:pt idx="2524">
                  <c:v>2013003</c:v>
                </c:pt>
                <c:pt idx="2525">
                  <c:v>2013004</c:v>
                </c:pt>
                <c:pt idx="2526">
                  <c:v>2013005</c:v>
                </c:pt>
                <c:pt idx="2527">
                  <c:v>2013006</c:v>
                </c:pt>
                <c:pt idx="2528">
                  <c:v>2013007</c:v>
                </c:pt>
                <c:pt idx="2529">
                  <c:v>2013008</c:v>
                </c:pt>
                <c:pt idx="2530">
                  <c:v>2013009</c:v>
                </c:pt>
                <c:pt idx="2531">
                  <c:v>2013010</c:v>
                </c:pt>
                <c:pt idx="2532">
                  <c:v>2013011</c:v>
                </c:pt>
                <c:pt idx="2533">
                  <c:v>2013012</c:v>
                </c:pt>
                <c:pt idx="2534">
                  <c:v>2013013</c:v>
                </c:pt>
                <c:pt idx="2535">
                  <c:v>2013014</c:v>
                </c:pt>
                <c:pt idx="2536">
                  <c:v>2013015</c:v>
                </c:pt>
                <c:pt idx="2537">
                  <c:v>2013016</c:v>
                </c:pt>
                <c:pt idx="2538">
                  <c:v>2013017</c:v>
                </c:pt>
                <c:pt idx="2539">
                  <c:v>2013018</c:v>
                </c:pt>
                <c:pt idx="2540">
                  <c:v>2013019</c:v>
                </c:pt>
                <c:pt idx="2541">
                  <c:v>2013020</c:v>
                </c:pt>
                <c:pt idx="2542">
                  <c:v>2013021</c:v>
                </c:pt>
                <c:pt idx="2543">
                  <c:v>2013022</c:v>
                </c:pt>
                <c:pt idx="2544">
                  <c:v>2013023</c:v>
                </c:pt>
                <c:pt idx="2545">
                  <c:v>2013024</c:v>
                </c:pt>
                <c:pt idx="2546">
                  <c:v>2013025</c:v>
                </c:pt>
                <c:pt idx="2547">
                  <c:v>2013026</c:v>
                </c:pt>
                <c:pt idx="2548">
                  <c:v>2013027</c:v>
                </c:pt>
                <c:pt idx="2549">
                  <c:v>2013028</c:v>
                </c:pt>
                <c:pt idx="2550">
                  <c:v>2013029</c:v>
                </c:pt>
                <c:pt idx="2551">
                  <c:v>2013030</c:v>
                </c:pt>
                <c:pt idx="2552">
                  <c:v>2013031</c:v>
                </c:pt>
                <c:pt idx="2553">
                  <c:v>2013032</c:v>
                </c:pt>
                <c:pt idx="2554">
                  <c:v>2013033</c:v>
                </c:pt>
                <c:pt idx="2555">
                  <c:v>2013034</c:v>
                </c:pt>
                <c:pt idx="2556">
                  <c:v>2013035</c:v>
                </c:pt>
                <c:pt idx="2557">
                  <c:v>2013036</c:v>
                </c:pt>
                <c:pt idx="2558">
                  <c:v>2013037</c:v>
                </c:pt>
                <c:pt idx="2559">
                  <c:v>2013038</c:v>
                </c:pt>
                <c:pt idx="2560">
                  <c:v>2013039</c:v>
                </c:pt>
                <c:pt idx="2561">
                  <c:v>2013040</c:v>
                </c:pt>
                <c:pt idx="2562">
                  <c:v>2013041</c:v>
                </c:pt>
                <c:pt idx="2563">
                  <c:v>2013042</c:v>
                </c:pt>
                <c:pt idx="2564">
                  <c:v>2013043</c:v>
                </c:pt>
                <c:pt idx="2565">
                  <c:v>2013044</c:v>
                </c:pt>
                <c:pt idx="2566">
                  <c:v>2013045</c:v>
                </c:pt>
                <c:pt idx="2567">
                  <c:v>2013046</c:v>
                </c:pt>
                <c:pt idx="2568">
                  <c:v>2013047</c:v>
                </c:pt>
                <c:pt idx="2569">
                  <c:v>2013048</c:v>
                </c:pt>
                <c:pt idx="2570">
                  <c:v>2013049</c:v>
                </c:pt>
                <c:pt idx="2571">
                  <c:v>2013050</c:v>
                </c:pt>
                <c:pt idx="2572">
                  <c:v>2013051</c:v>
                </c:pt>
                <c:pt idx="2573">
                  <c:v>2013052</c:v>
                </c:pt>
                <c:pt idx="2574">
                  <c:v>2013053</c:v>
                </c:pt>
                <c:pt idx="2575">
                  <c:v>2013054</c:v>
                </c:pt>
                <c:pt idx="2576">
                  <c:v>2013055</c:v>
                </c:pt>
                <c:pt idx="2577">
                  <c:v>2013056</c:v>
                </c:pt>
                <c:pt idx="2578">
                  <c:v>2013057</c:v>
                </c:pt>
                <c:pt idx="2579">
                  <c:v>2013058</c:v>
                </c:pt>
                <c:pt idx="2580">
                  <c:v>2013059</c:v>
                </c:pt>
                <c:pt idx="2581">
                  <c:v>2013060</c:v>
                </c:pt>
                <c:pt idx="2582">
                  <c:v>2013061</c:v>
                </c:pt>
                <c:pt idx="2583">
                  <c:v>2013062</c:v>
                </c:pt>
                <c:pt idx="2584">
                  <c:v>2013063</c:v>
                </c:pt>
                <c:pt idx="2585">
                  <c:v>2013064</c:v>
                </c:pt>
                <c:pt idx="2586">
                  <c:v>2013065</c:v>
                </c:pt>
                <c:pt idx="2587">
                  <c:v>2013066</c:v>
                </c:pt>
                <c:pt idx="2588">
                  <c:v>2013067</c:v>
                </c:pt>
                <c:pt idx="2589">
                  <c:v>2013068</c:v>
                </c:pt>
                <c:pt idx="2590">
                  <c:v>2013069</c:v>
                </c:pt>
                <c:pt idx="2591">
                  <c:v>2013070</c:v>
                </c:pt>
                <c:pt idx="2592">
                  <c:v>2013071</c:v>
                </c:pt>
                <c:pt idx="2593">
                  <c:v>2013072</c:v>
                </c:pt>
                <c:pt idx="2594">
                  <c:v>2013073</c:v>
                </c:pt>
                <c:pt idx="2595">
                  <c:v>2013074</c:v>
                </c:pt>
                <c:pt idx="2596">
                  <c:v>2013075</c:v>
                </c:pt>
                <c:pt idx="2597">
                  <c:v>2013076</c:v>
                </c:pt>
                <c:pt idx="2598">
                  <c:v>2013077</c:v>
                </c:pt>
                <c:pt idx="2599">
                  <c:v>2013078</c:v>
                </c:pt>
                <c:pt idx="2600">
                  <c:v>2013079</c:v>
                </c:pt>
                <c:pt idx="2601">
                  <c:v>2013080</c:v>
                </c:pt>
                <c:pt idx="2602">
                  <c:v>2013081</c:v>
                </c:pt>
                <c:pt idx="2603">
                  <c:v>2013082</c:v>
                </c:pt>
                <c:pt idx="2604">
                  <c:v>2013083</c:v>
                </c:pt>
                <c:pt idx="2605">
                  <c:v>2013084</c:v>
                </c:pt>
                <c:pt idx="2606">
                  <c:v>2013085</c:v>
                </c:pt>
                <c:pt idx="2607">
                  <c:v>2013086</c:v>
                </c:pt>
                <c:pt idx="2608">
                  <c:v>2013087</c:v>
                </c:pt>
                <c:pt idx="2609">
                  <c:v>2013088</c:v>
                </c:pt>
                <c:pt idx="2610">
                  <c:v>2013089</c:v>
                </c:pt>
                <c:pt idx="2611">
                  <c:v>2013090</c:v>
                </c:pt>
                <c:pt idx="2612">
                  <c:v>2013091</c:v>
                </c:pt>
                <c:pt idx="2613">
                  <c:v>2013092</c:v>
                </c:pt>
                <c:pt idx="2614">
                  <c:v>2013093</c:v>
                </c:pt>
                <c:pt idx="2615">
                  <c:v>2013094</c:v>
                </c:pt>
                <c:pt idx="2616">
                  <c:v>2013095</c:v>
                </c:pt>
                <c:pt idx="2617">
                  <c:v>2013096</c:v>
                </c:pt>
                <c:pt idx="2618">
                  <c:v>2013097</c:v>
                </c:pt>
                <c:pt idx="2619">
                  <c:v>2013098</c:v>
                </c:pt>
                <c:pt idx="2620">
                  <c:v>2013099</c:v>
                </c:pt>
                <c:pt idx="2621">
                  <c:v>2013100</c:v>
                </c:pt>
                <c:pt idx="2622">
                  <c:v>2013101</c:v>
                </c:pt>
                <c:pt idx="2623">
                  <c:v>2013102</c:v>
                </c:pt>
                <c:pt idx="2624">
                  <c:v>2013103</c:v>
                </c:pt>
                <c:pt idx="2625">
                  <c:v>2013104</c:v>
                </c:pt>
                <c:pt idx="2626">
                  <c:v>2013105</c:v>
                </c:pt>
                <c:pt idx="2627">
                  <c:v>2013106</c:v>
                </c:pt>
                <c:pt idx="2628">
                  <c:v>2013107</c:v>
                </c:pt>
                <c:pt idx="2629">
                  <c:v>2013108</c:v>
                </c:pt>
                <c:pt idx="2630">
                  <c:v>2013109</c:v>
                </c:pt>
                <c:pt idx="2631">
                  <c:v>2013110</c:v>
                </c:pt>
                <c:pt idx="2632">
                  <c:v>2013111</c:v>
                </c:pt>
                <c:pt idx="2633">
                  <c:v>2013112</c:v>
                </c:pt>
                <c:pt idx="2634">
                  <c:v>2013113</c:v>
                </c:pt>
                <c:pt idx="2635">
                  <c:v>2013114</c:v>
                </c:pt>
                <c:pt idx="2636">
                  <c:v>2013115</c:v>
                </c:pt>
                <c:pt idx="2637">
                  <c:v>2013116</c:v>
                </c:pt>
                <c:pt idx="2638">
                  <c:v>2013117</c:v>
                </c:pt>
                <c:pt idx="2639">
                  <c:v>2013118</c:v>
                </c:pt>
                <c:pt idx="2640">
                  <c:v>2013119</c:v>
                </c:pt>
                <c:pt idx="2641">
                  <c:v>2013120</c:v>
                </c:pt>
                <c:pt idx="2642">
                  <c:v>2013121</c:v>
                </c:pt>
                <c:pt idx="2643">
                  <c:v>2013122</c:v>
                </c:pt>
                <c:pt idx="2644">
                  <c:v>2013123</c:v>
                </c:pt>
                <c:pt idx="2645">
                  <c:v>2013124</c:v>
                </c:pt>
                <c:pt idx="2646">
                  <c:v>2013125</c:v>
                </c:pt>
                <c:pt idx="2647">
                  <c:v>2013126</c:v>
                </c:pt>
                <c:pt idx="2648">
                  <c:v>2013127</c:v>
                </c:pt>
                <c:pt idx="2649">
                  <c:v>2013128</c:v>
                </c:pt>
                <c:pt idx="2650">
                  <c:v>2013129</c:v>
                </c:pt>
                <c:pt idx="2651">
                  <c:v>2013130</c:v>
                </c:pt>
                <c:pt idx="2652">
                  <c:v>2013131</c:v>
                </c:pt>
                <c:pt idx="2653">
                  <c:v>2013132</c:v>
                </c:pt>
                <c:pt idx="2654">
                  <c:v>2013133</c:v>
                </c:pt>
                <c:pt idx="2655">
                  <c:v>2013134</c:v>
                </c:pt>
                <c:pt idx="2656">
                  <c:v>2013135</c:v>
                </c:pt>
                <c:pt idx="2657">
                  <c:v>2013136</c:v>
                </c:pt>
                <c:pt idx="2658">
                  <c:v>2013137</c:v>
                </c:pt>
                <c:pt idx="2659">
                  <c:v>2013138</c:v>
                </c:pt>
                <c:pt idx="2660">
                  <c:v>2013139</c:v>
                </c:pt>
                <c:pt idx="2661">
                  <c:v>2013140</c:v>
                </c:pt>
                <c:pt idx="2662">
                  <c:v>2013141</c:v>
                </c:pt>
                <c:pt idx="2663">
                  <c:v>2013142</c:v>
                </c:pt>
                <c:pt idx="2664">
                  <c:v>2013143</c:v>
                </c:pt>
                <c:pt idx="2665">
                  <c:v>2013144</c:v>
                </c:pt>
                <c:pt idx="2666">
                  <c:v>2013145</c:v>
                </c:pt>
                <c:pt idx="2667">
                  <c:v>2013146</c:v>
                </c:pt>
                <c:pt idx="2668">
                  <c:v>2013147</c:v>
                </c:pt>
                <c:pt idx="2669">
                  <c:v>2013148</c:v>
                </c:pt>
                <c:pt idx="2670">
                  <c:v>2013149</c:v>
                </c:pt>
                <c:pt idx="2671">
                  <c:v>2013150</c:v>
                </c:pt>
                <c:pt idx="2672">
                  <c:v>2013151</c:v>
                </c:pt>
                <c:pt idx="2673">
                  <c:v>2013152</c:v>
                </c:pt>
                <c:pt idx="2674">
                  <c:v>2013153</c:v>
                </c:pt>
                <c:pt idx="2675">
                  <c:v>2013154</c:v>
                </c:pt>
                <c:pt idx="2676">
                  <c:v>2013155</c:v>
                </c:pt>
                <c:pt idx="2677">
                  <c:v>2013156</c:v>
                </c:pt>
                <c:pt idx="2678">
                  <c:v>2013157</c:v>
                </c:pt>
                <c:pt idx="2679">
                  <c:v>2013158</c:v>
                </c:pt>
                <c:pt idx="2680">
                  <c:v>2013159</c:v>
                </c:pt>
                <c:pt idx="2681">
                  <c:v>2013160</c:v>
                </c:pt>
                <c:pt idx="2682">
                  <c:v>2013161</c:v>
                </c:pt>
                <c:pt idx="2683">
                  <c:v>2013162</c:v>
                </c:pt>
                <c:pt idx="2684">
                  <c:v>2013163</c:v>
                </c:pt>
                <c:pt idx="2685">
                  <c:v>2013164</c:v>
                </c:pt>
                <c:pt idx="2686">
                  <c:v>2013165</c:v>
                </c:pt>
                <c:pt idx="2687">
                  <c:v>2013166</c:v>
                </c:pt>
                <c:pt idx="2688">
                  <c:v>2013167</c:v>
                </c:pt>
                <c:pt idx="2689">
                  <c:v>2013168</c:v>
                </c:pt>
                <c:pt idx="2690">
                  <c:v>2013169</c:v>
                </c:pt>
                <c:pt idx="2691">
                  <c:v>2013170</c:v>
                </c:pt>
                <c:pt idx="2692">
                  <c:v>2013171</c:v>
                </c:pt>
                <c:pt idx="2693">
                  <c:v>2013172</c:v>
                </c:pt>
                <c:pt idx="2694">
                  <c:v>2013173</c:v>
                </c:pt>
                <c:pt idx="2695">
                  <c:v>2013174</c:v>
                </c:pt>
                <c:pt idx="2696">
                  <c:v>2013175</c:v>
                </c:pt>
                <c:pt idx="2697">
                  <c:v>2013176</c:v>
                </c:pt>
                <c:pt idx="2698">
                  <c:v>2013177</c:v>
                </c:pt>
                <c:pt idx="2699">
                  <c:v>2013178</c:v>
                </c:pt>
                <c:pt idx="2700">
                  <c:v>2013179</c:v>
                </c:pt>
                <c:pt idx="2701">
                  <c:v>2013180</c:v>
                </c:pt>
                <c:pt idx="2702">
                  <c:v>2013181</c:v>
                </c:pt>
                <c:pt idx="2703">
                  <c:v>2013182</c:v>
                </c:pt>
                <c:pt idx="2704">
                  <c:v>2013183</c:v>
                </c:pt>
                <c:pt idx="2705">
                  <c:v>2013184</c:v>
                </c:pt>
                <c:pt idx="2706">
                  <c:v>2013185</c:v>
                </c:pt>
                <c:pt idx="2707">
                  <c:v>2013186</c:v>
                </c:pt>
                <c:pt idx="2708">
                  <c:v>2013187</c:v>
                </c:pt>
                <c:pt idx="2709">
                  <c:v>2013188</c:v>
                </c:pt>
                <c:pt idx="2710">
                  <c:v>2013189</c:v>
                </c:pt>
                <c:pt idx="2711">
                  <c:v>2013190</c:v>
                </c:pt>
                <c:pt idx="2712">
                  <c:v>2013191</c:v>
                </c:pt>
                <c:pt idx="2713">
                  <c:v>2013192</c:v>
                </c:pt>
                <c:pt idx="2714">
                  <c:v>2013193</c:v>
                </c:pt>
                <c:pt idx="2715">
                  <c:v>2013194</c:v>
                </c:pt>
                <c:pt idx="2716">
                  <c:v>2013195</c:v>
                </c:pt>
                <c:pt idx="2717">
                  <c:v>2013196</c:v>
                </c:pt>
                <c:pt idx="2718">
                  <c:v>2013197</c:v>
                </c:pt>
                <c:pt idx="2719">
                  <c:v>2013198</c:v>
                </c:pt>
                <c:pt idx="2720">
                  <c:v>2013199</c:v>
                </c:pt>
                <c:pt idx="2721">
                  <c:v>2013200</c:v>
                </c:pt>
                <c:pt idx="2722">
                  <c:v>2013201</c:v>
                </c:pt>
                <c:pt idx="2723">
                  <c:v>2013202</c:v>
                </c:pt>
                <c:pt idx="2724">
                  <c:v>2013203</c:v>
                </c:pt>
                <c:pt idx="2725">
                  <c:v>2013204</c:v>
                </c:pt>
                <c:pt idx="2726">
                  <c:v>2013205</c:v>
                </c:pt>
                <c:pt idx="2727">
                  <c:v>2013206</c:v>
                </c:pt>
                <c:pt idx="2728">
                  <c:v>2013207</c:v>
                </c:pt>
                <c:pt idx="2729">
                  <c:v>2013208</c:v>
                </c:pt>
                <c:pt idx="2730">
                  <c:v>2013209</c:v>
                </c:pt>
                <c:pt idx="2731">
                  <c:v>2013210</c:v>
                </c:pt>
                <c:pt idx="2732">
                  <c:v>2013211</c:v>
                </c:pt>
                <c:pt idx="2733">
                  <c:v>2013212</c:v>
                </c:pt>
                <c:pt idx="2734">
                  <c:v>2013213</c:v>
                </c:pt>
                <c:pt idx="2735">
                  <c:v>2013214</c:v>
                </c:pt>
                <c:pt idx="2736">
                  <c:v>2013215</c:v>
                </c:pt>
                <c:pt idx="2737">
                  <c:v>2013216</c:v>
                </c:pt>
                <c:pt idx="2738">
                  <c:v>2013217</c:v>
                </c:pt>
                <c:pt idx="2739">
                  <c:v>2013218</c:v>
                </c:pt>
                <c:pt idx="2740">
                  <c:v>2013219</c:v>
                </c:pt>
                <c:pt idx="2741">
                  <c:v>2013220</c:v>
                </c:pt>
                <c:pt idx="2742">
                  <c:v>2013221</c:v>
                </c:pt>
                <c:pt idx="2743">
                  <c:v>2013222</c:v>
                </c:pt>
                <c:pt idx="2744">
                  <c:v>2013223</c:v>
                </c:pt>
                <c:pt idx="2745">
                  <c:v>2013224</c:v>
                </c:pt>
                <c:pt idx="2746">
                  <c:v>2013225</c:v>
                </c:pt>
                <c:pt idx="2747">
                  <c:v>2013226</c:v>
                </c:pt>
                <c:pt idx="2748">
                  <c:v>2013227</c:v>
                </c:pt>
                <c:pt idx="2749">
                  <c:v>2013228</c:v>
                </c:pt>
                <c:pt idx="2750">
                  <c:v>2013229</c:v>
                </c:pt>
                <c:pt idx="2751">
                  <c:v>2013230</c:v>
                </c:pt>
                <c:pt idx="2752">
                  <c:v>2013231</c:v>
                </c:pt>
                <c:pt idx="2753">
                  <c:v>2013232</c:v>
                </c:pt>
                <c:pt idx="2754">
                  <c:v>2013233</c:v>
                </c:pt>
                <c:pt idx="2755">
                  <c:v>2013234</c:v>
                </c:pt>
                <c:pt idx="2756">
                  <c:v>2013235</c:v>
                </c:pt>
                <c:pt idx="2757">
                  <c:v>2013236</c:v>
                </c:pt>
                <c:pt idx="2758">
                  <c:v>2013237</c:v>
                </c:pt>
                <c:pt idx="2759">
                  <c:v>2013238</c:v>
                </c:pt>
                <c:pt idx="2760">
                  <c:v>2013239</c:v>
                </c:pt>
                <c:pt idx="2761">
                  <c:v>2013240</c:v>
                </c:pt>
                <c:pt idx="2762">
                  <c:v>2013241</c:v>
                </c:pt>
                <c:pt idx="2763">
                  <c:v>2013242</c:v>
                </c:pt>
                <c:pt idx="2764">
                  <c:v>2013243</c:v>
                </c:pt>
                <c:pt idx="2765">
                  <c:v>2013244</c:v>
                </c:pt>
                <c:pt idx="2766">
                  <c:v>2013245</c:v>
                </c:pt>
                <c:pt idx="2767">
                  <c:v>2013246</c:v>
                </c:pt>
                <c:pt idx="2768">
                  <c:v>2013247</c:v>
                </c:pt>
                <c:pt idx="2769">
                  <c:v>2013248</c:v>
                </c:pt>
                <c:pt idx="2770">
                  <c:v>2013249</c:v>
                </c:pt>
                <c:pt idx="2771">
                  <c:v>2013250</c:v>
                </c:pt>
                <c:pt idx="2772">
                  <c:v>2013251</c:v>
                </c:pt>
                <c:pt idx="2773">
                  <c:v>2013252</c:v>
                </c:pt>
                <c:pt idx="2774">
                  <c:v>2013253</c:v>
                </c:pt>
                <c:pt idx="2775">
                  <c:v>2013254</c:v>
                </c:pt>
                <c:pt idx="2776">
                  <c:v>2013255</c:v>
                </c:pt>
                <c:pt idx="2777">
                  <c:v>2013256</c:v>
                </c:pt>
                <c:pt idx="2778">
                  <c:v>2013257</c:v>
                </c:pt>
                <c:pt idx="2779">
                  <c:v>2013258</c:v>
                </c:pt>
                <c:pt idx="2780">
                  <c:v>2013259</c:v>
                </c:pt>
                <c:pt idx="2781">
                  <c:v>2013260</c:v>
                </c:pt>
                <c:pt idx="2782">
                  <c:v>2013261</c:v>
                </c:pt>
                <c:pt idx="2783">
                  <c:v>2013262</c:v>
                </c:pt>
                <c:pt idx="2784">
                  <c:v>2013263</c:v>
                </c:pt>
                <c:pt idx="2785">
                  <c:v>2013264</c:v>
                </c:pt>
                <c:pt idx="2786">
                  <c:v>2013265</c:v>
                </c:pt>
                <c:pt idx="2787">
                  <c:v>2013266</c:v>
                </c:pt>
                <c:pt idx="2788">
                  <c:v>2013267</c:v>
                </c:pt>
                <c:pt idx="2789">
                  <c:v>2013268</c:v>
                </c:pt>
                <c:pt idx="2790">
                  <c:v>2013269</c:v>
                </c:pt>
                <c:pt idx="2791">
                  <c:v>2013270</c:v>
                </c:pt>
                <c:pt idx="2792">
                  <c:v>2013271</c:v>
                </c:pt>
                <c:pt idx="2793">
                  <c:v>2013272</c:v>
                </c:pt>
                <c:pt idx="2794">
                  <c:v>2013273</c:v>
                </c:pt>
                <c:pt idx="2795">
                  <c:v>2013274</c:v>
                </c:pt>
                <c:pt idx="2796">
                  <c:v>2013275</c:v>
                </c:pt>
                <c:pt idx="2797">
                  <c:v>2013276</c:v>
                </c:pt>
                <c:pt idx="2798">
                  <c:v>2013277</c:v>
                </c:pt>
                <c:pt idx="2799">
                  <c:v>2013278</c:v>
                </c:pt>
                <c:pt idx="2800">
                  <c:v>2013279</c:v>
                </c:pt>
                <c:pt idx="2801">
                  <c:v>2013280</c:v>
                </c:pt>
                <c:pt idx="2802">
                  <c:v>2013281</c:v>
                </c:pt>
                <c:pt idx="2803">
                  <c:v>2013282</c:v>
                </c:pt>
                <c:pt idx="2804">
                  <c:v>2013283</c:v>
                </c:pt>
                <c:pt idx="2805">
                  <c:v>2013284</c:v>
                </c:pt>
                <c:pt idx="2806">
                  <c:v>2013285</c:v>
                </c:pt>
                <c:pt idx="2807">
                  <c:v>2013286</c:v>
                </c:pt>
                <c:pt idx="2808">
                  <c:v>2013287</c:v>
                </c:pt>
                <c:pt idx="2809">
                  <c:v>2013288</c:v>
                </c:pt>
                <c:pt idx="2810">
                  <c:v>2013289</c:v>
                </c:pt>
                <c:pt idx="2811">
                  <c:v>2013290</c:v>
                </c:pt>
                <c:pt idx="2812">
                  <c:v>2013291</c:v>
                </c:pt>
                <c:pt idx="2813">
                  <c:v>2013292</c:v>
                </c:pt>
                <c:pt idx="2814">
                  <c:v>2013293</c:v>
                </c:pt>
                <c:pt idx="2815">
                  <c:v>2013294</c:v>
                </c:pt>
                <c:pt idx="2816">
                  <c:v>2013295</c:v>
                </c:pt>
                <c:pt idx="2817">
                  <c:v>2013296</c:v>
                </c:pt>
                <c:pt idx="2818">
                  <c:v>2013297</c:v>
                </c:pt>
                <c:pt idx="2819">
                  <c:v>2013298</c:v>
                </c:pt>
                <c:pt idx="2820">
                  <c:v>2013299</c:v>
                </c:pt>
                <c:pt idx="2821">
                  <c:v>2013300</c:v>
                </c:pt>
                <c:pt idx="2822">
                  <c:v>2013301</c:v>
                </c:pt>
                <c:pt idx="2823">
                  <c:v>2013302</c:v>
                </c:pt>
                <c:pt idx="2824">
                  <c:v>2013303</c:v>
                </c:pt>
                <c:pt idx="2825">
                  <c:v>2013304</c:v>
                </c:pt>
                <c:pt idx="2826">
                  <c:v>2013305</c:v>
                </c:pt>
                <c:pt idx="2827">
                  <c:v>2013306</c:v>
                </c:pt>
                <c:pt idx="2828">
                  <c:v>2013307</c:v>
                </c:pt>
                <c:pt idx="2829">
                  <c:v>2013308</c:v>
                </c:pt>
                <c:pt idx="2830">
                  <c:v>2013309</c:v>
                </c:pt>
                <c:pt idx="2831">
                  <c:v>2013310</c:v>
                </c:pt>
                <c:pt idx="2832">
                  <c:v>2013311</c:v>
                </c:pt>
                <c:pt idx="2833">
                  <c:v>2013312</c:v>
                </c:pt>
                <c:pt idx="2834">
                  <c:v>2013313</c:v>
                </c:pt>
                <c:pt idx="2835">
                  <c:v>2013314</c:v>
                </c:pt>
                <c:pt idx="2836">
                  <c:v>2013315</c:v>
                </c:pt>
                <c:pt idx="2837">
                  <c:v>2013316</c:v>
                </c:pt>
                <c:pt idx="2838">
                  <c:v>2013317</c:v>
                </c:pt>
                <c:pt idx="2839">
                  <c:v>2013318</c:v>
                </c:pt>
                <c:pt idx="2840">
                  <c:v>2013319</c:v>
                </c:pt>
                <c:pt idx="2841">
                  <c:v>2013320</c:v>
                </c:pt>
                <c:pt idx="2842">
                  <c:v>2013321</c:v>
                </c:pt>
                <c:pt idx="2843">
                  <c:v>2013322</c:v>
                </c:pt>
                <c:pt idx="2844">
                  <c:v>2013323</c:v>
                </c:pt>
                <c:pt idx="2845">
                  <c:v>2013324</c:v>
                </c:pt>
                <c:pt idx="2846">
                  <c:v>2013325</c:v>
                </c:pt>
                <c:pt idx="2847">
                  <c:v>2013326</c:v>
                </c:pt>
                <c:pt idx="2848">
                  <c:v>2013327</c:v>
                </c:pt>
                <c:pt idx="2849">
                  <c:v>2013328</c:v>
                </c:pt>
                <c:pt idx="2850">
                  <c:v>2013329</c:v>
                </c:pt>
                <c:pt idx="2851">
                  <c:v>2013330</c:v>
                </c:pt>
                <c:pt idx="2852">
                  <c:v>2013331</c:v>
                </c:pt>
                <c:pt idx="2853">
                  <c:v>2013332</c:v>
                </c:pt>
                <c:pt idx="2854">
                  <c:v>2013333</c:v>
                </c:pt>
                <c:pt idx="2855">
                  <c:v>2013334</c:v>
                </c:pt>
                <c:pt idx="2856">
                  <c:v>2013335</c:v>
                </c:pt>
                <c:pt idx="2857">
                  <c:v>2013336</c:v>
                </c:pt>
                <c:pt idx="2858">
                  <c:v>2013337</c:v>
                </c:pt>
                <c:pt idx="2859">
                  <c:v>2013338</c:v>
                </c:pt>
                <c:pt idx="2860">
                  <c:v>2013339</c:v>
                </c:pt>
                <c:pt idx="2861">
                  <c:v>2013340</c:v>
                </c:pt>
                <c:pt idx="2862">
                  <c:v>2013341</c:v>
                </c:pt>
                <c:pt idx="2863">
                  <c:v>2013342</c:v>
                </c:pt>
                <c:pt idx="2864">
                  <c:v>2013343</c:v>
                </c:pt>
                <c:pt idx="2865">
                  <c:v>2013344</c:v>
                </c:pt>
                <c:pt idx="2866">
                  <c:v>2013345</c:v>
                </c:pt>
                <c:pt idx="2867">
                  <c:v>2013346</c:v>
                </c:pt>
                <c:pt idx="2868">
                  <c:v>2013347</c:v>
                </c:pt>
                <c:pt idx="2869">
                  <c:v>2013348</c:v>
                </c:pt>
                <c:pt idx="2870">
                  <c:v>2013349</c:v>
                </c:pt>
                <c:pt idx="2871">
                  <c:v>2013350</c:v>
                </c:pt>
                <c:pt idx="2872">
                  <c:v>2013351</c:v>
                </c:pt>
                <c:pt idx="2873">
                  <c:v>2013352</c:v>
                </c:pt>
                <c:pt idx="2874">
                  <c:v>2013353</c:v>
                </c:pt>
                <c:pt idx="2875">
                  <c:v>2013354</c:v>
                </c:pt>
                <c:pt idx="2876">
                  <c:v>2013355</c:v>
                </c:pt>
                <c:pt idx="2877">
                  <c:v>2013356</c:v>
                </c:pt>
                <c:pt idx="2878">
                  <c:v>2013357</c:v>
                </c:pt>
                <c:pt idx="2879">
                  <c:v>2013358</c:v>
                </c:pt>
                <c:pt idx="2880">
                  <c:v>2013359</c:v>
                </c:pt>
                <c:pt idx="2881">
                  <c:v>2013360</c:v>
                </c:pt>
                <c:pt idx="2882">
                  <c:v>2013361</c:v>
                </c:pt>
                <c:pt idx="2883">
                  <c:v>2013362</c:v>
                </c:pt>
                <c:pt idx="2884">
                  <c:v>2013363</c:v>
                </c:pt>
                <c:pt idx="2885">
                  <c:v>2013364</c:v>
                </c:pt>
                <c:pt idx="2886">
                  <c:v>2013365</c:v>
                </c:pt>
                <c:pt idx="2887">
                  <c:v>2014001</c:v>
                </c:pt>
                <c:pt idx="2888">
                  <c:v>2014002</c:v>
                </c:pt>
                <c:pt idx="2889">
                  <c:v>2014003</c:v>
                </c:pt>
                <c:pt idx="2890">
                  <c:v>2014004</c:v>
                </c:pt>
                <c:pt idx="2891">
                  <c:v>2014005</c:v>
                </c:pt>
                <c:pt idx="2892">
                  <c:v>2014006</c:v>
                </c:pt>
                <c:pt idx="2893">
                  <c:v>2014007</c:v>
                </c:pt>
                <c:pt idx="2894">
                  <c:v>2014008</c:v>
                </c:pt>
                <c:pt idx="2895">
                  <c:v>2014009</c:v>
                </c:pt>
                <c:pt idx="2896">
                  <c:v>2014010</c:v>
                </c:pt>
                <c:pt idx="2897">
                  <c:v>2014011</c:v>
                </c:pt>
                <c:pt idx="2898">
                  <c:v>2014012</c:v>
                </c:pt>
                <c:pt idx="2899">
                  <c:v>2014013</c:v>
                </c:pt>
                <c:pt idx="2900">
                  <c:v>2014014</c:v>
                </c:pt>
                <c:pt idx="2901">
                  <c:v>2014015</c:v>
                </c:pt>
                <c:pt idx="2902">
                  <c:v>2014016</c:v>
                </c:pt>
                <c:pt idx="2903">
                  <c:v>2014017</c:v>
                </c:pt>
                <c:pt idx="2904">
                  <c:v>2014018</c:v>
                </c:pt>
                <c:pt idx="2905">
                  <c:v>2014019</c:v>
                </c:pt>
                <c:pt idx="2906">
                  <c:v>2014020</c:v>
                </c:pt>
                <c:pt idx="2907">
                  <c:v>2014021</c:v>
                </c:pt>
                <c:pt idx="2908">
                  <c:v>2014022</c:v>
                </c:pt>
                <c:pt idx="2909">
                  <c:v>2014023</c:v>
                </c:pt>
                <c:pt idx="2910">
                  <c:v>2014024</c:v>
                </c:pt>
                <c:pt idx="2911">
                  <c:v>2014025</c:v>
                </c:pt>
                <c:pt idx="2912">
                  <c:v>2014026</c:v>
                </c:pt>
                <c:pt idx="2913">
                  <c:v>2014027</c:v>
                </c:pt>
                <c:pt idx="2914">
                  <c:v>2014028</c:v>
                </c:pt>
                <c:pt idx="2915">
                  <c:v>2014029</c:v>
                </c:pt>
                <c:pt idx="2916">
                  <c:v>2014030</c:v>
                </c:pt>
                <c:pt idx="2917">
                  <c:v>2014031</c:v>
                </c:pt>
                <c:pt idx="2918">
                  <c:v>2014032</c:v>
                </c:pt>
                <c:pt idx="2919">
                  <c:v>2014033</c:v>
                </c:pt>
                <c:pt idx="2920">
                  <c:v>2014034</c:v>
                </c:pt>
                <c:pt idx="2921">
                  <c:v>2014035</c:v>
                </c:pt>
                <c:pt idx="2922">
                  <c:v>2014036</c:v>
                </c:pt>
                <c:pt idx="2923">
                  <c:v>2014037</c:v>
                </c:pt>
                <c:pt idx="2924">
                  <c:v>2014038</c:v>
                </c:pt>
                <c:pt idx="2925">
                  <c:v>2014039</c:v>
                </c:pt>
                <c:pt idx="2926">
                  <c:v>2014040</c:v>
                </c:pt>
                <c:pt idx="2927">
                  <c:v>2014041</c:v>
                </c:pt>
                <c:pt idx="2928">
                  <c:v>2014042</c:v>
                </c:pt>
                <c:pt idx="2929">
                  <c:v>2014043</c:v>
                </c:pt>
                <c:pt idx="2930">
                  <c:v>2014044</c:v>
                </c:pt>
                <c:pt idx="2931">
                  <c:v>2014045</c:v>
                </c:pt>
                <c:pt idx="2932">
                  <c:v>2014046</c:v>
                </c:pt>
                <c:pt idx="2933">
                  <c:v>2014047</c:v>
                </c:pt>
                <c:pt idx="2934">
                  <c:v>2014048</c:v>
                </c:pt>
                <c:pt idx="2935">
                  <c:v>2014049</c:v>
                </c:pt>
                <c:pt idx="2936">
                  <c:v>2014050</c:v>
                </c:pt>
                <c:pt idx="2937">
                  <c:v>2014051</c:v>
                </c:pt>
                <c:pt idx="2938">
                  <c:v>2014052</c:v>
                </c:pt>
                <c:pt idx="2939">
                  <c:v>2014053</c:v>
                </c:pt>
                <c:pt idx="2940">
                  <c:v>2014054</c:v>
                </c:pt>
                <c:pt idx="2941">
                  <c:v>2014055</c:v>
                </c:pt>
                <c:pt idx="2942">
                  <c:v>2014056</c:v>
                </c:pt>
                <c:pt idx="2943">
                  <c:v>2014057</c:v>
                </c:pt>
                <c:pt idx="2944">
                  <c:v>2014058</c:v>
                </c:pt>
                <c:pt idx="2945">
                  <c:v>2014059</c:v>
                </c:pt>
                <c:pt idx="2946">
                  <c:v>2014060</c:v>
                </c:pt>
                <c:pt idx="2947">
                  <c:v>2014061</c:v>
                </c:pt>
                <c:pt idx="2948">
                  <c:v>2014062</c:v>
                </c:pt>
                <c:pt idx="2949">
                  <c:v>2014063</c:v>
                </c:pt>
                <c:pt idx="2950">
                  <c:v>2014064</c:v>
                </c:pt>
                <c:pt idx="2951">
                  <c:v>2014065</c:v>
                </c:pt>
                <c:pt idx="2952">
                  <c:v>2014066</c:v>
                </c:pt>
                <c:pt idx="2953">
                  <c:v>2014067</c:v>
                </c:pt>
                <c:pt idx="2954">
                  <c:v>2014068</c:v>
                </c:pt>
                <c:pt idx="2955">
                  <c:v>2014069</c:v>
                </c:pt>
                <c:pt idx="2956">
                  <c:v>2014070</c:v>
                </c:pt>
                <c:pt idx="2957">
                  <c:v>2014071</c:v>
                </c:pt>
                <c:pt idx="2958">
                  <c:v>2014072</c:v>
                </c:pt>
                <c:pt idx="2959">
                  <c:v>2014073</c:v>
                </c:pt>
                <c:pt idx="2960">
                  <c:v>2014074</c:v>
                </c:pt>
                <c:pt idx="2961">
                  <c:v>2014075</c:v>
                </c:pt>
                <c:pt idx="2962">
                  <c:v>2014076</c:v>
                </c:pt>
                <c:pt idx="2963">
                  <c:v>2014077</c:v>
                </c:pt>
                <c:pt idx="2964">
                  <c:v>2014078</c:v>
                </c:pt>
                <c:pt idx="2965">
                  <c:v>2014079</c:v>
                </c:pt>
                <c:pt idx="2966">
                  <c:v>2014080</c:v>
                </c:pt>
                <c:pt idx="2967">
                  <c:v>2014081</c:v>
                </c:pt>
                <c:pt idx="2968">
                  <c:v>2014082</c:v>
                </c:pt>
                <c:pt idx="2969">
                  <c:v>2014083</c:v>
                </c:pt>
                <c:pt idx="2970">
                  <c:v>2014084</c:v>
                </c:pt>
                <c:pt idx="2971">
                  <c:v>2014085</c:v>
                </c:pt>
                <c:pt idx="2972">
                  <c:v>2014086</c:v>
                </c:pt>
                <c:pt idx="2973">
                  <c:v>2014087</c:v>
                </c:pt>
                <c:pt idx="2974">
                  <c:v>2014088</c:v>
                </c:pt>
                <c:pt idx="2975">
                  <c:v>2014089</c:v>
                </c:pt>
                <c:pt idx="2976">
                  <c:v>2014090</c:v>
                </c:pt>
                <c:pt idx="2977">
                  <c:v>2014091</c:v>
                </c:pt>
                <c:pt idx="2978">
                  <c:v>2014092</c:v>
                </c:pt>
                <c:pt idx="2979">
                  <c:v>2014093</c:v>
                </c:pt>
                <c:pt idx="2980">
                  <c:v>2014094</c:v>
                </c:pt>
                <c:pt idx="2981">
                  <c:v>2014095</c:v>
                </c:pt>
                <c:pt idx="2982">
                  <c:v>2014096</c:v>
                </c:pt>
                <c:pt idx="2983">
                  <c:v>2014097</c:v>
                </c:pt>
                <c:pt idx="2984">
                  <c:v>2014098</c:v>
                </c:pt>
                <c:pt idx="2985">
                  <c:v>2014099</c:v>
                </c:pt>
                <c:pt idx="2986">
                  <c:v>2014100</c:v>
                </c:pt>
                <c:pt idx="2987">
                  <c:v>2014101</c:v>
                </c:pt>
                <c:pt idx="2988">
                  <c:v>2014102</c:v>
                </c:pt>
                <c:pt idx="2989">
                  <c:v>2014103</c:v>
                </c:pt>
                <c:pt idx="2990">
                  <c:v>2014104</c:v>
                </c:pt>
                <c:pt idx="2991">
                  <c:v>2014105</c:v>
                </c:pt>
                <c:pt idx="2992">
                  <c:v>2014106</c:v>
                </c:pt>
                <c:pt idx="2993">
                  <c:v>2014107</c:v>
                </c:pt>
                <c:pt idx="2994">
                  <c:v>2014108</c:v>
                </c:pt>
                <c:pt idx="2995">
                  <c:v>2014109</c:v>
                </c:pt>
                <c:pt idx="2996">
                  <c:v>2014110</c:v>
                </c:pt>
                <c:pt idx="2997">
                  <c:v>2014111</c:v>
                </c:pt>
                <c:pt idx="2998">
                  <c:v>2014112</c:v>
                </c:pt>
                <c:pt idx="2999">
                  <c:v>2014113</c:v>
                </c:pt>
                <c:pt idx="3000">
                  <c:v>2014114</c:v>
                </c:pt>
                <c:pt idx="3001">
                  <c:v>2014115</c:v>
                </c:pt>
                <c:pt idx="3002">
                  <c:v>2014116</c:v>
                </c:pt>
                <c:pt idx="3003">
                  <c:v>2014117</c:v>
                </c:pt>
                <c:pt idx="3004">
                  <c:v>2014118</c:v>
                </c:pt>
                <c:pt idx="3005">
                  <c:v>2014119</c:v>
                </c:pt>
                <c:pt idx="3006">
                  <c:v>2014120</c:v>
                </c:pt>
                <c:pt idx="3007">
                  <c:v>2014121</c:v>
                </c:pt>
                <c:pt idx="3008">
                  <c:v>2014122</c:v>
                </c:pt>
                <c:pt idx="3009">
                  <c:v>2014123</c:v>
                </c:pt>
                <c:pt idx="3010">
                  <c:v>2014124</c:v>
                </c:pt>
                <c:pt idx="3011">
                  <c:v>2014125</c:v>
                </c:pt>
                <c:pt idx="3012">
                  <c:v>2014126</c:v>
                </c:pt>
                <c:pt idx="3013">
                  <c:v>2014127</c:v>
                </c:pt>
                <c:pt idx="3014">
                  <c:v>2014128</c:v>
                </c:pt>
                <c:pt idx="3015">
                  <c:v>2014129</c:v>
                </c:pt>
                <c:pt idx="3016">
                  <c:v>2014130</c:v>
                </c:pt>
                <c:pt idx="3017">
                  <c:v>2014131</c:v>
                </c:pt>
                <c:pt idx="3018">
                  <c:v>2014132</c:v>
                </c:pt>
                <c:pt idx="3019">
                  <c:v>2014133</c:v>
                </c:pt>
                <c:pt idx="3020">
                  <c:v>2014134</c:v>
                </c:pt>
                <c:pt idx="3021">
                  <c:v>2014135</c:v>
                </c:pt>
                <c:pt idx="3022">
                  <c:v>2014136</c:v>
                </c:pt>
                <c:pt idx="3023">
                  <c:v>2014137</c:v>
                </c:pt>
                <c:pt idx="3024">
                  <c:v>2014138</c:v>
                </c:pt>
                <c:pt idx="3025">
                  <c:v>2014139</c:v>
                </c:pt>
                <c:pt idx="3026">
                  <c:v>2014140</c:v>
                </c:pt>
                <c:pt idx="3027">
                  <c:v>2014141</c:v>
                </c:pt>
                <c:pt idx="3028">
                  <c:v>2014142</c:v>
                </c:pt>
                <c:pt idx="3029">
                  <c:v>2014143</c:v>
                </c:pt>
                <c:pt idx="3030">
                  <c:v>2014144</c:v>
                </c:pt>
                <c:pt idx="3031">
                  <c:v>2014145</c:v>
                </c:pt>
                <c:pt idx="3032">
                  <c:v>2014146</c:v>
                </c:pt>
                <c:pt idx="3033">
                  <c:v>2014147</c:v>
                </c:pt>
                <c:pt idx="3034">
                  <c:v>2014148</c:v>
                </c:pt>
                <c:pt idx="3035">
                  <c:v>2014149</c:v>
                </c:pt>
                <c:pt idx="3036">
                  <c:v>2014150</c:v>
                </c:pt>
                <c:pt idx="3037">
                  <c:v>2014151</c:v>
                </c:pt>
                <c:pt idx="3038">
                  <c:v>2014152</c:v>
                </c:pt>
                <c:pt idx="3039">
                  <c:v>2014153</c:v>
                </c:pt>
                <c:pt idx="3040">
                  <c:v>2014154</c:v>
                </c:pt>
                <c:pt idx="3041">
                  <c:v>2014155</c:v>
                </c:pt>
                <c:pt idx="3042">
                  <c:v>2014156</c:v>
                </c:pt>
                <c:pt idx="3043">
                  <c:v>2014157</c:v>
                </c:pt>
                <c:pt idx="3044">
                  <c:v>2014158</c:v>
                </c:pt>
                <c:pt idx="3045">
                  <c:v>2014159</c:v>
                </c:pt>
                <c:pt idx="3046">
                  <c:v>2014160</c:v>
                </c:pt>
                <c:pt idx="3047">
                  <c:v>2014161</c:v>
                </c:pt>
                <c:pt idx="3048">
                  <c:v>2014162</c:v>
                </c:pt>
                <c:pt idx="3049">
                  <c:v>2014163</c:v>
                </c:pt>
                <c:pt idx="3050">
                  <c:v>2014164</c:v>
                </c:pt>
                <c:pt idx="3051">
                  <c:v>2014165</c:v>
                </c:pt>
                <c:pt idx="3052">
                  <c:v>2014166</c:v>
                </c:pt>
                <c:pt idx="3053">
                  <c:v>2014167</c:v>
                </c:pt>
                <c:pt idx="3054">
                  <c:v>2014168</c:v>
                </c:pt>
                <c:pt idx="3055">
                  <c:v>2014169</c:v>
                </c:pt>
                <c:pt idx="3056">
                  <c:v>2014170</c:v>
                </c:pt>
                <c:pt idx="3057">
                  <c:v>2014171</c:v>
                </c:pt>
                <c:pt idx="3058">
                  <c:v>2014172</c:v>
                </c:pt>
                <c:pt idx="3059">
                  <c:v>2014173</c:v>
                </c:pt>
                <c:pt idx="3060">
                  <c:v>2014174</c:v>
                </c:pt>
                <c:pt idx="3061">
                  <c:v>2014175</c:v>
                </c:pt>
                <c:pt idx="3062">
                  <c:v>2014176</c:v>
                </c:pt>
                <c:pt idx="3063">
                  <c:v>2014177</c:v>
                </c:pt>
                <c:pt idx="3064">
                  <c:v>2014178</c:v>
                </c:pt>
                <c:pt idx="3065">
                  <c:v>2014179</c:v>
                </c:pt>
                <c:pt idx="3066">
                  <c:v>2014180</c:v>
                </c:pt>
                <c:pt idx="3067">
                  <c:v>2014181</c:v>
                </c:pt>
                <c:pt idx="3068">
                  <c:v>2014182</c:v>
                </c:pt>
                <c:pt idx="3069">
                  <c:v>2014183</c:v>
                </c:pt>
                <c:pt idx="3070">
                  <c:v>2014184</c:v>
                </c:pt>
                <c:pt idx="3071">
                  <c:v>2014185</c:v>
                </c:pt>
                <c:pt idx="3072">
                  <c:v>2014186</c:v>
                </c:pt>
                <c:pt idx="3073">
                  <c:v>2014187</c:v>
                </c:pt>
                <c:pt idx="3074">
                  <c:v>2014188</c:v>
                </c:pt>
                <c:pt idx="3075">
                  <c:v>2014189</c:v>
                </c:pt>
                <c:pt idx="3076">
                  <c:v>2014190</c:v>
                </c:pt>
                <c:pt idx="3077">
                  <c:v>2014191</c:v>
                </c:pt>
                <c:pt idx="3078">
                  <c:v>2014192</c:v>
                </c:pt>
                <c:pt idx="3079">
                  <c:v>2014193</c:v>
                </c:pt>
                <c:pt idx="3080">
                  <c:v>2014194</c:v>
                </c:pt>
                <c:pt idx="3081">
                  <c:v>2014195</c:v>
                </c:pt>
                <c:pt idx="3082">
                  <c:v>2014196</c:v>
                </c:pt>
                <c:pt idx="3083">
                  <c:v>2014197</c:v>
                </c:pt>
                <c:pt idx="3084">
                  <c:v>2014198</c:v>
                </c:pt>
                <c:pt idx="3085">
                  <c:v>2014199</c:v>
                </c:pt>
                <c:pt idx="3086">
                  <c:v>2014200</c:v>
                </c:pt>
                <c:pt idx="3087">
                  <c:v>2014201</c:v>
                </c:pt>
                <c:pt idx="3088">
                  <c:v>2014202</c:v>
                </c:pt>
                <c:pt idx="3089">
                  <c:v>2014203</c:v>
                </c:pt>
                <c:pt idx="3090">
                  <c:v>2014204</c:v>
                </c:pt>
                <c:pt idx="3091">
                  <c:v>2014205</c:v>
                </c:pt>
                <c:pt idx="3092">
                  <c:v>2014206</c:v>
                </c:pt>
                <c:pt idx="3093">
                  <c:v>2014207</c:v>
                </c:pt>
                <c:pt idx="3094">
                  <c:v>2014208</c:v>
                </c:pt>
                <c:pt idx="3095">
                  <c:v>2014209</c:v>
                </c:pt>
                <c:pt idx="3096">
                  <c:v>2014210</c:v>
                </c:pt>
                <c:pt idx="3097">
                  <c:v>2014211</c:v>
                </c:pt>
                <c:pt idx="3098">
                  <c:v>2014212</c:v>
                </c:pt>
                <c:pt idx="3099">
                  <c:v>2014213</c:v>
                </c:pt>
                <c:pt idx="3100">
                  <c:v>2014214</c:v>
                </c:pt>
                <c:pt idx="3101">
                  <c:v>2014215</c:v>
                </c:pt>
                <c:pt idx="3102">
                  <c:v>2014216</c:v>
                </c:pt>
                <c:pt idx="3103">
                  <c:v>2014217</c:v>
                </c:pt>
                <c:pt idx="3104">
                  <c:v>2014218</c:v>
                </c:pt>
                <c:pt idx="3105">
                  <c:v>2014219</c:v>
                </c:pt>
                <c:pt idx="3106">
                  <c:v>2014220</c:v>
                </c:pt>
                <c:pt idx="3107">
                  <c:v>2014221</c:v>
                </c:pt>
                <c:pt idx="3108">
                  <c:v>2014222</c:v>
                </c:pt>
                <c:pt idx="3109">
                  <c:v>2014223</c:v>
                </c:pt>
                <c:pt idx="3110">
                  <c:v>2014224</c:v>
                </c:pt>
                <c:pt idx="3111">
                  <c:v>2014225</c:v>
                </c:pt>
                <c:pt idx="3112">
                  <c:v>2014226</c:v>
                </c:pt>
                <c:pt idx="3113">
                  <c:v>2014227</c:v>
                </c:pt>
                <c:pt idx="3114">
                  <c:v>2014228</c:v>
                </c:pt>
                <c:pt idx="3115">
                  <c:v>2014229</c:v>
                </c:pt>
                <c:pt idx="3116">
                  <c:v>2014230</c:v>
                </c:pt>
                <c:pt idx="3117">
                  <c:v>2014231</c:v>
                </c:pt>
                <c:pt idx="3118">
                  <c:v>2014232</c:v>
                </c:pt>
                <c:pt idx="3119">
                  <c:v>2014233</c:v>
                </c:pt>
                <c:pt idx="3120">
                  <c:v>2014234</c:v>
                </c:pt>
                <c:pt idx="3121">
                  <c:v>2014235</c:v>
                </c:pt>
                <c:pt idx="3122">
                  <c:v>2014236</c:v>
                </c:pt>
                <c:pt idx="3123">
                  <c:v>2014237</c:v>
                </c:pt>
                <c:pt idx="3124">
                  <c:v>2014238</c:v>
                </c:pt>
                <c:pt idx="3125">
                  <c:v>2014239</c:v>
                </c:pt>
                <c:pt idx="3126">
                  <c:v>2014240</c:v>
                </c:pt>
                <c:pt idx="3127">
                  <c:v>2014242</c:v>
                </c:pt>
                <c:pt idx="3128">
                  <c:v>2014243</c:v>
                </c:pt>
                <c:pt idx="3129">
                  <c:v>2014244</c:v>
                </c:pt>
                <c:pt idx="3130">
                  <c:v>2014245</c:v>
                </c:pt>
                <c:pt idx="3131">
                  <c:v>2014246</c:v>
                </c:pt>
                <c:pt idx="3132">
                  <c:v>2014247</c:v>
                </c:pt>
                <c:pt idx="3133">
                  <c:v>2014248</c:v>
                </c:pt>
                <c:pt idx="3134">
                  <c:v>2014249</c:v>
                </c:pt>
                <c:pt idx="3135">
                  <c:v>2014250</c:v>
                </c:pt>
                <c:pt idx="3136">
                  <c:v>2014251</c:v>
                </c:pt>
                <c:pt idx="3137">
                  <c:v>2014252</c:v>
                </c:pt>
                <c:pt idx="3138">
                  <c:v>2014253</c:v>
                </c:pt>
                <c:pt idx="3139">
                  <c:v>2014254</c:v>
                </c:pt>
                <c:pt idx="3140">
                  <c:v>2014255</c:v>
                </c:pt>
                <c:pt idx="3141">
                  <c:v>2014256</c:v>
                </c:pt>
                <c:pt idx="3142">
                  <c:v>2014257</c:v>
                </c:pt>
                <c:pt idx="3143">
                  <c:v>2014258</c:v>
                </c:pt>
                <c:pt idx="3144">
                  <c:v>2014259</c:v>
                </c:pt>
                <c:pt idx="3145">
                  <c:v>2014260</c:v>
                </c:pt>
                <c:pt idx="3146">
                  <c:v>2014261</c:v>
                </c:pt>
                <c:pt idx="3147">
                  <c:v>2014262</c:v>
                </c:pt>
                <c:pt idx="3148">
                  <c:v>2014263</c:v>
                </c:pt>
                <c:pt idx="3149">
                  <c:v>2014264</c:v>
                </c:pt>
                <c:pt idx="3150">
                  <c:v>2014265</c:v>
                </c:pt>
                <c:pt idx="3151">
                  <c:v>2014266</c:v>
                </c:pt>
                <c:pt idx="3152">
                  <c:v>2014267</c:v>
                </c:pt>
                <c:pt idx="3153">
                  <c:v>2014268</c:v>
                </c:pt>
                <c:pt idx="3154">
                  <c:v>2014269</c:v>
                </c:pt>
                <c:pt idx="3155">
                  <c:v>2014270</c:v>
                </c:pt>
                <c:pt idx="3156">
                  <c:v>2014271</c:v>
                </c:pt>
                <c:pt idx="3157">
                  <c:v>2014272</c:v>
                </c:pt>
                <c:pt idx="3158">
                  <c:v>2014273</c:v>
                </c:pt>
                <c:pt idx="3159">
                  <c:v>2014274</c:v>
                </c:pt>
                <c:pt idx="3160">
                  <c:v>2014275</c:v>
                </c:pt>
                <c:pt idx="3161">
                  <c:v>2014276</c:v>
                </c:pt>
                <c:pt idx="3162">
                  <c:v>2014277</c:v>
                </c:pt>
                <c:pt idx="3163">
                  <c:v>2014278</c:v>
                </c:pt>
                <c:pt idx="3164">
                  <c:v>2014279</c:v>
                </c:pt>
                <c:pt idx="3165">
                  <c:v>2014280</c:v>
                </c:pt>
                <c:pt idx="3166">
                  <c:v>2014281</c:v>
                </c:pt>
                <c:pt idx="3167">
                  <c:v>2014282</c:v>
                </c:pt>
                <c:pt idx="3168">
                  <c:v>2014283</c:v>
                </c:pt>
                <c:pt idx="3169">
                  <c:v>2014284</c:v>
                </c:pt>
                <c:pt idx="3170">
                  <c:v>2014285</c:v>
                </c:pt>
                <c:pt idx="3171">
                  <c:v>2014286</c:v>
                </c:pt>
                <c:pt idx="3172">
                  <c:v>2014287</c:v>
                </c:pt>
                <c:pt idx="3173">
                  <c:v>2014288</c:v>
                </c:pt>
                <c:pt idx="3174">
                  <c:v>2014289</c:v>
                </c:pt>
                <c:pt idx="3175">
                  <c:v>2014291</c:v>
                </c:pt>
                <c:pt idx="3176">
                  <c:v>2014292</c:v>
                </c:pt>
                <c:pt idx="3177">
                  <c:v>2014295</c:v>
                </c:pt>
                <c:pt idx="3178">
                  <c:v>2014296</c:v>
                </c:pt>
                <c:pt idx="3179">
                  <c:v>2014297</c:v>
                </c:pt>
                <c:pt idx="3180">
                  <c:v>2014298</c:v>
                </c:pt>
                <c:pt idx="3181">
                  <c:v>2014299</c:v>
                </c:pt>
                <c:pt idx="3182">
                  <c:v>2014300</c:v>
                </c:pt>
                <c:pt idx="3183">
                  <c:v>2014301</c:v>
                </c:pt>
                <c:pt idx="3184">
                  <c:v>2014302</c:v>
                </c:pt>
                <c:pt idx="3185">
                  <c:v>2014303</c:v>
                </c:pt>
                <c:pt idx="3186">
                  <c:v>2014304</c:v>
                </c:pt>
                <c:pt idx="3187">
                  <c:v>2014305</c:v>
                </c:pt>
                <c:pt idx="3188">
                  <c:v>2014306</c:v>
                </c:pt>
                <c:pt idx="3189">
                  <c:v>2014307</c:v>
                </c:pt>
                <c:pt idx="3190">
                  <c:v>2014308</c:v>
                </c:pt>
                <c:pt idx="3191">
                  <c:v>2014309</c:v>
                </c:pt>
                <c:pt idx="3192">
                  <c:v>2014310</c:v>
                </c:pt>
                <c:pt idx="3193">
                  <c:v>2014311</c:v>
                </c:pt>
                <c:pt idx="3194">
                  <c:v>2014312</c:v>
                </c:pt>
                <c:pt idx="3195">
                  <c:v>2014313</c:v>
                </c:pt>
                <c:pt idx="3196">
                  <c:v>2014314</c:v>
                </c:pt>
                <c:pt idx="3197">
                  <c:v>2014315</c:v>
                </c:pt>
                <c:pt idx="3198">
                  <c:v>2014316</c:v>
                </c:pt>
                <c:pt idx="3199">
                  <c:v>2014317</c:v>
                </c:pt>
                <c:pt idx="3200">
                  <c:v>2014318</c:v>
                </c:pt>
                <c:pt idx="3201">
                  <c:v>2014319</c:v>
                </c:pt>
                <c:pt idx="3202">
                  <c:v>2014320</c:v>
                </c:pt>
                <c:pt idx="3203">
                  <c:v>2014321</c:v>
                </c:pt>
                <c:pt idx="3204">
                  <c:v>2014322</c:v>
                </c:pt>
                <c:pt idx="3205">
                  <c:v>2014323</c:v>
                </c:pt>
                <c:pt idx="3206">
                  <c:v>2014324</c:v>
                </c:pt>
                <c:pt idx="3207">
                  <c:v>2014325</c:v>
                </c:pt>
                <c:pt idx="3208">
                  <c:v>2014326</c:v>
                </c:pt>
                <c:pt idx="3209">
                  <c:v>2014327</c:v>
                </c:pt>
                <c:pt idx="3210">
                  <c:v>2014328</c:v>
                </c:pt>
                <c:pt idx="3211">
                  <c:v>2014329</c:v>
                </c:pt>
                <c:pt idx="3212">
                  <c:v>2014330</c:v>
                </c:pt>
                <c:pt idx="3213">
                  <c:v>2014331</c:v>
                </c:pt>
                <c:pt idx="3214">
                  <c:v>2014332</c:v>
                </c:pt>
                <c:pt idx="3215">
                  <c:v>2014333</c:v>
                </c:pt>
                <c:pt idx="3216">
                  <c:v>2014334</c:v>
                </c:pt>
                <c:pt idx="3217">
                  <c:v>2014335</c:v>
                </c:pt>
                <c:pt idx="3218">
                  <c:v>2014336</c:v>
                </c:pt>
                <c:pt idx="3219">
                  <c:v>2014337</c:v>
                </c:pt>
                <c:pt idx="3220">
                  <c:v>2014338</c:v>
                </c:pt>
                <c:pt idx="3221">
                  <c:v>2014339</c:v>
                </c:pt>
                <c:pt idx="3222">
                  <c:v>2014340</c:v>
                </c:pt>
                <c:pt idx="3223">
                  <c:v>2014341</c:v>
                </c:pt>
                <c:pt idx="3224">
                  <c:v>2014342</c:v>
                </c:pt>
                <c:pt idx="3225">
                  <c:v>2014343</c:v>
                </c:pt>
                <c:pt idx="3226">
                  <c:v>2014344</c:v>
                </c:pt>
                <c:pt idx="3227">
                  <c:v>2014345</c:v>
                </c:pt>
                <c:pt idx="3228">
                  <c:v>2014346</c:v>
                </c:pt>
                <c:pt idx="3229">
                  <c:v>2014347</c:v>
                </c:pt>
                <c:pt idx="3230">
                  <c:v>2014348</c:v>
                </c:pt>
                <c:pt idx="3231">
                  <c:v>2014349</c:v>
                </c:pt>
                <c:pt idx="3232">
                  <c:v>2014350</c:v>
                </c:pt>
                <c:pt idx="3233">
                  <c:v>2014351</c:v>
                </c:pt>
                <c:pt idx="3234">
                  <c:v>2014352</c:v>
                </c:pt>
                <c:pt idx="3235">
                  <c:v>2014353</c:v>
                </c:pt>
                <c:pt idx="3236">
                  <c:v>2014354</c:v>
                </c:pt>
                <c:pt idx="3237">
                  <c:v>2014355</c:v>
                </c:pt>
                <c:pt idx="3238">
                  <c:v>2014356</c:v>
                </c:pt>
                <c:pt idx="3239">
                  <c:v>2014357</c:v>
                </c:pt>
                <c:pt idx="3240">
                  <c:v>2014358</c:v>
                </c:pt>
                <c:pt idx="3241">
                  <c:v>2014359</c:v>
                </c:pt>
                <c:pt idx="3242">
                  <c:v>2014360</c:v>
                </c:pt>
                <c:pt idx="3243">
                  <c:v>2014361</c:v>
                </c:pt>
                <c:pt idx="3244">
                  <c:v>2014362</c:v>
                </c:pt>
                <c:pt idx="3245">
                  <c:v>2014363</c:v>
                </c:pt>
                <c:pt idx="3246">
                  <c:v>2014364</c:v>
                </c:pt>
                <c:pt idx="3247">
                  <c:v>2014365</c:v>
                </c:pt>
                <c:pt idx="3248">
                  <c:v>2015001</c:v>
                </c:pt>
                <c:pt idx="3249">
                  <c:v>2015002</c:v>
                </c:pt>
                <c:pt idx="3250">
                  <c:v>2015003</c:v>
                </c:pt>
                <c:pt idx="3251">
                  <c:v>2015004</c:v>
                </c:pt>
                <c:pt idx="3252">
                  <c:v>2015005</c:v>
                </c:pt>
                <c:pt idx="3253">
                  <c:v>2015006</c:v>
                </c:pt>
                <c:pt idx="3254">
                  <c:v>2015007</c:v>
                </c:pt>
                <c:pt idx="3255">
                  <c:v>2015008</c:v>
                </c:pt>
                <c:pt idx="3256">
                  <c:v>2015009</c:v>
                </c:pt>
                <c:pt idx="3257">
                  <c:v>2015010</c:v>
                </c:pt>
                <c:pt idx="3258">
                  <c:v>2015011</c:v>
                </c:pt>
                <c:pt idx="3259">
                  <c:v>2015012</c:v>
                </c:pt>
                <c:pt idx="3260">
                  <c:v>2015013</c:v>
                </c:pt>
                <c:pt idx="3261">
                  <c:v>2015014</c:v>
                </c:pt>
                <c:pt idx="3262">
                  <c:v>2015015</c:v>
                </c:pt>
                <c:pt idx="3263">
                  <c:v>2015016</c:v>
                </c:pt>
                <c:pt idx="3264">
                  <c:v>2015017</c:v>
                </c:pt>
                <c:pt idx="3265">
                  <c:v>2015018</c:v>
                </c:pt>
                <c:pt idx="3266">
                  <c:v>2015019</c:v>
                </c:pt>
                <c:pt idx="3267">
                  <c:v>2015020</c:v>
                </c:pt>
                <c:pt idx="3268">
                  <c:v>2015021</c:v>
                </c:pt>
                <c:pt idx="3269">
                  <c:v>2015022</c:v>
                </c:pt>
                <c:pt idx="3270">
                  <c:v>2015023</c:v>
                </c:pt>
                <c:pt idx="3271">
                  <c:v>2015024</c:v>
                </c:pt>
                <c:pt idx="3272">
                  <c:v>2015025</c:v>
                </c:pt>
                <c:pt idx="3273">
                  <c:v>2015026</c:v>
                </c:pt>
                <c:pt idx="3274">
                  <c:v>2015027</c:v>
                </c:pt>
                <c:pt idx="3275">
                  <c:v>2015028</c:v>
                </c:pt>
                <c:pt idx="3276">
                  <c:v>2015029</c:v>
                </c:pt>
                <c:pt idx="3277">
                  <c:v>2015030</c:v>
                </c:pt>
                <c:pt idx="3278">
                  <c:v>2015031</c:v>
                </c:pt>
                <c:pt idx="3279">
                  <c:v>2015032</c:v>
                </c:pt>
                <c:pt idx="3280">
                  <c:v>2015033</c:v>
                </c:pt>
                <c:pt idx="3281">
                  <c:v>2015034</c:v>
                </c:pt>
                <c:pt idx="3282">
                  <c:v>2015035</c:v>
                </c:pt>
                <c:pt idx="3283">
                  <c:v>2015036</c:v>
                </c:pt>
                <c:pt idx="3284">
                  <c:v>2015037</c:v>
                </c:pt>
                <c:pt idx="3285">
                  <c:v>2015038</c:v>
                </c:pt>
                <c:pt idx="3286">
                  <c:v>2015039</c:v>
                </c:pt>
                <c:pt idx="3287">
                  <c:v>2015040</c:v>
                </c:pt>
                <c:pt idx="3288">
                  <c:v>2015041</c:v>
                </c:pt>
                <c:pt idx="3289">
                  <c:v>2015042</c:v>
                </c:pt>
                <c:pt idx="3290">
                  <c:v>2015043</c:v>
                </c:pt>
                <c:pt idx="3291">
                  <c:v>2015044</c:v>
                </c:pt>
                <c:pt idx="3292">
                  <c:v>2015045</c:v>
                </c:pt>
                <c:pt idx="3293">
                  <c:v>2015046</c:v>
                </c:pt>
                <c:pt idx="3294">
                  <c:v>2015047</c:v>
                </c:pt>
                <c:pt idx="3295">
                  <c:v>2015048</c:v>
                </c:pt>
                <c:pt idx="3296">
                  <c:v>2015049</c:v>
                </c:pt>
                <c:pt idx="3297">
                  <c:v>2015050</c:v>
                </c:pt>
                <c:pt idx="3298">
                  <c:v>2015051</c:v>
                </c:pt>
                <c:pt idx="3299">
                  <c:v>2015052</c:v>
                </c:pt>
                <c:pt idx="3300">
                  <c:v>2015053</c:v>
                </c:pt>
                <c:pt idx="3301">
                  <c:v>2015054</c:v>
                </c:pt>
                <c:pt idx="3302">
                  <c:v>2015055</c:v>
                </c:pt>
                <c:pt idx="3303">
                  <c:v>2015056</c:v>
                </c:pt>
                <c:pt idx="3304">
                  <c:v>2015057</c:v>
                </c:pt>
                <c:pt idx="3305">
                  <c:v>2015058</c:v>
                </c:pt>
                <c:pt idx="3306">
                  <c:v>2015059</c:v>
                </c:pt>
                <c:pt idx="3307">
                  <c:v>2015060</c:v>
                </c:pt>
                <c:pt idx="3308">
                  <c:v>2015061</c:v>
                </c:pt>
                <c:pt idx="3309">
                  <c:v>2015062</c:v>
                </c:pt>
                <c:pt idx="3310">
                  <c:v>2015063</c:v>
                </c:pt>
                <c:pt idx="3311">
                  <c:v>2015064</c:v>
                </c:pt>
                <c:pt idx="3312">
                  <c:v>2015065</c:v>
                </c:pt>
                <c:pt idx="3313">
                  <c:v>2015066</c:v>
                </c:pt>
                <c:pt idx="3314">
                  <c:v>2015067</c:v>
                </c:pt>
                <c:pt idx="3315">
                  <c:v>2015068</c:v>
                </c:pt>
                <c:pt idx="3316">
                  <c:v>2015069</c:v>
                </c:pt>
                <c:pt idx="3317">
                  <c:v>2015070</c:v>
                </c:pt>
                <c:pt idx="3318">
                  <c:v>2015071</c:v>
                </c:pt>
                <c:pt idx="3319">
                  <c:v>2015072</c:v>
                </c:pt>
                <c:pt idx="3320">
                  <c:v>2015073</c:v>
                </c:pt>
                <c:pt idx="3321">
                  <c:v>2015074</c:v>
                </c:pt>
                <c:pt idx="3322">
                  <c:v>2015075</c:v>
                </c:pt>
                <c:pt idx="3323">
                  <c:v>2015076</c:v>
                </c:pt>
                <c:pt idx="3324">
                  <c:v>2015077</c:v>
                </c:pt>
                <c:pt idx="3325">
                  <c:v>2015078</c:v>
                </c:pt>
                <c:pt idx="3326">
                  <c:v>2015079</c:v>
                </c:pt>
                <c:pt idx="3327">
                  <c:v>2015080</c:v>
                </c:pt>
                <c:pt idx="3328">
                  <c:v>2015081</c:v>
                </c:pt>
                <c:pt idx="3329">
                  <c:v>2015082</c:v>
                </c:pt>
                <c:pt idx="3330">
                  <c:v>2015083</c:v>
                </c:pt>
                <c:pt idx="3331">
                  <c:v>2015084</c:v>
                </c:pt>
                <c:pt idx="3332">
                  <c:v>2015085</c:v>
                </c:pt>
                <c:pt idx="3333">
                  <c:v>2015086</c:v>
                </c:pt>
                <c:pt idx="3334">
                  <c:v>2015087</c:v>
                </c:pt>
                <c:pt idx="3335">
                  <c:v>2015088</c:v>
                </c:pt>
                <c:pt idx="3336">
                  <c:v>2015089</c:v>
                </c:pt>
                <c:pt idx="3337">
                  <c:v>2015090</c:v>
                </c:pt>
                <c:pt idx="3338">
                  <c:v>2015091</c:v>
                </c:pt>
                <c:pt idx="3339">
                  <c:v>2015092</c:v>
                </c:pt>
                <c:pt idx="3340">
                  <c:v>2015093</c:v>
                </c:pt>
                <c:pt idx="3341">
                  <c:v>2015094</c:v>
                </c:pt>
                <c:pt idx="3342">
                  <c:v>2015095</c:v>
                </c:pt>
                <c:pt idx="3343">
                  <c:v>2015096</c:v>
                </c:pt>
                <c:pt idx="3344">
                  <c:v>2015097</c:v>
                </c:pt>
                <c:pt idx="3345">
                  <c:v>2015098</c:v>
                </c:pt>
                <c:pt idx="3346">
                  <c:v>2015099</c:v>
                </c:pt>
                <c:pt idx="3347">
                  <c:v>2015100</c:v>
                </c:pt>
                <c:pt idx="3348">
                  <c:v>2015101</c:v>
                </c:pt>
                <c:pt idx="3349">
                  <c:v>2015102</c:v>
                </c:pt>
                <c:pt idx="3350">
                  <c:v>2015103</c:v>
                </c:pt>
                <c:pt idx="3351">
                  <c:v>2015104</c:v>
                </c:pt>
                <c:pt idx="3352">
                  <c:v>2015105</c:v>
                </c:pt>
                <c:pt idx="3353">
                  <c:v>2015106</c:v>
                </c:pt>
                <c:pt idx="3354">
                  <c:v>2015107</c:v>
                </c:pt>
                <c:pt idx="3355">
                  <c:v>2015109</c:v>
                </c:pt>
                <c:pt idx="3356">
                  <c:v>2015110</c:v>
                </c:pt>
                <c:pt idx="3357">
                  <c:v>2015111</c:v>
                </c:pt>
                <c:pt idx="3358">
                  <c:v>2015112</c:v>
                </c:pt>
                <c:pt idx="3359">
                  <c:v>2015113</c:v>
                </c:pt>
                <c:pt idx="3360">
                  <c:v>2015114</c:v>
                </c:pt>
                <c:pt idx="3361">
                  <c:v>2015115</c:v>
                </c:pt>
                <c:pt idx="3362">
                  <c:v>2015116</c:v>
                </c:pt>
                <c:pt idx="3363">
                  <c:v>2015117</c:v>
                </c:pt>
                <c:pt idx="3364">
                  <c:v>2015118</c:v>
                </c:pt>
                <c:pt idx="3365">
                  <c:v>2015119</c:v>
                </c:pt>
                <c:pt idx="3366">
                  <c:v>2015120</c:v>
                </c:pt>
                <c:pt idx="3367">
                  <c:v>2015121</c:v>
                </c:pt>
                <c:pt idx="3368">
                  <c:v>2015122</c:v>
                </c:pt>
                <c:pt idx="3369">
                  <c:v>2015123</c:v>
                </c:pt>
                <c:pt idx="3370">
                  <c:v>2015124</c:v>
                </c:pt>
                <c:pt idx="3371">
                  <c:v>2015125</c:v>
                </c:pt>
                <c:pt idx="3372">
                  <c:v>2015126</c:v>
                </c:pt>
                <c:pt idx="3373">
                  <c:v>2015127</c:v>
                </c:pt>
                <c:pt idx="3374">
                  <c:v>2015128</c:v>
                </c:pt>
                <c:pt idx="3375">
                  <c:v>2015129</c:v>
                </c:pt>
                <c:pt idx="3376">
                  <c:v>2015130</c:v>
                </c:pt>
                <c:pt idx="3377">
                  <c:v>2015131</c:v>
                </c:pt>
                <c:pt idx="3378">
                  <c:v>2015132</c:v>
                </c:pt>
                <c:pt idx="3379">
                  <c:v>2015133</c:v>
                </c:pt>
                <c:pt idx="3380">
                  <c:v>2015134</c:v>
                </c:pt>
                <c:pt idx="3381">
                  <c:v>2015135</c:v>
                </c:pt>
                <c:pt idx="3382">
                  <c:v>2015136</c:v>
                </c:pt>
                <c:pt idx="3383">
                  <c:v>2015137</c:v>
                </c:pt>
                <c:pt idx="3384">
                  <c:v>2015138</c:v>
                </c:pt>
                <c:pt idx="3385">
                  <c:v>2015139</c:v>
                </c:pt>
                <c:pt idx="3386">
                  <c:v>2015140</c:v>
                </c:pt>
                <c:pt idx="3387">
                  <c:v>2015141</c:v>
                </c:pt>
                <c:pt idx="3388">
                  <c:v>2015142</c:v>
                </c:pt>
                <c:pt idx="3389">
                  <c:v>2015143</c:v>
                </c:pt>
                <c:pt idx="3390">
                  <c:v>2015144</c:v>
                </c:pt>
                <c:pt idx="3391">
                  <c:v>2015145</c:v>
                </c:pt>
                <c:pt idx="3392">
                  <c:v>2015146</c:v>
                </c:pt>
                <c:pt idx="3393">
                  <c:v>2015147</c:v>
                </c:pt>
                <c:pt idx="3394">
                  <c:v>2015148</c:v>
                </c:pt>
                <c:pt idx="3395">
                  <c:v>2015149</c:v>
                </c:pt>
                <c:pt idx="3396">
                  <c:v>2015150</c:v>
                </c:pt>
                <c:pt idx="3397">
                  <c:v>2015151</c:v>
                </c:pt>
                <c:pt idx="3398">
                  <c:v>2015152</c:v>
                </c:pt>
                <c:pt idx="3399">
                  <c:v>2015153</c:v>
                </c:pt>
                <c:pt idx="3400">
                  <c:v>2015154</c:v>
                </c:pt>
                <c:pt idx="3401">
                  <c:v>2015155</c:v>
                </c:pt>
                <c:pt idx="3402">
                  <c:v>2015156</c:v>
                </c:pt>
                <c:pt idx="3403">
                  <c:v>2015157</c:v>
                </c:pt>
                <c:pt idx="3404">
                  <c:v>2015158</c:v>
                </c:pt>
                <c:pt idx="3405">
                  <c:v>2015159</c:v>
                </c:pt>
                <c:pt idx="3406">
                  <c:v>2015160</c:v>
                </c:pt>
                <c:pt idx="3407">
                  <c:v>2015161</c:v>
                </c:pt>
                <c:pt idx="3408">
                  <c:v>2015162</c:v>
                </c:pt>
                <c:pt idx="3409">
                  <c:v>2015163</c:v>
                </c:pt>
                <c:pt idx="3410">
                  <c:v>2015164</c:v>
                </c:pt>
                <c:pt idx="3411">
                  <c:v>2015165</c:v>
                </c:pt>
                <c:pt idx="3412">
                  <c:v>2015166</c:v>
                </c:pt>
                <c:pt idx="3413">
                  <c:v>2015167</c:v>
                </c:pt>
                <c:pt idx="3414">
                  <c:v>2015168</c:v>
                </c:pt>
                <c:pt idx="3415">
                  <c:v>2015169</c:v>
                </c:pt>
                <c:pt idx="3416">
                  <c:v>2015170</c:v>
                </c:pt>
                <c:pt idx="3417">
                  <c:v>2015171</c:v>
                </c:pt>
                <c:pt idx="3418">
                  <c:v>2015172</c:v>
                </c:pt>
                <c:pt idx="3419">
                  <c:v>2015173</c:v>
                </c:pt>
                <c:pt idx="3420">
                  <c:v>2015174</c:v>
                </c:pt>
                <c:pt idx="3421">
                  <c:v>2015175</c:v>
                </c:pt>
                <c:pt idx="3422">
                  <c:v>2015176</c:v>
                </c:pt>
                <c:pt idx="3423">
                  <c:v>2015177</c:v>
                </c:pt>
                <c:pt idx="3424">
                  <c:v>2015178</c:v>
                </c:pt>
                <c:pt idx="3425">
                  <c:v>2015179</c:v>
                </c:pt>
                <c:pt idx="3426">
                  <c:v>2015180</c:v>
                </c:pt>
                <c:pt idx="3427">
                  <c:v>2015181</c:v>
                </c:pt>
                <c:pt idx="3428">
                  <c:v>2015182</c:v>
                </c:pt>
                <c:pt idx="3429">
                  <c:v>2015183</c:v>
                </c:pt>
                <c:pt idx="3430">
                  <c:v>2015184</c:v>
                </c:pt>
                <c:pt idx="3431">
                  <c:v>2015185</c:v>
                </c:pt>
                <c:pt idx="3432">
                  <c:v>2015186</c:v>
                </c:pt>
                <c:pt idx="3433">
                  <c:v>2015187</c:v>
                </c:pt>
                <c:pt idx="3434">
                  <c:v>2015188</c:v>
                </c:pt>
                <c:pt idx="3435">
                  <c:v>2015189</c:v>
                </c:pt>
                <c:pt idx="3436">
                  <c:v>2015190</c:v>
                </c:pt>
                <c:pt idx="3437">
                  <c:v>2015191</c:v>
                </c:pt>
                <c:pt idx="3438">
                  <c:v>2015192</c:v>
                </c:pt>
                <c:pt idx="3439">
                  <c:v>2015193</c:v>
                </c:pt>
                <c:pt idx="3440">
                  <c:v>2015194</c:v>
                </c:pt>
                <c:pt idx="3441">
                  <c:v>2015195</c:v>
                </c:pt>
                <c:pt idx="3442">
                  <c:v>2015196</c:v>
                </c:pt>
                <c:pt idx="3443">
                  <c:v>2015197</c:v>
                </c:pt>
                <c:pt idx="3444">
                  <c:v>2015198</c:v>
                </c:pt>
                <c:pt idx="3445">
                  <c:v>2015199</c:v>
                </c:pt>
                <c:pt idx="3446">
                  <c:v>2015200</c:v>
                </c:pt>
                <c:pt idx="3447">
                  <c:v>2015201</c:v>
                </c:pt>
                <c:pt idx="3448">
                  <c:v>2015202</c:v>
                </c:pt>
                <c:pt idx="3449">
                  <c:v>2015203</c:v>
                </c:pt>
                <c:pt idx="3450">
                  <c:v>2015204</c:v>
                </c:pt>
                <c:pt idx="3451">
                  <c:v>2015205</c:v>
                </c:pt>
                <c:pt idx="3452">
                  <c:v>2015206</c:v>
                </c:pt>
                <c:pt idx="3453">
                  <c:v>2015207</c:v>
                </c:pt>
                <c:pt idx="3454">
                  <c:v>2015208</c:v>
                </c:pt>
                <c:pt idx="3455">
                  <c:v>2015209</c:v>
                </c:pt>
                <c:pt idx="3456">
                  <c:v>2015210</c:v>
                </c:pt>
                <c:pt idx="3457">
                  <c:v>2015211</c:v>
                </c:pt>
                <c:pt idx="3458">
                  <c:v>2015212</c:v>
                </c:pt>
                <c:pt idx="3459">
                  <c:v>2015213</c:v>
                </c:pt>
                <c:pt idx="3460">
                  <c:v>2015214</c:v>
                </c:pt>
                <c:pt idx="3461">
                  <c:v>2015215</c:v>
                </c:pt>
                <c:pt idx="3462">
                  <c:v>2015216</c:v>
                </c:pt>
                <c:pt idx="3463">
                  <c:v>2015217</c:v>
                </c:pt>
                <c:pt idx="3464">
                  <c:v>2015218</c:v>
                </c:pt>
                <c:pt idx="3465">
                  <c:v>2015219</c:v>
                </c:pt>
                <c:pt idx="3466">
                  <c:v>2015220</c:v>
                </c:pt>
                <c:pt idx="3467">
                  <c:v>2015221</c:v>
                </c:pt>
                <c:pt idx="3468">
                  <c:v>2015222</c:v>
                </c:pt>
                <c:pt idx="3469">
                  <c:v>2015223</c:v>
                </c:pt>
                <c:pt idx="3470">
                  <c:v>2015224</c:v>
                </c:pt>
                <c:pt idx="3471">
                  <c:v>2015225</c:v>
                </c:pt>
                <c:pt idx="3472">
                  <c:v>2015226</c:v>
                </c:pt>
                <c:pt idx="3473">
                  <c:v>2015227</c:v>
                </c:pt>
                <c:pt idx="3474">
                  <c:v>2015228</c:v>
                </c:pt>
                <c:pt idx="3475">
                  <c:v>2015229</c:v>
                </c:pt>
                <c:pt idx="3476">
                  <c:v>2015230</c:v>
                </c:pt>
                <c:pt idx="3477">
                  <c:v>2015231</c:v>
                </c:pt>
                <c:pt idx="3478">
                  <c:v>2015232</c:v>
                </c:pt>
                <c:pt idx="3479">
                  <c:v>2015233</c:v>
                </c:pt>
                <c:pt idx="3480">
                  <c:v>2015234</c:v>
                </c:pt>
                <c:pt idx="3481">
                  <c:v>2015235</c:v>
                </c:pt>
                <c:pt idx="3482">
                  <c:v>2015236</c:v>
                </c:pt>
                <c:pt idx="3483">
                  <c:v>2015237</c:v>
                </c:pt>
                <c:pt idx="3484">
                  <c:v>2015238</c:v>
                </c:pt>
                <c:pt idx="3485">
                  <c:v>2015239</c:v>
                </c:pt>
                <c:pt idx="3486">
                  <c:v>2015240</c:v>
                </c:pt>
                <c:pt idx="3487">
                  <c:v>2015241</c:v>
                </c:pt>
                <c:pt idx="3488">
                  <c:v>2015242</c:v>
                </c:pt>
                <c:pt idx="3489">
                  <c:v>2015243</c:v>
                </c:pt>
                <c:pt idx="3490">
                  <c:v>2015244</c:v>
                </c:pt>
                <c:pt idx="3491">
                  <c:v>2015245</c:v>
                </c:pt>
                <c:pt idx="3492">
                  <c:v>2015246</c:v>
                </c:pt>
                <c:pt idx="3493">
                  <c:v>2015247</c:v>
                </c:pt>
                <c:pt idx="3494">
                  <c:v>2015248</c:v>
                </c:pt>
                <c:pt idx="3495">
                  <c:v>2015249</c:v>
                </c:pt>
                <c:pt idx="3496">
                  <c:v>2015250</c:v>
                </c:pt>
                <c:pt idx="3497">
                  <c:v>2015251</c:v>
                </c:pt>
                <c:pt idx="3498">
                  <c:v>2015252</c:v>
                </c:pt>
                <c:pt idx="3499">
                  <c:v>2015253</c:v>
                </c:pt>
                <c:pt idx="3500">
                  <c:v>2015254</c:v>
                </c:pt>
                <c:pt idx="3501">
                  <c:v>2015255</c:v>
                </c:pt>
                <c:pt idx="3502">
                  <c:v>2015256</c:v>
                </c:pt>
                <c:pt idx="3503">
                  <c:v>2015257</c:v>
                </c:pt>
                <c:pt idx="3504">
                  <c:v>2015258</c:v>
                </c:pt>
                <c:pt idx="3505">
                  <c:v>2015259</c:v>
                </c:pt>
                <c:pt idx="3506">
                  <c:v>2015260</c:v>
                </c:pt>
                <c:pt idx="3507">
                  <c:v>2015261</c:v>
                </c:pt>
                <c:pt idx="3508">
                  <c:v>2015262</c:v>
                </c:pt>
                <c:pt idx="3509">
                  <c:v>2015263</c:v>
                </c:pt>
                <c:pt idx="3510">
                  <c:v>2015264</c:v>
                </c:pt>
                <c:pt idx="3511">
                  <c:v>2015265</c:v>
                </c:pt>
                <c:pt idx="3512">
                  <c:v>2015266</c:v>
                </c:pt>
                <c:pt idx="3513">
                  <c:v>2015267</c:v>
                </c:pt>
                <c:pt idx="3514">
                  <c:v>2015268</c:v>
                </c:pt>
                <c:pt idx="3515">
                  <c:v>2015269</c:v>
                </c:pt>
                <c:pt idx="3516">
                  <c:v>2015270</c:v>
                </c:pt>
                <c:pt idx="3517">
                  <c:v>2015271</c:v>
                </c:pt>
                <c:pt idx="3518">
                  <c:v>2015272</c:v>
                </c:pt>
                <c:pt idx="3519">
                  <c:v>2015273</c:v>
                </c:pt>
                <c:pt idx="3520">
                  <c:v>2015274</c:v>
                </c:pt>
                <c:pt idx="3521">
                  <c:v>2015275</c:v>
                </c:pt>
                <c:pt idx="3522">
                  <c:v>2015276</c:v>
                </c:pt>
                <c:pt idx="3523">
                  <c:v>2015277</c:v>
                </c:pt>
                <c:pt idx="3524">
                  <c:v>2015278</c:v>
                </c:pt>
                <c:pt idx="3525">
                  <c:v>2015279</c:v>
                </c:pt>
                <c:pt idx="3526">
                  <c:v>2015280</c:v>
                </c:pt>
                <c:pt idx="3527">
                  <c:v>2015281</c:v>
                </c:pt>
                <c:pt idx="3528">
                  <c:v>2015282</c:v>
                </c:pt>
                <c:pt idx="3529">
                  <c:v>2015283</c:v>
                </c:pt>
                <c:pt idx="3530">
                  <c:v>2015284</c:v>
                </c:pt>
                <c:pt idx="3531">
                  <c:v>2015285</c:v>
                </c:pt>
                <c:pt idx="3532">
                  <c:v>2015286</c:v>
                </c:pt>
                <c:pt idx="3533">
                  <c:v>2015287</c:v>
                </c:pt>
                <c:pt idx="3534">
                  <c:v>2015288</c:v>
                </c:pt>
                <c:pt idx="3535">
                  <c:v>2015289</c:v>
                </c:pt>
                <c:pt idx="3536">
                  <c:v>2015290</c:v>
                </c:pt>
                <c:pt idx="3537">
                  <c:v>2015291</c:v>
                </c:pt>
                <c:pt idx="3538">
                  <c:v>2015292</c:v>
                </c:pt>
                <c:pt idx="3539">
                  <c:v>2015293</c:v>
                </c:pt>
                <c:pt idx="3540">
                  <c:v>2015294</c:v>
                </c:pt>
                <c:pt idx="3541">
                  <c:v>2015295</c:v>
                </c:pt>
                <c:pt idx="3542">
                  <c:v>2015296</c:v>
                </c:pt>
                <c:pt idx="3543">
                  <c:v>2015297</c:v>
                </c:pt>
                <c:pt idx="3544">
                  <c:v>2015298</c:v>
                </c:pt>
                <c:pt idx="3545">
                  <c:v>2015299</c:v>
                </c:pt>
                <c:pt idx="3546">
                  <c:v>2015300</c:v>
                </c:pt>
                <c:pt idx="3547">
                  <c:v>2015301</c:v>
                </c:pt>
                <c:pt idx="3548">
                  <c:v>2015302</c:v>
                </c:pt>
                <c:pt idx="3549">
                  <c:v>2015303</c:v>
                </c:pt>
                <c:pt idx="3550">
                  <c:v>2015304</c:v>
                </c:pt>
                <c:pt idx="3551">
                  <c:v>2015305</c:v>
                </c:pt>
                <c:pt idx="3552">
                  <c:v>2015306</c:v>
                </c:pt>
                <c:pt idx="3553">
                  <c:v>2015307</c:v>
                </c:pt>
                <c:pt idx="3554">
                  <c:v>2015308</c:v>
                </c:pt>
                <c:pt idx="3555">
                  <c:v>2015309</c:v>
                </c:pt>
                <c:pt idx="3556">
                  <c:v>2015310</c:v>
                </c:pt>
                <c:pt idx="3557">
                  <c:v>2015311</c:v>
                </c:pt>
                <c:pt idx="3558">
                  <c:v>2015312</c:v>
                </c:pt>
                <c:pt idx="3559">
                  <c:v>2015313</c:v>
                </c:pt>
                <c:pt idx="3560">
                  <c:v>2015314</c:v>
                </c:pt>
                <c:pt idx="3561">
                  <c:v>2015315</c:v>
                </c:pt>
                <c:pt idx="3562">
                  <c:v>2015316</c:v>
                </c:pt>
                <c:pt idx="3563">
                  <c:v>2015317</c:v>
                </c:pt>
                <c:pt idx="3564">
                  <c:v>2015318</c:v>
                </c:pt>
                <c:pt idx="3565">
                  <c:v>2015319</c:v>
                </c:pt>
                <c:pt idx="3566">
                  <c:v>2015320</c:v>
                </c:pt>
                <c:pt idx="3567">
                  <c:v>2015321</c:v>
                </c:pt>
                <c:pt idx="3568">
                  <c:v>2015322</c:v>
                </c:pt>
                <c:pt idx="3569">
                  <c:v>2015323</c:v>
                </c:pt>
                <c:pt idx="3570">
                  <c:v>2015324</c:v>
                </c:pt>
                <c:pt idx="3571">
                  <c:v>2015325</c:v>
                </c:pt>
                <c:pt idx="3572">
                  <c:v>2015326</c:v>
                </c:pt>
                <c:pt idx="3573">
                  <c:v>2015327</c:v>
                </c:pt>
                <c:pt idx="3574">
                  <c:v>2015328</c:v>
                </c:pt>
                <c:pt idx="3575">
                  <c:v>2015329</c:v>
                </c:pt>
                <c:pt idx="3576">
                  <c:v>2015330</c:v>
                </c:pt>
                <c:pt idx="3577">
                  <c:v>2015331</c:v>
                </c:pt>
                <c:pt idx="3578">
                  <c:v>2015332</c:v>
                </c:pt>
                <c:pt idx="3579">
                  <c:v>2015333</c:v>
                </c:pt>
                <c:pt idx="3580">
                  <c:v>2015334</c:v>
                </c:pt>
                <c:pt idx="3581">
                  <c:v>2015335</c:v>
                </c:pt>
                <c:pt idx="3582">
                  <c:v>2015336</c:v>
                </c:pt>
                <c:pt idx="3583">
                  <c:v>2015337</c:v>
                </c:pt>
                <c:pt idx="3584">
                  <c:v>2015338</c:v>
                </c:pt>
                <c:pt idx="3585">
                  <c:v>2015339</c:v>
                </c:pt>
                <c:pt idx="3586">
                  <c:v>2015340</c:v>
                </c:pt>
                <c:pt idx="3587">
                  <c:v>2015341</c:v>
                </c:pt>
                <c:pt idx="3588">
                  <c:v>2015342</c:v>
                </c:pt>
                <c:pt idx="3589">
                  <c:v>2015343</c:v>
                </c:pt>
                <c:pt idx="3590">
                  <c:v>2015344</c:v>
                </c:pt>
                <c:pt idx="3591">
                  <c:v>2015345</c:v>
                </c:pt>
                <c:pt idx="3592">
                  <c:v>2015346</c:v>
                </c:pt>
                <c:pt idx="3593">
                  <c:v>2015347</c:v>
                </c:pt>
                <c:pt idx="3594">
                  <c:v>2015348</c:v>
                </c:pt>
                <c:pt idx="3595">
                  <c:v>2015349</c:v>
                </c:pt>
                <c:pt idx="3596">
                  <c:v>2015350</c:v>
                </c:pt>
                <c:pt idx="3597">
                  <c:v>2015351</c:v>
                </c:pt>
                <c:pt idx="3598">
                  <c:v>2015352</c:v>
                </c:pt>
                <c:pt idx="3599">
                  <c:v>2015353</c:v>
                </c:pt>
                <c:pt idx="3600">
                  <c:v>2015354</c:v>
                </c:pt>
                <c:pt idx="3601">
                  <c:v>2015355</c:v>
                </c:pt>
                <c:pt idx="3602">
                  <c:v>2015356</c:v>
                </c:pt>
                <c:pt idx="3603">
                  <c:v>2015357</c:v>
                </c:pt>
                <c:pt idx="3604">
                  <c:v>2015358</c:v>
                </c:pt>
                <c:pt idx="3605">
                  <c:v>2015359</c:v>
                </c:pt>
                <c:pt idx="3606">
                  <c:v>2015360</c:v>
                </c:pt>
                <c:pt idx="3607">
                  <c:v>2015361</c:v>
                </c:pt>
                <c:pt idx="3608">
                  <c:v>2015362</c:v>
                </c:pt>
                <c:pt idx="3609">
                  <c:v>2015363</c:v>
                </c:pt>
                <c:pt idx="3610">
                  <c:v>2015364</c:v>
                </c:pt>
                <c:pt idx="3611">
                  <c:v>2015365</c:v>
                </c:pt>
                <c:pt idx="3612">
                  <c:v>2016001</c:v>
                </c:pt>
                <c:pt idx="3613">
                  <c:v>2016002</c:v>
                </c:pt>
                <c:pt idx="3614">
                  <c:v>2016003</c:v>
                </c:pt>
                <c:pt idx="3615">
                  <c:v>2016004</c:v>
                </c:pt>
                <c:pt idx="3616">
                  <c:v>2016005</c:v>
                </c:pt>
                <c:pt idx="3617">
                  <c:v>2016006</c:v>
                </c:pt>
                <c:pt idx="3618">
                  <c:v>2016007</c:v>
                </c:pt>
                <c:pt idx="3619">
                  <c:v>2016008</c:v>
                </c:pt>
                <c:pt idx="3620">
                  <c:v>2016009</c:v>
                </c:pt>
                <c:pt idx="3621">
                  <c:v>2016010</c:v>
                </c:pt>
                <c:pt idx="3622">
                  <c:v>2016011</c:v>
                </c:pt>
                <c:pt idx="3623">
                  <c:v>2016012</c:v>
                </c:pt>
                <c:pt idx="3624">
                  <c:v>2016013</c:v>
                </c:pt>
                <c:pt idx="3625">
                  <c:v>2016014</c:v>
                </c:pt>
                <c:pt idx="3626">
                  <c:v>2016015</c:v>
                </c:pt>
                <c:pt idx="3627">
                  <c:v>2016016</c:v>
                </c:pt>
                <c:pt idx="3628">
                  <c:v>2016017</c:v>
                </c:pt>
                <c:pt idx="3629">
                  <c:v>2016018</c:v>
                </c:pt>
                <c:pt idx="3630">
                  <c:v>2016019</c:v>
                </c:pt>
                <c:pt idx="3631">
                  <c:v>2016020</c:v>
                </c:pt>
                <c:pt idx="3632">
                  <c:v>2016021</c:v>
                </c:pt>
                <c:pt idx="3633">
                  <c:v>2016022</c:v>
                </c:pt>
                <c:pt idx="3634">
                  <c:v>2016023</c:v>
                </c:pt>
                <c:pt idx="3635">
                  <c:v>2016024</c:v>
                </c:pt>
                <c:pt idx="3636">
                  <c:v>2016025</c:v>
                </c:pt>
                <c:pt idx="3637">
                  <c:v>2016026</c:v>
                </c:pt>
                <c:pt idx="3638">
                  <c:v>2016027</c:v>
                </c:pt>
                <c:pt idx="3639">
                  <c:v>2016028</c:v>
                </c:pt>
                <c:pt idx="3640">
                  <c:v>2016029</c:v>
                </c:pt>
                <c:pt idx="3641">
                  <c:v>2016030</c:v>
                </c:pt>
                <c:pt idx="3642">
                  <c:v>2016031</c:v>
                </c:pt>
                <c:pt idx="3643">
                  <c:v>2016032</c:v>
                </c:pt>
                <c:pt idx="3644">
                  <c:v>2016033</c:v>
                </c:pt>
                <c:pt idx="3645">
                  <c:v>2016034</c:v>
                </c:pt>
                <c:pt idx="3646">
                  <c:v>2016035</c:v>
                </c:pt>
                <c:pt idx="3647">
                  <c:v>2016036</c:v>
                </c:pt>
                <c:pt idx="3648">
                  <c:v>2016037</c:v>
                </c:pt>
                <c:pt idx="3649">
                  <c:v>2016038</c:v>
                </c:pt>
                <c:pt idx="3650">
                  <c:v>2016039</c:v>
                </c:pt>
                <c:pt idx="3651">
                  <c:v>2016040</c:v>
                </c:pt>
                <c:pt idx="3652">
                  <c:v>2016041</c:v>
                </c:pt>
                <c:pt idx="3653">
                  <c:v>2016042</c:v>
                </c:pt>
                <c:pt idx="3654">
                  <c:v>2016043</c:v>
                </c:pt>
                <c:pt idx="3655">
                  <c:v>2016044</c:v>
                </c:pt>
                <c:pt idx="3656">
                  <c:v>2016045</c:v>
                </c:pt>
                <c:pt idx="3657">
                  <c:v>2016046</c:v>
                </c:pt>
                <c:pt idx="3658">
                  <c:v>2016047</c:v>
                </c:pt>
                <c:pt idx="3659">
                  <c:v>2016048</c:v>
                </c:pt>
                <c:pt idx="3660">
                  <c:v>2016049</c:v>
                </c:pt>
                <c:pt idx="3661">
                  <c:v>2016050</c:v>
                </c:pt>
                <c:pt idx="3662">
                  <c:v>2016051</c:v>
                </c:pt>
                <c:pt idx="3663">
                  <c:v>2016052</c:v>
                </c:pt>
                <c:pt idx="3664">
                  <c:v>2016053</c:v>
                </c:pt>
                <c:pt idx="3665">
                  <c:v>2016054</c:v>
                </c:pt>
                <c:pt idx="3666">
                  <c:v>2016055</c:v>
                </c:pt>
                <c:pt idx="3667">
                  <c:v>2016056</c:v>
                </c:pt>
                <c:pt idx="3668">
                  <c:v>2016057</c:v>
                </c:pt>
                <c:pt idx="3669">
                  <c:v>2016058</c:v>
                </c:pt>
                <c:pt idx="3670">
                  <c:v>2016059</c:v>
                </c:pt>
                <c:pt idx="3671">
                  <c:v>2016060</c:v>
                </c:pt>
                <c:pt idx="3672">
                  <c:v>2016061</c:v>
                </c:pt>
                <c:pt idx="3673">
                  <c:v>2016062</c:v>
                </c:pt>
                <c:pt idx="3674">
                  <c:v>2016063</c:v>
                </c:pt>
                <c:pt idx="3675">
                  <c:v>2016064</c:v>
                </c:pt>
                <c:pt idx="3676">
                  <c:v>2016065</c:v>
                </c:pt>
                <c:pt idx="3677">
                  <c:v>2016066</c:v>
                </c:pt>
                <c:pt idx="3678">
                  <c:v>2016067</c:v>
                </c:pt>
                <c:pt idx="3679">
                  <c:v>2016068</c:v>
                </c:pt>
                <c:pt idx="3680">
                  <c:v>2016069</c:v>
                </c:pt>
                <c:pt idx="3681">
                  <c:v>2016070</c:v>
                </c:pt>
                <c:pt idx="3682">
                  <c:v>2016071</c:v>
                </c:pt>
                <c:pt idx="3683">
                  <c:v>2016072</c:v>
                </c:pt>
                <c:pt idx="3684">
                  <c:v>2016073</c:v>
                </c:pt>
                <c:pt idx="3685">
                  <c:v>2016074</c:v>
                </c:pt>
                <c:pt idx="3686">
                  <c:v>2016075</c:v>
                </c:pt>
                <c:pt idx="3687">
                  <c:v>2016076</c:v>
                </c:pt>
                <c:pt idx="3688">
                  <c:v>2016077</c:v>
                </c:pt>
                <c:pt idx="3689">
                  <c:v>2016078</c:v>
                </c:pt>
                <c:pt idx="3690">
                  <c:v>2016079</c:v>
                </c:pt>
                <c:pt idx="3691">
                  <c:v>2016080</c:v>
                </c:pt>
                <c:pt idx="3692">
                  <c:v>2016081</c:v>
                </c:pt>
                <c:pt idx="3693">
                  <c:v>2016082</c:v>
                </c:pt>
                <c:pt idx="3694">
                  <c:v>2016083</c:v>
                </c:pt>
                <c:pt idx="3695">
                  <c:v>2016084</c:v>
                </c:pt>
                <c:pt idx="3696">
                  <c:v>2016085</c:v>
                </c:pt>
                <c:pt idx="3697">
                  <c:v>2016086</c:v>
                </c:pt>
                <c:pt idx="3698">
                  <c:v>2016087</c:v>
                </c:pt>
                <c:pt idx="3699">
                  <c:v>2016088</c:v>
                </c:pt>
                <c:pt idx="3700">
                  <c:v>2016089</c:v>
                </c:pt>
                <c:pt idx="3701">
                  <c:v>2016090</c:v>
                </c:pt>
                <c:pt idx="3702">
                  <c:v>2016091</c:v>
                </c:pt>
                <c:pt idx="3703">
                  <c:v>2016092</c:v>
                </c:pt>
                <c:pt idx="3704">
                  <c:v>2016093</c:v>
                </c:pt>
                <c:pt idx="3705">
                  <c:v>2016094</c:v>
                </c:pt>
                <c:pt idx="3706">
                  <c:v>2016095</c:v>
                </c:pt>
                <c:pt idx="3707">
                  <c:v>2016096</c:v>
                </c:pt>
                <c:pt idx="3708">
                  <c:v>2016097</c:v>
                </c:pt>
                <c:pt idx="3709">
                  <c:v>2016098</c:v>
                </c:pt>
                <c:pt idx="3710">
                  <c:v>2016099</c:v>
                </c:pt>
                <c:pt idx="3711">
                  <c:v>2016100</c:v>
                </c:pt>
                <c:pt idx="3712">
                  <c:v>2016101</c:v>
                </c:pt>
                <c:pt idx="3713">
                  <c:v>2016102</c:v>
                </c:pt>
                <c:pt idx="3714">
                  <c:v>2016103</c:v>
                </c:pt>
                <c:pt idx="3715">
                  <c:v>2016104</c:v>
                </c:pt>
                <c:pt idx="3716">
                  <c:v>2016105</c:v>
                </c:pt>
                <c:pt idx="3717">
                  <c:v>2016106</c:v>
                </c:pt>
                <c:pt idx="3718">
                  <c:v>2016107</c:v>
                </c:pt>
                <c:pt idx="3719">
                  <c:v>2016108</c:v>
                </c:pt>
                <c:pt idx="3720">
                  <c:v>2016109</c:v>
                </c:pt>
                <c:pt idx="3721">
                  <c:v>2016110</c:v>
                </c:pt>
                <c:pt idx="3722">
                  <c:v>2016111</c:v>
                </c:pt>
                <c:pt idx="3723">
                  <c:v>2016112</c:v>
                </c:pt>
                <c:pt idx="3724">
                  <c:v>2016113</c:v>
                </c:pt>
                <c:pt idx="3725">
                  <c:v>2016114</c:v>
                </c:pt>
                <c:pt idx="3726">
                  <c:v>2016115</c:v>
                </c:pt>
                <c:pt idx="3727">
                  <c:v>2016116</c:v>
                </c:pt>
                <c:pt idx="3728">
                  <c:v>2016117</c:v>
                </c:pt>
                <c:pt idx="3729">
                  <c:v>2016118</c:v>
                </c:pt>
                <c:pt idx="3730">
                  <c:v>2016119</c:v>
                </c:pt>
                <c:pt idx="3731">
                  <c:v>2016120</c:v>
                </c:pt>
                <c:pt idx="3732">
                  <c:v>2016121</c:v>
                </c:pt>
                <c:pt idx="3733">
                  <c:v>2016122</c:v>
                </c:pt>
                <c:pt idx="3734">
                  <c:v>2016123</c:v>
                </c:pt>
                <c:pt idx="3735">
                  <c:v>2016124</c:v>
                </c:pt>
                <c:pt idx="3736">
                  <c:v>2016125</c:v>
                </c:pt>
                <c:pt idx="3737">
                  <c:v>2016126</c:v>
                </c:pt>
                <c:pt idx="3738">
                  <c:v>2016127</c:v>
                </c:pt>
                <c:pt idx="3739">
                  <c:v>2016128</c:v>
                </c:pt>
                <c:pt idx="3740">
                  <c:v>2016129</c:v>
                </c:pt>
                <c:pt idx="3741">
                  <c:v>2016130</c:v>
                </c:pt>
                <c:pt idx="3742">
                  <c:v>2016131</c:v>
                </c:pt>
                <c:pt idx="3743">
                  <c:v>2016132</c:v>
                </c:pt>
                <c:pt idx="3744">
                  <c:v>2016133</c:v>
                </c:pt>
                <c:pt idx="3745">
                  <c:v>2016134</c:v>
                </c:pt>
                <c:pt idx="3746">
                  <c:v>2016135</c:v>
                </c:pt>
                <c:pt idx="3747">
                  <c:v>2016136</c:v>
                </c:pt>
                <c:pt idx="3748">
                  <c:v>2016137</c:v>
                </c:pt>
                <c:pt idx="3749">
                  <c:v>2016138</c:v>
                </c:pt>
                <c:pt idx="3750">
                  <c:v>2016139</c:v>
                </c:pt>
                <c:pt idx="3751">
                  <c:v>2016140</c:v>
                </c:pt>
                <c:pt idx="3752">
                  <c:v>2016141</c:v>
                </c:pt>
                <c:pt idx="3753">
                  <c:v>2016142</c:v>
                </c:pt>
                <c:pt idx="3754">
                  <c:v>2016143</c:v>
                </c:pt>
                <c:pt idx="3755">
                  <c:v>2016144</c:v>
                </c:pt>
                <c:pt idx="3756">
                  <c:v>2016145</c:v>
                </c:pt>
                <c:pt idx="3757">
                  <c:v>2016146</c:v>
                </c:pt>
                <c:pt idx="3758">
                  <c:v>2016147</c:v>
                </c:pt>
                <c:pt idx="3759">
                  <c:v>2016148</c:v>
                </c:pt>
                <c:pt idx="3760">
                  <c:v>2016149</c:v>
                </c:pt>
                <c:pt idx="3761">
                  <c:v>2016150</c:v>
                </c:pt>
                <c:pt idx="3762">
                  <c:v>2016151</c:v>
                </c:pt>
                <c:pt idx="3763">
                  <c:v>2016152</c:v>
                </c:pt>
                <c:pt idx="3764">
                  <c:v>2016153</c:v>
                </c:pt>
                <c:pt idx="3765">
                  <c:v>2016154</c:v>
                </c:pt>
                <c:pt idx="3766">
                  <c:v>2016155</c:v>
                </c:pt>
                <c:pt idx="3767">
                  <c:v>2016156</c:v>
                </c:pt>
                <c:pt idx="3768">
                  <c:v>2016157</c:v>
                </c:pt>
                <c:pt idx="3769">
                  <c:v>2016158</c:v>
                </c:pt>
                <c:pt idx="3770">
                  <c:v>2016159</c:v>
                </c:pt>
                <c:pt idx="3771">
                  <c:v>2016160</c:v>
                </c:pt>
                <c:pt idx="3772">
                  <c:v>2016161</c:v>
                </c:pt>
                <c:pt idx="3773">
                  <c:v>2016162</c:v>
                </c:pt>
                <c:pt idx="3774">
                  <c:v>2016163</c:v>
                </c:pt>
                <c:pt idx="3775">
                  <c:v>2016164</c:v>
                </c:pt>
                <c:pt idx="3776">
                  <c:v>2016165</c:v>
                </c:pt>
                <c:pt idx="3777">
                  <c:v>2016166</c:v>
                </c:pt>
                <c:pt idx="3778">
                  <c:v>2016167</c:v>
                </c:pt>
                <c:pt idx="3779">
                  <c:v>2016168</c:v>
                </c:pt>
                <c:pt idx="3780">
                  <c:v>2016169</c:v>
                </c:pt>
                <c:pt idx="3781">
                  <c:v>2016170</c:v>
                </c:pt>
                <c:pt idx="3782">
                  <c:v>2016171</c:v>
                </c:pt>
                <c:pt idx="3783">
                  <c:v>2016172</c:v>
                </c:pt>
                <c:pt idx="3784">
                  <c:v>2016173</c:v>
                </c:pt>
                <c:pt idx="3785">
                  <c:v>2016174</c:v>
                </c:pt>
                <c:pt idx="3786">
                  <c:v>2016175</c:v>
                </c:pt>
                <c:pt idx="3787">
                  <c:v>2016176</c:v>
                </c:pt>
                <c:pt idx="3788">
                  <c:v>2016177</c:v>
                </c:pt>
                <c:pt idx="3789">
                  <c:v>2016178</c:v>
                </c:pt>
                <c:pt idx="3790">
                  <c:v>2016179</c:v>
                </c:pt>
                <c:pt idx="3791">
                  <c:v>2016180</c:v>
                </c:pt>
                <c:pt idx="3792">
                  <c:v>2016181</c:v>
                </c:pt>
                <c:pt idx="3793">
                  <c:v>2016182</c:v>
                </c:pt>
                <c:pt idx="3794">
                  <c:v>2016183</c:v>
                </c:pt>
                <c:pt idx="3795">
                  <c:v>2016184</c:v>
                </c:pt>
                <c:pt idx="3796">
                  <c:v>2016185</c:v>
                </c:pt>
                <c:pt idx="3797">
                  <c:v>2016186</c:v>
                </c:pt>
                <c:pt idx="3798">
                  <c:v>2016187</c:v>
                </c:pt>
                <c:pt idx="3799">
                  <c:v>2016188</c:v>
                </c:pt>
                <c:pt idx="3800">
                  <c:v>2016189</c:v>
                </c:pt>
                <c:pt idx="3801">
                  <c:v>2016190</c:v>
                </c:pt>
                <c:pt idx="3802">
                  <c:v>2016191</c:v>
                </c:pt>
                <c:pt idx="3803">
                  <c:v>2016192</c:v>
                </c:pt>
                <c:pt idx="3804">
                  <c:v>2016193</c:v>
                </c:pt>
                <c:pt idx="3805">
                  <c:v>2016194</c:v>
                </c:pt>
                <c:pt idx="3806">
                  <c:v>2016196</c:v>
                </c:pt>
                <c:pt idx="3807">
                  <c:v>2016197</c:v>
                </c:pt>
                <c:pt idx="3808">
                  <c:v>2016198</c:v>
                </c:pt>
                <c:pt idx="3809">
                  <c:v>2016199</c:v>
                </c:pt>
                <c:pt idx="3810">
                  <c:v>2016200</c:v>
                </c:pt>
                <c:pt idx="3811">
                  <c:v>2016201</c:v>
                </c:pt>
                <c:pt idx="3812">
                  <c:v>2016202</c:v>
                </c:pt>
                <c:pt idx="3813">
                  <c:v>2016203</c:v>
                </c:pt>
                <c:pt idx="3814">
                  <c:v>2016204</c:v>
                </c:pt>
                <c:pt idx="3815">
                  <c:v>2016205</c:v>
                </c:pt>
                <c:pt idx="3816">
                  <c:v>2016206</c:v>
                </c:pt>
                <c:pt idx="3817">
                  <c:v>2016207</c:v>
                </c:pt>
                <c:pt idx="3818">
                  <c:v>2016208</c:v>
                </c:pt>
                <c:pt idx="3819">
                  <c:v>2016209</c:v>
                </c:pt>
                <c:pt idx="3820">
                  <c:v>2016210</c:v>
                </c:pt>
                <c:pt idx="3821">
                  <c:v>2016211</c:v>
                </c:pt>
                <c:pt idx="3822">
                  <c:v>2016212</c:v>
                </c:pt>
                <c:pt idx="3823">
                  <c:v>2016213</c:v>
                </c:pt>
                <c:pt idx="3824">
                  <c:v>2016214</c:v>
                </c:pt>
                <c:pt idx="3825">
                  <c:v>2016215</c:v>
                </c:pt>
                <c:pt idx="3826">
                  <c:v>2016216</c:v>
                </c:pt>
                <c:pt idx="3827">
                  <c:v>2016217</c:v>
                </c:pt>
                <c:pt idx="3828">
                  <c:v>2016218</c:v>
                </c:pt>
                <c:pt idx="3829">
                  <c:v>2016219</c:v>
                </c:pt>
                <c:pt idx="3830">
                  <c:v>2016220</c:v>
                </c:pt>
                <c:pt idx="3831">
                  <c:v>2016221</c:v>
                </c:pt>
                <c:pt idx="3832">
                  <c:v>2016222</c:v>
                </c:pt>
                <c:pt idx="3833">
                  <c:v>2016223</c:v>
                </c:pt>
                <c:pt idx="3834">
                  <c:v>2016224</c:v>
                </c:pt>
                <c:pt idx="3835">
                  <c:v>2016225</c:v>
                </c:pt>
                <c:pt idx="3836">
                  <c:v>2016226</c:v>
                </c:pt>
                <c:pt idx="3837">
                  <c:v>2016227</c:v>
                </c:pt>
                <c:pt idx="3838">
                  <c:v>2016228</c:v>
                </c:pt>
                <c:pt idx="3839">
                  <c:v>2016229</c:v>
                </c:pt>
                <c:pt idx="3840">
                  <c:v>2016230</c:v>
                </c:pt>
                <c:pt idx="3841">
                  <c:v>2016231</c:v>
                </c:pt>
                <c:pt idx="3842">
                  <c:v>2016232</c:v>
                </c:pt>
                <c:pt idx="3843">
                  <c:v>2016233</c:v>
                </c:pt>
                <c:pt idx="3844">
                  <c:v>2016234</c:v>
                </c:pt>
                <c:pt idx="3845">
                  <c:v>2016235</c:v>
                </c:pt>
                <c:pt idx="3846">
                  <c:v>2016236</c:v>
                </c:pt>
                <c:pt idx="3847">
                  <c:v>2016237</c:v>
                </c:pt>
                <c:pt idx="3848">
                  <c:v>2016238</c:v>
                </c:pt>
                <c:pt idx="3849">
                  <c:v>2016239</c:v>
                </c:pt>
                <c:pt idx="3850">
                  <c:v>2016240</c:v>
                </c:pt>
                <c:pt idx="3851">
                  <c:v>2016241</c:v>
                </c:pt>
                <c:pt idx="3852">
                  <c:v>2016242</c:v>
                </c:pt>
                <c:pt idx="3853">
                  <c:v>2016243</c:v>
                </c:pt>
                <c:pt idx="3854">
                  <c:v>2016244</c:v>
                </c:pt>
                <c:pt idx="3855">
                  <c:v>2016245</c:v>
                </c:pt>
                <c:pt idx="3856">
                  <c:v>2016246</c:v>
                </c:pt>
                <c:pt idx="3857">
                  <c:v>2016247</c:v>
                </c:pt>
                <c:pt idx="3858">
                  <c:v>2016248</c:v>
                </c:pt>
                <c:pt idx="3859">
                  <c:v>2016249</c:v>
                </c:pt>
                <c:pt idx="3860">
                  <c:v>2016250</c:v>
                </c:pt>
                <c:pt idx="3861">
                  <c:v>2016251</c:v>
                </c:pt>
                <c:pt idx="3862">
                  <c:v>2016252</c:v>
                </c:pt>
                <c:pt idx="3863">
                  <c:v>2016253</c:v>
                </c:pt>
                <c:pt idx="3864">
                  <c:v>2016254</c:v>
                </c:pt>
                <c:pt idx="3865">
                  <c:v>2016255</c:v>
                </c:pt>
                <c:pt idx="3866">
                  <c:v>2016256</c:v>
                </c:pt>
                <c:pt idx="3867">
                  <c:v>2016257</c:v>
                </c:pt>
                <c:pt idx="3868">
                  <c:v>2016258</c:v>
                </c:pt>
                <c:pt idx="3869">
                  <c:v>2016259</c:v>
                </c:pt>
                <c:pt idx="3870">
                  <c:v>2016260</c:v>
                </c:pt>
                <c:pt idx="3871">
                  <c:v>2016261</c:v>
                </c:pt>
                <c:pt idx="3872">
                  <c:v>2016262</c:v>
                </c:pt>
                <c:pt idx="3873">
                  <c:v>2016263</c:v>
                </c:pt>
                <c:pt idx="3874">
                  <c:v>2016264</c:v>
                </c:pt>
                <c:pt idx="3875">
                  <c:v>2016265</c:v>
                </c:pt>
                <c:pt idx="3876">
                  <c:v>2016266</c:v>
                </c:pt>
                <c:pt idx="3877">
                  <c:v>2016267</c:v>
                </c:pt>
                <c:pt idx="3878">
                  <c:v>2016268</c:v>
                </c:pt>
                <c:pt idx="3879">
                  <c:v>2016269</c:v>
                </c:pt>
                <c:pt idx="3880">
                  <c:v>2016270</c:v>
                </c:pt>
                <c:pt idx="3881">
                  <c:v>2016271</c:v>
                </c:pt>
                <c:pt idx="3882">
                  <c:v>2016272</c:v>
                </c:pt>
                <c:pt idx="3883">
                  <c:v>2016273</c:v>
                </c:pt>
                <c:pt idx="3884">
                  <c:v>2016274</c:v>
                </c:pt>
                <c:pt idx="3885">
                  <c:v>2016275</c:v>
                </c:pt>
                <c:pt idx="3886">
                  <c:v>2016276</c:v>
                </c:pt>
                <c:pt idx="3887">
                  <c:v>2016277</c:v>
                </c:pt>
                <c:pt idx="3888">
                  <c:v>2016278</c:v>
                </c:pt>
                <c:pt idx="3889">
                  <c:v>2016279</c:v>
                </c:pt>
                <c:pt idx="3890">
                  <c:v>2016280</c:v>
                </c:pt>
                <c:pt idx="3891">
                  <c:v>2016281</c:v>
                </c:pt>
                <c:pt idx="3892">
                  <c:v>2016282</c:v>
                </c:pt>
                <c:pt idx="3893">
                  <c:v>2016283</c:v>
                </c:pt>
                <c:pt idx="3894">
                  <c:v>2016284</c:v>
                </c:pt>
                <c:pt idx="3895">
                  <c:v>2016285</c:v>
                </c:pt>
                <c:pt idx="3896">
                  <c:v>2016286</c:v>
                </c:pt>
                <c:pt idx="3897">
                  <c:v>2016287</c:v>
                </c:pt>
                <c:pt idx="3898">
                  <c:v>2016288</c:v>
                </c:pt>
                <c:pt idx="3899">
                  <c:v>2016289</c:v>
                </c:pt>
                <c:pt idx="3900">
                  <c:v>2016290</c:v>
                </c:pt>
                <c:pt idx="3901">
                  <c:v>2016291</c:v>
                </c:pt>
                <c:pt idx="3902">
                  <c:v>2016292</c:v>
                </c:pt>
                <c:pt idx="3903">
                  <c:v>2016293</c:v>
                </c:pt>
                <c:pt idx="3904">
                  <c:v>2016294</c:v>
                </c:pt>
                <c:pt idx="3905">
                  <c:v>2016295</c:v>
                </c:pt>
                <c:pt idx="3906">
                  <c:v>2016296</c:v>
                </c:pt>
                <c:pt idx="3907">
                  <c:v>2016297</c:v>
                </c:pt>
                <c:pt idx="3908">
                  <c:v>2016298</c:v>
                </c:pt>
                <c:pt idx="3909">
                  <c:v>2016299</c:v>
                </c:pt>
                <c:pt idx="3910">
                  <c:v>2016300</c:v>
                </c:pt>
                <c:pt idx="3911">
                  <c:v>2016301</c:v>
                </c:pt>
                <c:pt idx="3912">
                  <c:v>2016302</c:v>
                </c:pt>
                <c:pt idx="3913">
                  <c:v>2016303</c:v>
                </c:pt>
                <c:pt idx="3914">
                  <c:v>2016304</c:v>
                </c:pt>
                <c:pt idx="3915">
                  <c:v>2016305</c:v>
                </c:pt>
                <c:pt idx="3916">
                  <c:v>2016306</c:v>
                </c:pt>
                <c:pt idx="3917">
                  <c:v>2016307</c:v>
                </c:pt>
                <c:pt idx="3918">
                  <c:v>2016308</c:v>
                </c:pt>
                <c:pt idx="3919">
                  <c:v>2016309</c:v>
                </c:pt>
                <c:pt idx="3920">
                  <c:v>2016310</c:v>
                </c:pt>
                <c:pt idx="3921">
                  <c:v>2016311</c:v>
                </c:pt>
                <c:pt idx="3922">
                  <c:v>2016312</c:v>
                </c:pt>
                <c:pt idx="3923">
                  <c:v>2016313</c:v>
                </c:pt>
                <c:pt idx="3924">
                  <c:v>2016314</c:v>
                </c:pt>
                <c:pt idx="3925">
                  <c:v>2016315</c:v>
                </c:pt>
                <c:pt idx="3926">
                  <c:v>2016316</c:v>
                </c:pt>
                <c:pt idx="3927">
                  <c:v>2016317</c:v>
                </c:pt>
                <c:pt idx="3928">
                  <c:v>2016318</c:v>
                </c:pt>
                <c:pt idx="3929">
                  <c:v>2016319</c:v>
                </c:pt>
                <c:pt idx="3930">
                  <c:v>2016320</c:v>
                </c:pt>
                <c:pt idx="3931">
                  <c:v>2016321</c:v>
                </c:pt>
                <c:pt idx="3932">
                  <c:v>2016322</c:v>
                </c:pt>
                <c:pt idx="3933">
                  <c:v>2016323</c:v>
                </c:pt>
                <c:pt idx="3934">
                  <c:v>2016324</c:v>
                </c:pt>
                <c:pt idx="3935">
                  <c:v>2016325</c:v>
                </c:pt>
                <c:pt idx="3936">
                  <c:v>2016326</c:v>
                </c:pt>
                <c:pt idx="3937">
                  <c:v>2016327</c:v>
                </c:pt>
                <c:pt idx="3938">
                  <c:v>2016328</c:v>
                </c:pt>
                <c:pt idx="3939">
                  <c:v>2016329</c:v>
                </c:pt>
                <c:pt idx="3940">
                  <c:v>2016330</c:v>
                </c:pt>
                <c:pt idx="3941">
                  <c:v>2016331</c:v>
                </c:pt>
                <c:pt idx="3942">
                  <c:v>2016332</c:v>
                </c:pt>
                <c:pt idx="3943">
                  <c:v>2016333</c:v>
                </c:pt>
                <c:pt idx="3944">
                  <c:v>2016334</c:v>
                </c:pt>
                <c:pt idx="3945">
                  <c:v>2016335</c:v>
                </c:pt>
                <c:pt idx="3946">
                  <c:v>2016336</c:v>
                </c:pt>
                <c:pt idx="3947">
                  <c:v>2016337</c:v>
                </c:pt>
                <c:pt idx="3948">
                  <c:v>2016338</c:v>
                </c:pt>
                <c:pt idx="3949">
                  <c:v>2016339</c:v>
                </c:pt>
                <c:pt idx="3950">
                  <c:v>2016340</c:v>
                </c:pt>
                <c:pt idx="3951">
                  <c:v>2016341</c:v>
                </c:pt>
                <c:pt idx="3952">
                  <c:v>2016342</c:v>
                </c:pt>
                <c:pt idx="3953">
                  <c:v>2016343</c:v>
                </c:pt>
                <c:pt idx="3954">
                  <c:v>2016344</c:v>
                </c:pt>
                <c:pt idx="3955">
                  <c:v>2016345</c:v>
                </c:pt>
                <c:pt idx="3956">
                  <c:v>2016346</c:v>
                </c:pt>
                <c:pt idx="3957">
                  <c:v>2016347</c:v>
                </c:pt>
                <c:pt idx="3958">
                  <c:v>2016348</c:v>
                </c:pt>
                <c:pt idx="3959">
                  <c:v>2016349</c:v>
                </c:pt>
                <c:pt idx="3960">
                  <c:v>2016350</c:v>
                </c:pt>
                <c:pt idx="3961">
                  <c:v>2016351</c:v>
                </c:pt>
                <c:pt idx="3962">
                  <c:v>2016352</c:v>
                </c:pt>
                <c:pt idx="3963">
                  <c:v>2016353</c:v>
                </c:pt>
                <c:pt idx="3964">
                  <c:v>2016354</c:v>
                </c:pt>
                <c:pt idx="3965">
                  <c:v>2016355</c:v>
                </c:pt>
                <c:pt idx="3966">
                  <c:v>2016356</c:v>
                </c:pt>
                <c:pt idx="3967">
                  <c:v>2016357</c:v>
                </c:pt>
                <c:pt idx="3968">
                  <c:v>2016358</c:v>
                </c:pt>
                <c:pt idx="3969">
                  <c:v>2016359</c:v>
                </c:pt>
                <c:pt idx="3970">
                  <c:v>2016360</c:v>
                </c:pt>
                <c:pt idx="3971">
                  <c:v>2016361</c:v>
                </c:pt>
                <c:pt idx="3972">
                  <c:v>2016362</c:v>
                </c:pt>
                <c:pt idx="3973">
                  <c:v>2016363</c:v>
                </c:pt>
                <c:pt idx="3974">
                  <c:v>2016364</c:v>
                </c:pt>
                <c:pt idx="3975">
                  <c:v>2016365</c:v>
                </c:pt>
                <c:pt idx="3976">
                  <c:v>2016366</c:v>
                </c:pt>
                <c:pt idx="3977">
                  <c:v>2017001</c:v>
                </c:pt>
                <c:pt idx="3978">
                  <c:v>2017002</c:v>
                </c:pt>
                <c:pt idx="3979">
                  <c:v>2017003</c:v>
                </c:pt>
                <c:pt idx="3980">
                  <c:v>2017004</c:v>
                </c:pt>
                <c:pt idx="3981">
                  <c:v>2017005</c:v>
                </c:pt>
                <c:pt idx="3982">
                  <c:v>2017006</c:v>
                </c:pt>
                <c:pt idx="3983">
                  <c:v>2017007</c:v>
                </c:pt>
                <c:pt idx="3984">
                  <c:v>2017008</c:v>
                </c:pt>
                <c:pt idx="3985">
                  <c:v>2017009</c:v>
                </c:pt>
                <c:pt idx="3986">
                  <c:v>2017010</c:v>
                </c:pt>
                <c:pt idx="3987">
                  <c:v>2017011</c:v>
                </c:pt>
                <c:pt idx="3988">
                  <c:v>2017012</c:v>
                </c:pt>
                <c:pt idx="3989">
                  <c:v>2017013</c:v>
                </c:pt>
                <c:pt idx="3990">
                  <c:v>2017014</c:v>
                </c:pt>
                <c:pt idx="3991">
                  <c:v>2017015</c:v>
                </c:pt>
                <c:pt idx="3992">
                  <c:v>2017016</c:v>
                </c:pt>
                <c:pt idx="3993">
                  <c:v>2017017</c:v>
                </c:pt>
                <c:pt idx="3994">
                  <c:v>2017018</c:v>
                </c:pt>
                <c:pt idx="3995">
                  <c:v>2017019</c:v>
                </c:pt>
                <c:pt idx="3996">
                  <c:v>2017020</c:v>
                </c:pt>
                <c:pt idx="3997">
                  <c:v>2017021</c:v>
                </c:pt>
                <c:pt idx="3998">
                  <c:v>2017022</c:v>
                </c:pt>
                <c:pt idx="3999">
                  <c:v>2017023</c:v>
                </c:pt>
                <c:pt idx="4000">
                  <c:v>2017024</c:v>
                </c:pt>
                <c:pt idx="4001">
                  <c:v>2017025</c:v>
                </c:pt>
                <c:pt idx="4002">
                  <c:v>2017026</c:v>
                </c:pt>
                <c:pt idx="4003">
                  <c:v>2017027</c:v>
                </c:pt>
                <c:pt idx="4004">
                  <c:v>2017028</c:v>
                </c:pt>
                <c:pt idx="4005">
                  <c:v>2017029</c:v>
                </c:pt>
                <c:pt idx="4006">
                  <c:v>2017030</c:v>
                </c:pt>
                <c:pt idx="4007">
                  <c:v>2017031</c:v>
                </c:pt>
                <c:pt idx="4008">
                  <c:v>2017032</c:v>
                </c:pt>
                <c:pt idx="4009">
                  <c:v>2017033</c:v>
                </c:pt>
                <c:pt idx="4010">
                  <c:v>2017034</c:v>
                </c:pt>
                <c:pt idx="4011">
                  <c:v>2017035</c:v>
                </c:pt>
                <c:pt idx="4012">
                  <c:v>2017036</c:v>
                </c:pt>
                <c:pt idx="4013">
                  <c:v>2017037</c:v>
                </c:pt>
                <c:pt idx="4014">
                  <c:v>2017038</c:v>
                </c:pt>
                <c:pt idx="4015">
                  <c:v>2017039</c:v>
                </c:pt>
                <c:pt idx="4016">
                  <c:v>2017040</c:v>
                </c:pt>
                <c:pt idx="4017">
                  <c:v>2017041</c:v>
                </c:pt>
                <c:pt idx="4018">
                  <c:v>2017042</c:v>
                </c:pt>
                <c:pt idx="4019">
                  <c:v>2017043</c:v>
                </c:pt>
                <c:pt idx="4020">
                  <c:v>2017044</c:v>
                </c:pt>
                <c:pt idx="4021">
                  <c:v>2017045</c:v>
                </c:pt>
                <c:pt idx="4022">
                  <c:v>2017046</c:v>
                </c:pt>
                <c:pt idx="4023">
                  <c:v>2017047</c:v>
                </c:pt>
                <c:pt idx="4024">
                  <c:v>2017048</c:v>
                </c:pt>
                <c:pt idx="4025">
                  <c:v>2017049</c:v>
                </c:pt>
                <c:pt idx="4026">
                  <c:v>2017050</c:v>
                </c:pt>
                <c:pt idx="4027">
                  <c:v>2017051</c:v>
                </c:pt>
                <c:pt idx="4028">
                  <c:v>2017052</c:v>
                </c:pt>
                <c:pt idx="4029">
                  <c:v>2017053</c:v>
                </c:pt>
                <c:pt idx="4030">
                  <c:v>2017054</c:v>
                </c:pt>
                <c:pt idx="4031">
                  <c:v>2017055</c:v>
                </c:pt>
                <c:pt idx="4032">
                  <c:v>2017056</c:v>
                </c:pt>
                <c:pt idx="4033">
                  <c:v>2017057</c:v>
                </c:pt>
                <c:pt idx="4034">
                  <c:v>2017058</c:v>
                </c:pt>
                <c:pt idx="4035">
                  <c:v>2017059</c:v>
                </c:pt>
                <c:pt idx="4036">
                  <c:v>2017060</c:v>
                </c:pt>
                <c:pt idx="4037">
                  <c:v>2017061</c:v>
                </c:pt>
                <c:pt idx="4038">
                  <c:v>2017062</c:v>
                </c:pt>
                <c:pt idx="4039">
                  <c:v>2017063</c:v>
                </c:pt>
                <c:pt idx="4040">
                  <c:v>2017064</c:v>
                </c:pt>
                <c:pt idx="4041">
                  <c:v>2017065</c:v>
                </c:pt>
                <c:pt idx="4042">
                  <c:v>2017066</c:v>
                </c:pt>
                <c:pt idx="4043">
                  <c:v>2017067</c:v>
                </c:pt>
                <c:pt idx="4044">
                  <c:v>2017068</c:v>
                </c:pt>
                <c:pt idx="4045">
                  <c:v>2017069</c:v>
                </c:pt>
                <c:pt idx="4046">
                  <c:v>2017070</c:v>
                </c:pt>
                <c:pt idx="4047">
                  <c:v>2017071</c:v>
                </c:pt>
                <c:pt idx="4048">
                  <c:v>2017072</c:v>
                </c:pt>
                <c:pt idx="4049">
                  <c:v>2017073</c:v>
                </c:pt>
                <c:pt idx="4050">
                  <c:v>2017074</c:v>
                </c:pt>
                <c:pt idx="4051">
                  <c:v>2017075</c:v>
                </c:pt>
                <c:pt idx="4052">
                  <c:v>2017076</c:v>
                </c:pt>
                <c:pt idx="4053">
                  <c:v>2017077</c:v>
                </c:pt>
                <c:pt idx="4054">
                  <c:v>2017078</c:v>
                </c:pt>
                <c:pt idx="4055">
                  <c:v>2017079</c:v>
                </c:pt>
                <c:pt idx="4056">
                  <c:v>2017080</c:v>
                </c:pt>
                <c:pt idx="4057">
                  <c:v>2017081</c:v>
                </c:pt>
                <c:pt idx="4058">
                  <c:v>2017082</c:v>
                </c:pt>
                <c:pt idx="4059">
                  <c:v>2017083</c:v>
                </c:pt>
                <c:pt idx="4060">
                  <c:v>2017084</c:v>
                </c:pt>
                <c:pt idx="4061">
                  <c:v>2017085</c:v>
                </c:pt>
                <c:pt idx="4062">
                  <c:v>2017086</c:v>
                </c:pt>
                <c:pt idx="4063">
                  <c:v>2017087</c:v>
                </c:pt>
                <c:pt idx="4064">
                  <c:v>2017088</c:v>
                </c:pt>
                <c:pt idx="4065">
                  <c:v>2017089</c:v>
                </c:pt>
                <c:pt idx="4066">
                  <c:v>2017090</c:v>
                </c:pt>
                <c:pt idx="4067">
                  <c:v>2017091</c:v>
                </c:pt>
                <c:pt idx="4068">
                  <c:v>2017092</c:v>
                </c:pt>
                <c:pt idx="4069">
                  <c:v>2017093</c:v>
                </c:pt>
                <c:pt idx="4070">
                  <c:v>2017094</c:v>
                </c:pt>
                <c:pt idx="4071">
                  <c:v>2017095</c:v>
                </c:pt>
                <c:pt idx="4072">
                  <c:v>2017096</c:v>
                </c:pt>
                <c:pt idx="4073">
                  <c:v>2017097</c:v>
                </c:pt>
                <c:pt idx="4074">
                  <c:v>2017098</c:v>
                </c:pt>
                <c:pt idx="4075">
                  <c:v>2017099</c:v>
                </c:pt>
                <c:pt idx="4076">
                  <c:v>2017100</c:v>
                </c:pt>
                <c:pt idx="4077">
                  <c:v>2017101</c:v>
                </c:pt>
                <c:pt idx="4078">
                  <c:v>2017102</c:v>
                </c:pt>
                <c:pt idx="4079">
                  <c:v>2017103</c:v>
                </c:pt>
                <c:pt idx="4080">
                  <c:v>2017104</c:v>
                </c:pt>
                <c:pt idx="4081">
                  <c:v>2017105</c:v>
                </c:pt>
                <c:pt idx="4082">
                  <c:v>2017106</c:v>
                </c:pt>
                <c:pt idx="4083">
                  <c:v>2017107</c:v>
                </c:pt>
                <c:pt idx="4084">
                  <c:v>2017108</c:v>
                </c:pt>
                <c:pt idx="4085">
                  <c:v>2017109</c:v>
                </c:pt>
                <c:pt idx="4086">
                  <c:v>2017110</c:v>
                </c:pt>
                <c:pt idx="4087">
                  <c:v>2017111</c:v>
                </c:pt>
                <c:pt idx="4088">
                  <c:v>2017112</c:v>
                </c:pt>
                <c:pt idx="4089">
                  <c:v>2017113</c:v>
                </c:pt>
                <c:pt idx="4090">
                  <c:v>2017114</c:v>
                </c:pt>
                <c:pt idx="4091">
                  <c:v>2017115</c:v>
                </c:pt>
                <c:pt idx="4092">
                  <c:v>2017116</c:v>
                </c:pt>
                <c:pt idx="4093">
                  <c:v>2017117</c:v>
                </c:pt>
                <c:pt idx="4094">
                  <c:v>2017118</c:v>
                </c:pt>
                <c:pt idx="4095">
                  <c:v>2017119</c:v>
                </c:pt>
                <c:pt idx="4096">
                  <c:v>2017120</c:v>
                </c:pt>
                <c:pt idx="4097">
                  <c:v>2017121</c:v>
                </c:pt>
                <c:pt idx="4098">
                  <c:v>2017122</c:v>
                </c:pt>
                <c:pt idx="4099">
                  <c:v>2017123</c:v>
                </c:pt>
                <c:pt idx="4100">
                  <c:v>2017124</c:v>
                </c:pt>
                <c:pt idx="4101">
                  <c:v>2017125</c:v>
                </c:pt>
                <c:pt idx="4102">
                  <c:v>2017126</c:v>
                </c:pt>
                <c:pt idx="4103">
                  <c:v>2017127</c:v>
                </c:pt>
                <c:pt idx="4104">
                  <c:v>2017128</c:v>
                </c:pt>
                <c:pt idx="4105">
                  <c:v>2017129</c:v>
                </c:pt>
                <c:pt idx="4106">
                  <c:v>2017130</c:v>
                </c:pt>
                <c:pt idx="4107">
                  <c:v>2017131</c:v>
                </c:pt>
                <c:pt idx="4108">
                  <c:v>2017132</c:v>
                </c:pt>
                <c:pt idx="4109">
                  <c:v>2017133</c:v>
                </c:pt>
                <c:pt idx="4110">
                  <c:v>2017134</c:v>
                </c:pt>
                <c:pt idx="4111">
                  <c:v>2017135</c:v>
                </c:pt>
                <c:pt idx="4112">
                  <c:v>2017136</c:v>
                </c:pt>
                <c:pt idx="4113">
                  <c:v>2017137</c:v>
                </c:pt>
                <c:pt idx="4114">
                  <c:v>2017138</c:v>
                </c:pt>
                <c:pt idx="4115">
                  <c:v>2017139</c:v>
                </c:pt>
                <c:pt idx="4116">
                  <c:v>2017140</c:v>
                </c:pt>
                <c:pt idx="4117">
                  <c:v>2017141</c:v>
                </c:pt>
                <c:pt idx="4118">
                  <c:v>2017142</c:v>
                </c:pt>
                <c:pt idx="4119">
                  <c:v>2017143</c:v>
                </c:pt>
                <c:pt idx="4120">
                  <c:v>2017144</c:v>
                </c:pt>
                <c:pt idx="4121">
                  <c:v>2017145</c:v>
                </c:pt>
                <c:pt idx="4122">
                  <c:v>2017146</c:v>
                </c:pt>
                <c:pt idx="4123">
                  <c:v>2017147</c:v>
                </c:pt>
                <c:pt idx="4124">
                  <c:v>2017148</c:v>
                </c:pt>
                <c:pt idx="4125">
                  <c:v>2017149</c:v>
                </c:pt>
                <c:pt idx="4126">
                  <c:v>2017150</c:v>
                </c:pt>
                <c:pt idx="4127">
                  <c:v>2017151</c:v>
                </c:pt>
                <c:pt idx="4128">
                  <c:v>2017152</c:v>
                </c:pt>
                <c:pt idx="4129">
                  <c:v>2017153</c:v>
                </c:pt>
                <c:pt idx="4130">
                  <c:v>2017154</c:v>
                </c:pt>
                <c:pt idx="4131">
                  <c:v>2017155</c:v>
                </c:pt>
                <c:pt idx="4132">
                  <c:v>2017156</c:v>
                </c:pt>
                <c:pt idx="4133">
                  <c:v>2017157</c:v>
                </c:pt>
                <c:pt idx="4134">
                  <c:v>2017158</c:v>
                </c:pt>
                <c:pt idx="4135">
                  <c:v>2017159</c:v>
                </c:pt>
                <c:pt idx="4136">
                  <c:v>2017160</c:v>
                </c:pt>
                <c:pt idx="4137">
                  <c:v>2017161</c:v>
                </c:pt>
                <c:pt idx="4138">
                  <c:v>2017162</c:v>
                </c:pt>
                <c:pt idx="4139">
                  <c:v>2017163</c:v>
                </c:pt>
                <c:pt idx="4140">
                  <c:v>2017164</c:v>
                </c:pt>
                <c:pt idx="4141">
                  <c:v>2017165</c:v>
                </c:pt>
                <c:pt idx="4142">
                  <c:v>2017166</c:v>
                </c:pt>
                <c:pt idx="4143">
                  <c:v>2017167</c:v>
                </c:pt>
                <c:pt idx="4144">
                  <c:v>2017168</c:v>
                </c:pt>
                <c:pt idx="4145">
                  <c:v>2017169</c:v>
                </c:pt>
                <c:pt idx="4146">
                  <c:v>2017170</c:v>
                </c:pt>
                <c:pt idx="4147">
                  <c:v>2017171</c:v>
                </c:pt>
                <c:pt idx="4148">
                  <c:v>2017172</c:v>
                </c:pt>
                <c:pt idx="4149">
                  <c:v>2017173</c:v>
                </c:pt>
                <c:pt idx="4150">
                  <c:v>2017174</c:v>
                </c:pt>
                <c:pt idx="4151">
                  <c:v>2017175</c:v>
                </c:pt>
                <c:pt idx="4152">
                  <c:v>2017176</c:v>
                </c:pt>
                <c:pt idx="4153">
                  <c:v>2017177</c:v>
                </c:pt>
                <c:pt idx="4154">
                  <c:v>2017178</c:v>
                </c:pt>
                <c:pt idx="4155">
                  <c:v>2017179</c:v>
                </c:pt>
                <c:pt idx="4156">
                  <c:v>2017180</c:v>
                </c:pt>
                <c:pt idx="4157">
                  <c:v>2017181</c:v>
                </c:pt>
                <c:pt idx="4158">
                  <c:v>2017182</c:v>
                </c:pt>
                <c:pt idx="4159">
                  <c:v>2017183</c:v>
                </c:pt>
                <c:pt idx="4160">
                  <c:v>2017184</c:v>
                </c:pt>
                <c:pt idx="4161">
                  <c:v>2017185</c:v>
                </c:pt>
                <c:pt idx="4162">
                  <c:v>2017186</c:v>
                </c:pt>
                <c:pt idx="4163">
                  <c:v>2017187</c:v>
                </c:pt>
                <c:pt idx="4164">
                  <c:v>2017188</c:v>
                </c:pt>
                <c:pt idx="4165">
                  <c:v>2017189</c:v>
                </c:pt>
                <c:pt idx="4166">
                  <c:v>2017190</c:v>
                </c:pt>
                <c:pt idx="4167">
                  <c:v>2017191</c:v>
                </c:pt>
                <c:pt idx="4168">
                  <c:v>2017192</c:v>
                </c:pt>
                <c:pt idx="4169">
                  <c:v>2017193</c:v>
                </c:pt>
                <c:pt idx="4170">
                  <c:v>2017194</c:v>
                </c:pt>
                <c:pt idx="4171">
                  <c:v>2017195</c:v>
                </c:pt>
                <c:pt idx="4172">
                  <c:v>2017196</c:v>
                </c:pt>
                <c:pt idx="4173">
                  <c:v>2017197</c:v>
                </c:pt>
                <c:pt idx="4174">
                  <c:v>2017198</c:v>
                </c:pt>
                <c:pt idx="4175">
                  <c:v>2017199</c:v>
                </c:pt>
                <c:pt idx="4176">
                  <c:v>2017200</c:v>
                </c:pt>
                <c:pt idx="4177">
                  <c:v>2017201</c:v>
                </c:pt>
                <c:pt idx="4178">
                  <c:v>2017202</c:v>
                </c:pt>
                <c:pt idx="4179">
                  <c:v>2017203</c:v>
                </c:pt>
                <c:pt idx="4180">
                  <c:v>2017204</c:v>
                </c:pt>
                <c:pt idx="4181">
                  <c:v>2017205</c:v>
                </c:pt>
                <c:pt idx="4182">
                  <c:v>2017206</c:v>
                </c:pt>
                <c:pt idx="4183">
                  <c:v>2017207</c:v>
                </c:pt>
                <c:pt idx="4184">
                  <c:v>2017208</c:v>
                </c:pt>
                <c:pt idx="4185">
                  <c:v>2017209</c:v>
                </c:pt>
                <c:pt idx="4186">
                  <c:v>2017210</c:v>
                </c:pt>
                <c:pt idx="4187">
                  <c:v>2017211</c:v>
                </c:pt>
                <c:pt idx="4188">
                  <c:v>2017212</c:v>
                </c:pt>
                <c:pt idx="4189">
                  <c:v>2017213</c:v>
                </c:pt>
                <c:pt idx="4190">
                  <c:v>2017214</c:v>
                </c:pt>
                <c:pt idx="4191">
                  <c:v>2017215</c:v>
                </c:pt>
                <c:pt idx="4192">
                  <c:v>2017216</c:v>
                </c:pt>
                <c:pt idx="4193">
                  <c:v>2017217</c:v>
                </c:pt>
                <c:pt idx="4194">
                  <c:v>2017218</c:v>
                </c:pt>
                <c:pt idx="4195">
                  <c:v>2017219</c:v>
                </c:pt>
                <c:pt idx="4196">
                  <c:v>2017220</c:v>
                </c:pt>
                <c:pt idx="4197">
                  <c:v>2017221</c:v>
                </c:pt>
                <c:pt idx="4198">
                  <c:v>2017222</c:v>
                </c:pt>
                <c:pt idx="4199">
                  <c:v>2017223</c:v>
                </c:pt>
                <c:pt idx="4200">
                  <c:v>2017224</c:v>
                </c:pt>
                <c:pt idx="4201">
                  <c:v>2017225</c:v>
                </c:pt>
                <c:pt idx="4202">
                  <c:v>2017226</c:v>
                </c:pt>
                <c:pt idx="4203">
                  <c:v>2017227</c:v>
                </c:pt>
                <c:pt idx="4204">
                  <c:v>2017228</c:v>
                </c:pt>
                <c:pt idx="4205">
                  <c:v>2017229</c:v>
                </c:pt>
                <c:pt idx="4206">
                  <c:v>2017230</c:v>
                </c:pt>
                <c:pt idx="4207">
                  <c:v>2017231</c:v>
                </c:pt>
                <c:pt idx="4208">
                  <c:v>2017232</c:v>
                </c:pt>
                <c:pt idx="4209">
                  <c:v>2017233</c:v>
                </c:pt>
                <c:pt idx="4210">
                  <c:v>2017234</c:v>
                </c:pt>
                <c:pt idx="4211">
                  <c:v>2017235</c:v>
                </c:pt>
                <c:pt idx="4212">
                  <c:v>2017236</c:v>
                </c:pt>
                <c:pt idx="4213">
                  <c:v>2017237</c:v>
                </c:pt>
                <c:pt idx="4214">
                  <c:v>2017238</c:v>
                </c:pt>
                <c:pt idx="4215">
                  <c:v>2017239</c:v>
                </c:pt>
                <c:pt idx="4216">
                  <c:v>2017240</c:v>
                </c:pt>
                <c:pt idx="4217">
                  <c:v>2017241</c:v>
                </c:pt>
                <c:pt idx="4218">
                  <c:v>2017242</c:v>
                </c:pt>
                <c:pt idx="4219">
                  <c:v>2017243</c:v>
                </c:pt>
                <c:pt idx="4220">
                  <c:v>2017244</c:v>
                </c:pt>
                <c:pt idx="4221">
                  <c:v>2017245</c:v>
                </c:pt>
                <c:pt idx="4222">
                  <c:v>2017246</c:v>
                </c:pt>
                <c:pt idx="4223">
                  <c:v>2017247</c:v>
                </c:pt>
                <c:pt idx="4224">
                  <c:v>2017248</c:v>
                </c:pt>
                <c:pt idx="4225">
                  <c:v>2017249</c:v>
                </c:pt>
                <c:pt idx="4226">
                  <c:v>2017250</c:v>
                </c:pt>
                <c:pt idx="4227">
                  <c:v>2017251</c:v>
                </c:pt>
                <c:pt idx="4228">
                  <c:v>2017252</c:v>
                </c:pt>
                <c:pt idx="4229">
                  <c:v>2017253</c:v>
                </c:pt>
                <c:pt idx="4230">
                  <c:v>2017254</c:v>
                </c:pt>
                <c:pt idx="4231">
                  <c:v>2017255</c:v>
                </c:pt>
                <c:pt idx="4232">
                  <c:v>2017256</c:v>
                </c:pt>
                <c:pt idx="4233">
                  <c:v>2017257</c:v>
                </c:pt>
                <c:pt idx="4234">
                  <c:v>2017258</c:v>
                </c:pt>
                <c:pt idx="4235">
                  <c:v>2017259</c:v>
                </c:pt>
                <c:pt idx="4236">
                  <c:v>2017260</c:v>
                </c:pt>
                <c:pt idx="4237">
                  <c:v>2017261</c:v>
                </c:pt>
                <c:pt idx="4238">
                  <c:v>2017262</c:v>
                </c:pt>
                <c:pt idx="4239">
                  <c:v>2017263</c:v>
                </c:pt>
                <c:pt idx="4240">
                  <c:v>2017264</c:v>
                </c:pt>
                <c:pt idx="4241">
                  <c:v>2017265</c:v>
                </c:pt>
                <c:pt idx="4242">
                  <c:v>2017266</c:v>
                </c:pt>
                <c:pt idx="4243">
                  <c:v>2017267</c:v>
                </c:pt>
                <c:pt idx="4244">
                  <c:v>2017268</c:v>
                </c:pt>
                <c:pt idx="4245">
                  <c:v>2017269</c:v>
                </c:pt>
                <c:pt idx="4246">
                  <c:v>2017270</c:v>
                </c:pt>
                <c:pt idx="4247">
                  <c:v>2017271</c:v>
                </c:pt>
                <c:pt idx="4248">
                  <c:v>2017272</c:v>
                </c:pt>
                <c:pt idx="4249">
                  <c:v>2017273</c:v>
                </c:pt>
                <c:pt idx="4250">
                  <c:v>2017274</c:v>
                </c:pt>
                <c:pt idx="4251">
                  <c:v>2017275</c:v>
                </c:pt>
                <c:pt idx="4252">
                  <c:v>2017276</c:v>
                </c:pt>
                <c:pt idx="4253">
                  <c:v>2017277</c:v>
                </c:pt>
                <c:pt idx="4254">
                  <c:v>2017278</c:v>
                </c:pt>
                <c:pt idx="4255">
                  <c:v>2017279</c:v>
                </c:pt>
                <c:pt idx="4256">
                  <c:v>2017280</c:v>
                </c:pt>
                <c:pt idx="4257">
                  <c:v>2017281</c:v>
                </c:pt>
                <c:pt idx="4258">
                  <c:v>2017282</c:v>
                </c:pt>
                <c:pt idx="4259">
                  <c:v>2017283</c:v>
                </c:pt>
                <c:pt idx="4260">
                  <c:v>2017284</c:v>
                </c:pt>
                <c:pt idx="4261">
                  <c:v>2017285</c:v>
                </c:pt>
                <c:pt idx="4262">
                  <c:v>2017286</c:v>
                </c:pt>
                <c:pt idx="4263">
                  <c:v>2017287</c:v>
                </c:pt>
                <c:pt idx="4264">
                  <c:v>2017288</c:v>
                </c:pt>
                <c:pt idx="4265">
                  <c:v>2017289</c:v>
                </c:pt>
                <c:pt idx="4266">
                  <c:v>2017290</c:v>
                </c:pt>
                <c:pt idx="4267">
                  <c:v>2017291</c:v>
                </c:pt>
                <c:pt idx="4268">
                  <c:v>2017292</c:v>
                </c:pt>
                <c:pt idx="4269">
                  <c:v>2017293</c:v>
                </c:pt>
                <c:pt idx="4270">
                  <c:v>2017294</c:v>
                </c:pt>
                <c:pt idx="4271">
                  <c:v>2017295</c:v>
                </c:pt>
                <c:pt idx="4272">
                  <c:v>2017296</c:v>
                </c:pt>
                <c:pt idx="4273">
                  <c:v>2017297</c:v>
                </c:pt>
                <c:pt idx="4274">
                  <c:v>2017298</c:v>
                </c:pt>
                <c:pt idx="4275">
                  <c:v>2017299</c:v>
                </c:pt>
                <c:pt idx="4276">
                  <c:v>2017300</c:v>
                </c:pt>
                <c:pt idx="4277">
                  <c:v>2017301</c:v>
                </c:pt>
                <c:pt idx="4278">
                  <c:v>2017302</c:v>
                </c:pt>
                <c:pt idx="4279">
                  <c:v>2017303</c:v>
                </c:pt>
                <c:pt idx="4280">
                  <c:v>2017304</c:v>
                </c:pt>
                <c:pt idx="4281">
                  <c:v>2017305</c:v>
                </c:pt>
                <c:pt idx="4282">
                  <c:v>2017306</c:v>
                </c:pt>
                <c:pt idx="4283">
                  <c:v>2017309</c:v>
                </c:pt>
                <c:pt idx="4284">
                  <c:v>2017310</c:v>
                </c:pt>
                <c:pt idx="4285">
                  <c:v>2017311</c:v>
                </c:pt>
                <c:pt idx="4286">
                  <c:v>2017312</c:v>
                </c:pt>
                <c:pt idx="4287">
                  <c:v>2017313</c:v>
                </c:pt>
                <c:pt idx="4288">
                  <c:v>2017314</c:v>
                </c:pt>
                <c:pt idx="4289">
                  <c:v>2017315</c:v>
                </c:pt>
                <c:pt idx="4290">
                  <c:v>2017316</c:v>
                </c:pt>
                <c:pt idx="4291">
                  <c:v>2017317</c:v>
                </c:pt>
                <c:pt idx="4292">
                  <c:v>2017318</c:v>
                </c:pt>
                <c:pt idx="4293">
                  <c:v>2017319</c:v>
                </c:pt>
                <c:pt idx="4294">
                  <c:v>2017320</c:v>
                </c:pt>
                <c:pt idx="4295">
                  <c:v>2017321</c:v>
                </c:pt>
                <c:pt idx="4296">
                  <c:v>2017322</c:v>
                </c:pt>
                <c:pt idx="4297">
                  <c:v>2017323</c:v>
                </c:pt>
                <c:pt idx="4298">
                  <c:v>2017324</c:v>
                </c:pt>
                <c:pt idx="4299">
                  <c:v>2017325</c:v>
                </c:pt>
                <c:pt idx="4300">
                  <c:v>2017326</c:v>
                </c:pt>
                <c:pt idx="4301">
                  <c:v>2017327</c:v>
                </c:pt>
                <c:pt idx="4302">
                  <c:v>2017328</c:v>
                </c:pt>
                <c:pt idx="4303">
                  <c:v>2017329</c:v>
                </c:pt>
                <c:pt idx="4304">
                  <c:v>2017330</c:v>
                </c:pt>
                <c:pt idx="4305">
                  <c:v>2017331</c:v>
                </c:pt>
                <c:pt idx="4306">
                  <c:v>2017332</c:v>
                </c:pt>
                <c:pt idx="4307">
                  <c:v>2017333</c:v>
                </c:pt>
                <c:pt idx="4308">
                  <c:v>2017334</c:v>
                </c:pt>
                <c:pt idx="4309">
                  <c:v>2017335</c:v>
                </c:pt>
                <c:pt idx="4310">
                  <c:v>2017336</c:v>
                </c:pt>
                <c:pt idx="4311">
                  <c:v>2017337</c:v>
                </c:pt>
                <c:pt idx="4312">
                  <c:v>2017338</c:v>
                </c:pt>
                <c:pt idx="4313">
                  <c:v>2017339</c:v>
                </c:pt>
                <c:pt idx="4314">
                  <c:v>2017340</c:v>
                </c:pt>
                <c:pt idx="4315">
                  <c:v>2017341</c:v>
                </c:pt>
                <c:pt idx="4316">
                  <c:v>2017342</c:v>
                </c:pt>
                <c:pt idx="4317">
                  <c:v>2017343</c:v>
                </c:pt>
                <c:pt idx="4318">
                  <c:v>2017344</c:v>
                </c:pt>
                <c:pt idx="4319">
                  <c:v>2017345</c:v>
                </c:pt>
                <c:pt idx="4320">
                  <c:v>2017346</c:v>
                </c:pt>
                <c:pt idx="4321">
                  <c:v>2017347</c:v>
                </c:pt>
                <c:pt idx="4322">
                  <c:v>2017348</c:v>
                </c:pt>
                <c:pt idx="4323">
                  <c:v>2017349</c:v>
                </c:pt>
                <c:pt idx="4324">
                  <c:v>2017350</c:v>
                </c:pt>
                <c:pt idx="4325">
                  <c:v>2017351</c:v>
                </c:pt>
                <c:pt idx="4326">
                  <c:v>2017352</c:v>
                </c:pt>
                <c:pt idx="4327">
                  <c:v>2017353</c:v>
                </c:pt>
                <c:pt idx="4328">
                  <c:v>2017354</c:v>
                </c:pt>
                <c:pt idx="4329">
                  <c:v>2017355</c:v>
                </c:pt>
                <c:pt idx="4330">
                  <c:v>2017356</c:v>
                </c:pt>
                <c:pt idx="4331">
                  <c:v>2017357</c:v>
                </c:pt>
                <c:pt idx="4332">
                  <c:v>2017358</c:v>
                </c:pt>
                <c:pt idx="4333">
                  <c:v>2017359</c:v>
                </c:pt>
                <c:pt idx="4334">
                  <c:v>2017360</c:v>
                </c:pt>
                <c:pt idx="4335">
                  <c:v>2017361</c:v>
                </c:pt>
                <c:pt idx="4336">
                  <c:v>2017362</c:v>
                </c:pt>
                <c:pt idx="4337">
                  <c:v>2017363</c:v>
                </c:pt>
                <c:pt idx="4338">
                  <c:v>2017364</c:v>
                </c:pt>
                <c:pt idx="4339">
                  <c:v>2017365</c:v>
                </c:pt>
                <c:pt idx="4340">
                  <c:v>2018001</c:v>
                </c:pt>
                <c:pt idx="4341">
                  <c:v>2018002</c:v>
                </c:pt>
                <c:pt idx="4342">
                  <c:v>2018003</c:v>
                </c:pt>
                <c:pt idx="4343">
                  <c:v>2018004</c:v>
                </c:pt>
                <c:pt idx="4344">
                  <c:v>2018005</c:v>
                </c:pt>
                <c:pt idx="4345">
                  <c:v>2018006</c:v>
                </c:pt>
                <c:pt idx="4346">
                  <c:v>2018007</c:v>
                </c:pt>
                <c:pt idx="4347">
                  <c:v>2018008</c:v>
                </c:pt>
                <c:pt idx="4348">
                  <c:v>2018009</c:v>
                </c:pt>
                <c:pt idx="4349">
                  <c:v>2018010</c:v>
                </c:pt>
                <c:pt idx="4350">
                  <c:v>2018011</c:v>
                </c:pt>
                <c:pt idx="4351">
                  <c:v>2018012</c:v>
                </c:pt>
                <c:pt idx="4352">
                  <c:v>2018013</c:v>
                </c:pt>
                <c:pt idx="4353">
                  <c:v>2018014</c:v>
                </c:pt>
                <c:pt idx="4354">
                  <c:v>2018015</c:v>
                </c:pt>
                <c:pt idx="4355">
                  <c:v>2018016</c:v>
                </c:pt>
                <c:pt idx="4356">
                  <c:v>2018017</c:v>
                </c:pt>
                <c:pt idx="4357">
                  <c:v>2018018</c:v>
                </c:pt>
                <c:pt idx="4358">
                  <c:v>2018019</c:v>
                </c:pt>
                <c:pt idx="4359">
                  <c:v>2018020</c:v>
                </c:pt>
                <c:pt idx="4360">
                  <c:v>2018021</c:v>
                </c:pt>
                <c:pt idx="4361">
                  <c:v>2018022</c:v>
                </c:pt>
                <c:pt idx="4362">
                  <c:v>2018023</c:v>
                </c:pt>
                <c:pt idx="4363">
                  <c:v>2018024</c:v>
                </c:pt>
                <c:pt idx="4364">
                  <c:v>2018025</c:v>
                </c:pt>
                <c:pt idx="4365">
                  <c:v>2018026</c:v>
                </c:pt>
                <c:pt idx="4366">
                  <c:v>2018027</c:v>
                </c:pt>
                <c:pt idx="4367">
                  <c:v>2018028</c:v>
                </c:pt>
                <c:pt idx="4368">
                  <c:v>2018029</c:v>
                </c:pt>
                <c:pt idx="4369">
                  <c:v>2018030</c:v>
                </c:pt>
                <c:pt idx="4370">
                  <c:v>2018031</c:v>
                </c:pt>
                <c:pt idx="4371">
                  <c:v>2018032</c:v>
                </c:pt>
                <c:pt idx="4372">
                  <c:v>2018033</c:v>
                </c:pt>
                <c:pt idx="4373">
                  <c:v>2018034</c:v>
                </c:pt>
                <c:pt idx="4374">
                  <c:v>2018035</c:v>
                </c:pt>
                <c:pt idx="4375">
                  <c:v>2018036</c:v>
                </c:pt>
                <c:pt idx="4376">
                  <c:v>2018037</c:v>
                </c:pt>
                <c:pt idx="4377">
                  <c:v>2018038</c:v>
                </c:pt>
                <c:pt idx="4378">
                  <c:v>2018039</c:v>
                </c:pt>
                <c:pt idx="4379">
                  <c:v>2018040</c:v>
                </c:pt>
              </c:numCache>
            </c:numRef>
          </c:cat>
          <c:val>
            <c:numRef>
              <c:f>Sheet1!$F$3:$F$4382</c:f>
              <c:numCache>
                <c:formatCode>General</c:formatCode>
                <c:ptCount val="4380"/>
                <c:pt idx="0">
                  <c:v>897773.37</c:v>
                </c:pt>
                <c:pt idx="1">
                  <c:v>897773.37</c:v>
                </c:pt>
                <c:pt idx="2">
                  <c:v>897773.37</c:v>
                </c:pt>
                <c:pt idx="3">
                  <c:v>897773.37</c:v>
                </c:pt>
                <c:pt idx="4">
                  <c:v>897773.37</c:v>
                </c:pt>
                <c:pt idx="5">
                  <c:v>897773.37</c:v>
                </c:pt>
                <c:pt idx="6">
                  <c:v>897773.37</c:v>
                </c:pt>
                <c:pt idx="7">
                  <c:v>897773.37</c:v>
                </c:pt>
                <c:pt idx="8">
                  <c:v>897773.37</c:v>
                </c:pt>
                <c:pt idx="9">
                  <c:v>897773.37</c:v>
                </c:pt>
                <c:pt idx="10">
                  <c:v>897773.37</c:v>
                </c:pt>
                <c:pt idx="11">
                  <c:v>897773.37</c:v>
                </c:pt>
                <c:pt idx="12">
                  <c:v>897773.37</c:v>
                </c:pt>
                <c:pt idx="13">
                  <c:v>897773.37</c:v>
                </c:pt>
                <c:pt idx="14">
                  <c:v>897773.37</c:v>
                </c:pt>
                <c:pt idx="15">
                  <c:v>897773.37</c:v>
                </c:pt>
                <c:pt idx="16">
                  <c:v>897773.37</c:v>
                </c:pt>
                <c:pt idx="17">
                  <c:v>897773.37</c:v>
                </c:pt>
                <c:pt idx="18">
                  <c:v>897773.37</c:v>
                </c:pt>
                <c:pt idx="19">
                  <c:v>897773.37</c:v>
                </c:pt>
                <c:pt idx="20">
                  <c:v>897773.37</c:v>
                </c:pt>
                <c:pt idx="21">
                  <c:v>897773.37</c:v>
                </c:pt>
                <c:pt idx="22">
                  <c:v>897773.37</c:v>
                </c:pt>
                <c:pt idx="23">
                  <c:v>897773.37</c:v>
                </c:pt>
                <c:pt idx="24">
                  <c:v>897773.37</c:v>
                </c:pt>
                <c:pt idx="25">
                  <c:v>897773.37</c:v>
                </c:pt>
                <c:pt idx="26">
                  <c:v>897773.37</c:v>
                </c:pt>
                <c:pt idx="27">
                  <c:v>897773.37</c:v>
                </c:pt>
                <c:pt idx="28">
                  <c:v>897773.37</c:v>
                </c:pt>
                <c:pt idx="29">
                  <c:v>897773.37</c:v>
                </c:pt>
                <c:pt idx="30">
                  <c:v>897773.37</c:v>
                </c:pt>
                <c:pt idx="31">
                  <c:v>897773.37</c:v>
                </c:pt>
                <c:pt idx="32">
                  <c:v>897773.37</c:v>
                </c:pt>
                <c:pt idx="33">
                  <c:v>897773.37</c:v>
                </c:pt>
                <c:pt idx="34">
                  <c:v>897773.37</c:v>
                </c:pt>
                <c:pt idx="35">
                  <c:v>897773.37</c:v>
                </c:pt>
                <c:pt idx="36">
                  <c:v>897773.37</c:v>
                </c:pt>
                <c:pt idx="37">
                  <c:v>897773.37</c:v>
                </c:pt>
                <c:pt idx="38">
                  <c:v>897773.37</c:v>
                </c:pt>
                <c:pt idx="39">
                  <c:v>897773.37</c:v>
                </c:pt>
                <c:pt idx="40">
                  <c:v>897773.37</c:v>
                </c:pt>
                <c:pt idx="41">
                  <c:v>897773.37</c:v>
                </c:pt>
                <c:pt idx="42">
                  <c:v>897773.37</c:v>
                </c:pt>
                <c:pt idx="43">
                  <c:v>897773.37</c:v>
                </c:pt>
                <c:pt idx="44">
                  <c:v>897773.37</c:v>
                </c:pt>
                <c:pt idx="45">
                  <c:v>897773.37</c:v>
                </c:pt>
                <c:pt idx="46">
                  <c:v>897773.37</c:v>
                </c:pt>
                <c:pt idx="47">
                  <c:v>897773.37</c:v>
                </c:pt>
                <c:pt idx="48">
                  <c:v>897773.37</c:v>
                </c:pt>
                <c:pt idx="49">
                  <c:v>897773.37</c:v>
                </c:pt>
                <c:pt idx="50">
                  <c:v>897773.37</c:v>
                </c:pt>
                <c:pt idx="51">
                  <c:v>897773.37</c:v>
                </c:pt>
                <c:pt idx="52">
                  <c:v>897773.37</c:v>
                </c:pt>
                <c:pt idx="53">
                  <c:v>897773.37</c:v>
                </c:pt>
                <c:pt idx="54">
                  <c:v>897773.37</c:v>
                </c:pt>
                <c:pt idx="55">
                  <c:v>897773.37</c:v>
                </c:pt>
                <c:pt idx="56">
                  <c:v>897773.37</c:v>
                </c:pt>
                <c:pt idx="57">
                  <c:v>897773.37</c:v>
                </c:pt>
                <c:pt idx="58">
                  <c:v>897773.37</c:v>
                </c:pt>
                <c:pt idx="59">
                  <c:v>897773.37</c:v>
                </c:pt>
                <c:pt idx="60">
                  <c:v>897773.37</c:v>
                </c:pt>
                <c:pt idx="61">
                  <c:v>897773.37</c:v>
                </c:pt>
                <c:pt idx="62">
                  <c:v>897773.37</c:v>
                </c:pt>
                <c:pt idx="63">
                  <c:v>897773.37</c:v>
                </c:pt>
                <c:pt idx="64">
                  <c:v>897773.37</c:v>
                </c:pt>
                <c:pt idx="65">
                  <c:v>897773.37</c:v>
                </c:pt>
                <c:pt idx="66">
                  <c:v>897773.37</c:v>
                </c:pt>
                <c:pt idx="67">
                  <c:v>897773.37</c:v>
                </c:pt>
                <c:pt idx="68">
                  <c:v>897773.37</c:v>
                </c:pt>
                <c:pt idx="69">
                  <c:v>897773.37</c:v>
                </c:pt>
                <c:pt idx="70">
                  <c:v>897773.37</c:v>
                </c:pt>
                <c:pt idx="71">
                  <c:v>897773.37</c:v>
                </c:pt>
                <c:pt idx="72">
                  <c:v>897773.37</c:v>
                </c:pt>
                <c:pt idx="73">
                  <c:v>897773.37</c:v>
                </c:pt>
                <c:pt idx="74">
                  <c:v>897773.37</c:v>
                </c:pt>
                <c:pt idx="75">
                  <c:v>897773.37</c:v>
                </c:pt>
                <c:pt idx="76">
                  <c:v>897773.37</c:v>
                </c:pt>
                <c:pt idx="77">
                  <c:v>897773.37</c:v>
                </c:pt>
                <c:pt idx="78">
                  <c:v>897773.37</c:v>
                </c:pt>
                <c:pt idx="79">
                  <c:v>897773.37</c:v>
                </c:pt>
                <c:pt idx="80">
                  <c:v>897773.37</c:v>
                </c:pt>
                <c:pt idx="81">
                  <c:v>897773.37</c:v>
                </c:pt>
                <c:pt idx="82">
                  <c:v>897773.37</c:v>
                </c:pt>
                <c:pt idx="83">
                  <c:v>897773.37</c:v>
                </c:pt>
                <c:pt idx="84">
                  <c:v>897773.37</c:v>
                </c:pt>
                <c:pt idx="85">
                  <c:v>897773.37</c:v>
                </c:pt>
                <c:pt idx="86">
                  <c:v>897773.37</c:v>
                </c:pt>
                <c:pt idx="87">
                  <c:v>897773.37</c:v>
                </c:pt>
                <c:pt idx="88">
                  <c:v>897773.37</c:v>
                </c:pt>
                <c:pt idx="89">
                  <c:v>897773.37</c:v>
                </c:pt>
                <c:pt idx="90">
                  <c:v>896509.72</c:v>
                </c:pt>
                <c:pt idx="91">
                  <c:v>896509.72</c:v>
                </c:pt>
                <c:pt idx="92">
                  <c:v>896509.72</c:v>
                </c:pt>
                <c:pt idx="93">
                  <c:v>896509.72</c:v>
                </c:pt>
                <c:pt idx="94">
                  <c:v>896509.72</c:v>
                </c:pt>
                <c:pt idx="95">
                  <c:v>896527.66</c:v>
                </c:pt>
                <c:pt idx="96">
                  <c:v>896527.66</c:v>
                </c:pt>
                <c:pt idx="97">
                  <c:v>896527.66</c:v>
                </c:pt>
                <c:pt idx="98">
                  <c:v>896527.66</c:v>
                </c:pt>
                <c:pt idx="99">
                  <c:v>896527.66</c:v>
                </c:pt>
                <c:pt idx="100">
                  <c:v>896527.66</c:v>
                </c:pt>
                <c:pt idx="101">
                  <c:v>896527.66</c:v>
                </c:pt>
                <c:pt idx="102">
                  <c:v>896527.66</c:v>
                </c:pt>
                <c:pt idx="103">
                  <c:v>896527.66</c:v>
                </c:pt>
                <c:pt idx="104">
                  <c:v>896527.66</c:v>
                </c:pt>
                <c:pt idx="105">
                  <c:v>896455.12</c:v>
                </c:pt>
                <c:pt idx="106">
                  <c:v>896455.12</c:v>
                </c:pt>
                <c:pt idx="107">
                  <c:v>896455.12</c:v>
                </c:pt>
                <c:pt idx="108">
                  <c:v>896455.12</c:v>
                </c:pt>
                <c:pt idx="109">
                  <c:v>896455.12</c:v>
                </c:pt>
                <c:pt idx="110">
                  <c:v>896455.12</c:v>
                </c:pt>
                <c:pt idx="111">
                  <c:v>896455.12</c:v>
                </c:pt>
                <c:pt idx="112">
                  <c:v>896455.12</c:v>
                </c:pt>
                <c:pt idx="113">
                  <c:v>896455.12</c:v>
                </c:pt>
                <c:pt idx="114">
                  <c:v>896455.12</c:v>
                </c:pt>
                <c:pt idx="115">
                  <c:v>896455.12</c:v>
                </c:pt>
                <c:pt idx="116">
                  <c:v>896455.12</c:v>
                </c:pt>
                <c:pt idx="117">
                  <c:v>896455.12</c:v>
                </c:pt>
                <c:pt idx="118">
                  <c:v>896455.12</c:v>
                </c:pt>
                <c:pt idx="119">
                  <c:v>896455.12</c:v>
                </c:pt>
                <c:pt idx="120">
                  <c:v>896455.12</c:v>
                </c:pt>
                <c:pt idx="121">
                  <c:v>895511.29</c:v>
                </c:pt>
                <c:pt idx="122">
                  <c:v>895838.03</c:v>
                </c:pt>
                <c:pt idx="123">
                  <c:v>895838.03</c:v>
                </c:pt>
                <c:pt idx="124">
                  <c:v>895424.78</c:v>
                </c:pt>
                <c:pt idx="125">
                  <c:v>895424.78</c:v>
                </c:pt>
                <c:pt idx="126">
                  <c:v>895424.78</c:v>
                </c:pt>
                <c:pt idx="127">
                  <c:v>895424.78</c:v>
                </c:pt>
                <c:pt idx="128">
                  <c:v>895424.78</c:v>
                </c:pt>
                <c:pt idx="129">
                  <c:v>894689.44</c:v>
                </c:pt>
                <c:pt idx="130">
                  <c:v>896132.76</c:v>
                </c:pt>
                <c:pt idx="131">
                  <c:v>896132.76</c:v>
                </c:pt>
                <c:pt idx="132">
                  <c:v>892198.91</c:v>
                </c:pt>
                <c:pt idx="133">
                  <c:v>889990.42</c:v>
                </c:pt>
                <c:pt idx="134">
                  <c:v>889990.42</c:v>
                </c:pt>
                <c:pt idx="135">
                  <c:v>889990.42</c:v>
                </c:pt>
                <c:pt idx="136">
                  <c:v>889990.42</c:v>
                </c:pt>
                <c:pt idx="137">
                  <c:v>889990.42</c:v>
                </c:pt>
                <c:pt idx="138">
                  <c:v>891007.86</c:v>
                </c:pt>
                <c:pt idx="139">
                  <c:v>891007.86</c:v>
                </c:pt>
                <c:pt idx="140">
                  <c:v>883525.02</c:v>
                </c:pt>
                <c:pt idx="141">
                  <c:v>872473.05</c:v>
                </c:pt>
                <c:pt idx="142">
                  <c:v>872473.05</c:v>
                </c:pt>
                <c:pt idx="143">
                  <c:v>860629.5</c:v>
                </c:pt>
                <c:pt idx="144">
                  <c:v>860629.5</c:v>
                </c:pt>
                <c:pt idx="145">
                  <c:v>860629.5</c:v>
                </c:pt>
                <c:pt idx="146">
                  <c:v>860629.5</c:v>
                </c:pt>
                <c:pt idx="147">
                  <c:v>860629.5</c:v>
                </c:pt>
                <c:pt idx="148">
                  <c:v>860629.5</c:v>
                </c:pt>
                <c:pt idx="149">
                  <c:v>851380.97</c:v>
                </c:pt>
                <c:pt idx="150">
                  <c:v>856108.38</c:v>
                </c:pt>
                <c:pt idx="151">
                  <c:v>856108.38</c:v>
                </c:pt>
                <c:pt idx="152">
                  <c:v>856108.38</c:v>
                </c:pt>
                <c:pt idx="153">
                  <c:v>858657.36</c:v>
                </c:pt>
                <c:pt idx="154">
                  <c:v>859571.84</c:v>
                </c:pt>
                <c:pt idx="155">
                  <c:v>860108.61</c:v>
                </c:pt>
                <c:pt idx="156">
                  <c:v>863816.19</c:v>
                </c:pt>
                <c:pt idx="157">
                  <c:v>859850.77</c:v>
                </c:pt>
                <c:pt idx="158">
                  <c:v>851904.6</c:v>
                </c:pt>
                <c:pt idx="159">
                  <c:v>851904.6</c:v>
                </c:pt>
                <c:pt idx="160">
                  <c:v>853900.82</c:v>
                </c:pt>
                <c:pt idx="161">
                  <c:v>854416.72</c:v>
                </c:pt>
                <c:pt idx="162">
                  <c:v>854416.72</c:v>
                </c:pt>
                <c:pt idx="163">
                  <c:v>854416.72</c:v>
                </c:pt>
                <c:pt idx="164">
                  <c:v>852874.18</c:v>
                </c:pt>
                <c:pt idx="165">
                  <c:v>848164.1</c:v>
                </c:pt>
                <c:pt idx="166">
                  <c:v>841453.79</c:v>
                </c:pt>
                <c:pt idx="167">
                  <c:v>828961.68</c:v>
                </c:pt>
                <c:pt idx="168">
                  <c:v>820823.02</c:v>
                </c:pt>
                <c:pt idx="169">
                  <c:v>811620.61</c:v>
                </c:pt>
                <c:pt idx="170">
                  <c:v>811620.61</c:v>
                </c:pt>
                <c:pt idx="171">
                  <c:v>811620.61</c:v>
                </c:pt>
                <c:pt idx="172">
                  <c:v>811620.61</c:v>
                </c:pt>
                <c:pt idx="173">
                  <c:v>811620.61</c:v>
                </c:pt>
                <c:pt idx="174">
                  <c:v>812086.49</c:v>
                </c:pt>
                <c:pt idx="175">
                  <c:v>818245.27</c:v>
                </c:pt>
                <c:pt idx="176">
                  <c:v>799333.48</c:v>
                </c:pt>
                <c:pt idx="177">
                  <c:v>799333.48</c:v>
                </c:pt>
                <c:pt idx="178">
                  <c:v>798707.06</c:v>
                </c:pt>
                <c:pt idx="179">
                  <c:v>798707.06</c:v>
                </c:pt>
                <c:pt idx="180">
                  <c:v>786740.6</c:v>
                </c:pt>
                <c:pt idx="181">
                  <c:v>776479.64</c:v>
                </c:pt>
                <c:pt idx="182">
                  <c:v>782679.22</c:v>
                </c:pt>
                <c:pt idx="183">
                  <c:v>774511.63</c:v>
                </c:pt>
                <c:pt idx="184">
                  <c:v>758934.42</c:v>
                </c:pt>
                <c:pt idx="185">
                  <c:v>776083.07</c:v>
                </c:pt>
                <c:pt idx="186">
                  <c:v>754042.27</c:v>
                </c:pt>
                <c:pt idx="187">
                  <c:v>736082.25</c:v>
                </c:pt>
                <c:pt idx="188">
                  <c:v>724390.18</c:v>
                </c:pt>
                <c:pt idx="189">
                  <c:v>725788.6</c:v>
                </c:pt>
                <c:pt idx="190">
                  <c:v>704297.17</c:v>
                </c:pt>
                <c:pt idx="191">
                  <c:v>702628.5</c:v>
                </c:pt>
                <c:pt idx="192">
                  <c:v>703351.03</c:v>
                </c:pt>
                <c:pt idx="193">
                  <c:v>707253.51</c:v>
                </c:pt>
                <c:pt idx="194">
                  <c:v>687339.33</c:v>
                </c:pt>
                <c:pt idx="195">
                  <c:v>674217.21</c:v>
                </c:pt>
                <c:pt idx="196">
                  <c:v>682874.61</c:v>
                </c:pt>
                <c:pt idx="197">
                  <c:v>681292.15</c:v>
                </c:pt>
                <c:pt idx="198">
                  <c:v>680103.76</c:v>
                </c:pt>
                <c:pt idx="199">
                  <c:v>653929.54</c:v>
                </c:pt>
                <c:pt idx="200">
                  <c:v>667406.07999999996</c:v>
                </c:pt>
                <c:pt idx="201">
                  <c:v>667406.07999999996</c:v>
                </c:pt>
                <c:pt idx="202">
                  <c:v>667406.07999999996</c:v>
                </c:pt>
                <c:pt idx="203">
                  <c:v>633664.65</c:v>
                </c:pt>
                <c:pt idx="204">
                  <c:v>620871.51</c:v>
                </c:pt>
                <c:pt idx="205">
                  <c:v>602647.85</c:v>
                </c:pt>
                <c:pt idx="206">
                  <c:v>590833.06000000006</c:v>
                </c:pt>
                <c:pt idx="207">
                  <c:v>569274.76</c:v>
                </c:pt>
                <c:pt idx="208">
                  <c:v>568265.29</c:v>
                </c:pt>
                <c:pt idx="209">
                  <c:v>568265.29</c:v>
                </c:pt>
                <c:pt idx="210">
                  <c:v>562233.11</c:v>
                </c:pt>
                <c:pt idx="211">
                  <c:v>465096.88</c:v>
                </c:pt>
                <c:pt idx="212">
                  <c:v>436078.71</c:v>
                </c:pt>
                <c:pt idx="213">
                  <c:v>436724.38</c:v>
                </c:pt>
                <c:pt idx="214">
                  <c:v>397601.21</c:v>
                </c:pt>
                <c:pt idx="215">
                  <c:v>400913.32</c:v>
                </c:pt>
                <c:pt idx="216">
                  <c:v>375238.28</c:v>
                </c:pt>
                <c:pt idx="217">
                  <c:v>375238.28</c:v>
                </c:pt>
                <c:pt idx="218">
                  <c:v>358459</c:v>
                </c:pt>
                <c:pt idx="219">
                  <c:v>337989.74</c:v>
                </c:pt>
                <c:pt idx="220">
                  <c:v>337989.74</c:v>
                </c:pt>
                <c:pt idx="221">
                  <c:v>319017.31</c:v>
                </c:pt>
                <c:pt idx="222">
                  <c:v>320895.58</c:v>
                </c:pt>
                <c:pt idx="223">
                  <c:v>326925.92</c:v>
                </c:pt>
                <c:pt idx="224">
                  <c:v>333359.61</c:v>
                </c:pt>
                <c:pt idx="225">
                  <c:v>333359.61</c:v>
                </c:pt>
                <c:pt idx="226">
                  <c:v>318254.71000000002</c:v>
                </c:pt>
                <c:pt idx="227">
                  <c:v>318254.71000000002</c:v>
                </c:pt>
                <c:pt idx="228">
                  <c:v>320808.7</c:v>
                </c:pt>
                <c:pt idx="229">
                  <c:v>320808.7</c:v>
                </c:pt>
                <c:pt idx="230">
                  <c:v>246431.62</c:v>
                </c:pt>
                <c:pt idx="231">
                  <c:v>244195.39</c:v>
                </c:pt>
                <c:pt idx="232">
                  <c:v>227505.75</c:v>
                </c:pt>
                <c:pt idx="233">
                  <c:v>224655.99</c:v>
                </c:pt>
                <c:pt idx="234">
                  <c:v>216325.06</c:v>
                </c:pt>
                <c:pt idx="235">
                  <c:v>210036.14</c:v>
                </c:pt>
                <c:pt idx="236">
                  <c:v>204825.63</c:v>
                </c:pt>
                <c:pt idx="237">
                  <c:v>201521.37</c:v>
                </c:pt>
                <c:pt idx="238">
                  <c:v>204361.42</c:v>
                </c:pt>
                <c:pt idx="239">
                  <c:v>201886.66</c:v>
                </c:pt>
                <c:pt idx="240">
                  <c:v>203299.8</c:v>
                </c:pt>
                <c:pt idx="241">
                  <c:v>203444.58</c:v>
                </c:pt>
                <c:pt idx="242">
                  <c:v>205570.74</c:v>
                </c:pt>
                <c:pt idx="243">
                  <c:v>205570.74</c:v>
                </c:pt>
                <c:pt idx="244">
                  <c:v>185982.27</c:v>
                </c:pt>
                <c:pt idx="245">
                  <c:v>189469.44</c:v>
                </c:pt>
                <c:pt idx="246">
                  <c:v>189469.44</c:v>
                </c:pt>
                <c:pt idx="247">
                  <c:v>203423.66</c:v>
                </c:pt>
                <c:pt idx="248">
                  <c:v>236837.82</c:v>
                </c:pt>
                <c:pt idx="249">
                  <c:v>262379.48</c:v>
                </c:pt>
                <c:pt idx="250">
                  <c:v>258398.17</c:v>
                </c:pt>
                <c:pt idx="251">
                  <c:v>260064.7</c:v>
                </c:pt>
                <c:pt idx="252">
                  <c:v>268466.11</c:v>
                </c:pt>
                <c:pt idx="253">
                  <c:v>267997.09000000003</c:v>
                </c:pt>
                <c:pt idx="254">
                  <c:v>264362.78000000003</c:v>
                </c:pt>
                <c:pt idx="255">
                  <c:v>276815.67</c:v>
                </c:pt>
                <c:pt idx="256">
                  <c:v>276815.67</c:v>
                </c:pt>
                <c:pt idx="257">
                  <c:v>276815.67</c:v>
                </c:pt>
                <c:pt idx="258">
                  <c:v>270258.44</c:v>
                </c:pt>
                <c:pt idx="259">
                  <c:v>274114.78000000003</c:v>
                </c:pt>
                <c:pt idx="260">
                  <c:v>274114.78000000003</c:v>
                </c:pt>
                <c:pt idx="261">
                  <c:v>278816.43</c:v>
                </c:pt>
                <c:pt idx="262">
                  <c:v>278816.43</c:v>
                </c:pt>
                <c:pt idx="263">
                  <c:v>278816.43</c:v>
                </c:pt>
                <c:pt idx="264">
                  <c:v>287850.46999999997</c:v>
                </c:pt>
                <c:pt idx="265">
                  <c:v>271937.95</c:v>
                </c:pt>
                <c:pt idx="266">
                  <c:v>266578.59999999998</c:v>
                </c:pt>
                <c:pt idx="267">
                  <c:v>265162.02</c:v>
                </c:pt>
                <c:pt idx="268">
                  <c:v>253735.83</c:v>
                </c:pt>
                <c:pt idx="269">
                  <c:v>285068.90999999997</c:v>
                </c:pt>
                <c:pt idx="270">
                  <c:v>282804.19</c:v>
                </c:pt>
                <c:pt idx="271">
                  <c:v>267581.59000000003</c:v>
                </c:pt>
                <c:pt idx="272">
                  <c:v>252231.33</c:v>
                </c:pt>
                <c:pt idx="273">
                  <c:v>245608.93</c:v>
                </c:pt>
                <c:pt idx="274">
                  <c:v>245608.93</c:v>
                </c:pt>
                <c:pt idx="275">
                  <c:v>245608.93</c:v>
                </c:pt>
                <c:pt idx="276">
                  <c:v>245608.93</c:v>
                </c:pt>
                <c:pt idx="277">
                  <c:v>245608.93</c:v>
                </c:pt>
                <c:pt idx="278">
                  <c:v>318287.32</c:v>
                </c:pt>
                <c:pt idx="279">
                  <c:v>318287.32</c:v>
                </c:pt>
                <c:pt idx="280">
                  <c:v>318287.32</c:v>
                </c:pt>
                <c:pt idx="281">
                  <c:v>343257.98</c:v>
                </c:pt>
                <c:pt idx="282">
                  <c:v>343872.14</c:v>
                </c:pt>
                <c:pt idx="283">
                  <c:v>364050.66</c:v>
                </c:pt>
                <c:pt idx="284">
                  <c:v>365937.25</c:v>
                </c:pt>
                <c:pt idx="285">
                  <c:v>551922.87</c:v>
                </c:pt>
                <c:pt idx="286">
                  <c:v>550072.17000000004</c:v>
                </c:pt>
                <c:pt idx="287">
                  <c:v>656486.34</c:v>
                </c:pt>
                <c:pt idx="288">
                  <c:v>750379.39</c:v>
                </c:pt>
                <c:pt idx="289">
                  <c:v>791912.13</c:v>
                </c:pt>
                <c:pt idx="290">
                  <c:v>794665.73</c:v>
                </c:pt>
                <c:pt idx="291">
                  <c:v>794665.73</c:v>
                </c:pt>
                <c:pt idx="292">
                  <c:v>794665.73</c:v>
                </c:pt>
                <c:pt idx="293">
                  <c:v>889865.18</c:v>
                </c:pt>
                <c:pt idx="294">
                  <c:v>889865.18</c:v>
                </c:pt>
                <c:pt idx="295">
                  <c:v>897057.03</c:v>
                </c:pt>
                <c:pt idx="296">
                  <c:v>897057.03</c:v>
                </c:pt>
                <c:pt idx="297">
                  <c:v>897446.74</c:v>
                </c:pt>
                <c:pt idx="298">
                  <c:v>897844.8</c:v>
                </c:pt>
                <c:pt idx="299">
                  <c:v>897844.8</c:v>
                </c:pt>
                <c:pt idx="300">
                  <c:v>897844.8</c:v>
                </c:pt>
                <c:pt idx="301">
                  <c:v>897844.8</c:v>
                </c:pt>
                <c:pt idx="302">
                  <c:v>897844.8</c:v>
                </c:pt>
                <c:pt idx="303">
                  <c:v>897844.8</c:v>
                </c:pt>
                <c:pt idx="304">
                  <c:v>897844.8</c:v>
                </c:pt>
                <c:pt idx="305">
                  <c:v>897844.8</c:v>
                </c:pt>
                <c:pt idx="306">
                  <c:v>897844.8</c:v>
                </c:pt>
                <c:pt idx="307">
                  <c:v>897844.8</c:v>
                </c:pt>
                <c:pt idx="308">
                  <c:v>897844.8</c:v>
                </c:pt>
                <c:pt idx="309">
                  <c:v>897844.8</c:v>
                </c:pt>
                <c:pt idx="310">
                  <c:v>897844.8</c:v>
                </c:pt>
                <c:pt idx="311">
                  <c:v>897844.8</c:v>
                </c:pt>
                <c:pt idx="312">
                  <c:v>897844.8</c:v>
                </c:pt>
                <c:pt idx="313">
                  <c:v>897844.8</c:v>
                </c:pt>
                <c:pt idx="314">
                  <c:v>897844.8</c:v>
                </c:pt>
                <c:pt idx="315">
                  <c:v>897844.8</c:v>
                </c:pt>
                <c:pt idx="316">
                  <c:v>897844.8</c:v>
                </c:pt>
                <c:pt idx="317">
                  <c:v>897844.8</c:v>
                </c:pt>
                <c:pt idx="318">
                  <c:v>897844.8</c:v>
                </c:pt>
                <c:pt idx="319">
                  <c:v>897844.8</c:v>
                </c:pt>
                <c:pt idx="320">
                  <c:v>897844.8</c:v>
                </c:pt>
                <c:pt idx="321">
                  <c:v>897844.8</c:v>
                </c:pt>
                <c:pt idx="322">
                  <c:v>897844.8</c:v>
                </c:pt>
                <c:pt idx="323">
                  <c:v>897844.8</c:v>
                </c:pt>
                <c:pt idx="324">
                  <c:v>897844.8</c:v>
                </c:pt>
                <c:pt idx="325">
                  <c:v>897844.8</c:v>
                </c:pt>
                <c:pt idx="326">
                  <c:v>897844.8</c:v>
                </c:pt>
                <c:pt idx="327">
                  <c:v>897844.8</c:v>
                </c:pt>
                <c:pt idx="328">
                  <c:v>897844.8</c:v>
                </c:pt>
                <c:pt idx="329">
                  <c:v>897844.8</c:v>
                </c:pt>
                <c:pt idx="330">
                  <c:v>897844.8</c:v>
                </c:pt>
                <c:pt idx="331">
                  <c:v>897844.8</c:v>
                </c:pt>
                <c:pt idx="332">
                  <c:v>897844.8</c:v>
                </c:pt>
                <c:pt idx="333">
                  <c:v>897844.8</c:v>
                </c:pt>
                <c:pt idx="334">
                  <c:v>897844.8</c:v>
                </c:pt>
                <c:pt idx="335">
                  <c:v>897844.8</c:v>
                </c:pt>
                <c:pt idx="336">
                  <c:v>897844.8</c:v>
                </c:pt>
                <c:pt idx="337">
                  <c:v>897844.8</c:v>
                </c:pt>
                <c:pt idx="338">
                  <c:v>897844.8</c:v>
                </c:pt>
                <c:pt idx="339">
                  <c:v>897844.8</c:v>
                </c:pt>
                <c:pt idx="340">
                  <c:v>897844.8</c:v>
                </c:pt>
                <c:pt idx="341">
                  <c:v>897844.8</c:v>
                </c:pt>
                <c:pt idx="342">
                  <c:v>897844.8</c:v>
                </c:pt>
                <c:pt idx="343">
                  <c:v>897844.8</c:v>
                </c:pt>
                <c:pt idx="344">
                  <c:v>897844.8</c:v>
                </c:pt>
                <c:pt idx="345">
                  <c:v>897844.8</c:v>
                </c:pt>
                <c:pt idx="346">
                  <c:v>897844.8</c:v>
                </c:pt>
                <c:pt idx="347">
                  <c:v>897844.8</c:v>
                </c:pt>
                <c:pt idx="348">
                  <c:v>897844.8</c:v>
                </c:pt>
                <c:pt idx="349">
                  <c:v>897844.8</c:v>
                </c:pt>
                <c:pt idx="350">
                  <c:v>897844.8</c:v>
                </c:pt>
                <c:pt idx="351">
                  <c:v>897844.8</c:v>
                </c:pt>
                <c:pt idx="352">
                  <c:v>897844.8</c:v>
                </c:pt>
                <c:pt idx="353">
                  <c:v>897844.8</c:v>
                </c:pt>
                <c:pt idx="354">
                  <c:v>897844.8</c:v>
                </c:pt>
                <c:pt idx="355">
                  <c:v>897844.8</c:v>
                </c:pt>
                <c:pt idx="356">
                  <c:v>897844.8</c:v>
                </c:pt>
                <c:pt idx="357">
                  <c:v>897844.8</c:v>
                </c:pt>
                <c:pt idx="358">
                  <c:v>897844.8</c:v>
                </c:pt>
                <c:pt idx="359">
                  <c:v>897844.8</c:v>
                </c:pt>
                <c:pt idx="360">
                  <c:v>897844.8</c:v>
                </c:pt>
                <c:pt idx="361">
                  <c:v>897844.8</c:v>
                </c:pt>
                <c:pt idx="362">
                  <c:v>897844.8</c:v>
                </c:pt>
                <c:pt idx="363">
                  <c:v>897844.8</c:v>
                </c:pt>
                <c:pt idx="364">
                  <c:v>897844.8</c:v>
                </c:pt>
                <c:pt idx="365">
                  <c:v>897844.8</c:v>
                </c:pt>
                <c:pt idx="366">
                  <c:v>897844.8</c:v>
                </c:pt>
                <c:pt idx="367">
                  <c:v>897844.8</c:v>
                </c:pt>
                <c:pt idx="368">
                  <c:v>897844.8</c:v>
                </c:pt>
                <c:pt idx="369">
                  <c:v>897844.8</c:v>
                </c:pt>
                <c:pt idx="370">
                  <c:v>897844.8</c:v>
                </c:pt>
                <c:pt idx="371">
                  <c:v>897844.8</c:v>
                </c:pt>
                <c:pt idx="372">
                  <c:v>897844.8</c:v>
                </c:pt>
                <c:pt idx="373">
                  <c:v>897844.8</c:v>
                </c:pt>
                <c:pt idx="374">
                  <c:v>897844.8</c:v>
                </c:pt>
                <c:pt idx="375">
                  <c:v>897844.8</c:v>
                </c:pt>
                <c:pt idx="376">
                  <c:v>897844.8</c:v>
                </c:pt>
                <c:pt idx="377">
                  <c:v>897844.8</c:v>
                </c:pt>
                <c:pt idx="378">
                  <c:v>897844.8</c:v>
                </c:pt>
                <c:pt idx="379">
                  <c:v>897844.8</c:v>
                </c:pt>
                <c:pt idx="380">
                  <c:v>897844.8</c:v>
                </c:pt>
                <c:pt idx="381">
                  <c:v>897844.8</c:v>
                </c:pt>
                <c:pt idx="382">
                  <c:v>897844.8</c:v>
                </c:pt>
                <c:pt idx="383">
                  <c:v>897844.8</c:v>
                </c:pt>
                <c:pt idx="384">
                  <c:v>897844.8</c:v>
                </c:pt>
                <c:pt idx="385">
                  <c:v>897844.8</c:v>
                </c:pt>
                <c:pt idx="386">
                  <c:v>897844.8</c:v>
                </c:pt>
                <c:pt idx="387">
                  <c:v>897844.8</c:v>
                </c:pt>
                <c:pt idx="388">
                  <c:v>897844.8</c:v>
                </c:pt>
                <c:pt idx="389">
                  <c:v>897844.8</c:v>
                </c:pt>
                <c:pt idx="390">
                  <c:v>897844.8</c:v>
                </c:pt>
                <c:pt idx="391">
                  <c:v>897844.8</c:v>
                </c:pt>
                <c:pt idx="392">
                  <c:v>897844.8</c:v>
                </c:pt>
                <c:pt idx="393">
                  <c:v>897844.8</c:v>
                </c:pt>
                <c:pt idx="394">
                  <c:v>897844.8</c:v>
                </c:pt>
                <c:pt idx="395">
                  <c:v>897844.8</c:v>
                </c:pt>
                <c:pt idx="396">
                  <c:v>897844.8</c:v>
                </c:pt>
                <c:pt idx="397">
                  <c:v>897844.8</c:v>
                </c:pt>
                <c:pt idx="398">
                  <c:v>897844.8</c:v>
                </c:pt>
                <c:pt idx="399">
                  <c:v>897844.8</c:v>
                </c:pt>
                <c:pt idx="400">
                  <c:v>897844.8</c:v>
                </c:pt>
                <c:pt idx="401">
                  <c:v>897844.8</c:v>
                </c:pt>
                <c:pt idx="402">
                  <c:v>897844.8</c:v>
                </c:pt>
                <c:pt idx="403">
                  <c:v>897844.8</c:v>
                </c:pt>
                <c:pt idx="404">
                  <c:v>897844.8</c:v>
                </c:pt>
                <c:pt idx="405">
                  <c:v>897844.8</c:v>
                </c:pt>
                <c:pt idx="406">
                  <c:v>897844.8</c:v>
                </c:pt>
                <c:pt idx="407">
                  <c:v>897844.8</c:v>
                </c:pt>
                <c:pt idx="408">
                  <c:v>897844.8</c:v>
                </c:pt>
                <c:pt idx="409">
                  <c:v>897844.8</c:v>
                </c:pt>
                <c:pt idx="410">
                  <c:v>897844.8</c:v>
                </c:pt>
                <c:pt idx="411">
                  <c:v>897844.8</c:v>
                </c:pt>
                <c:pt idx="412">
                  <c:v>897844.8</c:v>
                </c:pt>
                <c:pt idx="413">
                  <c:v>897844.8</c:v>
                </c:pt>
                <c:pt idx="414">
                  <c:v>897844.8</c:v>
                </c:pt>
                <c:pt idx="415">
                  <c:v>897844.8</c:v>
                </c:pt>
                <c:pt idx="416">
                  <c:v>897844.8</c:v>
                </c:pt>
                <c:pt idx="417">
                  <c:v>897844.8</c:v>
                </c:pt>
                <c:pt idx="418">
                  <c:v>897844.8</c:v>
                </c:pt>
                <c:pt idx="419">
                  <c:v>897844.8</c:v>
                </c:pt>
                <c:pt idx="420">
                  <c:v>897844.8</c:v>
                </c:pt>
                <c:pt idx="421">
                  <c:v>897844.8</c:v>
                </c:pt>
                <c:pt idx="422">
                  <c:v>897844.8</c:v>
                </c:pt>
                <c:pt idx="423">
                  <c:v>897844.8</c:v>
                </c:pt>
                <c:pt idx="424">
                  <c:v>897844.8</c:v>
                </c:pt>
                <c:pt idx="425">
                  <c:v>897844.8</c:v>
                </c:pt>
                <c:pt idx="426">
                  <c:v>897844.8</c:v>
                </c:pt>
                <c:pt idx="427">
                  <c:v>897844.8</c:v>
                </c:pt>
                <c:pt idx="428">
                  <c:v>897844.8</c:v>
                </c:pt>
                <c:pt idx="429">
                  <c:v>897844.8</c:v>
                </c:pt>
                <c:pt idx="430">
                  <c:v>897844.8</c:v>
                </c:pt>
                <c:pt idx="431">
                  <c:v>897844.8</c:v>
                </c:pt>
                <c:pt idx="432">
                  <c:v>897844.8</c:v>
                </c:pt>
                <c:pt idx="433">
                  <c:v>897844.8</c:v>
                </c:pt>
                <c:pt idx="434">
                  <c:v>897844.8</c:v>
                </c:pt>
                <c:pt idx="435">
                  <c:v>897844.8</c:v>
                </c:pt>
                <c:pt idx="436">
                  <c:v>897844.8</c:v>
                </c:pt>
                <c:pt idx="437">
                  <c:v>897844.8</c:v>
                </c:pt>
                <c:pt idx="438">
                  <c:v>897844.8</c:v>
                </c:pt>
                <c:pt idx="439">
                  <c:v>897844.8</c:v>
                </c:pt>
                <c:pt idx="440">
                  <c:v>897844.8</c:v>
                </c:pt>
                <c:pt idx="441">
                  <c:v>897844.8</c:v>
                </c:pt>
                <c:pt idx="442">
                  <c:v>897844.8</c:v>
                </c:pt>
                <c:pt idx="443">
                  <c:v>897844.8</c:v>
                </c:pt>
                <c:pt idx="444">
                  <c:v>897844.8</c:v>
                </c:pt>
                <c:pt idx="445">
                  <c:v>897844.8</c:v>
                </c:pt>
                <c:pt idx="446">
                  <c:v>897844.8</c:v>
                </c:pt>
                <c:pt idx="447">
                  <c:v>897844.8</c:v>
                </c:pt>
                <c:pt idx="448">
                  <c:v>897844.8</c:v>
                </c:pt>
                <c:pt idx="449">
                  <c:v>897844.8</c:v>
                </c:pt>
                <c:pt idx="450">
                  <c:v>884339.96</c:v>
                </c:pt>
                <c:pt idx="451">
                  <c:v>884339.96</c:v>
                </c:pt>
                <c:pt idx="452">
                  <c:v>884339.96</c:v>
                </c:pt>
                <c:pt idx="453">
                  <c:v>884339.96</c:v>
                </c:pt>
                <c:pt idx="454">
                  <c:v>867161.87</c:v>
                </c:pt>
                <c:pt idx="455">
                  <c:v>876444.9</c:v>
                </c:pt>
                <c:pt idx="456">
                  <c:v>876444.9</c:v>
                </c:pt>
                <c:pt idx="457">
                  <c:v>876444.9</c:v>
                </c:pt>
                <c:pt idx="458">
                  <c:v>876444.9</c:v>
                </c:pt>
                <c:pt idx="459">
                  <c:v>875501.07</c:v>
                </c:pt>
                <c:pt idx="460">
                  <c:v>878578.3</c:v>
                </c:pt>
                <c:pt idx="461">
                  <c:v>882017.36</c:v>
                </c:pt>
                <c:pt idx="462">
                  <c:v>882017.36</c:v>
                </c:pt>
                <c:pt idx="463">
                  <c:v>882017.36</c:v>
                </c:pt>
                <c:pt idx="464">
                  <c:v>882017.36</c:v>
                </c:pt>
                <c:pt idx="465">
                  <c:v>866523.77</c:v>
                </c:pt>
                <c:pt idx="466">
                  <c:v>866523.77</c:v>
                </c:pt>
                <c:pt idx="467">
                  <c:v>866523.77</c:v>
                </c:pt>
                <c:pt idx="468">
                  <c:v>843501.03</c:v>
                </c:pt>
                <c:pt idx="469">
                  <c:v>843501.03</c:v>
                </c:pt>
                <c:pt idx="470">
                  <c:v>843167.37</c:v>
                </c:pt>
                <c:pt idx="471">
                  <c:v>843167.37</c:v>
                </c:pt>
                <c:pt idx="472">
                  <c:v>843167.37</c:v>
                </c:pt>
                <c:pt idx="473">
                  <c:v>885419.15</c:v>
                </c:pt>
                <c:pt idx="474">
                  <c:v>885419.15</c:v>
                </c:pt>
                <c:pt idx="475">
                  <c:v>843838.88</c:v>
                </c:pt>
                <c:pt idx="476">
                  <c:v>892666.23</c:v>
                </c:pt>
                <c:pt idx="477">
                  <c:v>890848.33</c:v>
                </c:pt>
                <c:pt idx="478">
                  <c:v>881893.16</c:v>
                </c:pt>
                <c:pt idx="479">
                  <c:v>877416.9</c:v>
                </c:pt>
                <c:pt idx="480">
                  <c:v>877416.9</c:v>
                </c:pt>
                <c:pt idx="481">
                  <c:v>877416.9</c:v>
                </c:pt>
                <c:pt idx="482">
                  <c:v>875584.52</c:v>
                </c:pt>
                <c:pt idx="483">
                  <c:v>875660.84</c:v>
                </c:pt>
                <c:pt idx="484">
                  <c:v>875020.22</c:v>
                </c:pt>
                <c:pt idx="485">
                  <c:v>875020.22</c:v>
                </c:pt>
                <c:pt idx="486">
                  <c:v>875020.22</c:v>
                </c:pt>
                <c:pt idx="487">
                  <c:v>875020.22</c:v>
                </c:pt>
                <c:pt idx="488">
                  <c:v>870216.42</c:v>
                </c:pt>
                <c:pt idx="489">
                  <c:v>870216.42</c:v>
                </c:pt>
                <c:pt idx="490">
                  <c:v>870216.42</c:v>
                </c:pt>
                <c:pt idx="491">
                  <c:v>874836.67</c:v>
                </c:pt>
                <c:pt idx="492">
                  <c:v>874836.67</c:v>
                </c:pt>
                <c:pt idx="493">
                  <c:v>874836.67</c:v>
                </c:pt>
                <c:pt idx="494">
                  <c:v>872832.66</c:v>
                </c:pt>
                <c:pt idx="495">
                  <c:v>862085.97</c:v>
                </c:pt>
                <c:pt idx="496">
                  <c:v>850822.43</c:v>
                </c:pt>
                <c:pt idx="497">
                  <c:v>850822.43</c:v>
                </c:pt>
                <c:pt idx="498">
                  <c:v>828737.9</c:v>
                </c:pt>
                <c:pt idx="499">
                  <c:v>796740.5</c:v>
                </c:pt>
                <c:pt idx="500">
                  <c:v>793770.37</c:v>
                </c:pt>
                <c:pt idx="501">
                  <c:v>789643.7</c:v>
                </c:pt>
                <c:pt idx="502">
                  <c:v>790293.45</c:v>
                </c:pt>
                <c:pt idx="503">
                  <c:v>794722.57</c:v>
                </c:pt>
                <c:pt idx="504">
                  <c:v>793550.59</c:v>
                </c:pt>
                <c:pt idx="505">
                  <c:v>798371.31</c:v>
                </c:pt>
                <c:pt idx="506">
                  <c:v>798371.31</c:v>
                </c:pt>
                <c:pt idx="507">
                  <c:v>797580.51</c:v>
                </c:pt>
                <c:pt idx="508">
                  <c:v>805722.3</c:v>
                </c:pt>
                <c:pt idx="509">
                  <c:v>792097.4</c:v>
                </c:pt>
                <c:pt idx="510">
                  <c:v>774502.53</c:v>
                </c:pt>
                <c:pt idx="511">
                  <c:v>774502.53</c:v>
                </c:pt>
                <c:pt idx="512">
                  <c:v>774502.53</c:v>
                </c:pt>
                <c:pt idx="513">
                  <c:v>774502.53</c:v>
                </c:pt>
                <c:pt idx="514">
                  <c:v>754650.54</c:v>
                </c:pt>
                <c:pt idx="515">
                  <c:v>754650.54</c:v>
                </c:pt>
                <c:pt idx="516">
                  <c:v>757571.97</c:v>
                </c:pt>
                <c:pt idx="517">
                  <c:v>758134.68</c:v>
                </c:pt>
                <c:pt idx="518">
                  <c:v>752550.86</c:v>
                </c:pt>
                <c:pt idx="519">
                  <c:v>751120.33</c:v>
                </c:pt>
                <c:pt idx="520">
                  <c:v>750975.34</c:v>
                </c:pt>
                <c:pt idx="521">
                  <c:v>750975.34</c:v>
                </c:pt>
                <c:pt idx="522">
                  <c:v>750975.34</c:v>
                </c:pt>
                <c:pt idx="523">
                  <c:v>765007.61</c:v>
                </c:pt>
                <c:pt idx="524">
                  <c:v>766156.45</c:v>
                </c:pt>
                <c:pt idx="525">
                  <c:v>766156.45</c:v>
                </c:pt>
                <c:pt idx="526">
                  <c:v>756513.83</c:v>
                </c:pt>
                <c:pt idx="527">
                  <c:v>755948.32</c:v>
                </c:pt>
                <c:pt idx="528">
                  <c:v>755629.12</c:v>
                </c:pt>
                <c:pt idx="529">
                  <c:v>747080.93</c:v>
                </c:pt>
                <c:pt idx="530">
                  <c:v>724404.79</c:v>
                </c:pt>
                <c:pt idx="531">
                  <c:v>724404.79</c:v>
                </c:pt>
                <c:pt idx="532">
                  <c:v>715507.12</c:v>
                </c:pt>
                <c:pt idx="533">
                  <c:v>710507.68</c:v>
                </c:pt>
                <c:pt idx="534">
                  <c:v>702687.3</c:v>
                </c:pt>
                <c:pt idx="535">
                  <c:v>701839.93</c:v>
                </c:pt>
                <c:pt idx="536">
                  <c:v>703618.67</c:v>
                </c:pt>
                <c:pt idx="537">
                  <c:v>698410.22</c:v>
                </c:pt>
                <c:pt idx="538">
                  <c:v>687085.35</c:v>
                </c:pt>
                <c:pt idx="539">
                  <c:v>688725.02</c:v>
                </c:pt>
                <c:pt idx="540">
                  <c:v>676322.62</c:v>
                </c:pt>
                <c:pt idx="541">
                  <c:v>672614.02</c:v>
                </c:pt>
                <c:pt idx="542">
                  <c:v>663276.07999999996</c:v>
                </c:pt>
                <c:pt idx="543">
                  <c:v>665105.99</c:v>
                </c:pt>
                <c:pt idx="544">
                  <c:v>658742.41</c:v>
                </c:pt>
                <c:pt idx="545">
                  <c:v>652206.82999999996</c:v>
                </c:pt>
                <c:pt idx="546">
                  <c:v>646683.06999999995</c:v>
                </c:pt>
                <c:pt idx="547">
                  <c:v>646683.06999999995</c:v>
                </c:pt>
                <c:pt idx="548">
                  <c:v>644824.11</c:v>
                </c:pt>
                <c:pt idx="549">
                  <c:v>644824.11</c:v>
                </c:pt>
                <c:pt idx="550">
                  <c:v>644824.11</c:v>
                </c:pt>
                <c:pt idx="551">
                  <c:v>644539.30000000005</c:v>
                </c:pt>
                <c:pt idx="552">
                  <c:v>647038.25</c:v>
                </c:pt>
                <c:pt idx="553">
                  <c:v>647038.25</c:v>
                </c:pt>
                <c:pt idx="554">
                  <c:v>641543.04</c:v>
                </c:pt>
                <c:pt idx="555">
                  <c:v>639441.57999999996</c:v>
                </c:pt>
                <c:pt idx="556">
                  <c:v>620093.07999999996</c:v>
                </c:pt>
                <c:pt idx="557">
                  <c:v>575519.87</c:v>
                </c:pt>
                <c:pt idx="558">
                  <c:v>575519.87</c:v>
                </c:pt>
                <c:pt idx="559">
                  <c:v>575519.87</c:v>
                </c:pt>
                <c:pt idx="560">
                  <c:v>525724.09</c:v>
                </c:pt>
                <c:pt idx="561">
                  <c:v>524546.06000000006</c:v>
                </c:pt>
                <c:pt idx="562">
                  <c:v>525436.79</c:v>
                </c:pt>
                <c:pt idx="563">
                  <c:v>455463.17</c:v>
                </c:pt>
                <c:pt idx="564">
                  <c:v>451133.88</c:v>
                </c:pt>
                <c:pt idx="565">
                  <c:v>447963.88</c:v>
                </c:pt>
                <c:pt idx="566">
                  <c:v>446788.93</c:v>
                </c:pt>
                <c:pt idx="567">
                  <c:v>394160.21</c:v>
                </c:pt>
                <c:pt idx="568">
                  <c:v>392304.78</c:v>
                </c:pt>
                <c:pt idx="569">
                  <c:v>389317.05</c:v>
                </c:pt>
                <c:pt idx="570">
                  <c:v>346483.9</c:v>
                </c:pt>
                <c:pt idx="571">
                  <c:v>325928.59000000003</c:v>
                </c:pt>
                <c:pt idx="572">
                  <c:v>321506.15999999997</c:v>
                </c:pt>
                <c:pt idx="573">
                  <c:v>319033.81</c:v>
                </c:pt>
                <c:pt idx="574">
                  <c:v>314382.18</c:v>
                </c:pt>
                <c:pt idx="575">
                  <c:v>314382.18</c:v>
                </c:pt>
                <c:pt idx="576">
                  <c:v>316759.62</c:v>
                </c:pt>
                <c:pt idx="577">
                  <c:v>317820.92</c:v>
                </c:pt>
                <c:pt idx="578">
                  <c:v>317820.92</c:v>
                </c:pt>
                <c:pt idx="579">
                  <c:v>317820.92</c:v>
                </c:pt>
                <c:pt idx="580">
                  <c:v>306535.49</c:v>
                </c:pt>
                <c:pt idx="581">
                  <c:v>299233.64</c:v>
                </c:pt>
                <c:pt idx="582">
                  <c:v>291158.21999999997</c:v>
                </c:pt>
                <c:pt idx="583">
                  <c:v>299613.31</c:v>
                </c:pt>
                <c:pt idx="584">
                  <c:v>299613.31</c:v>
                </c:pt>
                <c:pt idx="585">
                  <c:v>310763.63</c:v>
                </c:pt>
                <c:pt idx="586">
                  <c:v>306181.37</c:v>
                </c:pt>
                <c:pt idx="587">
                  <c:v>316380.56</c:v>
                </c:pt>
                <c:pt idx="588">
                  <c:v>316362.90000000002</c:v>
                </c:pt>
                <c:pt idx="589">
                  <c:v>292592.03999999998</c:v>
                </c:pt>
                <c:pt idx="590">
                  <c:v>292592.03999999998</c:v>
                </c:pt>
                <c:pt idx="591">
                  <c:v>284909.69</c:v>
                </c:pt>
                <c:pt idx="592">
                  <c:v>284764.93</c:v>
                </c:pt>
                <c:pt idx="593">
                  <c:v>284602.08</c:v>
                </c:pt>
                <c:pt idx="594">
                  <c:v>288538.59999999998</c:v>
                </c:pt>
                <c:pt idx="595">
                  <c:v>295249.82</c:v>
                </c:pt>
                <c:pt idx="596">
                  <c:v>295384.44</c:v>
                </c:pt>
                <c:pt idx="597">
                  <c:v>295384.44</c:v>
                </c:pt>
                <c:pt idx="598">
                  <c:v>291772.61</c:v>
                </c:pt>
                <c:pt idx="599">
                  <c:v>291772.61</c:v>
                </c:pt>
                <c:pt idx="600">
                  <c:v>295063.59999999998</c:v>
                </c:pt>
                <c:pt idx="601">
                  <c:v>292029.68</c:v>
                </c:pt>
                <c:pt idx="602">
                  <c:v>285612.51</c:v>
                </c:pt>
                <c:pt idx="603">
                  <c:v>279553.69</c:v>
                </c:pt>
                <c:pt idx="604">
                  <c:v>273249.53999999998</c:v>
                </c:pt>
                <c:pt idx="605">
                  <c:v>273249.53999999998</c:v>
                </c:pt>
                <c:pt idx="606">
                  <c:v>245578.11</c:v>
                </c:pt>
                <c:pt idx="607">
                  <c:v>280617.73</c:v>
                </c:pt>
                <c:pt idx="608">
                  <c:v>280617.73</c:v>
                </c:pt>
                <c:pt idx="609">
                  <c:v>280599.74</c:v>
                </c:pt>
                <c:pt idx="610">
                  <c:v>280599.74</c:v>
                </c:pt>
                <c:pt idx="611">
                  <c:v>280599.74</c:v>
                </c:pt>
                <c:pt idx="612">
                  <c:v>267334.40000000002</c:v>
                </c:pt>
                <c:pt idx="613">
                  <c:v>252478.96</c:v>
                </c:pt>
                <c:pt idx="614">
                  <c:v>252478.96</c:v>
                </c:pt>
                <c:pt idx="615">
                  <c:v>256387.27</c:v>
                </c:pt>
                <c:pt idx="616">
                  <c:v>247495.7</c:v>
                </c:pt>
                <c:pt idx="617">
                  <c:v>245808.19</c:v>
                </c:pt>
                <c:pt idx="618">
                  <c:v>245808.19</c:v>
                </c:pt>
                <c:pt idx="619">
                  <c:v>245808.19</c:v>
                </c:pt>
                <c:pt idx="620">
                  <c:v>238846.16</c:v>
                </c:pt>
                <c:pt idx="621">
                  <c:v>238846.16</c:v>
                </c:pt>
                <c:pt idx="622">
                  <c:v>235868.53</c:v>
                </c:pt>
                <c:pt idx="623">
                  <c:v>232929.31</c:v>
                </c:pt>
                <c:pt idx="624">
                  <c:v>218286.88</c:v>
                </c:pt>
                <c:pt idx="625">
                  <c:v>228298</c:v>
                </c:pt>
                <c:pt idx="626">
                  <c:v>223594.8</c:v>
                </c:pt>
                <c:pt idx="627">
                  <c:v>223594.8</c:v>
                </c:pt>
                <c:pt idx="628">
                  <c:v>245414.16</c:v>
                </c:pt>
                <c:pt idx="629">
                  <c:v>222968.47</c:v>
                </c:pt>
                <c:pt idx="630">
                  <c:v>222968.47</c:v>
                </c:pt>
                <c:pt idx="631">
                  <c:v>235070</c:v>
                </c:pt>
                <c:pt idx="632">
                  <c:v>238339.93</c:v>
                </c:pt>
                <c:pt idx="633">
                  <c:v>258757.78</c:v>
                </c:pt>
                <c:pt idx="634">
                  <c:v>235244.65</c:v>
                </c:pt>
                <c:pt idx="635">
                  <c:v>235244.65</c:v>
                </c:pt>
                <c:pt idx="636">
                  <c:v>237445.58</c:v>
                </c:pt>
                <c:pt idx="637">
                  <c:v>237445.58</c:v>
                </c:pt>
                <c:pt idx="638">
                  <c:v>284159.09000000003</c:v>
                </c:pt>
                <c:pt idx="639">
                  <c:v>286416.53999999998</c:v>
                </c:pt>
                <c:pt idx="640">
                  <c:v>305219.98</c:v>
                </c:pt>
                <c:pt idx="641">
                  <c:v>305219.98</c:v>
                </c:pt>
                <c:pt idx="642">
                  <c:v>305219.98</c:v>
                </c:pt>
                <c:pt idx="643">
                  <c:v>302923.94</c:v>
                </c:pt>
                <c:pt idx="644">
                  <c:v>340942.56</c:v>
                </c:pt>
                <c:pt idx="645">
                  <c:v>373006.49</c:v>
                </c:pt>
                <c:pt idx="646">
                  <c:v>409210.96</c:v>
                </c:pt>
                <c:pt idx="647">
                  <c:v>409210.96</c:v>
                </c:pt>
                <c:pt idx="648">
                  <c:v>437202.4</c:v>
                </c:pt>
                <c:pt idx="649">
                  <c:v>512494.5</c:v>
                </c:pt>
                <c:pt idx="650">
                  <c:v>512494.5</c:v>
                </c:pt>
                <c:pt idx="651">
                  <c:v>553918.92000000004</c:v>
                </c:pt>
                <c:pt idx="652">
                  <c:v>547960.4</c:v>
                </c:pt>
                <c:pt idx="653">
                  <c:v>541063.27</c:v>
                </c:pt>
                <c:pt idx="654">
                  <c:v>541063.27</c:v>
                </c:pt>
                <c:pt idx="655">
                  <c:v>541063.27</c:v>
                </c:pt>
                <c:pt idx="656">
                  <c:v>689623.25</c:v>
                </c:pt>
                <c:pt idx="657">
                  <c:v>690627.96</c:v>
                </c:pt>
                <c:pt idx="658">
                  <c:v>840562.67</c:v>
                </c:pt>
                <c:pt idx="659">
                  <c:v>866000.79</c:v>
                </c:pt>
                <c:pt idx="660">
                  <c:v>885760.61</c:v>
                </c:pt>
                <c:pt idx="661">
                  <c:v>885760.61</c:v>
                </c:pt>
                <c:pt idx="662">
                  <c:v>885760.61</c:v>
                </c:pt>
                <c:pt idx="663">
                  <c:v>885760.61</c:v>
                </c:pt>
                <c:pt idx="664">
                  <c:v>885760.61</c:v>
                </c:pt>
                <c:pt idx="665">
                  <c:v>893594.96</c:v>
                </c:pt>
                <c:pt idx="666">
                  <c:v>887789.41</c:v>
                </c:pt>
                <c:pt idx="667">
                  <c:v>897635.86</c:v>
                </c:pt>
                <c:pt idx="668">
                  <c:v>897844.8</c:v>
                </c:pt>
                <c:pt idx="669">
                  <c:v>897844.8</c:v>
                </c:pt>
                <c:pt idx="670">
                  <c:v>897844.8</c:v>
                </c:pt>
                <c:pt idx="671">
                  <c:v>897844.8</c:v>
                </c:pt>
                <c:pt idx="672">
                  <c:v>897844.8</c:v>
                </c:pt>
                <c:pt idx="673">
                  <c:v>897844.8</c:v>
                </c:pt>
                <c:pt idx="674">
                  <c:v>897844.8</c:v>
                </c:pt>
                <c:pt idx="675">
                  <c:v>897844.8</c:v>
                </c:pt>
                <c:pt idx="676">
                  <c:v>897844.8</c:v>
                </c:pt>
                <c:pt idx="677">
                  <c:v>897844.8</c:v>
                </c:pt>
                <c:pt idx="678">
                  <c:v>897844.8</c:v>
                </c:pt>
                <c:pt idx="679">
                  <c:v>897844.8</c:v>
                </c:pt>
                <c:pt idx="680">
                  <c:v>897844.8</c:v>
                </c:pt>
                <c:pt idx="681">
                  <c:v>897844.8</c:v>
                </c:pt>
                <c:pt idx="682">
                  <c:v>897844.8</c:v>
                </c:pt>
                <c:pt idx="683">
                  <c:v>897844.8</c:v>
                </c:pt>
                <c:pt idx="684">
                  <c:v>897844.8</c:v>
                </c:pt>
                <c:pt idx="685">
                  <c:v>897612.7</c:v>
                </c:pt>
                <c:pt idx="686">
                  <c:v>897844.8</c:v>
                </c:pt>
                <c:pt idx="687">
                  <c:v>897844.8</c:v>
                </c:pt>
                <c:pt idx="688">
                  <c:v>897844.8</c:v>
                </c:pt>
                <c:pt idx="689">
                  <c:v>897844.8</c:v>
                </c:pt>
                <c:pt idx="690">
                  <c:v>897844.8</c:v>
                </c:pt>
                <c:pt idx="691">
                  <c:v>897844.8</c:v>
                </c:pt>
                <c:pt idx="692">
                  <c:v>897844.8</c:v>
                </c:pt>
                <c:pt idx="693">
                  <c:v>897844.8</c:v>
                </c:pt>
                <c:pt idx="694">
                  <c:v>897612.7</c:v>
                </c:pt>
                <c:pt idx="695">
                  <c:v>897844.8</c:v>
                </c:pt>
                <c:pt idx="696">
                  <c:v>897612.7</c:v>
                </c:pt>
                <c:pt idx="697">
                  <c:v>897844.8</c:v>
                </c:pt>
                <c:pt idx="698">
                  <c:v>897844.8</c:v>
                </c:pt>
                <c:pt idx="699">
                  <c:v>897844.8</c:v>
                </c:pt>
                <c:pt idx="700">
                  <c:v>897844.8</c:v>
                </c:pt>
                <c:pt idx="701">
                  <c:v>897844.8</c:v>
                </c:pt>
                <c:pt idx="702">
                  <c:v>897612.7</c:v>
                </c:pt>
                <c:pt idx="703">
                  <c:v>897844.8</c:v>
                </c:pt>
                <c:pt idx="704">
                  <c:v>897844.8</c:v>
                </c:pt>
                <c:pt idx="705">
                  <c:v>897844.8</c:v>
                </c:pt>
                <c:pt idx="706">
                  <c:v>897844.8</c:v>
                </c:pt>
                <c:pt idx="707">
                  <c:v>897844.8</c:v>
                </c:pt>
                <c:pt idx="708">
                  <c:v>897844.8</c:v>
                </c:pt>
                <c:pt idx="709">
                  <c:v>897844.8</c:v>
                </c:pt>
                <c:pt idx="710">
                  <c:v>897844.8</c:v>
                </c:pt>
                <c:pt idx="711">
                  <c:v>897844.8</c:v>
                </c:pt>
                <c:pt idx="712">
                  <c:v>897844.8</c:v>
                </c:pt>
                <c:pt idx="713">
                  <c:v>897844.8</c:v>
                </c:pt>
                <c:pt idx="714">
                  <c:v>897844.8</c:v>
                </c:pt>
                <c:pt idx="715">
                  <c:v>897844.8</c:v>
                </c:pt>
                <c:pt idx="716">
                  <c:v>897844.8</c:v>
                </c:pt>
                <c:pt idx="717">
                  <c:v>897844.8</c:v>
                </c:pt>
                <c:pt idx="718">
                  <c:v>897844.8</c:v>
                </c:pt>
                <c:pt idx="719">
                  <c:v>897844.8</c:v>
                </c:pt>
                <c:pt idx="720">
                  <c:v>897844.8</c:v>
                </c:pt>
                <c:pt idx="721">
                  <c:v>897844.8</c:v>
                </c:pt>
                <c:pt idx="722">
                  <c:v>897844.8</c:v>
                </c:pt>
                <c:pt idx="723">
                  <c:v>897844.8</c:v>
                </c:pt>
                <c:pt idx="724">
                  <c:v>897844.8</c:v>
                </c:pt>
                <c:pt idx="725">
                  <c:v>897844.8</c:v>
                </c:pt>
                <c:pt idx="726">
                  <c:v>897844.8</c:v>
                </c:pt>
                <c:pt idx="727">
                  <c:v>897844.8</c:v>
                </c:pt>
                <c:pt idx="728">
                  <c:v>897844.8</c:v>
                </c:pt>
                <c:pt idx="729">
                  <c:v>897844.8</c:v>
                </c:pt>
                <c:pt idx="730">
                  <c:v>897844.8</c:v>
                </c:pt>
                <c:pt idx="731">
                  <c:v>897844.8</c:v>
                </c:pt>
                <c:pt idx="732">
                  <c:v>897844.8</c:v>
                </c:pt>
                <c:pt idx="733">
                  <c:v>897844.8</c:v>
                </c:pt>
                <c:pt idx="734">
                  <c:v>897844.8</c:v>
                </c:pt>
                <c:pt idx="735">
                  <c:v>897844.8</c:v>
                </c:pt>
                <c:pt idx="736">
                  <c:v>897844.8</c:v>
                </c:pt>
                <c:pt idx="737">
                  <c:v>897844.8</c:v>
                </c:pt>
                <c:pt idx="738">
                  <c:v>897844.8</c:v>
                </c:pt>
                <c:pt idx="739">
                  <c:v>897844.8</c:v>
                </c:pt>
                <c:pt idx="740">
                  <c:v>897844.8</c:v>
                </c:pt>
                <c:pt idx="741">
                  <c:v>897844.8</c:v>
                </c:pt>
                <c:pt idx="742">
                  <c:v>897844.8</c:v>
                </c:pt>
                <c:pt idx="743">
                  <c:v>897844.8</c:v>
                </c:pt>
                <c:pt idx="744">
                  <c:v>897844.8</c:v>
                </c:pt>
                <c:pt idx="745">
                  <c:v>897844.8</c:v>
                </c:pt>
                <c:pt idx="746">
                  <c:v>897612.7</c:v>
                </c:pt>
                <c:pt idx="747">
                  <c:v>897844.8</c:v>
                </c:pt>
                <c:pt idx="748">
                  <c:v>897612.7</c:v>
                </c:pt>
                <c:pt idx="749">
                  <c:v>897844.8</c:v>
                </c:pt>
                <c:pt idx="750">
                  <c:v>897844.8</c:v>
                </c:pt>
                <c:pt idx="751">
                  <c:v>897844.8</c:v>
                </c:pt>
                <c:pt idx="752">
                  <c:v>897844.8</c:v>
                </c:pt>
                <c:pt idx="753">
                  <c:v>897844.8</c:v>
                </c:pt>
                <c:pt idx="754">
                  <c:v>897844.8</c:v>
                </c:pt>
                <c:pt idx="755">
                  <c:v>897844.8</c:v>
                </c:pt>
                <c:pt idx="756">
                  <c:v>897612.7</c:v>
                </c:pt>
                <c:pt idx="757">
                  <c:v>897844.8</c:v>
                </c:pt>
                <c:pt idx="758">
                  <c:v>897612.7</c:v>
                </c:pt>
                <c:pt idx="759">
                  <c:v>897612.7</c:v>
                </c:pt>
                <c:pt idx="760">
                  <c:v>897612.7</c:v>
                </c:pt>
                <c:pt idx="761">
                  <c:v>897844.8</c:v>
                </c:pt>
                <c:pt idx="762">
                  <c:v>897844.8</c:v>
                </c:pt>
                <c:pt idx="763">
                  <c:v>897844.8</c:v>
                </c:pt>
                <c:pt idx="764">
                  <c:v>897844.8</c:v>
                </c:pt>
                <c:pt idx="765">
                  <c:v>897844.8</c:v>
                </c:pt>
                <c:pt idx="766">
                  <c:v>897844.8</c:v>
                </c:pt>
                <c:pt idx="767">
                  <c:v>897612.7</c:v>
                </c:pt>
                <c:pt idx="768">
                  <c:v>897844.8</c:v>
                </c:pt>
                <c:pt idx="769">
                  <c:v>897844.8</c:v>
                </c:pt>
                <c:pt idx="770">
                  <c:v>897844.8</c:v>
                </c:pt>
                <c:pt idx="771">
                  <c:v>897844.8</c:v>
                </c:pt>
                <c:pt idx="772">
                  <c:v>897844.8</c:v>
                </c:pt>
                <c:pt idx="773">
                  <c:v>897844.8</c:v>
                </c:pt>
                <c:pt idx="774">
                  <c:v>897844.8</c:v>
                </c:pt>
                <c:pt idx="775">
                  <c:v>897844.8</c:v>
                </c:pt>
                <c:pt idx="776">
                  <c:v>897844.8</c:v>
                </c:pt>
                <c:pt idx="777">
                  <c:v>897612.7</c:v>
                </c:pt>
                <c:pt idx="778">
                  <c:v>897844.8</c:v>
                </c:pt>
                <c:pt idx="779">
                  <c:v>897612.7</c:v>
                </c:pt>
                <c:pt idx="780">
                  <c:v>897844.8</c:v>
                </c:pt>
                <c:pt idx="781">
                  <c:v>897844.8</c:v>
                </c:pt>
                <c:pt idx="782">
                  <c:v>897844.8</c:v>
                </c:pt>
                <c:pt idx="783">
                  <c:v>897844.8</c:v>
                </c:pt>
                <c:pt idx="784">
                  <c:v>897844.8</c:v>
                </c:pt>
                <c:pt idx="785">
                  <c:v>897612.7</c:v>
                </c:pt>
                <c:pt idx="786">
                  <c:v>897844.8</c:v>
                </c:pt>
                <c:pt idx="787">
                  <c:v>897844.8</c:v>
                </c:pt>
                <c:pt idx="788">
                  <c:v>897844.8</c:v>
                </c:pt>
                <c:pt idx="789">
                  <c:v>897844.8</c:v>
                </c:pt>
                <c:pt idx="790">
                  <c:v>897844.8</c:v>
                </c:pt>
                <c:pt idx="791">
                  <c:v>897844.8</c:v>
                </c:pt>
                <c:pt idx="792">
                  <c:v>897844.8</c:v>
                </c:pt>
                <c:pt idx="793">
                  <c:v>897844.8</c:v>
                </c:pt>
                <c:pt idx="794">
                  <c:v>897844.8</c:v>
                </c:pt>
                <c:pt idx="795">
                  <c:v>897844.8</c:v>
                </c:pt>
                <c:pt idx="796">
                  <c:v>897844.8</c:v>
                </c:pt>
                <c:pt idx="797">
                  <c:v>897844.8</c:v>
                </c:pt>
                <c:pt idx="798">
                  <c:v>897844.8</c:v>
                </c:pt>
                <c:pt idx="799">
                  <c:v>897844.8</c:v>
                </c:pt>
                <c:pt idx="800">
                  <c:v>897844.8</c:v>
                </c:pt>
                <c:pt idx="801">
                  <c:v>897844.8</c:v>
                </c:pt>
                <c:pt idx="802">
                  <c:v>897844.8</c:v>
                </c:pt>
                <c:pt idx="803">
                  <c:v>897844.8</c:v>
                </c:pt>
                <c:pt idx="804">
                  <c:v>897844.8</c:v>
                </c:pt>
                <c:pt idx="805">
                  <c:v>897844.8</c:v>
                </c:pt>
                <c:pt idx="806">
                  <c:v>897844.8</c:v>
                </c:pt>
                <c:pt idx="807">
                  <c:v>897844.8</c:v>
                </c:pt>
                <c:pt idx="808">
                  <c:v>897844.8</c:v>
                </c:pt>
                <c:pt idx="809">
                  <c:v>897844.8</c:v>
                </c:pt>
                <c:pt idx="810">
                  <c:v>897844.8</c:v>
                </c:pt>
                <c:pt idx="811">
                  <c:v>897844.8</c:v>
                </c:pt>
                <c:pt idx="812">
                  <c:v>897844.8</c:v>
                </c:pt>
                <c:pt idx="813">
                  <c:v>897844.8</c:v>
                </c:pt>
                <c:pt idx="814">
                  <c:v>897844.8</c:v>
                </c:pt>
                <c:pt idx="815">
                  <c:v>897844.8</c:v>
                </c:pt>
                <c:pt idx="816">
                  <c:v>897844.8</c:v>
                </c:pt>
                <c:pt idx="817">
                  <c:v>897844.8</c:v>
                </c:pt>
                <c:pt idx="818">
                  <c:v>897844.8</c:v>
                </c:pt>
                <c:pt idx="819">
                  <c:v>897844.8</c:v>
                </c:pt>
                <c:pt idx="820">
                  <c:v>897844.8</c:v>
                </c:pt>
                <c:pt idx="821">
                  <c:v>897844.8</c:v>
                </c:pt>
                <c:pt idx="822">
                  <c:v>897844.8</c:v>
                </c:pt>
                <c:pt idx="823">
                  <c:v>897844.8</c:v>
                </c:pt>
                <c:pt idx="824">
                  <c:v>897844.8</c:v>
                </c:pt>
                <c:pt idx="825">
                  <c:v>897844.8</c:v>
                </c:pt>
                <c:pt idx="826">
                  <c:v>897844.8</c:v>
                </c:pt>
                <c:pt idx="827">
                  <c:v>897844.8</c:v>
                </c:pt>
                <c:pt idx="828">
                  <c:v>897844.8</c:v>
                </c:pt>
                <c:pt idx="829">
                  <c:v>897844.8</c:v>
                </c:pt>
                <c:pt idx="830">
                  <c:v>897844.8</c:v>
                </c:pt>
                <c:pt idx="831">
                  <c:v>897844.8</c:v>
                </c:pt>
                <c:pt idx="832">
                  <c:v>897844.8</c:v>
                </c:pt>
                <c:pt idx="833">
                  <c:v>897844.8</c:v>
                </c:pt>
                <c:pt idx="834">
                  <c:v>897844.8</c:v>
                </c:pt>
                <c:pt idx="835">
                  <c:v>897844.8</c:v>
                </c:pt>
                <c:pt idx="836">
                  <c:v>890151.97</c:v>
                </c:pt>
                <c:pt idx="837">
                  <c:v>890151.97</c:v>
                </c:pt>
                <c:pt idx="838">
                  <c:v>890151.97</c:v>
                </c:pt>
                <c:pt idx="839">
                  <c:v>890151.97</c:v>
                </c:pt>
                <c:pt idx="840">
                  <c:v>890151.97</c:v>
                </c:pt>
                <c:pt idx="841">
                  <c:v>890151.97</c:v>
                </c:pt>
                <c:pt idx="842">
                  <c:v>890151.97</c:v>
                </c:pt>
                <c:pt idx="843">
                  <c:v>889721.24</c:v>
                </c:pt>
                <c:pt idx="844">
                  <c:v>889721.24</c:v>
                </c:pt>
                <c:pt idx="845">
                  <c:v>889721.24</c:v>
                </c:pt>
                <c:pt idx="846">
                  <c:v>889721.24</c:v>
                </c:pt>
                <c:pt idx="847">
                  <c:v>877757.06</c:v>
                </c:pt>
                <c:pt idx="848">
                  <c:v>877757.06</c:v>
                </c:pt>
                <c:pt idx="849">
                  <c:v>890616.77</c:v>
                </c:pt>
                <c:pt idx="850">
                  <c:v>891478.4</c:v>
                </c:pt>
                <c:pt idx="851">
                  <c:v>891478.4</c:v>
                </c:pt>
                <c:pt idx="852">
                  <c:v>890491.25</c:v>
                </c:pt>
                <c:pt idx="853">
                  <c:v>890491.25</c:v>
                </c:pt>
                <c:pt idx="854">
                  <c:v>887862.69</c:v>
                </c:pt>
                <c:pt idx="855">
                  <c:v>885066.02</c:v>
                </c:pt>
                <c:pt idx="856">
                  <c:v>878412.84</c:v>
                </c:pt>
                <c:pt idx="857">
                  <c:v>878412.84</c:v>
                </c:pt>
                <c:pt idx="858">
                  <c:v>876621.32</c:v>
                </c:pt>
                <c:pt idx="859">
                  <c:v>879890.4</c:v>
                </c:pt>
                <c:pt idx="860">
                  <c:v>879890.4</c:v>
                </c:pt>
                <c:pt idx="861">
                  <c:v>883270.94</c:v>
                </c:pt>
                <c:pt idx="862">
                  <c:v>883981.48</c:v>
                </c:pt>
                <c:pt idx="863">
                  <c:v>883804.5</c:v>
                </c:pt>
                <c:pt idx="864">
                  <c:v>883804.5</c:v>
                </c:pt>
                <c:pt idx="865">
                  <c:v>883804.5</c:v>
                </c:pt>
                <c:pt idx="866">
                  <c:v>883804.5</c:v>
                </c:pt>
                <c:pt idx="867">
                  <c:v>883804.5</c:v>
                </c:pt>
                <c:pt idx="868">
                  <c:v>891925.98</c:v>
                </c:pt>
                <c:pt idx="869">
                  <c:v>891925.98</c:v>
                </c:pt>
                <c:pt idx="870">
                  <c:v>891925.98</c:v>
                </c:pt>
                <c:pt idx="871">
                  <c:v>891925.98</c:v>
                </c:pt>
                <c:pt idx="872">
                  <c:v>882124.64</c:v>
                </c:pt>
                <c:pt idx="873">
                  <c:v>881586.18</c:v>
                </c:pt>
                <c:pt idx="874">
                  <c:v>876446.75</c:v>
                </c:pt>
                <c:pt idx="875">
                  <c:v>860740.62</c:v>
                </c:pt>
                <c:pt idx="876">
                  <c:v>865156.46</c:v>
                </c:pt>
                <c:pt idx="877">
                  <c:v>862854.58</c:v>
                </c:pt>
                <c:pt idx="878">
                  <c:v>856825.93</c:v>
                </c:pt>
                <c:pt idx="879">
                  <c:v>856464.06</c:v>
                </c:pt>
                <c:pt idx="880">
                  <c:v>856464.06</c:v>
                </c:pt>
                <c:pt idx="881">
                  <c:v>869834.65</c:v>
                </c:pt>
                <c:pt idx="882">
                  <c:v>869834.65</c:v>
                </c:pt>
                <c:pt idx="883">
                  <c:v>869834.65</c:v>
                </c:pt>
                <c:pt idx="884">
                  <c:v>867435.84</c:v>
                </c:pt>
                <c:pt idx="885">
                  <c:v>867626</c:v>
                </c:pt>
                <c:pt idx="886">
                  <c:v>864150.94</c:v>
                </c:pt>
                <c:pt idx="887">
                  <c:v>864150.94</c:v>
                </c:pt>
                <c:pt idx="888">
                  <c:v>864150.94</c:v>
                </c:pt>
                <c:pt idx="889">
                  <c:v>893470.23</c:v>
                </c:pt>
                <c:pt idx="890">
                  <c:v>882368.92</c:v>
                </c:pt>
                <c:pt idx="891">
                  <c:v>879794.22</c:v>
                </c:pt>
                <c:pt idx="892">
                  <c:v>870420.1</c:v>
                </c:pt>
                <c:pt idx="893">
                  <c:v>861233.81</c:v>
                </c:pt>
                <c:pt idx="894">
                  <c:v>856817.41</c:v>
                </c:pt>
                <c:pt idx="895">
                  <c:v>844252.36</c:v>
                </c:pt>
                <c:pt idx="896">
                  <c:v>844893.62</c:v>
                </c:pt>
                <c:pt idx="897">
                  <c:v>843936.87</c:v>
                </c:pt>
                <c:pt idx="898">
                  <c:v>842787.46</c:v>
                </c:pt>
                <c:pt idx="899">
                  <c:v>842787.46</c:v>
                </c:pt>
                <c:pt idx="900">
                  <c:v>853994.8</c:v>
                </c:pt>
                <c:pt idx="901">
                  <c:v>853751.2</c:v>
                </c:pt>
                <c:pt idx="902">
                  <c:v>849060.81</c:v>
                </c:pt>
                <c:pt idx="903">
                  <c:v>841432.71</c:v>
                </c:pt>
                <c:pt idx="904">
                  <c:v>838882.81</c:v>
                </c:pt>
                <c:pt idx="905">
                  <c:v>836843.53</c:v>
                </c:pt>
                <c:pt idx="906">
                  <c:v>836201.63</c:v>
                </c:pt>
                <c:pt idx="907">
                  <c:v>833371.07</c:v>
                </c:pt>
                <c:pt idx="908">
                  <c:v>834248.95</c:v>
                </c:pt>
                <c:pt idx="909">
                  <c:v>833914.32</c:v>
                </c:pt>
                <c:pt idx="910">
                  <c:v>828254.81</c:v>
                </c:pt>
                <c:pt idx="911">
                  <c:v>828254.81</c:v>
                </c:pt>
                <c:pt idx="912">
                  <c:v>829972.45</c:v>
                </c:pt>
                <c:pt idx="913">
                  <c:v>829972.45</c:v>
                </c:pt>
                <c:pt idx="914">
                  <c:v>830582.78</c:v>
                </c:pt>
                <c:pt idx="915">
                  <c:v>839767.24</c:v>
                </c:pt>
                <c:pt idx="916">
                  <c:v>838349.29</c:v>
                </c:pt>
                <c:pt idx="917">
                  <c:v>849835.28</c:v>
                </c:pt>
                <c:pt idx="918">
                  <c:v>848318.55</c:v>
                </c:pt>
                <c:pt idx="919">
                  <c:v>838560.29</c:v>
                </c:pt>
                <c:pt idx="920">
                  <c:v>840736.08</c:v>
                </c:pt>
                <c:pt idx="921">
                  <c:v>836920.35</c:v>
                </c:pt>
                <c:pt idx="922">
                  <c:v>802497.3</c:v>
                </c:pt>
                <c:pt idx="923">
                  <c:v>802497.3</c:v>
                </c:pt>
                <c:pt idx="924">
                  <c:v>811010.51</c:v>
                </c:pt>
                <c:pt idx="925">
                  <c:v>806244.18</c:v>
                </c:pt>
                <c:pt idx="926">
                  <c:v>817122.25</c:v>
                </c:pt>
                <c:pt idx="927">
                  <c:v>802982.61</c:v>
                </c:pt>
                <c:pt idx="928">
                  <c:v>802841.57</c:v>
                </c:pt>
                <c:pt idx="929">
                  <c:v>765991.7</c:v>
                </c:pt>
                <c:pt idx="930">
                  <c:v>754030.1</c:v>
                </c:pt>
                <c:pt idx="931">
                  <c:v>743967.14</c:v>
                </c:pt>
                <c:pt idx="932">
                  <c:v>721948.95</c:v>
                </c:pt>
                <c:pt idx="933">
                  <c:v>714146.43</c:v>
                </c:pt>
                <c:pt idx="934">
                  <c:v>721247.21</c:v>
                </c:pt>
                <c:pt idx="935">
                  <c:v>718746.53</c:v>
                </c:pt>
                <c:pt idx="936">
                  <c:v>721960.02</c:v>
                </c:pt>
                <c:pt idx="937">
                  <c:v>729384.53</c:v>
                </c:pt>
                <c:pt idx="938">
                  <c:v>713120.83</c:v>
                </c:pt>
                <c:pt idx="939">
                  <c:v>725259.75</c:v>
                </c:pt>
                <c:pt idx="940">
                  <c:v>721861.67</c:v>
                </c:pt>
                <c:pt idx="941">
                  <c:v>705959.37</c:v>
                </c:pt>
                <c:pt idx="942">
                  <c:v>710090.62</c:v>
                </c:pt>
                <c:pt idx="943">
                  <c:v>699600.98</c:v>
                </c:pt>
                <c:pt idx="944">
                  <c:v>701190.9</c:v>
                </c:pt>
                <c:pt idx="945">
                  <c:v>696070.1</c:v>
                </c:pt>
                <c:pt idx="946">
                  <c:v>671692.31</c:v>
                </c:pt>
                <c:pt idx="947">
                  <c:v>659327.36</c:v>
                </c:pt>
                <c:pt idx="948">
                  <c:v>660533.91</c:v>
                </c:pt>
                <c:pt idx="949">
                  <c:v>631664.39</c:v>
                </c:pt>
                <c:pt idx="950">
                  <c:v>618956.91</c:v>
                </c:pt>
                <c:pt idx="951">
                  <c:v>595699.1</c:v>
                </c:pt>
                <c:pt idx="952">
                  <c:v>572618.76</c:v>
                </c:pt>
                <c:pt idx="953">
                  <c:v>553442.53</c:v>
                </c:pt>
                <c:pt idx="954">
                  <c:v>553112.29</c:v>
                </c:pt>
                <c:pt idx="955">
                  <c:v>542505.86</c:v>
                </c:pt>
                <c:pt idx="956">
                  <c:v>528530.59</c:v>
                </c:pt>
                <c:pt idx="957">
                  <c:v>518020.58</c:v>
                </c:pt>
                <c:pt idx="958">
                  <c:v>497543.07</c:v>
                </c:pt>
                <c:pt idx="959">
                  <c:v>482060.39</c:v>
                </c:pt>
                <c:pt idx="960">
                  <c:v>480310.5</c:v>
                </c:pt>
                <c:pt idx="961">
                  <c:v>469778.52</c:v>
                </c:pt>
                <c:pt idx="962">
                  <c:v>446219.24</c:v>
                </c:pt>
                <c:pt idx="963">
                  <c:v>440292.25</c:v>
                </c:pt>
                <c:pt idx="964">
                  <c:v>439350.87</c:v>
                </c:pt>
                <c:pt idx="965">
                  <c:v>423098.94</c:v>
                </c:pt>
                <c:pt idx="966">
                  <c:v>406655.75</c:v>
                </c:pt>
                <c:pt idx="967">
                  <c:v>395317.69</c:v>
                </c:pt>
                <c:pt idx="968">
                  <c:v>395317.69</c:v>
                </c:pt>
                <c:pt idx="969">
                  <c:v>391643.68</c:v>
                </c:pt>
                <c:pt idx="970">
                  <c:v>363600.72</c:v>
                </c:pt>
                <c:pt idx="971">
                  <c:v>345202.44</c:v>
                </c:pt>
                <c:pt idx="972">
                  <c:v>308124.3</c:v>
                </c:pt>
                <c:pt idx="973">
                  <c:v>322530.01</c:v>
                </c:pt>
                <c:pt idx="974">
                  <c:v>341047.45</c:v>
                </c:pt>
                <c:pt idx="975">
                  <c:v>310498.90000000002</c:v>
                </c:pt>
                <c:pt idx="976">
                  <c:v>294020.27</c:v>
                </c:pt>
                <c:pt idx="977">
                  <c:v>300965.84999999998</c:v>
                </c:pt>
                <c:pt idx="978">
                  <c:v>335624.14</c:v>
                </c:pt>
                <c:pt idx="979">
                  <c:v>338534.82</c:v>
                </c:pt>
                <c:pt idx="980">
                  <c:v>310180.42</c:v>
                </c:pt>
                <c:pt idx="981">
                  <c:v>281039.73</c:v>
                </c:pt>
                <c:pt idx="982">
                  <c:v>283120.8</c:v>
                </c:pt>
                <c:pt idx="983">
                  <c:v>281509.68</c:v>
                </c:pt>
                <c:pt idx="984">
                  <c:v>294522.06</c:v>
                </c:pt>
                <c:pt idx="985">
                  <c:v>287608.98</c:v>
                </c:pt>
                <c:pt idx="986">
                  <c:v>289011.82</c:v>
                </c:pt>
                <c:pt idx="987">
                  <c:v>289286.59000000003</c:v>
                </c:pt>
                <c:pt idx="988">
                  <c:v>285667.31</c:v>
                </c:pt>
                <c:pt idx="989">
                  <c:v>291077.94</c:v>
                </c:pt>
                <c:pt idx="990">
                  <c:v>302677.08</c:v>
                </c:pt>
                <c:pt idx="991">
                  <c:v>319680.71000000002</c:v>
                </c:pt>
                <c:pt idx="992">
                  <c:v>319680.71000000002</c:v>
                </c:pt>
                <c:pt idx="993">
                  <c:v>325079.24</c:v>
                </c:pt>
                <c:pt idx="994">
                  <c:v>328017.96999999997</c:v>
                </c:pt>
                <c:pt idx="995">
                  <c:v>333901.21999999997</c:v>
                </c:pt>
                <c:pt idx="996">
                  <c:v>333901.21999999997</c:v>
                </c:pt>
                <c:pt idx="997">
                  <c:v>333901.21999999997</c:v>
                </c:pt>
                <c:pt idx="998">
                  <c:v>309530.64</c:v>
                </c:pt>
                <c:pt idx="999">
                  <c:v>315283.98</c:v>
                </c:pt>
                <c:pt idx="1000">
                  <c:v>356154.25</c:v>
                </c:pt>
                <c:pt idx="1001">
                  <c:v>355271.8</c:v>
                </c:pt>
                <c:pt idx="1002">
                  <c:v>355271.8</c:v>
                </c:pt>
                <c:pt idx="1003">
                  <c:v>355325.5</c:v>
                </c:pt>
                <c:pt idx="1004">
                  <c:v>353261.17</c:v>
                </c:pt>
                <c:pt idx="1005">
                  <c:v>443046</c:v>
                </c:pt>
                <c:pt idx="1006">
                  <c:v>441488.41</c:v>
                </c:pt>
                <c:pt idx="1007">
                  <c:v>443530.31</c:v>
                </c:pt>
                <c:pt idx="1008">
                  <c:v>443530.31</c:v>
                </c:pt>
                <c:pt idx="1009">
                  <c:v>619353.18000000005</c:v>
                </c:pt>
                <c:pt idx="1010">
                  <c:v>631582.26</c:v>
                </c:pt>
                <c:pt idx="1011">
                  <c:v>684078.82</c:v>
                </c:pt>
                <c:pt idx="1012">
                  <c:v>754789.85</c:v>
                </c:pt>
                <c:pt idx="1013">
                  <c:v>731452.68</c:v>
                </c:pt>
                <c:pt idx="1014">
                  <c:v>731452.68</c:v>
                </c:pt>
                <c:pt idx="1015">
                  <c:v>846677.5</c:v>
                </c:pt>
                <c:pt idx="1016">
                  <c:v>884856.98</c:v>
                </c:pt>
                <c:pt idx="1017">
                  <c:v>885689.41</c:v>
                </c:pt>
                <c:pt idx="1018">
                  <c:v>888931.74</c:v>
                </c:pt>
                <c:pt idx="1019">
                  <c:v>893124.73</c:v>
                </c:pt>
                <c:pt idx="1020">
                  <c:v>894031.06</c:v>
                </c:pt>
                <c:pt idx="1021">
                  <c:v>894031.06</c:v>
                </c:pt>
                <c:pt idx="1022">
                  <c:v>894031.06</c:v>
                </c:pt>
                <c:pt idx="1023">
                  <c:v>894031.06</c:v>
                </c:pt>
                <c:pt idx="1024">
                  <c:v>894380.59</c:v>
                </c:pt>
                <c:pt idx="1025">
                  <c:v>894380.59</c:v>
                </c:pt>
                <c:pt idx="1026">
                  <c:v>894380.59</c:v>
                </c:pt>
                <c:pt idx="1027">
                  <c:v>895800.25</c:v>
                </c:pt>
                <c:pt idx="1028">
                  <c:v>895800.25</c:v>
                </c:pt>
                <c:pt idx="1029">
                  <c:v>895800.25</c:v>
                </c:pt>
                <c:pt idx="1030">
                  <c:v>895800.25</c:v>
                </c:pt>
                <c:pt idx="1031">
                  <c:v>895800.25</c:v>
                </c:pt>
                <c:pt idx="1032">
                  <c:v>895800.25</c:v>
                </c:pt>
                <c:pt idx="1033">
                  <c:v>895800.25</c:v>
                </c:pt>
                <c:pt idx="1034">
                  <c:v>895800.25</c:v>
                </c:pt>
                <c:pt idx="1035">
                  <c:v>895800.25</c:v>
                </c:pt>
                <c:pt idx="1036">
                  <c:v>895800.25</c:v>
                </c:pt>
                <c:pt idx="1037">
                  <c:v>895800.25</c:v>
                </c:pt>
                <c:pt idx="1038">
                  <c:v>895800.25</c:v>
                </c:pt>
                <c:pt idx="1039">
                  <c:v>895800.25</c:v>
                </c:pt>
                <c:pt idx="1040">
                  <c:v>895800.25</c:v>
                </c:pt>
                <c:pt idx="1041">
                  <c:v>895800.25</c:v>
                </c:pt>
                <c:pt idx="1042">
                  <c:v>895800.25</c:v>
                </c:pt>
                <c:pt idx="1043">
                  <c:v>895800.25</c:v>
                </c:pt>
                <c:pt idx="1044">
                  <c:v>895800.25</c:v>
                </c:pt>
                <c:pt idx="1045">
                  <c:v>895800.25</c:v>
                </c:pt>
                <c:pt idx="1046">
                  <c:v>895800.25</c:v>
                </c:pt>
                <c:pt idx="1047">
                  <c:v>894664.21</c:v>
                </c:pt>
                <c:pt idx="1048">
                  <c:v>894664.21</c:v>
                </c:pt>
                <c:pt idx="1049">
                  <c:v>894664.21</c:v>
                </c:pt>
                <c:pt idx="1050">
                  <c:v>894664.21</c:v>
                </c:pt>
                <c:pt idx="1051">
                  <c:v>894664.21</c:v>
                </c:pt>
                <c:pt idx="1052">
                  <c:v>894664.21</c:v>
                </c:pt>
                <c:pt idx="1053">
                  <c:v>894664.21</c:v>
                </c:pt>
                <c:pt idx="1054">
                  <c:v>894664.21</c:v>
                </c:pt>
                <c:pt idx="1055">
                  <c:v>894664.21</c:v>
                </c:pt>
                <c:pt idx="1056">
                  <c:v>897844.8</c:v>
                </c:pt>
                <c:pt idx="1057">
                  <c:v>897844.8</c:v>
                </c:pt>
                <c:pt idx="1058">
                  <c:v>897844.8</c:v>
                </c:pt>
                <c:pt idx="1059">
                  <c:v>897844.8</c:v>
                </c:pt>
                <c:pt idx="1060">
                  <c:v>897844.8</c:v>
                </c:pt>
                <c:pt idx="1061">
                  <c:v>897844.8</c:v>
                </c:pt>
                <c:pt idx="1062">
                  <c:v>897844.8</c:v>
                </c:pt>
                <c:pt idx="1063">
                  <c:v>897844.8</c:v>
                </c:pt>
                <c:pt idx="1064">
                  <c:v>897844.8</c:v>
                </c:pt>
                <c:pt idx="1065">
                  <c:v>897844.8</c:v>
                </c:pt>
                <c:pt idx="1066">
                  <c:v>897844.8</c:v>
                </c:pt>
                <c:pt idx="1067">
                  <c:v>897844.8</c:v>
                </c:pt>
                <c:pt idx="1068">
                  <c:v>897844.8</c:v>
                </c:pt>
                <c:pt idx="1069">
                  <c:v>897844.8</c:v>
                </c:pt>
                <c:pt idx="1070">
                  <c:v>897844.8</c:v>
                </c:pt>
                <c:pt idx="1071">
                  <c:v>897844.8</c:v>
                </c:pt>
                <c:pt idx="1072">
                  <c:v>897844.8</c:v>
                </c:pt>
                <c:pt idx="1073">
                  <c:v>897844.8</c:v>
                </c:pt>
                <c:pt idx="1074">
                  <c:v>897844.8</c:v>
                </c:pt>
                <c:pt idx="1075">
                  <c:v>897844.8</c:v>
                </c:pt>
                <c:pt idx="1076">
                  <c:v>897844.8</c:v>
                </c:pt>
                <c:pt idx="1077">
                  <c:v>897844.8</c:v>
                </c:pt>
                <c:pt idx="1078">
                  <c:v>897844.8</c:v>
                </c:pt>
                <c:pt idx="1079">
                  <c:v>897844.8</c:v>
                </c:pt>
                <c:pt idx="1080">
                  <c:v>897844.8</c:v>
                </c:pt>
                <c:pt idx="1081">
                  <c:v>897844.8</c:v>
                </c:pt>
                <c:pt idx="1082">
                  <c:v>897844.8</c:v>
                </c:pt>
                <c:pt idx="1083">
                  <c:v>897844.8</c:v>
                </c:pt>
                <c:pt idx="1084">
                  <c:v>897844.8</c:v>
                </c:pt>
                <c:pt idx="1085">
                  <c:v>897844.8</c:v>
                </c:pt>
                <c:pt idx="1086">
                  <c:v>897844.8</c:v>
                </c:pt>
                <c:pt idx="1087">
                  <c:v>897844.8</c:v>
                </c:pt>
                <c:pt idx="1088">
                  <c:v>897844.8</c:v>
                </c:pt>
                <c:pt idx="1089">
                  <c:v>897844.8</c:v>
                </c:pt>
                <c:pt idx="1090">
                  <c:v>897844.8</c:v>
                </c:pt>
                <c:pt idx="1091">
                  <c:v>897844.8</c:v>
                </c:pt>
                <c:pt idx="1092">
                  <c:v>897844.8</c:v>
                </c:pt>
                <c:pt idx="1093">
                  <c:v>897844.8</c:v>
                </c:pt>
                <c:pt idx="1094">
                  <c:v>897844.8</c:v>
                </c:pt>
                <c:pt idx="1095">
                  <c:v>897844.8</c:v>
                </c:pt>
                <c:pt idx="1096">
                  <c:v>897844.8</c:v>
                </c:pt>
                <c:pt idx="1097">
                  <c:v>897844.8</c:v>
                </c:pt>
                <c:pt idx="1098">
                  <c:v>897844.8</c:v>
                </c:pt>
                <c:pt idx="1099">
                  <c:v>897844.8</c:v>
                </c:pt>
                <c:pt idx="1100">
                  <c:v>897844.8</c:v>
                </c:pt>
                <c:pt idx="1101">
                  <c:v>897844.8</c:v>
                </c:pt>
                <c:pt idx="1102">
                  <c:v>897844.8</c:v>
                </c:pt>
                <c:pt idx="1103">
                  <c:v>897844.8</c:v>
                </c:pt>
                <c:pt idx="1104">
                  <c:v>897844.8</c:v>
                </c:pt>
                <c:pt idx="1105">
                  <c:v>897844.8</c:v>
                </c:pt>
                <c:pt idx="1106">
                  <c:v>897844.8</c:v>
                </c:pt>
                <c:pt idx="1107">
                  <c:v>897844.8</c:v>
                </c:pt>
                <c:pt idx="1108">
                  <c:v>897844.8</c:v>
                </c:pt>
                <c:pt idx="1109">
                  <c:v>897844.8</c:v>
                </c:pt>
                <c:pt idx="1110">
                  <c:v>897844.8</c:v>
                </c:pt>
                <c:pt idx="1111">
                  <c:v>897844.8</c:v>
                </c:pt>
                <c:pt idx="1112">
                  <c:v>897844.8</c:v>
                </c:pt>
                <c:pt idx="1113">
                  <c:v>897844.8</c:v>
                </c:pt>
                <c:pt idx="1114">
                  <c:v>897844.8</c:v>
                </c:pt>
                <c:pt idx="1115">
                  <c:v>897844.8</c:v>
                </c:pt>
                <c:pt idx="1116">
                  <c:v>897844.8</c:v>
                </c:pt>
                <c:pt idx="1117">
                  <c:v>897844.8</c:v>
                </c:pt>
                <c:pt idx="1118">
                  <c:v>897844.8</c:v>
                </c:pt>
                <c:pt idx="1119">
                  <c:v>897844.8</c:v>
                </c:pt>
                <c:pt idx="1120">
                  <c:v>897844.8</c:v>
                </c:pt>
                <c:pt idx="1121">
                  <c:v>897844.8</c:v>
                </c:pt>
                <c:pt idx="1122">
                  <c:v>897844.8</c:v>
                </c:pt>
                <c:pt idx="1123">
                  <c:v>897844.8</c:v>
                </c:pt>
                <c:pt idx="1124">
                  <c:v>897844.8</c:v>
                </c:pt>
                <c:pt idx="1125">
                  <c:v>897844.8</c:v>
                </c:pt>
                <c:pt idx="1126">
                  <c:v>897844.8</c:v>
                </c:pt>
                <c:pt idx="1127">
                  <c:v>897844.8</c:v>
                </c:pt>
                <c:pt idx="1128">
                  <c:v>897844.8</c:v>
                </c:pt>
                <c:pt idx="1129">
                  <c:v>897844.8</c:v>
                </c:pt>
                <c:pt idx="1130">
                  <c:v>897844.8</c:v>
                </c:pt>
                <c:pt idx="1131">
                  <c:v>897844.8</c:v>
                </c:pt>
                <c:pt idx="1132">
                  <c:v>897844.8</c:v>
                </c:pt>
                <c:pt idx="1133">
                  <c:v>897844.8</c:v>
                </c:pt>
                <c:pt idx="1134">
                  <c:v>897844.8</c:v>
                </c:pt>
                <c:pt idx="1135">
                  <c:v>897844.8</c:v>
                </c:pt>
                <c:pt idx="1136">
                  <c:v>897844.8</c:v>
                </c:pt>
                <c:pt idx="1137">
                  <c:v>897844.8</c:v>
                </c:pt>
                <c:pt idx="1138">
                  <c:v>897844.8</c:v>
                </c:pt>
                <c:pt idx="1139">
                  <c:v>897844.8</c:v>
                </c:pt>
                <c:pt idx="1140">
                  <c:v>897844.8</c:v>
                </c:pt>
                <c:pt idx="1141">
                  <c:v>897844.8</c:v>
                </c:pt>
                <c:pt idx="1142">
                  <c:v>897844.8</c:v>
                </c:pt>
                <c:pt idx="1143">
                  <c:v>897844.8</c:v>
                </c:pt>
                <c:pt idx="1144">
                  <c:v>897844.8</c:v>
                </c:pt>
                <c:pt idx="1145">
                  <c:v>897844.8</c:v>
                </c:pt>
                <c:pt idx="1146">
                  <c:v>897844.8</c:v>
                </c:pt>
                <c:pt idx="1147">
                  <c:v>897844.8</c:v>
                </c:pt>
                <c:pt idx="1148">
                  <c:v>897844.8</c:v>
                </c:pt>
                <c:pt idx="1149">
                  <c:v>897844.8</c:v>
                </c:pt>
                <c:pt idx="1150">
                  <c:v>897844.8</c:v>
                </c:pt>
                <c:pt idx="1151">
                  <c:v>897844.8</c:v>
                </c:pt>
                <c:pt idx="1152">
                  <c:v>897844.8</c:v>
                </c:pt>
                <c:pt idx="1153">
                  <c:v>897844.8</c:v>
                </c:pt>
                <c:pt idx="1154">
                  <c:v>897844.8</c:v>
                </c:pt>
                <c:pt idx="1155">
                  <c:v>897844.8</c:v>
                </c:pt>
                <c:pt idx="1156">
                  <c:v>897844.8</c:v>
                </c:pt>
                <c:pt idx="1157">
                  <c:v>897844.8</c:v>
                </c:pt>
                <c:pt idx="1158">
                  <c:v>897844.8</c:v>
                </c:pt>
                <c:pt idx="1159">
                  <c:v>897844.8</c:v>
                </c:pt>
                <c:pt idx="1160">
                  <c:v>897844.8</c:v>
                </c:pt>
                <c:pt idx="1161">
                  <c:v>897844.8</c:v>
                </c:pt>
                <c:pt idx="1162">
                  <c:v>897844.8</c:v>
                </c:pt>
                <c:pt idx="1163">
                  <c:v>897844.8</c:v>
                </c:pt>
                <c:pt idx="1164">
                  <c:v>897844.8</c:v>
                </c:pt>
                <c:pt idx="1165">
                  <c:v>897844.8</c:v>
                </c:pt>
                <c:pt idx="1166">
                  <c:v>897844.8</c:v>
                </c:pt>
                <c:pt idx="1167">
                  <c:v>897844.8</c:v>
                </c:pt>
                <c:pt idx="1168">
                  <c:v>897844.8</c:v>
                </c:pt>
                <c:pt idx="1169">
                  <c:v>897288.68</c:v>
                </c:pt>
                <c:pt idx="1170">
                  <c:v>897288.68</c:v>
                </c:pt>
                <c:pt idx="1171">
                  <c:v>897288.68</c:v>
                </c:pt>
                <c:pt idx="1172">
                  <c:v>897288.68</c:v>
                </c:pt>
                <c:pt idx="1173">
                  <c:v>897288.68</c:v>
                </c:pt>
                <c:pt idx="1174">
                  <c:v>897844.8</c:v>
                </c:pt>
                <c:pt idx="1175">
                  <c:v>897844.8</c:v>
                </c:pt>
                <c:pt idx="1176">
                  <c:v>897844.8</c:v>
                </c:pt>
                <c:pt idx="1177">
                  <c:v>897844.8</c:v>
                </c:pt>
                <c:pt idx="1178">
                  <c:v>897844.8</c:v>
                </c:pt>
                <c:pt idx="1179">
                  <c:v>897844.8</c:v>
                </c:pt>
                <c:pt idx="1180">
                  <c:v>897844.8</c:v>
                </c:pt>
                <c:pt idx="1181">
                  <c:v>897844.8</c:v>
                </c:pt>
                <c:pt idx="1182">
                  <c:v>895837.63</c:v>
                </c:pt>
                <c:pt idx="1183">
                  <c:v>895837.63</c:v>
                </c:pt>
                <c:pt idx="1184">
                  <c:v>895837.63</c:v>
                </c:pt>
                <c:pt idx="1185">
                  <c:v>895837.63</c:v>
                </c:pt>
                <c:pt idx="1186">
                  <c:v>895837.63</c:v>
                </c:pt>
                <c:pt idx="1187">
                  <c:v>895837.63</c:v>
                </c:pt>
                <c:pt idx="1188">
                  <c:v>897470.13</c:v>
                </c:pt>
                <c:pt idx="1189">
                  <c:v>897470.13</c:v>
                </c:pt>
                <c:pt idx="1190">
                  <c:v>897470.13</c:v>
                </c:pt>
                <c:pt idx="1191">
                  <c:v>897470.13</c:v>
                </c:pt>
                <c:pt idx="1192">
                  <c:v>897470.13</c:v>
                </c:pt>
                <c:pt idx="1193">
                  <c:v>889904.83</c:v>
                </c:pt>
                <c:pt idx="1194">
                  <c:v>889904.83</c:v>
                </c:pt>
                <c:pt idx="1195">
                  <c:v>884706.07</c:v>
                </c:pt>
                <c:pt idx="1196">
                  <c:v>884706.07</c:v>
                </c:pt>
                <c:pt idx="1197">
                  <c:v>885630.19</c:v>
                </c:pt>
                <c:pt idx="1198">
                  <c:v>885630.19</c:v>
                </c:pt>
                <c:pt idx="1199">
                  <c:v>885630.19</c:v>
                </c:pt>
                <c:pt idx="1200">
                  <c:v>885630.19</c:v>
                </c:pt>
                <c:pt idx="1201">
                  <c:v>885630.19</c:v>
                </c:pt>
                <c:pt idx="1202">
                  <c:v>885630.19</c:v>
                </c:pt>
                <c:pt idx="1203">
                  <c:v>885630.19</c:v>
                </c:pt>
                <c:pt idx="1204">
                  <c:v>885630.19</c:v>
                </c:pt>
                <c:pt idx="1205">
                  <c:v>885630.19</c:v>
                </c:pt>
                <c:pt idx="1206">
                  <c:v>885630.19</c:v>
                </c:pt>
                <c:pt idx="1207">
                  <c:v>885630.19</c:v>
                </c:pt>
                <c:pt idx="1208">
                  <c:v>885630.19</c:v>
                </c:pt>
                <c:pt idx="1209">
                  <c:v>885630.19</c:v>
                </c:pt>
                <c:pt idx="1210">
                  <c:v>885630.19</c:v>
                </c:pt>
                <c:pt idx="1211">
                  <c:v>885630.19</c:v>
                </c:pt>
                <c:pt idx="1212">
                  <c:v>872827.78</c:v>
                </c:pt>
                <c:pt idx="1213">
                  <c:v>873465.92</c:v>
                </c:pt>
                <c:pt idx="1214">
                  <c:v>873465.92</c:v>
                </c:pt>
                <c:pt idx="1215">
                  <c:v>890899.59</c:v>
                </c:pt>
                <c:pt idx="1216">
                  <c:v>890899.59</c:v>
                </c:pt>
                <c:pt idx="1217">
                  <c:v>890899.59</c:v>
                </c:pt>
                <c:pt idx="1218">
                  <c:v>891372.58</c:v>
                </c:pt>
                <c:pt idx="1219">
                  <c:v>891481.43</c:v>
                </c:pt>
                <c:pt idx="1220">
                  <c:v>891481.43</c:v>
                </c:pt>
                <c:pt idx="1221">
                  <c:v>885951.58</c:v>
                </c:pt>
                <c:pt idx="1222">
                  <c:v>877772.63</c:v>
                </c:pt>
                <c:pt idx="1223">
                  <c:v>876199.84</c:v>
                </c:pt>
                <c:pt idx="1224">
                  <c:v>875645.43</c:v>
                </c:pt>
                <c:pt idx="1225">
                  <c:v>875645.43</c:v>
                </c:pt>
                <c:pt idx="1226">
                  <c:v>848412.69</c:v>
                </c:pt>
                <c:pt idx="1227">
                  <c:v>834064.26</c:v>
                </c:pt>
                <c:pt idx="1228">
                  <c:v>827653.55</c:v>
                </c:pt>
                <c:pt idx="1229">
                  <c:v>809749.6</c:v>
                </c:pt>
                <c:pt idx="1230">
                  <c:v>810562.74</c:v>
                </c:pt>
                <c:pt idx="1231">
                  <c:v>818281.47</c:v>
                </c:pt>
                <c:pt idx="1232">
                  <c:v>799330.98</c:v>
                </c:pt>
                <c:pt idx="1233">
                  <c:v>799330.98</c:v>
                </c:pt>
                <c:pt idx="1234">
                  <c:v>799330.98</c:v>
                </c:pt>
                <c:pt idx="1235">
                  <c:v>808041.74</c:v>
                </c:pt>
                <c:pt idx="1236">
                  <c:v>804769.9</c:v>
                </c:pt>
                <c:pt idx="1237">
                  <c:v>798280.56</c:v>
                </c:pt>
                <c:pt idx="1238">
                  <c:v>797629.06</c:v>
                </c:pt>
                <c:pt idx="1239">
                  <c:v>792070.82</c:v>
                </c:pt>
                <c:pt idx="1240">
                  <c:v>787399.52</c:v>
                </c:pt>
                <c:pt idx="1241">
                  <c:v>787399.52</c:v>
                </c:pt>
                <c:pt idx="1242">
                  <c:v>807708.21</c:v>
                </c:pt>
                <c:pt idx="1243">
                  <c:v>801932.77</c:v>
                </c:pt>
                <c:pt idx="1244">
                  <c:v>801679.83</c:v>
                </c:pt>
                <c:pt idx="1245">
                  <c:v>803055.69</c:v>
                </c:pt>
                <c:pt idx="1246">
                  <c:v>800685.94</c:v>
                </c:pt>
                <c:pt idx="1247">
                  <c:v>799464.92</c:v>
                </c:pt>
                <c:pt idx="1248">
                  <c:v>782720.61</c:v>
                </c:pt>
                <c:pt idx="1249">
                  <c:v>773214.8</c:v>
                </c:pt>
                <c:pt idx="1250">
                  <c:v>772371.44</c:v>
                </c:pt>
                <c:pt idx="1251">
                  <c:v>773033.49</c:v>
                </c:pt>
                <c:pt idx="1252">
                  <c:v>772978.99</c:v>
                </c:pt>
                <c:pt idx="1253">
                  <c:v>758827</c:v>
                </c:pt>
                <c:pt idx="1254">
                  <c:v>758862.38</c:v>
                </c:pt>
                <c:pt idx="1255">
                  <c:v>752459.47</c:v>
                </c:pt>
                <c:pt idx="1256">
                  <c:v>709225.71</c:v>
                </c:pt>
                <c:pt idx="1257">
                  <c:v>700532.15</c:v>
                </c:pt>
                <c:pt idx="1258">
                  <c:v>676328.85</c:v>
                </c:pt>
                <c:pt idx="1259">
                  <c:v>664693.48</c:v>
                </c:pt>
                <c:pt idx="1260">
                  <c:v>657582.06999999995</c:v>
                </c:pt>
                <c:pt idx="1261">
                  <c:v>648506.31000000006</c:v>
                </c:pt>
                <c:pt idx="1262">
                  <c:v>637987.98</c:v>
                </c:pt>
                <c:pt idx="1263">
                  <c:v>634535.98</c:v>
                </c:pt>
                <c:pt idx="1264">
                  <c:v>622368.21</c:v>
                </c:pt>
                <c:pt idx="1265">
                  <c:v>622381.05000000005</c:v>
                </c:pt>
                <c:pt idx="1266">
                  <c:v>620585.49</c:v>
                </c:pt>
                <c:pt idx="1267">
                  <c:v>615438.47</c:v>
                </c:pt>
                <c:pt idx="1268">
                  <c:v>615157.48</c:v>
                </c:pt>
                <c:pt idx="1269">
                  <c:v>615157.48</c:v>
                </c:pt>
                <c:pt idx="1270">
                  <c:v>632863.68000000005</c:v>
                </c:pt>
                <c:pt idx="1271">
                  <c:v>617921.06000000006</c:v>
                </c:pt>
                <c:pt idx="1272">
                  <c:v>575176.94999999995</c:v>
                </c:pt>
                <c:pt idx="1273">
                  <c:v>552722.49</c:v>
                </c:pt>
                <c:pt idx="1274">
                  <c:v>546786.48</c:v>
                </c:pt>
                <c:pt idx="1275">
                  <c:v>540579.87</c:v>
                </c:pt>
                <c:pt idx="1276">
                  <c:v>500466.2</c:v>
                </c:pt>
                <c:pt idx="1277">
                  <c:v>491908.94</c:v>
                </c:pt>
                <c:pt idx="1278">
                  <c:v>488107.76</c:v>
                </c:pt>
                <c:pt idx="1279">
                  <c:v>486243.76</c:v>
                </c:pt>
                <c:pt idx="1280">
                  <c:v>487804.2</c:v>
                </c:pt>
                <c:pt idx="1281">
                  <c:v>462487.55</c:v>
                </c:pt>
                <c:pt idx="1282">
                  <c:v>443136.59</c:v>
                </c:pt>
                <c:pt idx="1283">
                  <c:v>419507.11</c:v>
                </c:pt>
                <c:pt idx="1284">
                  <c:v>423582.26</c:v>
                </c:pt>
                <c:pt idx="1285">
                  <c:v>412738.64</c:v>
                </c:pt>
                <c:pt idx="1286">
                  <c:v>412738.64</c:v>
                </c:pt>
                <c:pt idx="1287">
                  <c:v>413957.47</c:v>
                </c:pt>
                <c:pt idx="1288">
                  <c:v>395159.67</c:v>
                </c:pt>
                <c:pt idx="1289">
                  <c:v>400492.35</c:v>
                </c:pt>
                <c:pt idx="1290">
                  <c:v>388408.65</c:v>
                </c:pt>
                <c:pt idx="1291">
                  <c:v>387914.63</c:v>
                </c:pt>
                <c:pt idx="1292">
                  <c:v>380295.19</c:v>
                </c:pt>
                <c:pt idx="1293">
                  <c:v>379635.28</c:v>
                </c:pt>
                <c:pt idx="1294">
                  <c:v>378271.73</c:v>
                </c:pt>
                <c:pt idx="1295">
                  <c:v>381249.43</c:v>
                </c:pt>
                <c:pt idx="1296">
                  <c:v>320893.68</c:v>
                </c:pt>
                <c:pt idx="1297">
                  <c:v>315751.2</c:v>
                </c:pt>
                <c:pt idx="1298">
                  <c:v>310788.88</c:v>
                </c:pt>
                <c:pt idx="1299">
                  <c:v>285141.90999999997</c:v>
                </c:pt>
                <c:pt idx="1300">
                  <c:v>281183.15999999997</c:v>
                </c:pt>
                <c:pt idx="1301">
                  <c:v>275089.33</c:v>
                </c:pt>
                <c:pt idx="1302">
                  <c:v>267057.21999999997</c:v>
                </c:pt>
                <c:pt idx="1303">
                  <c:v>263771.94</c:v>
                </c:pt>
                <c:pt idx="1304">
                  <c:v>255257.63</c:v>
                </c:pt>
                <c:pt idx="1305">
                  <c:v>254774.22</c:v>
                </c:pt>
                <c:pt idx="1306">
                  <c:v>248737.77</c:v>
                </c:pt>
                <c:pt idx="1307">
                  <c:v>235141.53</c:v>
                </c:pt>
                <c:pt idx="1308">
                  <c:v>233162.45</c:v>
                </c:pt>
                <c:pt idx="1309">
                  <c:v>233034.04</c:v>
                </c:pt>
                <c:pt idx="1310">
                  <c:v>207322.44</c:v>
                </c:pt>
                <c:pt idx="1311">
                  <c:v>212322.71</c:v>
                </c:pt>
                <c:pt idx="1312">
                  <c:v>223023.72</c:v>
                </c:pt>
                <c:pt idx="1313">
                  <c:v>241807.62</c:v>
                </c:pt>
                <c:pt idx="1314">
                  <c:v>238267.87</c:v>
                </c:pt>
                <c:pt idx="1315">
                  <c:v>208561.12</c:v>
                </c:pt>
                <c:pt idx="1316">
                  <c:v>205090.61</c:v>
                </c:pt>
                <c:pt idx="1317">
                  <c:v>222836.51</c:v>
                </c:pt>
                <c:pt idx="1318">
                  <c:v>210750.43</c:v>
                </c:pt>
                <c:pt idx="1319">
                  <c:v>200643.1</c:v>
                </c:pt>
                <c:pt idx="1320">
                  <c:v>178190.82</c:v>
                </c:pt>
                <c:pt idx="1321">
                  <c:v>171936.41</c:v>
                </c:pt>
                <c:pt idx="1322">
                  <c:v>184141.6</c:v>
                </c:pt>
                <c:pt idx="1323">
                  <c:v>192708.51</c:v>
                </c:pt>
                <c:pt idx="1324">
                  <c:v>191609.4</c:v>
                </c:pt>
                <c:pt idx="1325">
                  <c:v>174782.62</c:v>
                </c:pt>
                <c:pt idx="1326">
                  <c:v>179046.8</c:v>
                </c:pt>
                <c:pt idx="1327">
                  <c:v>173244.37</c:v>
                </c:pt>
                <c:pt idx="1328">
                  <c:v>166463.35</c:v>
                </c:pt>
                <c:pt idx="1329">
                  <c:v>157920.35</c:v>
                </c:pt>
                <c:pt idx="1330">
                  <c:v>158935.21</c:v>
                </c:pt>
                <c:pt idx="1331">
                  <c:v>151924.21</c:v>
                </c:pt>
                <c:pt idx="1332">
                  <c:v>191855.31</c:v>
                </c:pt>
                <c:pt idx="1333">
                  <c:v>212324.92</c:v>
                </c:pt>
                <c:pt idx="1334">
                  <c:v>221891.84</c:v>
                </c:pt>
                <c:pt idx="1335">
                  <c:v>218484.67</c:v>
                </c:pt>
                <c:pt idx="1336">
                  <c:v>212396.01</c:v>
                </c:pt>
                <c:pt idx="1337">
                  <c:v>204025.94</c:v>
                </c:pt>
                <c:pt idx="1338">
                  <c:v>182839.14</c:v>
                </c:pt>
                <c:pt idx="1339">
                  <c:v>151190.45000000001</c:v>
                </c:pt>
                <c:pt idx="1340">
                  <c:v>150981.72</c:v>
                </c:pt>
                <c:pt idx="1341">
                  <c:v>151530.63</c:v>
                </c:pt>
                <c:pt idx="1342">
                  <c:v>156466.64000000001</c:v>
                </c:pt>
                <c:pt idx="1343">
                  <c:v>154124.6</c:v>
                </c:pt>
                <c:pt idx="1344">
                  <c:v>148457.72</c:v>
                </c:pt>
                <c:pt idx="1345">
                  <c:v>165176.75</c:v>
                </c:pt>
                <c:pt idx="1346">
                  <c:v>157522.44</c:v>
                </c:pt>
                <c:pt idx="1347">
                  <c:v>156077.28</c:v>
                </c:pt>
                <c:pt idx="1348">
                  <c:v>137905.04</c:v>
                </c:pt>
                <c:pt idx="1349">
                  <c:v>138022.57</c:v>
                </c:pt>
                <c:pt idx="1350">
                  <c:v>127304.19</c:v>
                </c:pt>
                <c:pt idx="1351">
                  <c:v>129414.11</c:v>
                </c:pt>
                <c:pt idx="1352">
                  <c:v>128841.19</c:v>
                </c:pt>
                <c:pt idx="1353">
                  <c:v>188489.96</c:v>
                </c:pt>
                <c:pt idx="1354">
                  <c:v>233731.37</c:v>
                </c:pt>
                <c:pt idx="1355">
                  <c:v>375102.74</c:v>
                </c:pt>
                <c:pt idx="1356">
                  <c:v>406313.96</c:v>
                </c:pt>
                <c:pt idx="1357">
                  <c:v>510076.62</c:v>
                </c:pt>
                <c:pt idx="1358">
                  <c:v>521959.94</c:v>
                </c:pt>
                <c:pt idx="1359">
                  <c:v>510041.94</c:v>
                </c:pt>
                <c:pt idx="1360">
                  <c:v>533243.36</c:v>
                </c:pt>
                <c:pt idx="1361">
                  <c:v>555496.04</c:v>
                </c:pt>
                <c:pt idx="1362">
                  <c:v>663085.21</c:v>
                </c:pt>
                <c:pt idx="1363">
                  <c:v>709852.34</c:v>
                </c:pt>
                <c:pt idx="1364">
                  <c:v>731250.21</c:v>
                </c:pt>
                <c:pt idx="1365">
                  <c:v>804352.7</c:v>
                </c:pt>
                <c:pt idx="1366">
                  <c:v>835626.5</c:v>
                </c:pt>
                <c:pt idx="1367">
                  <c:v>832304.48</c:v>
                </c:pt>
                <c:pt idx="1368">
                  <c:v>809144.44</c:v>
                </c:pt>
                <c:pt idx="1369">
                  <c:v>822032.23</c:v>
                </c:pt>
                <c:pt idx="1370">
                  <c:v>891299.53</c:v>
                </c:pt>
                <c:pt idx="1371">
                  <c:v>897754.78</c:v>
                </c:pt>
                <c:pt idx="1372">
                  <c:v>897754.78</c:v>
                </c:pt>
                <c:pt idx="1373">
                  <c:v>897754.78</c:v>
                </c:pt>
                <c:pt idx="1374">
                  <c:v>897754.78</c:v>
                </c:pt>
                <c:pt idx="1375">
                  <c:v>897754.78</c:v>
                </c:pt>
                <c:pt idx="1376">
                  <c:v>897754.78</c:v>
                </c:pt>
                <c:pt idx="1377">
                  <c:v>897754.78</c:v>
                </c:pt>
                <c:pt idx="1378">
                  <c:v>897754.78</c:v>
                </c:pt>
                <c:pt idx="1379">
                  <c:v>897754.78</c:v>
                </c:pt>
                <c:pt idx="1380">
                  <c:v>897754.78</c:v>
                </c:pt>
                <c:pt idx="1381">
                  <c:v>897754.78</c:v>
                </c:pt>
                <c:pt idx="1382">
                  <c:v>897754.78</c:v>
                </c:pt>
                <c:pt idx="1383">
                  <c:v>897754.78</c:v>
                </c:pt>
                <c:pt idx="1384">
                  <c:v>897754.78</c:v>
                </c:pt>
                <c:pt idx="1385">
                  <c:v>897844.8</c:v>
                </c:pt>
                <c:pt idx="1386">
                  <c:v>897844.8</c:v>
                </c:pt>
                <c:pt idx="1387">
                  <c:v>897844.8</c:v>
                </c:pt>
                <c:pt idx="1388">
                  <c:v>897844.8</c:v>
                </c:pt>
                <c:pt idx="1389">
                  <c:v>897844.8</c:v>
                </c:pt>
                <c:pt idx="1390">
                  <c:v>897844.8</c:v>
                </c:pt>
                <c:pt idx="1391">
                  <c:v>897844.8</c:v>
                </c:pt>
                <c:pt idx="1392">
                  <c:v>897844.8</c:v>
                </c:pt>
                <c:pt idx="1393">
                  <c:v>897844.8</c:v>
                </c:pt>
                <c:pt idx="1394">
                  <c:v>897844.8</c:v>
                </c:pt>
                <c:pt idx="1395">
                  <c:v>897844.8</c:v>
                </c:pt>
                <c:pt idx="1396">
                  <c:v>897844.8</c:v>
                </c:pt>
                <c:pt idx="1397">
                  <c:v>897844.8</c:v>
                </c:pt>
                <c:pt idx="1398">
                  <c:v>897844.8</c:v>
                </c:pt>
                <c:pt idx="1399">
                  <c:v>897844.8</c:v>
                </c:pt>
                <c:pt idx="1400">
                  <c:v>897844.8</c:v>
                </c:pt>
                <c:pt idx="1401">
                  <c:v>897844.8</c:v>
                </c:pt>
                <c:pt idx="1402">
                  <c:v>897844.8</c:v>
                </c:pt>
                <c:pt idx="1403">
                  <c:v>897844.8</c:v>
                </c:pt>
                <c:pt idx="1404">
                  <c:v>897844.8</c:v>
                </c:pt>
                <c:pt idx="1405">
                  <c:v>897844.8</c:v>
                </c:pt>
                <c:pt idx="1406">
                  <c:v>897844.8</c:v>
                </c:pt>
                <c:pt idx="1407">
                  <c:v>897844.8</c:v>
                </c:pt>
                <c:pt idx="1408">
                  <c:v>897844.8</c:v>
                </c:pt>
                <c:pt idx="1409">
                  <c:v>897844.8</c:v>
                </c:pt>
                <c:pt idx="1410">
                  <c:v>897844.8</c:v>
                </c:pt>
                <c:pt idx="1411">
                  <c:v>897844.8</c:v>
                </c:pt>
                <c:pt idx="1412">
                  <c:v>897844.8</c:v>
                </c:pt>
                <c:pt idx="1413">
                  <c:v>897844.8</c:v>
                </c:pt>
                <c:pt idx="1414">
                  <c:v>897844.8</c:v>
                </c:pt>
                <c:pt idx="1415">
                  <c:v>897844.8</c:v>
                </c:pt>
                <c:pt idx="1416">
                  <c:v>897844.8</c:v>
                </c:pt>
                <c:pt idx="1417">
                  <c:v>897844.8</c:v>
                </c:pt>
                <c:pt idx="1418">
                  <c:v>897844.8</c:v>
                </c:pt>
                <c:pt idx="1419">
                  <c:v>897844.8</c:v>
                </c:pt>
                <c:pt idx="1420">
                  <c:v>897844.8</c:v>
                </c:pt>
                <c:pt idx="1421">
                  <c:v>897844.8</c:v>
                </c:pt>
                <c:pt idx="1422">
                  <c:v>897844.8</c:v>
                </c:pt>
                <c:pt idx="1423">
                  <c:v>897844.8</c:v>
                </c:pt>
                <c:pt idx="1424">
                  <c:v>897844.8</c:v>
                </c:pt>
                <c:pt idx="1425">
                  <c:v>897844.8</c:v>
                </c:pt>
                <c:pt idx="1426">
                  <c:v>897844.8</c:v>
                </c:pt>
                <c:pt idx="1427">
                  <c:v>897844.8</c:v>
                </c:pt>
                <c:pt idx="1428">
                  <c:v>897844.8</c:v>
                </c:pt>
                <c:pt idx="1429">
                  <c:v>897844.8</c:v>
                </c:pt>
                <c:pt idx="1430">
                  <c:v>897844.8</c:v>
                </c:pt>
                <c:pt idx="1431">
                  <c:v>897844.8</c:v>
                </c:pt>
                <c:pt idx="1432">
                  <c:v>897844.8</c:v>
                </c:pt>
                <c:pt idx="1433">
                  <c:v>897844.8</c:v>
                </c:pt>
                <c:pt idx="1434">
                  <c:v>897844.8</c:v>
                </c:pt>
                <c:pt idx="1435">
                  <c:v>897844.8</c:v>
                </c:pt>
                <c:pt idx="1436">
                  <c:v>897844.8</c:v>
                </c:pt>
                <c:pt idx="1437">
                  <c:v>897844.8</c:v>
                </c:pt>
                <c:pt idx="1438">
                  <c:v>897844.8</c:v>
                </c:pt>
                <c:pt idx="1439">
                  <c:v>897844.8</c:v>
                </c:pt>
                <c:pt idx="1440">
                  <c:v>897844.8</c:v>
                </c:pt>
                <c:pt idx="1441">
                  <c:v>897844.8</c:v>
                </c:pt>
                <c:pt idx="1442">
                  <c:v>897844.8</c:v>
                </c:pt>
                <c:pt idx="1443">
                  <c:v>897844.8</c:v>
                </c:pt>
                <c:pt idx="1444">
                  <c:v>897844.8</c:v>
                </c:pt>
                <c:pt idx="1445">
                  <c:v>897844.8</c:v>
                </c:pt>
                <c:pt idx="1446">
                  <c:v>897844.8</c:v>
                </c:pt>
                <c:pt idx="1447">
                  <c:v>897844.8</c:v>
                </c:pt>
                <c:pt idx="1448">
                  <c:v>897844.8</c:v>
                </c:pt>
                <c:pt idx="1449">
                  <c:v>897844.8</c:v>
                </c:pt>
                <c:pt idx="1450">
                  <c:v>897844.8</c:v>
                </c:pt>
                <c:pt idx="1451">
                  <c:v>897844.8</c:v>
                </c:pt>
                <c:pt idx="1452">
                  <c:v>897844.8</c:v>
                </c:pt>
                <c:pt idx="1453">
                  <c:v>897844.8</c:v>
                </c:pt>
                <c:pt idx="1454">
                  <c:v>897844.8</c:v>
                </c:pt>
                <c:pt idx="1455">
                  <c:v>897844.8</c:v>
                </c:pt>
                <c:pt idx="1456">
                  <c:v>897844.8</c:v>
                </c:pt>
                <c:pt idx="1457">
                  <c:v>897844.8</c:v>
                </c:pt>
                <c:pt idx="1458">
                  <c:v>897844.8</c:v>
                </c:pt>
                <c:pt idx="1459">
                  <c:v>897844.8</c:v>
                </c:pt>
                <c:pt idx="1460">
                  <c:v>897844.8</c:v>
                </c:pt>
                <c:pt idx="1461">
                  <c:v>897844.8</c:v>
                </c:pt>
                <c:pt idx="1462">
                  <c:v>897844.8</c:v>
                </c:pt>
                <c:pt idx="1463">
                  <c:v>897844.8</c:v>
                </c:pt>
                <c:pt idx="1464">
                  <c:v>897844.8</c:v>
                </c:pt>
                <c:pt idx="1465">
                  <c:v>897844.8</c:v>
                </c:pt>
                <c:pt idx="1466">
                  <c:v>897844.8</c:v>
                </c:pt>
                <c:pt idx="1467">
                  <c:v>897844.8</c:v>
                </c:pt>
                <c:pt idx="1468">
                  <c:v>897844.8</c:v>
                </c:pt>
                <c:pt idx="1469">
                  <c:v>897844.8</c:v>
                </c:pt>
                <c:pt idx="1470">
                  <c:v>897844.8</c:v>
                </c:pt>
                <c:pt idx="1471">
                  <c:v>897844.8</c:v>
                </c:pt>
                <c:pt idx="1472">
                  <c:v>897844.8</c:v>
                </c:pt>
                <c:pt idx="1473">
                  <c:v>897844.8</c:v>
                </c:pt>
                <c:pt idx="1474">
                  <c:v>897844.8</c:v>
                </c:pt>
                <c:pt idx="1475">
                  <c:v>897844.8</c:v>
                </c:pt>
                <c:pt idx="1476">
                  <c:v>897844.8</c:v>
                </c:pt>
                <c:pt idx="1477">
                  <c:v>897844.8</c:v>
                </c:pt>
                <c:pt idx="1478">
                  <c:v>897844.8</c:v>
                </c:pt>
                <c:pt idx="1479">
                  <c:v>897844.8</c:v>
                </c:pt>
                <c:pt idx="1480">
                  <c:v>897844.8</c:v>
                </c:pt>
                <c:pt idx="1481">
                  <c:v>897844.8</c:v>
                </c:pt>
                <c:pt idx="1482">
                  <c:v>897844.8</c:v>
                </c:pt>
                <c:pt idx="1483">
                  <c:v>897844.8</c:v>
                </c:pt>
                <c:pt idx="1484">
                  <c:v>897844.8</c:v>
                </c:pt>
                <c:pt idx="1485">
                  <c:v>897844.8</c:v>
                </c:pt>
                <c:pt idx="1486">
                  <c:v>897844.8</c:v>
                </c:pt>
                <c:pt idx="1487">
                  <c:v>897844.8</c:v>
                </c:pt>
                <c:pt idx="1488">
                  <c:v>897844.8</c:v>
                </c:pt>
                <c:pt idx="1489">
                  <c:v>897844.8</c:v>
                </c:pt>
                <c:pt idx="1490">
                  <c:v>897844.8</c:v>
                </c:pt>
                <c:pt idx="1491">
                  <c:v>897844.8</c:v>
                </c:pt>
                <c:pt idx="1492">
                  <c:v>897844.8</c:v>
                </c:pt>
                <c:pt idx="1493">
                  <c:v>897844.8</c:v>
                </c:pt>
                <c:pt idx="1494">
                  <c:v>897844.8</c:v>
                </c:pt>
                <c:pt idx="1495">
                  <c:v>897844.8</c:v>
                </c:pt>
                <c:pt idx="1496">
                  <c:v>897844.8</c:v>
                </c:pt>
                <c:pt idx="1497">
                  <c:v>897844.8</c:v>
                </c:pt>
                <c:pt idx="1498">
                  <c:v>897844.8</c:v>
                </c:pt>
                <c:pt idx="1499">
                  <c:v>897844.8</c:v>
                </c:pt>
                <c:pt idx="1500">
                  <c:v>895283</c:v>
                </c:pt>
                <c:pt idx="1501">
                  <c:v>895283</c:v>
                </c:pt>
                <c:pt idx="1502">
                  <c:v>895283</c:v>
                </c:pt>
                <c:pt idx="1503">
                  <c:v>895283</c:v>
                </c:pt>
                <c:pt idx="1504">
                  <c:v>895965.68</c:v>
                </c:pt>
                <c:pt idx="1505">
                  <c:v>897844.8</c:v>
                </c:pt>
                <c:pt idx="1506">
                  <c:v>897844.8</c:v>
                </c:pt>
                <c:pt idx="1507">
                  <c:v>897844.8</c:v>
                </c:pt>
                <c:pt idx="1508">
                  <c:v>897844.8</c:v>
                </c:pt>
                <c:pt idx="1509">
                  <c:v>897844.8</c:v>
                </c:pt>
                <c:pt idx="1510">
                  <c:v>897844.8</c:v>
                </c:pt>
                <c:pt idx="1511">
                  <c:v>897844.8</c:v>
                </c:pt>
                <c:pt idx="1512">
                  <c:v>897844.8</c:v>
                </c:pt>
                <c:pt idx="1513">
                  <c:v>897844.8</c:v>
                </c:pt>
                <c:pt idx="1514">
                  <c:v>897844.8</c:v>
                </c:pt>
                <c:pt idx="1515">
                  <c:v>897844.8</c:v>
                </c:pt>
                <c:pt idx="1516">
                  <c:v>897464.28</c:v>
                </c:pt>
                <c:pt idx="1517">
                  <c:v>897464.28</c:v>
                </c:pt>
                <c:pt idx="1518">
                  <c:v>897464.28</c:v>
                </c:pt>
                <c:pt idx="1519">
                  <c:v>897464.28</c:v>
                </c:pt>
                <c:pt idx="1520">
                  <c:v>897464.28</c:v>
                </c:pt>
                <c:pt idx="1521">
                  <c:v>897844.8</c:v>
                </c:pt>
                <c:pt idx="1522">
                  <c:v>897844.8</c:v>
                </c:pt>
                <c:pt idx="1523">
                  <c:v>897844.8</c:v>
                </c:pt>
                <c:pt idx="1524">
                  <c:v>897844.8</c:v>
                </c:pt>
                <c:pt idx="1525">
                  <c:v>897844.8</c:v>
                </c:pt>
                <c:pt idx="1526">
                  <c:v>897844.8</c:v>
                </c:pt>
                <c:pt idx="1527">
                  <c:v>897844.8</c:v>
                </c:pt>
                <c:pt idx="1528">
                  <c:v>897844.8</c:v>
                </c:pt>
                <c:pt idx="1529">
                  <c:v>897844.8</c:v>
                </c:pt>
                <c:pt idx="1530">
                  <c:v>897844.8</c:v>
                </c:pt>
                <c:pt idx="1531">
                  <c:v>897844.8</c:v>
                </c:pt>
                <c:pt idx="1532">
                  <c:v>897844.8</c:v>
                </c:pt>
                <c:pt idx="1533">
                  <c:v>897844.8</c:v>
                </c:pt>
                <c:pt idx="1534">
                  <c:v>897844.8</c:v>
                </c:pt>
                <c:pt idx="1535">
                  <c:v>897844.8</c:v>
                </c:pt>
                <c:pt idx="1536">
                  <c:v>897844.8</c:v>
                </c:pt>
                <c:pt idx="1537">
                  <c:v>894733.98</c:v>
                </c:pt>
                <c:pt idx="1538">
                  <c:v>894733.98</c:v>
                </c:pt>
                <c:pt idx="1539">
                  <c:v>894733.98</c:v>
                </c:pt>
                <c:pt idx="1540">
                  <c:v>894733.98</c:v>
                </c:pt>
                <c:pt idx="1541">
                  <c:v>894733.98</c:v>
                </c:pt>
                <c:pt idx="1542">
                  <c:v>895272.51</c:v>
                </c:pt>
                <c:pt idx="1543">
                  <c:v>894772.78</c:v>
                </c:pt>
                <c:pt idx="1544">
                  <c:v>894772.78</c:v>
                </c:pt>
                <c:pt idx="1545">
                  <c:v>894772.78</c:v>
                </c:pt>
                <c:pt idx="1546">
                  <c:v>895090.52</c:v>
                </c:pt>
                <c:pt idx="1547">
                  <c:v>885815.78</c:v>
                </c:pt>
                <c:pt idx="1548">
                  <c:v>885139.44</c:v>
                </c:pt>
                <c:pt idx="1549">
                  <c:v>885139.44</c:v>
                </c:pt>
                <c:pt idx="1550">
                  <c:v>885139.44</c:v>
                </c:pt>
                <c:pt idx="1551">
                  <c:v>892111.89</c:v>
                </c:pt>
                <c:pt idx="1552">
                  <c:v>890388.83</c:v>
                </c:pt>
                <c:pt idx="1553">
                  <c:v>891905.43</c:v>
                </c:pt>
                <c:pt idx="1554">
                  <c:v>894641.13</c:v>
                </c:pt>
                <c:pt idx="1555">
                  <c:v>894641.13</c:v>
                </c:pt>
                <c:pt idx="1556">
                  <c:v>894641.13</c:v>
                </c:pt>
                <c:pt idx="1557">
                  <c:v>894641.13</c:v>
                </c:pt>
                <c:pt idx="1558">
                  <c:v>896506.5</c:v>
                </c:pt>
                <c:pt idx="1559">
                  <c:v>893594.49</c:v>
                </c:pt>
                <c:pt idx="1560">
                  <c:v>888238.83</c:v>
                </c:pt>
                <c:pt idx="1561">
                  <c:v>877459.57</c:v>
                </c:pt>
                <c:pt idx="1562">
                  <c:v>874897.07</c:v>
                </c:pt>
                <c:pt idx="1563">
                  <c:v>874897.07</c:v>
                </c:pt>
                <c:pt idx="1564">
                  <c:v>870026.71</c:v>
                </c:pt>
                <c:pt idx="1565">
                  <c:v>870026.71</c:v>
                </c:pt>
                <c:pt idx="1566">
                  <c:v>868991.61</c:v>
                </c:pt>
                <c:pt idx="1567">
                  <c:v>861601.46</c:v>
                </c:pt>
                <c:pt idx="1568">
                  <c:v>857552.89</c:v>
                </c:pt>
                <c:pt idx="1569">
                  <c:v>849730.45</c:v>
                </c:pt>
                <c:pt idx="1570">
                  <c:v>843988.53</c:v>
                </c:pt>
                <c:pt idx="1571">
                  <c:v>839140.88</c:v>
                </c:pt>
                <c:pt idx="1572">
                  <c:v>839140.88</c:v>
                </c:pt>
                <c:pt idx="1573">
                  <c:v>839620.5</c:v>
                </c:pt>
                <c:pt idx="1574">
                  <c:v>839068.5</c:v>
                </c:pt>
                <c:pt idx="1575">
                  <c:v>835848.88</c:v>
                </c:pt>
                <c:pt idx="1576">
                  <c:v>830122.49</c:v>
                </c:pt>
                <c:pt idx="1577">
                  <c:v>830194.26</c:v>
                </c:pt>
                <c:pt idx="1578">
                  <c:v>823741.17</c:v>
                </c:pt>
                <c:pt idx="1579">
                  <c:v>827800.19</c:v>
                </c:pt>
                <c:pt idx="1580">
                  <c:v>827872.55</c:v>
                </c:pt>
                <c:pt idx="1581">
                  <c:v>825701.82</c:v>
                </c:pt>
                <c:pt idx="1582">
                  <c:v>825701.82</c:v>
                </c:pt>
                <c:pt idx="1583">
                  <c:v>816050.54</c:v>
                </c:pt>
                <c:pt idx="1584">
                  <c:v>814655.88</c:v>
                </c:pt>
                <c:pt idx="1585">
                  <c:v>814862.74</c:v>
                </c:pt>
                <c:pt idx="1586">
                  <c:v>812583.98</c:v>
                </c:pt>
                <c:pt idx="1587">
                  <c:v>804610.51</c:v>
                </c:pt>
                <c:pt idx="1588">
                  <c:v>804268.4</c:v>
                </c:pt>
                <c:pt idx="1589">
                  <c:v>804502.19</c:v>
                </c:pt>
                <c:pt idx="1590">
                  <c:v>805000.15</c:v>
                </c:pt>
                <c:pt idx="1591">
                  <c:v>805000.15</c:v>
                </c:pt>
                <c:pt idx="1592">
                  <c:v>804590.94</c:v>
                </c:pt>
                <c:pt idx="1593">
                  <c:v>797720.8</c:v>
                </c:pt>
                <c:pt idx="1594">
                  <c:v>788118.77</c:v>
                </c:pt>
                <c:pt idx="1595">
                  <c:v>787053.43</c:v>
                </c:pt>
                <c:pt idx="1596">
                  <c:v>772185.06</c:v>
                </c:pt>
                <c:pt idx="1597">
                  <c:v>759866.69</c:v>
                </c:pt>
                <c:pt idx="1598">
                  <c:v>746441.27</c:v>
                </c:pt>
                <c:pt idx="1599">
                  <c:v>733765.35</c:v>
                </c:pt>
                <c:pt idx="1600">
                  <c:v>725057.16</c:v>
                </c:pt>
                <c:pt idx="1601">
                  <c:v>712090.21</c:v>
                </c:pt>
                <c:pt idx="1602">
                  <c:v>712090.21</c:v>
                </c:pt>
                <c:pt idx="1603">
                  <c:v>706654.04</c:v>
                </c:pt>
                <c:pt idx="1604">
                  <c:v>704338.57</c:v>
                </c:pt>
                <c:pt idx="1605">
                  <c:v>703434</c:v>
                </c:pt>
                <c:pt idx="1606">
                  <c:v>704633.31</c:v>
                </c:pt>
                <c:pt idx="1607">
                  <c:v>703176.12</c:v>
                </c:pt>
                <c:pt idx="1608">
                  <c:v>699142</c:v>
                </c:pt>
                <c:pt idx="1609">
                  <c:v>697408.53</c:v>
                </c:pt>
                <c:pt idx="1610">
                  <c:v>693899.74</c:v>
                </c:pt>
                <c:pt idx="1611">
                  <c:v>693166.5</c:v>
                </c:pt>
                <c:pt idx="1612">
                  <c:v>688169.66</c:v>
                </c:pt>
                <c:pt idx="1613">
                  <c:v>685651.88</c:v>
                </c:pt>
                <c:pt idx="1614">
                  <c:v>683052.87</c:v>
                </c:pt>
                <c:pt idx="1615">
                  <c:v>681765.98</c:v>
                </c:pt>
                <c:pt idx="1616">
                  <c:v>673919.94</c:v>
                </c:pt>
                <c:pt idx="1617">
                  <c:v>668497.77</c:v>
                </c:pt>
                <c:pt idx="1618">
                  <c:v>674775.17</c:v>
                </c:pt>
                <c:pt idx="1619">
                  <c:v>678690.85</c:v>
                </c:pt>
                <c:pt idx="1620">
                  <c:v>669500.18999999994</c:v>
                </c:pt>
                <c:pt idx="1621">
                  <c:v>661513.74</c:v>
                </c:pt>
                <c:pt idx="1622">
                  <c:v>660470.75</c:v>
                </c:pt>
                <c:pt idx="1623">
                  <c:v>652267.78</c:v>
                </c:pt>
                <c:pt idx="1624">
                  <c:v>652915.61</c:v>
                </c:pt>
                <c:pt idx="1625">
                  <c:v>649563.99</c:v>
                </c:pt>
                <c:pt idx="1626">
                  <c:v>643501.63</c:v>
                </c:pt>
                <c:pt idx="1627">
                  <c:v>641131.19999999995</c:v>
                </c:pt>
                <c:pt idx="1628">
                  <c:v>624065.15</c:v>
                </c:pt>
                <c:pt idx="1629">
                  <c:v>597320.74</c:v>
                </c:pt>
                <c:pt idx="1630">
                  <c:v>564895.06999999995</c:v>
                </c:pt>
                <c:pt idx="1631">
                  <c:v>548755.42000000004</c:v>
                </c:pt>
                <c:pt idx="1632">
                  <c:v>547608.74</c:v>
                </c:pt>
                <c:pt idx="1633">
                  <c:v>542821.98</c:v>
                </c:pt>
                <c:pt idx="1634">
                  <c:v>539742.11</c:v>
                </c:pt>
                <c:pt idx="1635">
                  <c:v>521282.07</c:v>
                </c:pt>
                <c:pt idx="1636">
                  <c:v>512424.52</c:v>
                </c:pt>
                <c:pt idx="1637">
                  <c:v>483701.07</c:v>
                </c:pt>
                <c:pt idx="1638">
                  <c:v>447802.39</c:v>
                </c:pt>
                <c:pt idx="1639">
                  <c:v>430349.13</c:v>
                </c:pt>
                <c:pt idx="1640">
                  <c:v>422413.31</c:v>
                </c:pt>
                <c:pt idx="1641">
                  <c:v>418431.83</c:v>
                </c:pt>
                <c:pt idx="1642">
                  <c:v>410299.18</c:v>
                </c:pt>
                <c:pt idx="1643">
                  <c:v>405427.18</c:v>
                </c:pt>
                <c:pt idx="1644">
                  <c:v>394945.32</c:v>
                </c:pt>
                <c:pt idx="1645">
                  <c:v>392281.41</c:v>
                </c:pt>
                <c:pt idx="1646">
                  <c:v>367998.19</c:v>
                </c:pt>
                <c:pt idx="1647">
                  <c:v>367443.04</c:v>
                </c:pt>
                <c:pt idx="1648">
                  <c:v>380793.5</c:v>
                </c:pt>
                <c:pt idx="1649">
                  <c:v>377032.44</c:v>
                </c:pt>
                <c:pt idx="1650">
                  <c:v>369629.55</c:v>
                </c:pt>
                <c:pt idx="1651">
                  <c:v>365629.41</c:v>
                </c:pt>
                <c:pt idx="1652">
                  <c:v>357421.65</c:v>
                </c:pt>
                <c:pt idx="1653">
                  <c:v>353856.01</c:v>
                </c:pt>
                <c:pt idx="1654">
                  <c:v>331631.05</c:v>
                </c:pt>
                <c:pt idx="1655">
                  <c:v>324573.18</c:v>
                </c:pt>
                <c:pt idx="1656">
                  <c:v>321631.03000000003</c:v>
                </c:pt>
                <c:pt idx="1657">
                  <c:v>313721.36</c:v>
                </c:pt>
                <c:pt idx="1658">
                  <c:v>309804.33</c:v>
                </c:pt>
                <c:pt idx="1659">
                  <c:v>307474.62</c:v>
                </c:pt>
                <c:pt idx="1660">
                  <c:v>304654.84999999998</c:v>
                </c:pt>
                <c:pt idx="1661">
                  <c:v>310928.23</c:v>
                </c:pt>
                <c:pt idx="1662">
                  <c:v>309942.78999999998</c:v>
                </c:pt>
                <c:pt idx="1663">
                  <c:v>292861.3</c:v>
                </c:pt>
                <c:pt idx="1664">
                  <c:v>284176.21000000002</c:v>
                </c:pt>
                <c:pt idx="1665">
                  <c:v>277229.05</c:v>
                </c:pt>
                <c:pt idx="1666">
                  <c:v>277156.47999999998</c:v>
                </c:pt>
                <c:pt idx="1667">
                  <c:v>268805.76000000001</c:v>
                </c:pt>
                <c:pt idx="1668">
                  <c:v>267062.01</c:v>
                </c:pt>
                <c:pt idx="1669">
                  <c:v>256942.26</c:v>
                </c:pt>
                <c:pt idx="1670">
                  <c:v>258715.84</c:v>
                </c:pt>
                <c:pt idx="1671">
                  <c:v>267227.5</c:v>
                </c:pt>
                <c:pt idx="1672">
                  <c:v>267009.67</c:v>
                </c:pt>
                <c:pt idx="1673">
                  <c:v>254938.26</c:v>
                </c:pt>
                <c:pt idx="1674">
                  <c:v>247876.17</c:v>
                </c:pt>
                <c:pt idx="1675">
                  <c:v>240835.26</c:v>
                </c:pt>
                <c:pt idx="1676">
                  <c:v>225092.91</c:v>
                </c:pt>
                <c:pt idx="1677">
                  <c:v>215759.42</c:v>
                </c:pt>
                <c:pt idx="1678">
                  <c:v>216453.89</c:v>
                </c:pt>
                <c:pt idx="1679">
                  <c:v>208211.18</c:v>
                </c:pt>
                <c:pt idx="1680">
                  <c:v>206306.83</c:v>
                </c:pt>
                <c:pt idx="1681">
                  <c:v>214523.9</c:v>
                </c:pt>
                <c:pt idx="1682">
                  <c:v>204587.92</c:v>
                </c:pt>
                <c:pt idx="1683">
                  <c:v>208123.82</c:v>
                </c:pt>
                <c:pt idx="1684">
                  <c:v>214888.42</c:v>
                </c:pt>
                <c:pt idx="1685">
                  <c:v>208251.27</c:v>
                </c:pt>
                <c:pt idx="1686">
                  <c:v>200148.93</c:v>
                </c:pt>
                <c:pt idx="1687">
                  <c:v>194551.35</c:v>
                </c:pt>
                <c:pt idx="1688">
                  <c:v>194551.35</c:v>
                </c:pt>
                <c:pt idx="1689">
                  <c:v>167647.76</c:v>
                </c:pt>
                <c:pt idx="1690">
                  <c:v>170958.79</c:v>
                </c:pt>
                <c:pt idx="1691">
                  <c:v>162672.64000000001</c:v>
                </c:pt>
                <c:pt idx="1692">
                  <c:v>160020.94</c:v>
                </c:pt>
                <c:pt idx="1693">
                  <c:v>168909.16</c:v>
                </c:pt>
                <c:pt idx="1694">
                  <c:v>168909.16</c:v>
                </c:pt>
                <c:pt idx="1695">
                  <c:v>167467.76</c:v>
                </c:pt>
                <c:pt idx="1696">
                  <c:v>170859.32</c:v>
                </c:pt>
                <c:pt idx="1697">
                  <c:v>173524.14</c:v>
                </c:pt>
                <c:pt idx="1698">
                  <c:v>184442.07</c:v>
                </c:pt>
                <c:pt idx="1699">
                  <c:v>192758.73</c:v>
                </c:pt>
                <c:pt idx="1700">
                  <c:v>202046.35</c:v>
                </c:pt>
                <c:pt idx="1701">
                  <c:v>245001.83</c:v>
                </c:pt>
                <c:pt idx="1702">
                  <c:v>249951.54</c:v>
                </c:pt>
                <c:pt idx="1703">
                  <c:v>236426.67</c:v>
                </c:pt>
                <c:pt idx="1704">
                  <c:v>258611.48</c:v>
                </c:pt>
                <c:pt idx="1705">
                  <c:v>287643.65000000002</c:v>
                </c:pt>
                <c:pt idx="1706">
                  <c:v>287637.28000000003</c:v>
                </c:pt>
                <c:pt idx="1707">
                  <c:v>284463.2</c:v>
                </c:pt>
                <c:pt idx="1708">
                  <c:v>299032.68</c:v>
                </c:pt>
                <c:pt idx="1709">
                  <c:v>300182.88</c:v>
                </c:pt>
                <c:pt idx="1710">
                  <c:v>302457.8</c:v>
                </c:pt>
                <c:pt idx="1711">
                  <c:v>314699.34000000003</c:v>
                </c:pt>
                <c:pt idx="1712">
                  <c:v>325942.76</c:v>
                </c:pt>
                <c:pt idx="1713">
                  <c:v>366616.07</c:v>
                </c:pt>
                <c:pt idx="1714">
                  <c:v>372137.54</c:v>
                </c:pt>
                <c:pt idx="1715">
                  <c:v>419904.3</c:v>
                </c:pt>
                <c:pt idx="1716">
                  <c:v>477135.95</c:v>
                </c:pt>
                <c:pt idx="1717">
                  <c:v>512893.03</c:v>
                </c:pt>
                <c:pt idx="1718">
                  <c:v>586500.31999999995</c:v>
                </c:pt>
                <c:pt idx="1719">
                  <c:v>611558.15</c:v>
                </c:pt>
                <c:pt idx="1720">
                  <c:v>682854.18</c:v>
                </c:pt>
                <c:pt idx="1721">
                  <c:v>720308.59</c:v>
                </c:pt>
                <c:pt idx="1722">
                  <c:v>748784.29</c:v>
                </c:pt>
                <c:pt idx="1723">
                  <c:v>816053.24</c:v>
                </c:pt>
                <c:pt idx="1724">
                  <c:v>832086.44</c:v>
                </c:pt>
                <c:pt idx="1725">
                  <c:v>849181.02</c:v>
                </c:pt>
                <c:pt idx="1726">
                  <c:v>866186.74</c:v>
                </c:pt>
                <c:pt idx="1727">
                  <c:v>882313.38</c:v>
                </c:pt>
                <c:pt idx="1728">
                  <c:v>892992.48</c:v>
                </c:pt>
                <c:pt idx="1729">
                  <c:v>894038.49</c:v>
                </c:pt>
                <c:pt idx="1730">
                  <c:v>897844.8</c:v>
                </c:pt>
                <c:pt idx="1731">
                  <c:v>897844.8</c:v>
                </c:pt>
                <c:pt idx="1732">
                  <c:v>897844.8</c:v>
                </c:pt>
                <c:pt idx="1733">
                  <c:v>897844.8</c:v>
                </c:pt>
                <c:pt idx="1734">
                  <c:v>897844.8</c:v>
                </c:pt>
                <c:pt idx="1735">
                  <c:v>897844.8</c:v>
                </c:pt>
                <c:pt idx="1736">
                  <c:v>897844.8</c:v>
                </c:pt>
                <c:pt idx="1737">
                  <c:v>897844.8</c:v>
                </c:pt>
                <c:pt idx="1738">
                  <c:v>897844.8</c:v>
                </c:pt>
                <c:pt idx="1739">
                  <c:v>897844.8</c:v>
                </c:pt>
                <c:pt idx="1740">
                  <c:v>897844.8</c:v>
                </c:pt>
                <c:pt idx="1741">
                  <c:v>897844.8</c:v>
                </c:pt>
                <c:pt idx="1742">
                  <c:v>897844.8</c:v>
                </c:pt>
                <c:pt idx="1743">
                  <c:v>897844.8</c:v>
                </c:pt>
                <c:pt idx="1744">
                  <c:v>897844.8</c:v>
                </c:pt>
                <c:pt idx="1745">
                  <c:v>897844.8</c:v>
                </c:pt>
                <c:pt idx="1746">
                  <c:v>897844.8</c:v>
                </c:pt>
                <c:pt idx="1747">
                  <c:v>897844.8</c:v>
                </c:pt>
                <c:pt idx="1748">
                  <c:v>897844.8</c:v>
                </c:pt>
                <c:pt idx="1749">
                  <c:v>897844.8</c:v>
                </c:pt>
                <c:pt idx="1750">
                  <c:v>897844.8</c:v>
                </c:pt>
                <c:pt idx="1751">
                  <c:v>897844.8</c:v>
                </c:pt>
                <c:pt idx="1752">
                  <c:v>897844.8</c:v>
                </c:pt>
                <c:pt idx="1753">
                  <c:v>897844.8</c:v>
                </c:pt>
                <c:pt idx="1754">
                  <c:v>897844.8</c:v>
                </c:pt>
                <c:pt idx="1755">
                  <c:v>897844.8</c:v>
                </c:pt>
                <c:pt idx="1756">
                  <c:v>897844.8</c:v>
                </c:pt>
                <c:pt idx="1757">
                  <c:v>897844.8</c:v>
                </c:pt>
                <c:pt idx="1758">
                  <c:v>897844.8</c:v>
                </c:pt>
                <c:pt idx="1759">
                  <c:v>897844.8</c:v>
                </c:pt>
                <c:pt idx="1760">
                  <c:v>897844.8</c:v>
                </c:pt>
                <c:pt idx="1761">
                  <c:v>897844.8</c:v>
                </c:pt>
                <c:pt idx="1762">
                  <c:v>897844.8</c:v>
                </c:pt>
                <c:pt idx="1763">
                  <c:v>897844.8</c:v>
                </c:pt>
                <c:pt idx="1764">
                  <c:v>897844.8</c:v>
                </c:pt>
                <c:pt idx="1765">
                  <c:v>897844.8</c:v>
                </c:pt>
                <c:pt idx="1766">
                  <c:v>897844.8</c:v>
                </c:pt>
                <c:pt idx="1767">
                  <c:v>897844.8</c:v>
                </c:pt>
                <c:pt idx="1768">
                  <c:v>897844.8</c:v>
                </c:pt>
                <c:pt idx="1769">
                  <c:v>897844.8</c:v>
                </c:pt>
                <c:pt idx="1770">
                  <c:v>897844.8</c:v>
                </c:pt>
                <c:pt idx="1771">
                  <c:v>897844.8</c:v>
                </c:pt>
                <c:pt idx="1772">
                  <c:v>897844.8</c:v>
                </c:pt>
                <c:pt idx="1773">
                  <c:v>897844.8</c:v>
                </c:pt>
                <c:pt idx="1774">
                  <c:v>897844.8</c:v>
                </c:pt>
                <c:pt idx="1775">
                  <c:v>897844.8</c:v>
                </c:pt>
                <c:pt idx="1776">
                  <c:v>897844.8</c:v>
                </c:pt>
                <c:pt idx="1777">
                  <c:v>897844.8</c:v>
                </c:pt>
                <c:pt idx="1778">
                  <c:v>897844.8</c:v>
                </c:pt>
                <c:pt idx="1779">
                  <c:v>897844.8</c:v>
                </c:pt>
                <c:pt idx="1780">
                  <c:v>897844.8</c:v>
                </c:pt>
                <c:pt idx="1781">
                  <c:v>897844.8</c:v>
                </c:pt>
                <c:pt idx="1782">
                  <c:v>897844.8</c:v>
                </c:pt>
                <c:pt idx="1783">
                  <c:v>897844.8</c:v>
                </c:pt>
                <c:pt idx="1784">
                  <c:v>897844.8</c:v>
                </c:pt>
                <c:pt idx="1785">
                  <c:v>897844.8</c:v>
                </c:pt>
                <c:pt idx="1786">
                  <c:v>897844.8</c:v>
                </c:pt>
                <c:pt idx="1787">
                  <c:v>897844.8</c:v>
                </c:pt>
                <c:pt idx="1788">
                  <c:v>897844.8</c:v>
                </c:pt>
                <c:pt idx="1789">
                  <c:v>897844.8</c:v>
                </c:pt>
                <c:pt idx="1790">
                  <c:v>897844.8</c:v>
                </c:pt>
                <c:pt idx="1791">
                  <c:v>897844.8</c:v>
                </c:pt>
                <c:pt idx="1792">
                  <c:v>897844.8</c:v>
                </c:pt>
                <c:pt idx="1793">
                  <c:v>897844.8</c:v>
                </c:pt>
                <c:pt idx="1794">
                  <c:v>897844.8</c:v>
                </c:pt>
                <c:pt idx="1795">
                  <c:v>897844.8</c:v>
                </c:pt>
                <c:pt idx="1796">
                  <c:v>897844.8</c:v>
                </c:pt>
                <c:pt idx="1797">
                  <c:v>897844.8</c:v>
                </c:pt>
                <c:pt idx="1798">
                  <c:v>897844.8</c:v>
                </c:pt>
                <c:pt idx="1799">
                  <c:v>897844.8</c:v>
                </c:pt>
                <c:pt idx="1800">
                  <c:v>897844.8</c:v>
                </c:pt>
                <c:pt idx="1801">
                  <c:v>897844.8</c:v>
                </c:pt>
                <c:pt idx="1802">
                  <c:v>897844.8</c:v>
                </c:pt>
                <c:pt idx="1803">
                  <c:v>897844.8</c:v>
                </c:pt>
                <c:pt idx="1804">
                  <c:v>897844.8</c:v>
                </c:pt>
                <c:pt idx="1805">
                  <c:v>897844.8</c:v>
                </c:pt>
                <c:pt idx="1806">
                  <c:v>897844.8</c:v>
                </c:pt>
                <c:pt idx="1807">
                  <c:v>897844.8</c:v>
                </c:pt>
                <c:pt idx="1808">
                  <c:v>897844.8</c:v>
                </c:pt>
                <c:pt idx="1809">
                  <c:v>897844.8</c:v>
                </c:pt>
                <c:pt idx="1810">
                  <c:v>897844.8</c:v>
                </c:pt>
                <c:pt idx="1811">
                  <c:v>897844.8</c:v>
                </c:pt>
                <c:pt idx="1812">
                  <c:v>897844.8</c:v>
                </c:pt>
                <c:pt idx="1813">
                  <c:v>897844.8</c:v>
                </c:pt>
                <c:pt idx="1814">
                  <c:v>897844.8</c:v>
                </c:pt>
                <c:pt idx="1815">
                  <c:v>897844.8</c:v>
                </c:pt>
                <c:pt idx="1816">
                  <c:v>897844.8</c:v>
                </c:pt>
                <c:pt idx="1817">
                  <c:v>897844.8</c:v>
                </c:pt>
                <c:pt idx="1818">
                  <c:v>897844.8</c:v>
                </c:pt>
                <c:pt idx="1819">
                  <c:v>897844.8</c:v>
                </c:pt>
                <c:pt idx="1820">
                  <c:v>897844.8</c:v>
                </c:pt>
                <c:pt idx="1821">
                  <c:v>897844.8</c:v>
                </c:pt>
                <c:pt idx="1822">
                  <c:v>897844.8</c:v>
                </c:pt>
                <c:pt idx="1823">
                  <c:v>897844.8</c:v>
                </c:pt>
                <c:pt idx="1824">
                  <c:v>897844.8</c:v>
                </c:pt>
                <c:pt idx="1825">
                  <c:v>897844.8</c:v>
                </c:pt>
                <c:pt idx="1826">
                  <c:v>897844.8</c:v>
                </c:pt>
                <c:pt idx="1827">
                  <c:v>897844.8</c:v>
                </c:pt>
                <c:pt idx="1828">
                  <c:v>897844.8</c:v>
                </c:pt>
                <c:pt idx="1829">
                  <c:v>897844.8</c:v>
                </c:pt>
                <c:pt idx="1830">
                  <c:v>897844.8</c:v>
                </c:pt>
                <c:pt idx="1831">
                  <c:v>897844.8</c:v>
                </c:pt>
                <c:pt idx="1832">
                  <c:v>897844.8</c:v>
                </c:pt>
                <c:pt idx="1833">
                  <c:v>897844.8</c:v>
                </c:pt>
                <c:pt idx="1834">
                  <c:v>897844.8</c:v>
                </c:pt>
                <c:pt idx="1835">
                  <c:v>897844.8</c:v>
                </c:pt>
                <c:pt idx="1836">
                  <c:v>897844.8</c:v>
                </c:pt>
                <c:pt idx="1837">
                  <c:v>897844.8</c:v>
                </c:pt>
                <c:pt idx="1838">
                  <c:v>897844.8</c:v>
                </c:pt>
                <c:pt idx="1839">
                  <c:v>897844.8</c:v>
                </c:pt>
                <c:pt idx="1840">
                  <c:v>897844.8</c:v>
                </c:pt>
                <c:pt idx="1841">
                  <c:v>897844.8</c:v>
                </c:pt>
                <c:pt idx="1842">
                  <c:v>897844.8</c:v>
                </c:pt>
                <c:pt idx="1843">
                  <c:v>897844.8</c:v>
                </c:pt>
                <c:pt idx="1844">
                  <c:v>897844.8</c:v>
                </c:pt>
                <c:pt idx="1845">
                  <c:v>897844.8</c:v>
                </c:pt>
                <c:pt idx="1846">
                  <c:v>897844.8</c:v>
                </c:pt>
                <c:pt idx="1847">
                  <c:v>897844.8</c:v>
                </c:pt>
                <c:pt idx="1848">
                  <c:v>897844.8</c:v>
                </c:pt>
                <c:pt idx="1849">
                  <c:v>897844.8</c:v>
                </c:pt>
                <c:pt idx="1850">
                  <c:v>897844.8</c:v>
                </c:pt>
                <c:pt idx="1851">
                  <c:v>897844.8</c:v>
                </c:pt>
                <c:pt idx="1852">
                  <c:v>897844.8</c:v>
                </c:pt>
                <c:pt idx="1853">
                  <c:v>897844.8</c:v>
                </c:pt>
                <c:pt idx="1854">
                  <c:v>897844.8</c:v>
                </c:pt>
                <c:pt idx="1855">
                  <c:v>897844.8</c:v>
                </c:pt>
                <c:pt idx="1856">
                  <c:v>897844.8</c:v>
                </c:pt>
                <c:pt idx="1857">
                  <c:v>897844.8</c:v>
                </c:pt>
                <c:pt idx="1858">
                  <c:v>897844.8</c:v>
                </c:pt>
                <c:pt idx="1859">
                  <c:v>897844.8</c:v>
                </c:pt>
                <c:pt idx="1860">
                  <c:v>897844.8</c:v>
                </c:pt>
                <c:pt idx="1861">
                  <c:v>897844.8</c:v>
                </c:pt>
                <c:pt idx="1862">
                  <c:v>897844.8</c:v>
                </c:pt>
                <c:pt idx="1863">
                  <c:v>897844.8</c:v>
                </c:pt>
                <c:pt idx="1864">
                  <c:v>897844.8</c:v>
                </c:pt>
                <c:pt idx="1865">
                  <c:v>897844.8</c:v>
                </c:pt>
                <c:pt idx="1866">
                  <c:v>897844.8</c:v>
                </c:pt>
                <c:pt idx="1867">
                  <c:v>897844.8</c:v>
                </c:pt>
                <c:pt idx="1868">
                  <c:v>897844.8</c:v>
                </c:pt>
                <c:pt idx="1869">
                  <c:v>897844.8</c:v>
                </c:pt>
                <c:pt idx="1870">
                  <c:v>897844.8</c:v>
                </c:pt>
                <c:pt idx="1871">
                  <c:v>897844.8</c:v>
                </c:pt>
                <c:pt idx="1872">
                  <c:v>897844.8</c:v>
                </c:pt>
                <c:pt idx="1873">
                  <c:v>897844.8</c:v>
                </c:pt>
                <c:pt idx="1874">
                  <c:v>894992.09</c:v>
                </c:pt>
                <c:pt idx="1875">
                  <c:v>894992.09</c:v>
                </c:pt>
                <c:pt idx="1876">
                  <c:v>897394.63</c:v>
                </c:pt>
                <c:pt idx="1877">
                  <c:v>897394.63</c:v>
                </c:pt>
                <c:pt idx="1878">
                  <c:v>897394.63</c:v>
                </c:pt>
                <c:pt idx="1879">
                  <c:v>897844.8</c:v>
                </c:pt>
                <c:pt idx="1880">
                  <c:v>897844.8</c:v>
                </c:pt>
                <c:pt idx="1881">
                  <c:v>897844.8</c:v>
                </c:pt>
                <c:pt idx="1882">
                  <c:v>897844.8</c:v>
                </c:pt>
                <c:pt idx="1883">
                  <c:v>897844.8</c:v>
                </c:pt>
                <c:pt idx="1884">
                  <c:v>897844.8</c:v>
                </c:pt>
                <c:pt idx="1885">
                  <c:v>896835.9</c:v>
                </c:pt>
                <c:pt idx="1886">
                  <c:v>896835.9</c:v>
                </c:pt>
                <c:pt idx="1887">
                  <c:v>896835.9</c:v>
                </c:pt>
                <c:pt idx="1888">
                  <c:v>897844.8</c:v>
                </c:pt>
                <c:pt idx="1889">
                  <c:v>897844.8</c:v>
                </c:pt>
                <c:pt idx="1890">
                  <c:v>897844.8</c:v>
                </c:pt>
                <c:pt idx="1891">
                  <c:v>897844.8</c:v>
                </c:pt>
                <c:pt idx="1892">
                  <c:v>897844.8</c:v>
                </c:pt>
                <c:pt idx="1893">
                  <c:v>897844.8</c:v>
                </c:pt>
                <c:pt idx="1894">
                  <c:v>897844.8</c:v>
                </c:pt>
                <c:pt idx="1895">
                  <c:v>897844.8</c:v>
                </c:pt>
                <c:pt idx="1896">
                  <c:v>897844.8</c:v>
                </c:pt>
                <c:pt idx="1897">
                  <c:v>897844.8</c:v>
                </c:pt>
                <c:pt idx="1898">
                  <c:v>895385.43</c:v>
                </c:pt>
                <c:pt idx="1899">
                  <c:v>895385.43</c:v>
                </c:pt>
                <c:pt idx="1900">
                  <c:v>893815.67</c:v>
                </c:pt>
                <c:pt idx="1901">
                  <c:v>894656.93</c:v>
                </c:pt>
                <c:pt idx="1902">
                  <c:v>893295.38</c:v>
                </c:pt>
                <c:pt idx="1903">
                  <c:v>895724.26</c:v>
                </c:pt>
                <c:pt idx="1904">
                  <c:v>884823.73</c:v>
                </c:pt>
                <c:pt idx="1905">
                  <c:v>882750.68</c:v>
                </c:pt>
                <c:pt idx="1906">
                  <c:v>882750.68</c:v>
                </c:pt>
                <c:pt idx="1907">
                  <c:v>882750.68</c:v>
                </c:pt>
                <c:pt idx="1908">
                  <c:v>878772.03</c:v>
                </c:pt>
                <c:pt idx="1909">
                  <c:v>883706.39</c:v>
                </c:pt>
                <c:pt idx="1910">
                  <c:v>878896.86</c:v>
                </c:pt>
                <c:pt idx="1911">
                  <c:v>876624.57</c:v>
                </c:pt>
                <c:pt idx="1912">
                  <c:v>876624.57</c:v>
                </c:pt>
                <c:pt idx="1913">
                  <c:v>876624.57</c:v>
                </c:pt>
                <c:pt idx="1914">
                  <c:v>870521.05</c:v>
                </c:pt>
                <c:pt idx="1915">
                  <c:v>885228.54</c:v>
                </c:pt>
                <c:pt idx="1916">
                  <c:v>884062.37</c:v>
                </c:pt>
                <c:pt idx="1917">
                  <c:v>884062.37</c:v>
                </c:pt>
                <c:pt idx="1918">
                  <c:v>884062.37</c:v>
                </c:pt>
                <c:pt idx="1919">
                  <c:v>888705.66</c:v>
                </c:pt>
                <c:pt idx="1920">
                  <c:v>895664.33</c:v>
                </c:pt>
                <c:pt idx="1921">
                  <c:v>894855.12</c:v>
                </c:pt>
                <c:pt idx="1922">
                  <c:v>897827.09</c:v>
                </c:pt>
                <c:pt idx="1923">
                  <c:v>896854.04</c:v>
                </c:pt>
                <c:pt idx="1924">
                  <c:v>897430.35</c:v>
                </c:pt>
                <c:pt idx="1925">
                  <c:v>897108.86</c:v>
                </c:pt>
                <c:pt idx="1926">
                  <c:v>896060.16</c:v>
                </c:pt>
                <c:pt idx="1927">
                  <c:v>891468.34</c:v>
                </c:pt>
                <c:pt idx="1928">
                  <c:v>891468.34</c:v>
                </c:pt>
                <c:pt idx="1929">
                  <c:v>892958.25</c:v>
                </c:pt>
                <c:pt idx="1930">
                  <c:v>892958.25</c:v>
                </c:pt>
                <c:pt idx="1931">
                  <c:v>873073.68</c:v>
                </c:pt>
                <c:pt idx="1932">
                  <c:v>860741.68</c:v>
                </c:pt>
                <c:pt idx="1933">
                  <c:v>861827.66</c:v>
                </c:pt>
                <c:pt idx="1934">
                  <c:v>864618.69</c:v>
                </c:pt>
                <c:pt idx="1935">
                  <c:v>864618.69</c:v>
                </c:pt>
                <c:pt idx="1936">
                  <c:v>857307.44</c:v>
                </c:pt>
                <c:pt idx="1937">
                  <c:v>851413.39</c:v>
                </c:pt>
                <c:pt idx="1938">
                  <c:v>849223.68000000005</c:v>
                </c:pt>
                <c:pt idx="1939">
                  <c:v>848788.96</c:v>
                </c:pt>
                <c:pt idx="1940">
                  <c:v>835123.06</c:v>
                </c:pt>
                <c:pt idx="1941">
                  <c:v>829578.51</c:v>
                </c:pt>
                <c:pt idx="1942">
                  <c:v>826185.6</c:v>
                </c:pt>
                <c:pt idx="1943">
                  <c:v>830041.3</c:v>
                </c:pt>
                <c:pt idx="1944">
                  <c:v>817053.31</c:v>
                </c:pt>
                <c:pt idx="1945">
                  <c:v>811916.01</c:v>
                </c:pt>
                <c:pt idx="1946">
                  <c:v>806663.7</c:v>
                </c:pt>
                <c:pt idx="1947">
                  <c:v>797875.47</c:v>
                </c:pt>
                <c:pt idx="1948">
                  <c:v>794993.51</c:v>
                </c:pt>
                <c:pt idx="1949">
                  <c:v>796940</c:v>
                </c:pt>
                <c:pt idx="1950">
                  <c:v>792778.18</c:v>
                </c:pt>
                <c:pt idx="1951">
                  <c:v>765362.96</c:v>
                </c:pt>
                <c:pt idx="1952">
                  <c:v>761292.9</c:v>
                </c:pt>
                <c:pt idx="1953">
                  <c:v>757644.85</c:v>
                </c:pt>
                <c:pt idx="1954">
                  <c:v>740448.88</c:v>
                </c:pt>
                <c:pt idx="1955">
                  <c:v>735693.56</c:v>
                </c:pt>
                <c:pt idx="1956">
                  <c:v>722308.29</c:v>
                </c:pt>
                <c:pt idx="1957">
                  <c:v>712135.16</c:v>
                </c:pt>
                <c:pt idx="1958">
                  <c:v>695584.79</c:v>
                </c:pt>
                <c:pt idx="1959">
                  <c:v>700957.68</c:v>
                </c:pt>
                <c:pt idx="1960">
                  <c:v>706535.34</c:v>
                </c:pt>
                <c:pt idx="1961">
                  <c:v>711612.69</c:v>
                </c:pt>
                <c:pt idx="1962">
                  <c:v>695006.56</c:v>
                </c:pt>
                <c:pt idx="1963">
                  <c:v>697025.48</c:v>
                </c:pt>
                <c:pt idx="1964">
                  <c:v>699203.07</c:v>
                </c:pt>
                <c:pt idx="1965">
                  <c:v>668070.87</c:v>
                </c:pt>
                <c:pt idx="1966">
                  <c:v>668683.5</c:v>
                </c:pt>
                <c:pt idx="1967">
                  <c:v>684965.4</c:v>
                </c:pt>
                <c:pt idx="1968">
                  <c:v>666859.26</c:v>
                </c:pt>
                <c:pt idx="1969">
                  <c:v>664309.41</c:v>
                </c:pt>
                <c:pt idx="1970">
                  <c:v>656496.9</c:v>
                </c:pt>
                <c:pt idx="1971">
                  <c:v>656748.79</c:v>
                </c:pt>
                <c:pt idx="1972">
                  <c:v>650503.46</c:v>
                </c:pt>
                <c:pt idx="1973">
                  <c:v>655652.27</c:v>
                </c:pt>
                <c:pt idx="1974">
                  <c:v>658761.61</c:v>
                </c:pt>
                <c:pt idx="1975">
                  <c:v>652303.42000000004</c:v>
                </c:pt>
                <c:pt idx="1976">
                  <c:v>664826.48</c:v>
                </c:pt>
                <c:pt idx="1977">
                  <c:v>659185.88</c:v>
                </c:pt>
                <c:pt idx="1978">
                  <c:v>638739.64</c:v>
                </c:pt>
                <c:pt idx="1979">
                  <c:v>584452.17000000004</c:v>
                </c:pt>
                <c:pt idx="1980">
                  <c:v>558601.24</c:v>
                </c:pt>
                <c:pt idx="1981">
                  <c:v>552130.73</c:v>
                </c:pt>
                <c:pt idx="1982">
                  <c:v>505732.86</c:v>
                </c:pt>
                <c:pt idx="1983">
                  <c:v>494462.03</c:v>
                </c:pt>
                <c:pt idx="1984">
                  <c:v>498205.8</c:v>
                </c:pt>
                <c:pt idx="1985">
                  <c:v>510582.84</c:v>
                </c:pt>
                <c:pt idx="1986">
                  <c:v>466699.74</c:v>
                </c:pt>
                <c:pt idx="1987">
                  <c:v>440685.22</c:v>
                </c:pt>
                <c:pt idx="1988">
                  <c:v>429109.36</c:v>
                </c:pt>
                <c:pt idx="1989">
                  <c:v>441533.77</c:v>
                </c:pt>
                <c:pt idx="1990">
                  <c:v>484240.14</c:v>
                </c:pt>
                <c:pt idx="1991">
                  <c:v>442591.05</c:v>
                </c:pt>
                <c:pt idx="1992">
                  <c:v>425537.13</c:v>
                </c:pt>
                <c:pt idx="1993">
                  <c:v>371455.41</c:v>
                </c:pt>
                <c:pt idx="1994">
                  <c:v>387025.17</c:v>
                </c:pt>
                <c:pt idx="1995">
                  <c:v>376344.44</c:v>
                </c:pt>
                <c:pt idx="1996">
                  <c:v>351698.32</c:v>
                </c:pt>
                <c:pt idx="1997">
                  <c:v>341143.49</c:v>
                </c:pt>
                <c:pt idx="1998">
                  <c:v>296339.89</c:v>
                </c:pt>
                <c:pt idx="1999">
                  <c:v>278069.07</c:v>
                </c:pt>
                <c:pt idx="2000">
                  <c:v>275874.8</c:v>
                </c:pt>
                <c:pt idx="2001">
                  <c:v>231788.91</c:v>
                </c:pt>
                <c:pt idx="2002">
                  <c:v>224737.21</c:v>
                </c:pt>
                <c:pt idx="2003">
                  <c:v>221597.58</c:v>
                </c:pt>
                <c:pt idx="2004">
                  <c:v>216704.29</c:v>
                </c:pt>
                <c:pt idx="2005">
                  <c:v>227884.74</c:v>
                </c:pt>
                <c:pt idx="2006">
                  <c:v>224303.82</c:v>
                </c:pt>
                <c:pt idx="2007">
                  <c:v>224141.27</c:v>
                </c:pt>
                <c:pt idx="2008">
                  <c:v>222038.95</c:v>
                </c:pt>
                <c:pt idx="2009">
                  <c:v>207253.1</c:v>
                </c:pt>
                <c:pt idx="2010">
                  <c:v>174494.79</c:v>
                </c:pt>
                <c:pt idx="2011">
                  <c:v>163838.54999999999</c:v>
                </c:pt>
                <c:pt idx="2012">
                  <c:v>166514.03</c:v>
                </c:pt>
                <c:pt idx="2013">
                  <c:v>164343.70000000001</c:v>
                </c:pt>
                <c:pt idx="2014">
                  <c:v>150027.31</c:v>
                </c:pt>
                <c:pt idx="2015">
                  <c:v>111231.91</c:v>
                </c:pt>
                <c:pt idx="2016">
                  <c:v>79545.3</c:v>
                </c:pt>
                <c:pt idx="2017">
                  <c:v>78082.16</c:v>
                </c:pt>
                <c:pt idx="2018">
                  <c:v>74275.009999999995</c:v>
                </c:pt>
                <c:pt idx="2019">
                  <c:v>71017.990000000005</c:v>
                </c:pt>
                <c:pt idx="2020">
                  <c:v>50290.19</c:v>
                </c:pt>
                <c:pt idx="2021">
                  <c:v>46665.27</c:v>
                </c:pt>
                <c:pt idx="2022">
                  <c:v>44332.65</c:v>
                </c:pt>
                <c:pt idx="2023">
                  <c:v>43057.31</c:v>
                </c:pt>
                <c:pt idx="2024">
                  <c:v>42877.08</c:v>
                </c:pt>
                <c:pt idx="2025">
                  <c:v>41777.599999999999</c:v>
                </c:pt>
                <c:pt idx="2026">
                  <c:v>45445.57</c:v>
                </c:pt>
                <c:pt idx="2027">
                  <c:v>47295.74</c:v>
                </c:pt>
                <c:pt idx="2028">
                  <c:v>46664.42</c:v>
                </c:pt>
                <c:pt idx="2029">
                  <c:v>50622.36</c:v>
                </c:pt>
                <c:pt idx="2030">
                  <c:v>52512.9</c:v>
                </c:pt>
                <c:pt idx="2031">
                  <c:v>53184.11</c:v>
                </c:pt>
                <c:pt idx="2032">
                  <c:v>54470.33</c:v>
                </c:pt>
                <c:pt idx="2033">
                  <c:v>41540.519999999997</c:v>
                </c:pt>
                <c:pt idx="2034">
                  <c:v>35815.360000000001</c:v>
                </c:pt>
                <c:pt idx="2035">
                  <c:v>28127.200000000001</c:v>
                </c:pt>
                <c:pt idx="2036">
                  <c:v>30029.48</c:v>
                </c:pt>
                <c:pt idx="2037">
                  <c:v>31571</c:v>
                </c:pt>
                <c:pt idx="2038">
                  <c:v>25892.97</c:v>
                </c:pt>
                <c:pt idx="2039">
                  <c:v>26473.97</c:v>
                </c:pt>
                <c:pt idx="2040">
                  <c:v>26194.35</c:v>
                </c:pt>
                <c:pt idx="2041">
                  <c:v>21937.1</c:v>
                </c:pt>
                <c:pt idx="2042">
                  <c:v>21941.360000000001</c:v>
                </c:pt>
                <c:pt idx="2043">
                  <c:v>23212.82</c:v>
                </c:pt>
                <c:pt idx="2044">
                  <c:v>20436.73</c:v>
                </c:pt>
                <c:pt idx="2045">
                  <c:v>19893.919999999998</c:v>
                </c:pt>
                <c:pt idx="2046">
                  <c:v>19427.89</c:v>
                </c:pt>
                <c:pt idx="2047">
                  <c:v>28499.46</c:v>
                </c:pt>
                <c:pt idx="2048">
                  <c:v>27337.88</c:v>
                </c:pt>
                <c:pt idx="2049">
                  <c:v>24893.87</c:v>
                </c:pt>
                <c:pt idx="2050">
                  <c:v>29374.69</c:v>
                </c:pt>
                <c:pt idx="2051">
                  <c:v>32219.85</c:v>
                </c:pt>
                <c:pt idx="2052">
                  <c:v>27104.62</c:v>
                </c:pt>
                <c:pt idx="2053">
                  <c:v>23723.35</c:v>
                </c:pt>
                <c:pt idx="2054">
                  <c:v>16233.04</c:v>
                </c:pt>
                <c:pt idx="2055">
                  <c:v>16233.04</c:v>
                </c:pt>
                <c:pt idx="2056">
                  <c:v>16003.11</c:v>
                </c:pt>
                <c:pt idx="2057">
                  <c:v>14157.46</c:v>
                </c:pt>
                <c:pt idx="2058">
                  <c:v>15776.87</c:v>
                </c:pt>
                <c:pt idx="2059">
                  <c:v>26746.02</c:v>
                </c:pt>
                <c:pt idx="2060">
                  <c:v>30373.38</c:v>
                </c:pt>
                <c:pt idx="2061">
                  <c:v>30593.68</c:v>
                </c:pt>
                <c:pt idx="2062">
                  <c:v>32586.44</c:v>
                </c:pt>
                <c:pt idx="2063">
                  <c:v>36180.230000000003</c:v>
                </c:pt>
                <c:pt idx="2064">
                  <c:v>38156.550000000003</c:v>
                </c:pt>
                <c:pt idx="2065">
                  <c:v>40117.839999999997</c:v>
                </c:pt>
                <c:pt idx="2066">
                  <c:v>42150.49</c:v>
                </c:pt>
                <c:pt idx="2067">
                  <c:v>42075.89</c:v>
                </c:pt>
                <c:pt idx="2068">
                  <c:v>52333.29</c:v>
                </c:pt>
                <c:pt idx="2069">
                  <c:v>56735.87</c:v>
                </c:pt>
                <c:pt idx="2070">
                  <c:v>51789.67</c:v>
                </c:pt>
                <c:pt idx="2071">
                  <c:v>38995.1</c:v>
                </c:pt>
                <c:pt idx="2072">
                  <c:v>38740.58</c:v>
                </c:pt>
                <c:pt idx="2073">
                  <c:v>68516.97</c:v>
                </c:pt>
                <c:pt idx="2074">
                  <c:v>90539.41</c:v>
                </c:pt>
                <c:pt idx="2075">
                  <c:v>90088.84</c:v>
                </c:pt>
                <c:pt idx="2076">
                  <c:v>97384.960000000006</c:v>
                </c:pt>
                <c:pt idx="2077">
                  <c:v>106167.57</c:v>
                </c:pt>
                <c:pt idx="2078">
                  <c:v>115214.57</c:v>
                </c:pt>
                <c:pt idx="2079">
                  <c:v>159840.76999999999</c:v>
                </c:pt>
                <c:pt idx="2080">
                  <c:v>165798.48000000001</c:v>
                </c:pt>
                <c:pt idx="2081">
                  <c:v>189788.25</c:v>
                </c:pt>
                <c:pt idx="2082">
                  <c:v>210978.08</c:v>
                </c:pt>
                <c:pt idx="2083">
                  <c:v>240340.37</c:v>
                </c:pt>
                <c:pt idx="2084">
                  <c:v>254956.52</c:v>
                </c:pt>
                <c:pt idx="2085">
                  <c:v>363541.46</c:v>
                </c:pt>
                <c:pt idx="2086">
                  <c:v>370605.97</c:v>
                </c:pt>
                <c:pt idx="2087">
                  <c:v>448710</c:v>
                </c:pt>
                <c:pt idx="2088">
                  <c:v>562849.26</c:v>
                </c:pt>
                <c:pt idx="2089">
                  <c:v>614181.22</c:v>
                </c:pt>
                <c:pt idx="2090">
                  <c:v>651136.9</c:v>
                </c:pt>
                <c:pt idx="2091">
                  <c:v>708241.78</c:v>
                </c:pt>
                <c:pt idx="2092">
                  <c:v>755487.52</c:v>
                </c:pt>
                <c:pt idx="2093">
                  <c:v>814140.2</c:v>
                </c:pt>
                <c:pt idx="2094">
                  <c:v>831401.17</c:v>
                </c:pt>
                <c:pt idx="2095">
                  <c:v>852735.88</c:v>
                </c:pt>
                <c:pt idx="2096">
                  <c:v>892654.81</c:v>
                </c:pt>
                <c:pt idx="2097">
                  <c:v>897738.99</c:v>
                </c:pt>
                <c:pt idx="2098">
                  <c:v>897738.99</c:v>
                </c:pt>
                <c:pt idx="2099">
                  <c:v>897756.56</c:v>
                </c:pt>
                <c:pt idx="2100">
                  <c:v>897756.56</c:v>
                </c:pt>
                <c:pt idx="2101">
                  <c:v>897756.56</c:v>
                </c:pt>
                <c:pt idx="2102">
                  <c:v>897756.56</c:v>
                </c:pt>
                <c:pt idx="2103">
                  <c:v>897756.56</c:v>
                </c:pt>
                <c:pt idx="2104">
                  <c:v>897756.56</c:v>
                </c:pt>
                <c:pt idx="2105">
                  <c:v>897756.56</c:v>
                </c:pt>
                <c:pt idx="2106">
                  <c:v>897756.56</c:v>
                </c:pt>
                <c:pt idx="2107">
                  <c:v>897756.56</c:v>
                </c:pt>
                <c:pt idx="2108">
                  <c:v>897756.56</c:v>
                </c:pt>
                <c:pt idx="2109">
                  <c:v>897756.56</c:v>
                </c:pt>
                <c:pt idx="2110">
                  <c:v>897756.56</c:v>
                </c:pt>
                <c:pt idx="2111">
                  <c:v>897756.56</c:v>
                </c:pt>
                <c:pt idx="2112">
                  <c:v>897756.56</c:v>
                </c:pt>
                <c:pt idx="2113">
                  <c:v>897756.56</c:v>
                </c:pt>
                <c:pt idx="2114">
                  <c:v>897756.56</c:v>
                </c:pt>
                <c:pt idx="2115">
                  <c:v>897756.56</c:v>
                </c:pt>
                <c:pt idx="2116">
                  <c:v>897756.56</c:v>
                </c:pt>
                <c:pt idx="2117">
                  <c:v>897756.56</c:v>
                </c:pt>
                <c:pt idx="2118">
                  <c:v>897756.56</c:v>
                </c:pt>
                <c:pt idx="2119">
                  <c:v>897756.56</c:v>
                </c:pt>
                <c:pt idx="2120">
                  <c:v>897756.56</c:v>
                </c:pt>
                <c:pt idx="2121">
                  <c:v>897756.56</c:v>
                </c:pt>
                <c:pt idx="2122">
                  <c:v>897756.56</c:v>
                </c:pt>
                <c:pt idx="2123">
                  <c:v>897756.56</c:v>
                </c:pt>
                <c:pt idx="2124">
                  <c:v>897756.56</c:v>
                </c:pt>
                <c:pt idx="2125">
                  <c:v>897756.56</c:v>
                </c:pt>
                <c:pt idx="2126">
                  <c:v>897756.56</c:v>
                </c:pt>
                <c:pt idx="2127">
                  <c:v>897756.56</c:v>
                </c:pt>
                <c:pt idx="2128">
                  <c:v>897756.56</c:v>
                </c:pt>
                <c:pt idx="2129">
                  <c:v>897756.56</c:v>
                </c:pt>
                <c:pt idx="2130">
                  <c:v>897756.56</c:v>
                </c:pt>
                <c:pt idx="2131">
                  <c:v>897756.56</c:v>
                </c:pt>
                <c:pt idx="2132">
                  <c:v>897756.56</c:v>
                </c:pt>
                <c:pt idx="2133">
                  <c:v>897756.56</c:v>
                </c:pt>
                <c:pt idx="2134">
                  <c:v>897756.56</c:v>
                </c:pt>
                <c:pt idx="2135">
                  <c:v>897756.56</c:v>
                </c:pt>
                <c:pt idx="2136">
                  <c:v>897756.56</c:v>
                </c:pt>
                <c:pt idx="2137">
                  <c:v>897756.56</c:v>
                </c:pt>
                <c:pt idx="2138">
                  <c:v>897756.56</c:v>
                </c:pt>
                <c:pt idx="2139">
                  <c:v>897756.56</c:v>
                </c:pt>
                <c:pt idx="2140">
                  <c:v>897756.56</c:v>
                </c:pt>
                <c:pt idx="2141">
                  <c:v>897756.56</c:v>
                </c:pt>
                <c:pt idx="2142">
                  <c:v>897756.56</c:v>
                </c:pt>
                <c:pt idx="2143">
                  <c:v>897756.56</c:v>
                </c:pt>
                <c:pt idx="2144">
                  <c:v>897844.8</c:v>
                </c:pt>
                <c:pt idx="2145">
                  <c:v>897844.8</c:v>
                </c:pt>
                <c:pt idx="2146">
                  <c:v>897844.8</c:v>
                </c:pt>
                <c:pt idx="2147">
                  <c:v>897844.8</c:v>
                </c:pt>
                <c:pt idx="2148">
                  <c:v>897844.8</c:v>
                </c:pt>
                <c:pt idx="2149">
                  <c:v>897844.8</c:v>
                </c:pt>
                <c:pt idx="2150">
                  <c:v>897844.8</c:v>
                </c:pt>
                <c:pt idx="2151">
                  <c:v>897844.8</c:v>
                </c:pt>
                <c:pt idx="2152">
                  <c:v>897844.8</c:v>
                </c:pt>
                <c:pt idx="2153">
                  <c:v>897844.8</c:v>
                </c:pt>
                <c:pt idx="2154">
                  <c:v>897844.8</c:v>
                </c:pt>
                <c:pt idx="2155">
                  <c:v>897844.8</c:v>
                </c:pt>
                <c:pt idx="2156">
                  <c:v>897844.8</c:v>
                </c:pt>
                <c:pt idx="2157">
                  <c:v>897844.8</c:v>
                </c:pt>
                <c:pt idx="2158">
                  <c:v>897844.8</c:v>
                </c:pt>
                <c:pt idx="2159">
                  <c:v>897844.8</c:v>
                </c:pt>
                <c:pt idx="2160">
                  <c:v>897844.8</c:v>
                </c:pt>
                <c:pt idx="2161">
                  <c:v>897844.8</c:v>
                </c:pt>
                <c:pt idx="2162">
                  <c:v>897844.8</c:v>
                </c:pt>
                <c:pt idx="2163">
                  <c:v>897844.8</c:v>
                </c:pt>
                <c:pt idx="2164">
                  <c:v>897844.8</c:v>
                </c:pt>
                <c:pt idx="2165">
                  <c:v>897844.8</c:v>
                </c:pt>
                <c:pt idx="2166">
                  <c:v>897844.8</c:v>
                </c:pt>
                <c:pt idx="2167">
                  <c:v>897844.8</c:v>
                </c:pt>
                <c:pt idx="2168">
                  <c:v>897844.8</c:v>
                </c:pt>
                <c:pt idx="2169">
                  <c:v>897844.8</c:v>
                </c:pt>
                <c:pt idx="2170">
                  <c:v>897844.8</c:v>
                </c:pt>
                <c:pt idx="2171">
                  <c:v>897844.8</c:v>
                </c:pt>
                <c:pt idx="2172">
                  <c:v>897844.8</c:v>
                </c:pt>
                <c:pt idx="2173">
                  <c:v>897844.8</c:v>
                </c:pt>
                <c:pt idx="2174">
                  <c:v>897844.8</c:v>
                </c:pt>
                <c:pt idx="2175">
                  <c:v>897844.8</c:v>
                </c:pt>
                <c:pt idx="2176">
                  <c:v>897844.8</c:v>
                </c:pt>
                <c:pt idx="2177">
                  <c:v>897844.8</c:v>
                </c:pt>
                <c:pt idx="2178">
                  <c:v>897844.8</c:v>
                </c:pt>
                <c:pt idx="2179">
                  <c:v>897844.8</c:v>
                </c:pt>
                <c:pt idx="2180">
                  <c:v>897844.8</c:v>
                </c:pt>
                <c:pt idx="2181">
                  <c:v>897844.8</c:v>
                </c:pt>
                <c:pt idx="2182">
                  <c:v>897844.8</c:v>
                </c:pt>
                <c:pt idx="2183">
                  <c:v>897844.8</c:v>
                </c:pt>
                <c:pt idx="2184">
                  <c:v>897844.8</c:v>
                </c:pt>
                <c:pt idx="2185">
                  <c:v>897844.8</c:v>
                </c:pt>
                <c:pt idx="2186">
                  <c:v>897844.8</c:v>
                </c:pt>
                <c:pt idx="2187">
                  <c:v>897844.8</c:v>
                </c:pt>
                <c:pt idx="2188">
                  <c:v>897844.8</c:v>
                </c:pt>
                <c:pt idx="2189">
                  <c:v>897844.8</c:v>
                </c:pt>
                <c:pt idx="2190">
                  <c:v>897844.8</c:v>
                </c:pt>
                <c:pt idx="2191">
                  <c:v>897844.8</c:v>
                </c:pt>
                <c:pt idx="2192">
                  <c:v>897844.8</c:v>
                </c:pt>
                <c:pt idx="2193">
                  <c:v>897844.8</c:v>
                </c:pt>
                <c:pt idx="2194">
                  <c:v>897844.8</c:v>
                </c:pt>
                <c:pt idx="2195">
                  <c:v>897844.8</c:v>
                </c:pt>
                <c:pt idx="2196">
                  <c:v>897844.8</c:v>
                </c:pt>
                <c:pt idx="2197">
                  <c:v>897844.8</c:v>
                </c:pt>
                <c:pt idx="2198">
                  <c:v>897844.8</c:v>
                </c:pt>
                <c:pt idx="2199">
                  <c:v>897844.8</c:v>
                </c:pt>
                <c:pt idx="2200">
                  <c:v>897844.8</c:v>
                </c:pt>
                <c:pt idx="2201">
                  <c:v>897844.8</c:v>
                </c:pt>
                <c:pt idx="2202">
                  <c:v>897844.8</c:v>
                </c:pt>
                <c:pt idx="2203">
                  <c:v>897844.8</c:v>
                </c:pt>
                <c:pt idx="2204">
                  <c:v>897844.8</c:v>
                </c:pt>
                <c:pt idx="2205">
                  <c:v>897844.8</c:v>
                </c:pt>
                <c:pt idx="2206">
                  <c:v>897844.8</c:v>
                </c:pt>
                <c:pt idx="2207">
                  <c:v>897844.8</c:v>
                </c:pt>
                <c:pt idx="2208">
                  <c:v>897844.8</c:v>
                </c:pt>
                <c:pt idx="2209">
                  <c:v>897844.8</c:v>
                </c:pt>
                <c:pt idx="2210">
                  <c:v>897844.8</c:v>
                </c:pt>
                <c:pt idx="2211">
                  <c:v>897844.8</c:v>
                </c:pt>
                <c:pt idx="2212">
                  <c:v>897844.8</c:v>
                </c:pt>
                <c:pt idx="2213">
                  <c:v>897844.8</c:v>
                </c:pt>
                <c:pt idx="2214">
                  <c:v>897844.8</c:v>
                </c:pt>
                <c:pt idx="2215">
                  <c:v>897844.8</c:v>
                </c:pt>
                <c:pt idx="2216">
                  <c:v>897844.8</c:v>
                </c:pt>
                <c:pt idx="2217">
                  <c:v>897844.8</c:v>
                </c:pt>
                <c:pt idx="2218">
                  <c:v>897844.8</c:v>
                </c:pt>
                <c:pt idx="2219">
                  <c:v>897844.8</c:v>
                </c:pt>
                <c:pt idx="2220">
                  <c:v>897844.8</c:v>
                </c:pt>
                <c:pt idx="2221">
                  <c:v>897844.8</c:v>
                </c:pt>
                <c:pt idx="2222">
                  <c:v>897844.8</c:v>
                </c:pt>
                <c:pt idx="2223">
                  <c:v>897844.8</c:v>
                </c:pt>
                <c:pt idx="2224">
                  <c:v>897844.8</c:v>
                </c:pt>
                <c:pt idx="2225">
                  <c:v>897844.8</c:v>
                </c:pt>
                <c:pt idx="2226">
                  <c:v>897844.8</c:v>
                </c:pt>
                <c:pt idx="2227">
                  <c:v>897844.8</c:v>
                </c:pt>
                <c:pt idx="2228">
                  <c:v>897844.8</c:v>
                </c:pt>
                <c:pt idx="2229">
                  <c:v>897844.8</c:v>
                </c:pt>
                <c:pt idx="2230">
                  <c:v>897844.8</c:v>
                </c:pt>
                <c:pt idx="2231">
                  <c:v>897844.8</c:v>
                </c:pt>
                <c:pt idx="2232">
                  <c:v>897844.8</c:v>
                </c:pt>
                <c:pt idx="2233">
                  <c:v>897844.8</c:v>
                </c:pt>
                <c:pt idx="2234">
                  <c:v>897844.8</c:v>
                </c:pt>
                <c:pt idx="2235">
                  <c:v>897844.8</c:v>
                </c:pt>
                <c:pt idx="2236">
                  <c:v>897844.8</c:v>
                </c:pt>
                <c:pt idx="2237">
                  <c:v>897844.8</c:v>
                </c:pt>
                <c:pt idx="2238">
                  <c:v>897844.8</c:v>
                </c:pt>
                <c:pt idx="2239">
                  <c:v>897844.8</c:v>
                </c:pt>
                <c:pt idx="2240">
                  <c:v>897844.8</c:v>
                </c:pt>
                <c:pt idx="2241">
                  <c:v>897844.8</c:v>
                </c:pt>
                <c:pt idx="2242">
                  <c:v>897844.8</c:v>
                </c:pt>
                <c:pt idx="2243">
                  <c:v>897844.8</c:v>
                </c:pt>
                <c:pt idx="2244">
                  <c:v>897844.8</c:v>
                </c:pt>
                <c:pt idx="2245">
                  <c:v>897844.8</c:v>
                </c:pt>
                <c:pt idx="2246">
                  <c:v>897844.8</c:v>
                </c:pt>
                <c:pt idx="2247">
                  <c:v>897844.8</c:v>
                </c:pt>
                <c:pt idx="2248">
                  <c:v>897844.8</c:v>
                </c:pt>
                <c:pt idx="2249">
                  <c:v>897844.8</c:v>
                </c:pt>
                <c:pt idx="2250">
                  <c:v>897844.8</c:v>
                </c:pt>
                <c:pt idx="2251">
                  <c:v>897844.8</c:v>
                </c:pt>
                <c:pt idx="2252">
                  <c:v>897844.8</c:v>
                </c:pt>
                <c:pt idx="2253">
                  <c:v>897844.8</c:v>
                </c:pt>
                <c:pt idx="2254">
                  <c:v>897844.8</c:v>
                </c:pt>
                <c:pt idx="2255">
                  <c:v>897844.8</c:v>
                </c:pt>
                <c:pt idx="2256">
                  <c:v>897844.8</c:v>
                </c:pt>
                <c:pt idx="2257">
                  <c:v>897844.8</c:v>
                </c:pt>
                <c:pt idx="2258">
                  <c:v>897844.8</c:v>
                </c:pt>
                <c:pt idx="2259">
                  <c:v>897844.8</c:v>
                </c:pt>
                <c:pt idx="2260">
                  <c:v>897844.8</c:v>
                </c:pt>
                <c:pt idx="2261">
                  <c:v>897844.8</c:v>
                </c:pt>
                <c:pt idx="2262">
                  <c:v>897844.8</c:v>
                </c:pt>
                <c:pt idx="2263">
                  <c:v>897844.8</c:v>
                </c:pt>
                <c:pt idx="2264">
                  <c:v>897844.8</c:v>
                </c:pt>
                <c:pt idx="2265">
                  <c:v>897844.8</c:v>
                </c:pt>
                <c:pt idx="2266">
                  <c:v>897844.8</c:v>
                </c:pt>
                <c:pt idx="2267">
                  <c:v>897844.8</c:v>
                </c:pt>
                <c:pt idx="2268">
                  <c:v>897844.8</c:v>
                </c:pt>
                <c:pt idx="2269">
                  <c:v>897844.8</c:v>
                </c:pt>
                <c:pt idx="2270">
                  <c:v>897844.8</c:v>
                </c:pt>
                <c:pt idx="2271">
                  <c:v>897844.8</c:v>
                </c:pt>
                <c:pt idx="2272">
                  <c:v>897844.8</c:v>
                </c:pt>
                <c:pt idx="2273">
                  <c:v>897844.8</c:v>
                </c:pt>
                <c:pt idx="2274">
                  <c:v>897844.8</c:v>
                </c:pt>
                <c:pt idx="2275">
                  <c:v>897844.8</c:v>
                </c:pt>
                <c:pt idx="2276">
                  <c:v>897844.8</c:v>
                </c:pt>
                <c:pt idx="2277">
                  <c:v>897844.8</c:v>
                </c:pt>
                <c:pt idx="2278">
                  <c:v>897844.8</c:v>
                </c:pt>
                <c:pt idx="2279">
                  <c:v>897844.8</c:v>
                </c:pt>
                <c:pt idx="2280">
                  <c:v>897844.8</c:v>
                </c:pt>
                <c:pt idx="2281">
                  <c:v>895619.52</c:v>
                </c:pt>
                <c:pt idx="2282">
                  <c:v>895619.52</c:v>
                </c:pt>
                <c:pt idx="2283">
                  <c:v>895619.52</c:v>
                </c:pt>
                <c:pt idx="2284">
                  <c:v>897844.8</c:v>
                </c:pt>
                <c:pt idx="2285">
                  <c:v>897844.8</c:v>
                </c:pt>
                <c:pt idx="2286">
                  <c:v>897844.8</c:v>
                </c:pt>
                <c:pt idx="2287">
                  <c:v>897844.8</c:v>
                </c:pt>
                <c:pt idx="2288">
                  <c:v>895566.79</c:v>
                </c:pt>
                <c:pt idx="2289">
                  <c:v>894567.16</c:v>
                </c:pt>
                <c:pt idx="2290">
                  <c:v>895301.34</c:v>
                </c:pt>
                <c:pt idx="2291">
                  <c:v>895599.38</c:v>
                </c:pt>
                <c:pt idx="2292">
                  <c:v>895599.38</c:v>
                </c:pt>
                <c:pt idx="2293">
                  <c:v>872175.91</c:v>
                </c:pt>
                <c:pt idx="2294">
                  <c:v>891593.67</c:v>
                </c:pt>
                <c:pt idx="2295">
                  <c:v>891450.17</c:v>
                </c:pt>
                <c:pt idx="2296">
                  <c:v>844600.13</c:v>
                </c:pt>
                <c:pt idx="2297">
                  <c:v>897844.8</c:v>
                </c:pt>
                <c:pt idx="2298">
                  <c:v>895888.45</c:v>
                </c:pt>
                <c:pt idx="2299">
                  <c:v>895888.45</c:v>
                </c:pt>
                <c:pt idx="2300">
                  <c:v>891467.01</c:v>
                </c:pt>
                <c:pt idx="2301">
                  <c:v>883287.3</c:v>
                </c:pt>
                <c:pt idx="2302">
                  <c:v>869481.11</c:v>
                </c:pt>
                <c:pt idx="2303">
                  <c:v>869481.11</c:v>
                </c:pt>
                <c:pt idx="2304">
                  <c:v>847181.99</c:v>
                </c:pt>
                <c:pt idx="2305">
                  <c:v>835194.41</c:v>
                </c:pt>
                <c:pt idx="2306">
                  <c:v>815642.05</c:v>
                </c:pt>
                <c:pt idx="2307">
                  <c:v>805898.77</c:v>
                </c:pt>
                <c:pt idx="2308">
                  <c:v>791215.4</c:v>
                </c:pt>
                <c:pt idx="2309">
                  <c:v>799323.68</c:v>
                </c:pt>
                <c:pt idx="2310">
                  <c:v>773217.42</c:v>
                </c:pt>
                <c:pt idx="2311">
                  <c:v>781479.59</c:v>
                </c:pt>
                <c:pt idx="2312">
                  <c:v>781434.82</c:v>
                </c:pt>
                <c:pt idx="2313">
                  <c:v>797305.38</c:v>
                </c:pt>
                <c:pt idx="2314">
                  <c:v>795994.38</c:v>
                </c:pt>
                <c:pt idx="2315">
                  <c:v>809761.21</c:v>
                </c:pt>
                <c:pt idx="2316">
                  <c:v>783079.36</c:v>
                </c:pt>
                <c:pt idx="2317">
                  <c:v>774636.32</c:v>
                </c:pt>
                <c:pt idx="2318">
                  <c:v>778787.13</c:v>
                </c:pt>
                <c:pt idx="2319">
                  <c:v>778885.53</c:v>
                </c:pt>
                <c:pt idx="2320">
                  <c:v>778075.25</c:v>
                </c:pt>
                <c:pt idx="2321">
                  <c:v>775902.89</c:v>
                </c:pt>
                <c:pt idx="2322">
                  <c:v>751048.19</c:v>
                </c:pt>
                <c:pt idx="2323">
                  <c:v>752802.55</c:v>
                </c:pt>
                <c:pt idx="2324">
                  <c:v>750281.98</c:v>
                </c:pt>
                <c:pt idx="2325">
                  <c:v>750979.69</c:v>
                </c:pt>
                <c:pt idx="2326">
                  <c:v>750926.07</c:v>
                </c:pt>
                <c:pt idx="2327">
                  <c:v>753402.96</c:v>
                </c:pt>
                <c:pt idx="2328">
                  <c:v>757051.67</c:v>
                </c:pt>
                <c:pt idx="2329">
                  <c:v>761417.92</c:v>
                </c:pt>
                <c:pt idx="2330">
                  <c:v>763444.22</c:v>
                </c:pt>
                <c:pt idx="2331">
                  <c:v>765646.38</c:v>
                </c:pt>
                <c:pt idx="2332">
                  <c:v>747115.18</c:v>
                </c:pt>
                <c:pt idx="2333">
                  <c:v>743787.74</c:v>
                </c:pt>
                <c:pt idx="2334">
                  <c:v>745472.26</c:v>
                </c:pt>
                <c:pt idx="2335">
                  <c:v>749475.77</c:v>
                </c:pt>
                <c:pt idx="2336">
                  <c:v>757266.91</c:v>
                </c:pt>
                <c:pt idx="2337">
                  <c:v>742496.03</c:v>
                </c:pt>
                <c:pt idx="2338">
                  <c:v>746423.8</c:v>
                </c:pt>
                <c:pt idx="2339">
                  <c:v>742399.98</c:v>
                </c:pt>
                <c:pt idx="2340">
                  <c:v>744205.33</c:v>
                </c:pt>
                <c:pt idx="2341">
                  <c:v>711264.18</c:v>
                </c:pt>
                <c:pt idx="2342">
                  <c:v>711264.18</c:v>
                </c:pt>
                <c:pt idx="2343">
                  <c:v>717520.54</c:v>
                </c:pt>
                <c:pt idx="2344">
                  <c:v>721901.09</c:v>
                </c:pt>
                <c:pt idx="2345">
                  <c:v>716524.08</c:v>
                </c:pt>
                <c:pt idx="2346">
                  <c:v>717145.58</c:v>
                </c:pt>
                <c:pt idx="2347">
                  <c:v>712398.95</c:v>
                </c:pt>
                <c:pt idx="2348">
                  <c:v>697920.91</c:v>
                </c:pt>
                <c:pt idx="2349">
                  <c:v>683534.22</c:v>
                </c:pt>
                <c:pt idx="2350">
                  <c:v>660463.71</c:v>
                </c:pt>
                <c:pt idx="2351">
                  <c:v>644645.68999999994</c:v>
                </c:pt>
                <c:pt idx="2352">
                  <c:v>627879.65</c:v>
                </c:pt>
                <c:pt idx="2353">
                  <c:v>627879.65</c:v>
                </c:pt>
                <c:pt idx="2354">
                  <c:v>578532.81999999995</c:v>
                </c:pt>
                <c:pt idx="2355">
                  <c:v>584179.28</c:v>
                </c:pt>
                <c:pt idx="2356">
                  <c:v>557068.81999999995</c:v>
                </c:pt>
                <c:pt idx="2357">
                  <c:v>528079.46</c:v>
                </c:pt>
                <c:pt idx="2358">
                  <c:v>453845.8</c:v>
                </c:pt>
                <c:pt idx="2359">
                  <c:v>480511.96</c:v>
                </c:pt>
                <c:pt idx="2360">
                  <c:v>477676.87</c:v>
                </c:pt>
                <c:pt idx="2361">
                  <c:v>468780.28</c:v>
                </c:pt>
                <c:pt idx="2362">
                  <c:v>439282.84</c:v>
                </c:pt>
                <c:pt idx="2363">
                  <c:v>434163.06</c:v>
                </c:pt>
                <c:pt idx="2364">
                  <c:v>423149.68</c:v>
                </c:pt>
                <c:pt idx="2365">
                  <c:v>383808.9</c:v>
                </c:pt>
                <c:pt idx="2366">
                  <c:v>365240.66</c:v>
                </c:pt>
                <c:pt idx="2367">
                  <c:v>383588.42</c:v>
                </c:pt>
                <c:pt idx="2368">
                  <c:v>373401.81</c:v>
                </c:pt>
                <c:pt idx="2369">
                  <c:v>350387.97</c:v>
                </c:pt>
                <c:pt idx="2370">
                  <c:v>318687.03000000003</c:v>
                </c:pt>
                <c:pt idx="2371">
                  <c:v>267443.82</c:v>
                </c:pt>
                <c:pt idx="2372">
                  <c:v>268437.19</c:v>
                </c:pt>
                <c:pt idx="2373">
                  <c:v>173439.74</c:v>
                </c:pt>
                <c:pt idx="2374">
                  <c:v>173185.64</c:v>
                </c:pt>
                <c:pt idx="2375">
                  <c:v>183371.49</c:v>
                </c:pt>
                <c:pt idx="2376">
                  <c:v>216926.85</c:v>
                </c:pt>
                <c:pt idx="2377">
                  <c:v>248187.72</c:v>
                </c:pt>
                <c:pt idx="2378">
                  <c:v>243758.72</c:v>
                </c:pt>
                <c:pt idx="2379">
                  <c:v>234327.25</c:v>
                </c:pt>
                <c:pt idx="2380">
                  <c:v>229027.32</c:v>
                </c:pt>
                <c:pt idx="2381">
                  <c:v>232563.61</c:v>
                </c:pt>
                <c:pt idx="2382">
                  <c:v>225094.07</c:v>
                </c:pt>
                <c:pt idx="2383">
                  <c:v>204065.7</c:v>
                </c:pt>
                <c:pt idx="2384">
                  <c:v>193093.02</c:v>
                </c:pt>
                <c:pt idx="2385">
                  <c:v>180115.16</c:v>
                </c:pt>
                <c:pt idx="2386">
                  <c:v>182231.46</c:v>
                </c:pt>
                <c:pt idx="2387">
                  <c:v>185703.81</c:v>
                </c:pt>
                <c:pt idx="2388">
                  <c:v>184376.57</c:v>
                </c:pt>
                <c:pt idx="2389">
                  <c:v>145860.28</c:v>
                </c:pt>
                <c:pt idx="2390">
                  <c:v>137911.82999999999</c:v>
                </c:pt>
                <c:pt idx="2391">
                  <c:v>134239.15</c:v>
                </c:pt>
                <c:pt idx="2392">
                  <c:v>134212.88</c:v>
                </c:pt>
                <c:pt idx="2393">
                  <c:v>92752.29</c:v>
                </c:pt>
                <c:pt idx="2394">
                  <c:v>91797.07</c:v>
                </c:pt>
                <c:pt idx="2395">
                  <c:v>90892.11</c:v>
                </c:pt>
                <c:pt idx="2396">
                  <c:v>86401.21</c:v>
                </c:pt>
                <c:pt idx="2397">
                  <c:v>86401.21</c:v>
                </c:pt>
                <c:pt idx="2398">
                  <c:v>74464.92</c:v>
                </c:pt>
                <c:pt idx="2399">
                  <c:v>66290.009999999995</c:v>
                </c:pt>
                <c:pt idx="2400">
                  <c:v>74096.639999999999</c:v>
                </c:pt>
                <c:pt idx="2401">
                  <c:v>75437.97</c:v>
                </c:pt>
                <c:pt idx="2402">
                  <c:v>69512.850000000006</c:v>
                </c:pt>
                <c:pt idx="2403">
                  <c:v>70436.679999999993</c:v>
                </c:pt>
                <c:pt idx="2404">
                  <c:v>70162.100000000006</c:v>
                </c:pt>
                <c:pt idx="2405">
                  <c:v>63222.85</c:v>
                </c:pt>
                <c:pt idx="2406">
                  <c:v>52746.21</c:v>
                </c:pt>
                <c:pt idx="2407">
                  <c:v>50664.85</c:v>
                </c:pt>
                <c:pt idx="2408">
                  <c:v>69896.759999999995</c:v>
                </c:pt>
                <c:pt idx="2409">
                  <c:v>46279.66</c:v>
                </c:pt>
                <c:pt idx="2410">
                  <c:v>41766.49</c:v>
                </c:pt>
                <c:pt idx="2411">
                  <c:v>27641.54</c:v>
                </c:pt>
                <c:pt idx="2412">
                  <c:v>26300.59</c:v>
                </c:pt>
                <c:pt idx="2413">
                  <c:v>28931.17</c:v>
                </c:pt>
                <c:pt idx="2414">
                  <c:v>27317.74</c:v>
                </c:pt>
                <c:pt idx="2415">
                  <c:v>21509.37</c:v>
                </c:pt>
                <c:pt idx="2416">
                  <c:v>33421.24</c:v>
                </c:pt>
                <c:pt idx="2417">
                  <c:v>44062.62</c:v>
                </c:pt>
                <c:pt idx="2418">
                  <c:v>41248.379999999997</c:v>
                </c:pt>
                <c:pt idx="2419">
                  <c:v>32442.38</c:v>
                </c:pt>
                <c:pt idx="2420">
                  <c:v>32714.19</c:v>
                </c:pt>
                <c:pt idx="2421">
                  <c:v>31645.200000000001</c:v>
                </c:pt>
                <c:pt idx="2422">
                  <c:v>46958.38</c:v>
                </c:pt>
                <c:pt idx="2423">
                  <c:v>46776.98</c:v>
                </c:pt>
                <c:pt idx="2424">
                  <c:v>42351.25</c:v>
                </c:pt>
                <c:pt idx="2425">
                  <c:v>28533.05</c:v>
                </c:pt>
                <c:pt idx="2426">
                  <c:v>40886.06</c:v>
                </c:pt>
                <c:pt idx="2427">
                  <c:v>44803.16</c:v>
                </c:pt>
                <c:pt idx="2428">
                  <c:v>43695</c:v>
                </c:pt>
                <c:pt idx="2429">
                  <c:v>42170.26</c:v>
                </c:pt>
                <c:pt idx="2430">
                  <c:v>68640.740000000005</c:v>
                </c:pt>
                <c:pt idx="2431">
                  <c:v>66201.81</c:v>
                </c:pt>
                <c:pt idx="2432">
                  <c:v>74586.25</c:v>
                </c:pt>
                <c:pt idx="2433">
                  <c:v>84693.8</c:v>
                </c:pt>
                <c:pt idx="2434">
                  <c:v>79297.42</c:v>
                </c:pt>
                <c:pt idx="2435">
                  <c:v>95092.4</c:v>
                </c:pt>
                <c:pt idx="2436">
                  <c:v>95092.4</c:v>
                </c:pt>
                <c:pt idx="2437">
                  <c:v>84388.7</c:v>
                </c:pt>
                <c:pt idx="2438">
                  <c:v>113406.08</c:v>
                </c:pt>
                <c:pt idx="2439">
                  <c:v>133889.88</c:v>
                </c:pt>
                <c:pt idx="2440">
                  <c:v>146294.16</c:v>
                </c:pt>
                <c:pt idx="2441">
                  <c:v>146294.16</c:v>
                </c:pt>
                <c:pt idx="2442">
                  <c:v>150717.48000000001</c:v>
                </c:pt>
                <c:pt idx="2443">
                  <c:v>156362.29999999999</c:v>
                </c:pt>
                <c:pt idx="2444">
                  <c:v>231386.25</c:v>
                </c:pt>
                <c:pt idx="2445">
                  <c:v>263797.34999999998</c:v>
                </c:pt>
                <c:pt idx="2446">
                  <c:v>295541.49</c:v>
                </c:pt>
                <c:pt idx="2447">
                  <c:v>345123.47</c:v>
                </c:pt>
                <c:pt idx="2448">
                  <c:v>356715.3</c:v>
                </c:pt>
                <c:pt idx="2449">
                  <c:v>455381.92</c:v>
                </c:pt>
                <c:pt idx="2450">
                  <c:v>549860.07999999996</c:v>
                </c:pt>
                <c:pt idx="2451">
                  <c:v>590387.75</c:v>
                </c:pt>
                <c:pt idx="2452">
                  <c:v>766082.45</c:v>
                </c:pt>
                <c:pt idx="2453">
                  <c:v>790534.87</c:v>
                </c:pt>
                <c:pt idx="2454">
                  <c:v>796788.71</c:v>
                </c:pt>
                <c:pt idx="2455">
                  <c:v>865657.84</c:v>
                </c:pt>
                <c:pt idx="2456">
                  <c:v>880533.85</c:v>
                </c:pt>
                <c:pt idx="2457">
                  <c:v>897594.25</c:v>
                </c:pt>
                <c:pt idx="2458">
                  <c:v>897755.11</c:v>
                </c:pt>
                <c:pt idx="2459">
                  <c:v>897755.11</c:v>
                </c:pt>
                <c:pt idx="2460">
                  <c:v>897844.8</c:v>
                </c:pt>
                <c:pt idx="2461">
                  <c:v>897844.8</c:v>
                </c:pt>
                <c:pt idx="2462">
                  <c:v>897844.8</c:v>
                </c:pt>
                <c:pt idx="2463">
                  <c:v>897844.8</c:v>
                </c:pt>
                <c:pt idx="2464">
                  <c:v>897844.8</c:v>
                </c:pt>
                <c:pt idx="2465">
                  <c:v>897844.8</c:v>
                </c:pt>
                <c:pt idx="2466">
                  <c:v>897844.8</c:v>
                </c:pt>
                <c:pt idx="2467">
                  <c:v>897844.8</c:v>
                </c:pt>
                <c:pt idx="2468">
                  <c:v>897844.8</c:v>
                </c:pt>
                <c:pt idx="2469">
                  <c:v>897844.8</c:v>
                </c:pt>
                <c:pt idx="2470">
                  <c:v>897844.8</c:v>
                </c:pt>
                <c:pt idx="2471">
                  <c:v>897844.8</c:v>
                </c:pt>
                <c:pt idx="2472">
                  <c:v>897844.8</c:v>
                </c:pt>
                <c:pt idx="2473">
                  <c:v>897844.8</c:v>
                </c:pt>
                <c:pt idx="2474">
                  <c:v>897844.8</c:v>
                </c:pt>
                <c:pt idx="2475">
                  <c:v>897844.8</c:v>
                </c:pt>
                <c:pt idx="2476">
                  <c:v>897844.8</c:v>
                </c:pt>
                <c:pt idx="2477">
                  <c:v>897844.8</c:v>
                </c:pt>
                <c:pt idx="2478">
                  <c:v>897844.8</c:v>
                </c:pt>
                <c:pt idx="2479">
                  <c:v>897844.8</c:v>
                </c:pt>
                <c:pt idx="2480">
                  <c:v>897844.8</c:v>
                </c:pt>
                <c:pt idx="2481">
                  <c:v>897844.8</c:v>
                </c:pt>
                <c:pt idx="2482">
                  <c:v>897844.8</c:v>
                </c:pt>
                <c:pt idx="2483">
                  <c:v>897844.8</c:v>
                </c:pt>
                <c:pt idx="2484">
                  <c:v>897844.8</c:v>
                </c:pt>
                <c:pt idx="2485">
                  <c:v>897844.8</c:v>
                </c:pt>
                <c:pt idx="2486">
                  <c:v>897844.8</c:v>
                </c:pt>
                <c:pt idx="2487">
                  <c:v>897844.8</c:v>
                </c:pt>
                <c:pt idx="2488">
                  <c:v>897844.8</c:v>
                </c:pt>
                <c:pt idx="2489">
                  <c:v>897844.8</c:v>
                </c:pt>
                <c:pt idx="2490">
                  <c:v>897844.8</c:v>
                </c:pt>
                <c:pt idx="2491">
                  <c:v>897844.8</c:v>
                </c:pt>
                <c:pt idx="2492">
                  <c:v>897844.8</c:v>
                </c:pt>
                <c:pt idx="2493">
                  <c:v>897844.8</c:v>
                </c:pt>
                <c:pt idx="2494">
                  <c:v>897844.8</c:v>
                </c:pt>
                <c:pt idx="2495">
                  <c:v>897844.8</c:v>
                </c:pt>
                <c:pt idx="2496">
                  <c:v>897844.8</c:v>
                </c:pt>
                <c:pt idx="2497">
                  <c:v>897844.8</c:v>
                </c:pt>
                <c:pt idx="2498">
                  <c:v>897844.8</c:v>
                </c:pt>
                <c:pt idx="2499">
                  <c:v>897844.8</c:v>
                </c:pt>
                <c:pt idx="2500">
                  <c:v>897844.8</c:v>
                </c:pt>
                <c:pt idx="2501">
                  <c:v>897844.8</c:v>
                </c:pt>
                <c:pt idx="2502">
                  <c:v>897844.8</c:v>
                </c:pt>
                <c:pt idx="2503">
                  <c:v>897844.8</c:v>
                </c:pt>
                <c:pt idx="2504">
                  <c:v>897844.8</c:v>
                </c:pt>
                <c:pt idx="2505">
                  <c:v>897844.8</c:v>
                </c:pt>
                <c:pt idx="2506">
                  <c:v>897844.8</c:v>
                </c:pt>
                <c:pt idx="2507">
                  <c:v>897844.8</c:v>
                </c:pt>
                <c:pt idx="2508">
                  <c:v>897844.8</c:v>
                </c:pt>
                <c:pt idx="2509">
                  <c:v>897844.8</c:v>
                </c:pt>
                <c:pt idx="2510">
                  <c:v>897844.8</c:v>
                </c:pt>
                <c:pt idx="2511">
                  <c:v>897844.8</c:v>
                </c:pt>
                <c:pt idx="2512">
                  <c:v>897844.8</c:v>
                </c:pt>
                <c:pt idx="2513">
                  <c:v>897844.8</c:v>
                </c:pt>
                <c:pt idx="2514">
                  <c:v>897844.8</c:v>
                </c:pt>
                <c:pt idx="2515">
                  <c:v>897844.8</c:v>
                </c:pt>
                <c:pt idx="2516">
                  <c:v>897844.8</c:v>
                </c:pt>
                <c:pt idx="2517">
                  <c:v>897844.8</c:v>
                </c:pt>
                <c:pt idx="2518">
                  <c:v>897844.8</c:v>
                </c:pt>
                <c:pt idx="2519">
                  <c:v>897844.8</c:v>
                </c:pt>
                <c:pt idx="2520">
                  <c:v>897844.8</c:v>
                </c:pt>
                <c:pt idx="2521">
                  <c:v>897844.8</c:v>
                </c:pt>
                <c:pt idx="2522">
                  <c:v>897844.8</c:v>
                </c:pt>
                <c:pt idx="2523">
                  <c:v>897844.8</c:v>
                </c:pt>
                <c:pt idx="2524">
                  <c:v>897844.8</c:v>
                </c:pt>
                <c:pt idx="2525">
                  <c:v>897844.8</c:v>
                </c:pt>
                <c:pt idx="2526">
                  <c:v>897844.8</c:v>
                </c:pt>
                <c:pt idx="2527">
                  <c:v>897844.8</c:v>
                </c:pt>
                <c:pt idx="2528">
                  <c:v>897844.8</c:v>
                </c:pt>
                <c:pt idx="2529">
                  <c:v>897844.8</c:v>
                </c:pt>
                <c:pt idx="2530">
                  <c:v>897844.8</c:v>
                </c:pt>
                <c:pt idx="2531">
                  <c:v>897844.8</c:v>
                </c:pt>
                <c:pt idx="2532">
                  <c:v>897844.8</c:v>
                </c:pt>
                <c:pt idx="2533">
                  <c:v>897844.8</c:v>
                </c:pt>
                <c:pt idx="2534">
                  <c:v>897844.8</c:v>
                </c:pt>
                <c:pt idx="2535">
                  <c:v>897844.8</c:v>
                </c:pt>
                <c:pt idx="2536">
                  <c:v>897844.8</c:v>
                </c:pt>
                <c:pt idx="2537">
                  <c:v>897844.8</c:v>
                </c:pt>
                <c:pt idx="2538">
                  <c:v>897844.8</c:v>
                </c:pt>
                <c:pt idx="2539">
                  <c:v>897844.8</c:v>
                </c:pt>
                <c:pt idx="2540">
                  <c:v>897844.8</c:v>
                </c:pt>
                <c:pt idx="2541">
                  <c:v>897844.8</c:v>
                </c:pt>
                <c:pt idx="2542">
                  <c:v>897844.8</c:v>
                </c:pt>
                <c:pt idx="2543">
                  <c:v>897844.8</c:v>
                </c:pt>
                <c:pt idx="2544">
                  <c:v>897844.8</c:v>
                </c:pt>
                <c:pt idx="2545">
                  <c:v>897844.8</c:v>
                </c:pt>
                <c:pt idx="2546">
                  <c:v>897844.8</c:v>
                </c:pt>
                <c:pt idx="2547">
                  <c:v>897844.8</c:v>
                </c:pt>
                <c:pt idx="2548">
                  <c:v>897844.8</c:v>
                </c:pt>
                <c:pt idx="2549">
                  <c:v>897844.8</c:v>
                </c:pt>
                <c:pt idx="2550">
                  <c:v>897844.8</c:v>
                </c:pt>
                <c:pt idx="2551">
                  <c:v>897844.8</c:v>
                </c:pt>
                <c:pt idx="2552">
                  <c:v>897844.8</c:v>
                </c:pt>
                <c:pt idx="2553">
                  <c:v>897844.8</c:v>
                </c:pt>
                <c:pt idx="2554">
                  <c:v>897844.8</c:v>
                </c:pt>
                <c:pt idx="2555">
                  <c:v>897844.8</c:v>
                </c:pt>
                <c:pt idx="2556">
                  <c:v>897844.8</c:v>
                </c:pt>
                <c:pt idx="2557">
                  <c:v>897844.8</c:v>
                </c:pt>
                <c:pt idx="2558">
                  <c:v>897844.8</c:v>
                </c:pt>
                <c:pt idx="2559">
                  <c:v>897844.8</c:v>
                </c:pt>
                <c:pt idx="2560">
                  <c:v>897844.8</c:v>
                </c:pt>
                <c:pt idx="2561">
                  <c:v>897844.8</c:v>
                </c:pt>
                <c:pt idx="2562">
                  <c:v>897844.8</c:v>
                </c:pt>
                <c:pt idx="2563">
                  <c:v>897844.8</c:v>
                </c:pt>
                <c:pt idx="2564">
                  <c:v>897844.8</c:v>
                </c:pt>
                <c:pt idx="2565">
                  <c:v>897844.8</c:v>
                </c:pt>
                <c:pt idx="2566">
                  <c:v>897844.8</c:v>
                </c:pt>
                <c:pt idx="2567">
                  <c:v>897844.8</c:v>
                </c:pt>
                <c:pt idx="2568">
                  <c:v>897844.8</c:v>
                </c:pt>
                <c:pt idx="2569">
                  <c:v>897844.8</c:v>
                </c:pt>
                <c:pt idx="2570">
                  <c:v>897844.8</c:v>
                </c:pt>
                <c:pt idx="2571">
                  <c:v>897844.8</c:v>
                </c:pt>
                <c:pt idx="2572">
                  <c:v>897844.8</c:v>
                </c:pt>
                <c:pt idx="2573">
                  <c:v>897844.8</c:v>
                </c:pt>
                <c:pt idx="2574">
                  <c:v>897844.8</c:v>
                </c:pt>
                <c:pt idx="2575">
                  <c:v>897844.8</c:v>
                </c:pt>
                <c:pt idx="2576">
                  <c:v>897844.8</c:v>
                </c:pt>
                <c:pt idx="2577">
                  <c:v>897844.8</c:v>
                </c:pt>
                <c:pt idx="2578">
                  <c:v>897844.8</c:v>
                </c:pt>
                <c:pt idx="2579">
                  <c:v>897844.8</c:v>
                </c:pt>
                <c:pt idx="2580">
                  <c:v>897844.8</c:v>
                </c:pt>
                <c:pt idx="2581">
                  <c:v>897844.8</c:v>
                </c:pt>
                <c:pt idx="2582">
                  <c:v>897844.8</c:v>
                </c:pt>
                <c:pt idx="2583">
                  <c:v>897844.8</c:v>
                </c:pt>
                <c:pt idx="2584">
                  <c:v>897844.8</c:v>
                </c:pt>
                <c:pt idx="2585">
                  <c:v>897844.8</c:v>
                </c:pt>
                <c:pt idx="2586">
                  <c:v>897844.8</c:v>
                </c:pt>
                <c:pt idx="2587">
                  <c:v>897844.8</c:v>
                </c:pt>
                <c:pt idx="2588">
                  <c:v>897844.8</c:v>
                </c:pt>
                <c:pt idx="2589">
                  <c:v>897844.8</c:v>
                </c:pt>
                <c:pt idx="2590">
                  <c:v>897844.8</c:v>
                </c:pt>
                <c:pt idx="2591">
                  <c:v>897844.8</c:v>
                </c:pt>
                <c:pt idx="2592">
                  <c:v>897844.8</c:v>
                </c:pt>
                <c:pt idx="2593">
                  <c:v>897844.8</c:v>
                </c:pt>
                <c:pt idx="2594">
                  <c:v>897844.8</c:v>
                </c:pt>
                <c:pt idx="2595">
                  <c:v>897844.8</c:v>
                </c:pt>
                <c:pt idx="2596">
                  <c:v>897844.8</c:v>
                </c:pt>
                <c:pt idx="2597">
                  <c:v>897844.8</c:v>
                </c:pt>
                <c:pt idx="2598">
                  <c:v>897844.8</c:v>
                </c:pt>
                <c:pt idx="2599">
                  <c:v>897844.8</c:v>
                </c:pt>
                <c:pt idx="2600">
                  <c:v>897844.8</c:v>
                </c:pt>
                <c:pt idx="2601">
                  <c:v>897844.8</c:v>
                </c:pt>
                <c:pt idx="2602">
                  <c:v>897844.8</c:v>
                </c:pt>
                <c:pt idx="2603">
                  <c:v>897844.8</c:v>
                </c:pt>
                <c:pt idx="2604">
                  <c:v>897844.8</c:v>
                </c:pt>
                <c:pt idx="2605">
                  <c:v>897844.8</c:v>
                </c:pt>
                <c:pt idx="2606">
                  <c:v>897844.8</c:v>
                </c:pt>
                <c:pt idx="2607">
                  <c:v>897844.8</c:v>
                </c:pt>
                <c:pt idx="2608">
                  <c:v>897844.8</c:v>
                </c:pt>
                <c:pt idx="2609">
                  <c:v>897844.8</c:v>
                </c:pt>
                <c:pt idx="2610">
                  <c:v>897844.8</c:v>
                </c:pt>
                <c:pt idx="2611">
                  <c:v>897844.8</c:v>
                </c:pt>
                <c:pt idx="2612">
                  <c:v>897844.8</c:v>
                </c:pt>
                <c:pt idx="2613">
                  <c:v>897844.8</c:v>
                </c:pt>
                <c:pt idx="2614">
                  <c:v>897844.8</c:v>
                </c:pt>
                <c:pt idx="2615">
                  <c:v>897844.8</c:v>
                </c:pt>
                <c:pt idx="2616">
                  <c:v>897844.8</c:v>
                </c:pt>
                <c:pt idx="2617">
                  <c:v>897844.8</c:v>
                </c:pt>
                <c:pt idx="2618">
                  <c:v>897844.8</c:v>
                </c:pt>
                <c:pt idx="2619">
                  <c:v>897844.8</c:v>
                </c:pt>
                <c:pt idx="2620">
                  <c:v>897844.8</c:v>
                </c:pt>
                <c:pt idx="2621">
                  <c:v>897844.8</c:v>
                </c:pt>
                <c:pt idx="2622">
                  <c:v>895779.1</c:v>
                </c:pt>
                <c:pt idx="2623">
                  <c:v>895779.1</c:v>
                </c:pt>
                <c:pt idx="2624">
                  <c:v>895779.1</c:v>
                </c:pt>
                <c:pt idx="2625">
                  <c:v>895779.1</c:v>
                </c:pt>
                <c:pt idx="2626">
                  <c:v>897844.8</c:v>
                </c:pt>
                <c:pt idx="2627">
                  <c:v>897844.8</c:v>
                </c:pt>
                <c:pt idx="2628">
                  <c:v>897844.8</c:v>
                </c:pt>
                <c:pt idx="2629">
                  <c:v>897844.8</c:v>
                </c:pt>
                <c:pt idx="2630">
                  <c:v>897844.8</c:v>
                </c:pt>
                <c:pt idx="2631">
                  <c:v>897844.8</c:v>
                </c:pt>
                <c:pt idx="2632">
                  <c:v>897844.8</c:v>
                </c:pt>
                <c:pt idx="2633">
                  <c:v>897844.8</c:v>
                </c:pt>
                <c:pt idx="2634">
                  <c:v>897844.8</c:v>
                </c:pt>
                <c:pt idx="2635">
                  <c:v>897844.8</c:v>
                </c:pt>
                <c:pt idx="2636">
                  <c:v>897844.8</c:v>
                </c:pt>
                <c:pt idx="2637">
                  <c:v>897844.8</c:v>
                </c:pt>
                <c:pt idx="2638">
                  <c:v>897844.8</c:v>
                </c:pt>
                <c:pt idx="2639">
                  <c:v>897844.8</c:v>
                </c:pt>
                <c:pt idx="2640">
                  <c:v>897844.8</c:v>
                </c:pt>
                <c:pt idx="2641">
                  <c:v>897844.8</c:v>
                </c:pt>
                <c:pt idx="2642">
                  <c:v>884124.96</c:v>
                </c:pt>
                <c:pt idx="2643">
                  <c:v>884124.96</c:v>
                </c:pt>
                <c:pt idx="2644">
                  <c:v>884124.96</c:v>
                </c:pt>
                <c:pt idx="2645">
                  <c:v>897844.8</c:v>
                </c:pt>
                <c:pt idx="2646">
                  <c:v>897844.8</c:v>
                </c:pt>
                <c:pt idx="2647">
                  <c:v>897844.8</c:v>
                </c:pt>
                <c:pt idx="2648">
                  <c:v>897844.8</c:v>
                </c:pt>
                <c:pt idx="2649">
                  <c:v>884816.63</c:v>
                </c:pt>
                <c:pt idx="2650">
                  <c:v>891605.4</c:v>
                </c:pt>
                <c:pt idx="2651">
                  <c:v>891605.4</c:v>
                </c:pt>
                <c:pt idx="2652">
                  <c:v>891605.4</c:v>
                </c:pt>
                <c:pt idx="2653">
                  <c:v>891605.4</c:v>
                </c:pt>
                <c:pt idx="2654">
                  <c:v>897844.8</c:v>
                </c:pt>
                <c:pt idx="2655">
                  <c:v>821277.92</c:v>
                </c:pt>
                <c:pt idx="2656">
                  <c:v>829070.76</c:v>
                </c:pt>
                <c:pt idx="2657">
                  <c:v>829070.76</c:v>
                </c:pt>
                <c:pt idx="2658">
                  <c:v>815307.99</c:v>
                </c:pt>
                <c:pt idx="2659">
                  <c:v>813549.58</c:v>
                </c:pt>
                <c:pt idx="2660">
                  <c:v>823420.11</c:v>
                </c:pt>
                <c:pt idx="2661">
                  <c:v>823420.11</c:v>
                </c:pt>
                <c:pt idx="2662">
                  <c:v>823420.11</c:v>
                </c:pt>
                <c:pt idx="2663">
                  <c:v>824022.58</c:v>
                </c:pt>
                <c:pt idx="2664">
                  <c:v>824625.54</c:v>
                </c:pt>
                <c:pt idx="2665">
                  <c:v>836189.21</c:v>
                </c:pt>
                <c:pt idx="2666">
                  <c:v>830742.42</c:v>
                </c:pt>
                <c:pt idx="2667">
                  <c:v>852430.07</c:v>
                </c:pt>
                <c:pt idx="2668">
                  <c:v>853018.93</c:v>
                </c:pt>
                <c:pt idx="2669">
                  <c:v>851218.09</c:v>
                </c:pt>
                <c:pt idx="2670">
                  <c:v>828949.12</c:v>
                </c:pt>
                <c:pt idx="2671">
                  <c:v>824315.2</c:v>
                </c:pt>
                <c:pt idx="2672">
                  <c:v>826682.23</c:v>
                </c:pt>
                <c:pt idx="2673">
                  <c:v>833183.73</c:v>
                </c:pt>
                <c:pt idx="2674">
                  <c:v>836478.18</c:v>
                </c:pt>
                <c:pt idx="2675">
                  <c:v>813795.24</c:v>
                </c:pt>
                <c:pt idx="2676">
                  <c:v>813795.24</c:v>
                </c:pt>
                <c:pt idx="2677">
                  <c:v>804677.64</c:v>
                </c:pt>
                <c:pt idx="2678">
                  <c:v>807144.75</c:v>
                </c:pt>
                <c:pt idx="2679">
                  <c:v>812188.98</c:v>
                </c:pt>
                <c:pt idx="2680">
                  <c:v>812188.98</c:v>
                </c:pt>
                <c:pt idx="2681">
                  <c:v>813400.46</c:v>
                </c:pt>
                <c:pt idx="2682">
                  <c:v>825016.89</c:v>
                </c:pt>
                <c:pt idx="2683">
                  <c:v>807476.46</c:v>
                </c:pt>
                <c:pt idx="2684">
                  <c:v>765998.09</c:v>
                </c:pt>
                <c:pt idx="2685">
                  <c:v>759912.61</c:v>
                </c:pt>
                <c:pt idx="2686">
                  <c:v>752491.24</c:v>
                </c:pt>
                <c:pt idx="2687">
                  <c:v>742431.96</c:v>
                </c:pt>
                <c:pt idx="2688">
                  <c:v>744442.75</c:v>
                </c:pt>
                <c:pt idx="2689">
                  <c:v>743931.38</c:v>
                </c:pt>
                <c:pt idx="2690">
                  <c:v>746893.4</c:v>
                </c:pt>
                <c:pt idx="2691">
                  <c:v>731586.61</c:v>
                </c:pt>
                <c:pt idx="2692">
                  <c:v>731586.61</c:v>
                </c:pt>
                <c:pt idx="2693">
                  <c:v>716822.62</c:v>
                </c:pt>
                <c:pt idx="2694">
                  <c:v>717052.86</c:v>
                </c:pt>
                <c:pt idx="2695">
                  <c:v>717052.86</c:v>
                </c:pt>
                <c:pt idx="2696">
                  <c:v>708990.85</c:v>
                </c:pt>
                <c:pt idx="2697">
                  <c:v>701848.94</c:v>
                </c:pt>
                <c:pt idx="2698">
                  <c:v>678904.25</c:v>
                </c:pt>
                <c:pt idx="2699">
                  <c:v>666990.02</c:v>
                </c:pt>
                <c:pt idx="2700">
                  <c:v>666990.02</c:v>
                </c:pt>
                <c:pt idx="2701">
                  <c:v>668218.28</c:v>
                </c:pt>
                <c:pt idx="2702">
                  <c:v>668141.68000000005</c:v>
                </c:pt>
                <c:pt idx="2703">
                  <c:v>668217.36</c:v>
                </c:pt>
                <c:pt idx="2704">
                  <c:v>672847.66</c:v>
                </c:pt>
                <c:pt idx="2705">
                  <c:v>655680.81999999995</c:v>
                </c:pt>
                <c:pt idx="2706">
                  <c:v>655680.81999999995</c:v>
                </c:pt>
                <c:pt idx="2707">
                  <c:v>644953.67000000004</c:v>
                </c:pt>
                <c:pt idx="2708">
                  <c:v>661334.01</c:v>
                </c:pt>
                <c:pt idx="2709">
                  <c:v>650042.14</c:v>
                </c:pt>
                <c:pt idx="2710">
                  <c:v>650332.88</c:v>
                </c:pt>
                <c:pt idx="2711">
                  <c:v>632527.41</c:v>
                </c:pt>
                <c:pt idx="2712">
                  <c:v>616959.18000000005</c:v>
                </c:pt>
                <c:pt idx="2713">
                  <c:v>589047.62</c:v>
                </c:pt>
                <c:pt idx="2714">
                  <c:v>571350.66</c:v>
                </c:pt>
                <c:pt idx="2715">
                  <c:v>568677.62</c:v>
                </c:pt>
                <c:pt idx="2716">
                  <c:v>558379.75</c:v>
                </c:pt>
                <c:pt idx="2717">
                  <c:v>551303.42000000004</c:v>
                </c:pt>
                <c:pt idx="2718">
                  <c:v>543590.43999999994</c:v>
                </c:pt>
                <c:pt idx="2719">
                  <c:v>529082.61</c:v>
                </c:pt>
                <c:pt idx="2720">
                  <c:v>537206.64</c:v>
                </c:pt>
                <c:pt idx="2721">
                  <c:v>537492.69999999995</c:v>
                </c:pt>
                <c:pt idx="2722">
                  <c:v>514588.99</c:v>
                </c:pt>
                <c:pt idx="2723">
                  <c:v>513642.39</c:v>
                </c:pt>
                <c:pt idx="2724">
                  <c:v>519076.91</c:v>
                </c:pt>
                <c:pt idx="2725">
                  <c:v>527616.98</c:v>
                </c:pt>
                <c:pt idx="2726">
                  <c:v>514317.68</c:v>
                </c:pt>
                <c:pt idx="2727">
                  <c:v>507584.73</c:v>
                </c:pt>
                <c:pt idx="2728">
                  <c:v>514143.83</c:v>
                </c:pt>
                <c:pt idx="2729">
                  <c:v>514897.84</c:v>
                </c:pt>
                <c:pt idx="2730">
                  <c:v>511650.11</c:v>
                </c:pt>
                <c:pt idx="2731">
                  <c:v>505394.56</c:v>
                </c:pt>
                <c:pt idx="2732">
                  <c:v>495095.03999999998</c:v>
                </c:pt>
                <c:pt idx="2733">
                  <c:v>475725.35</c:v>
                </c:pt>
                <c:pt idx="2734">
                  <c:v>474638.3</c:v>
                </c:pt>
                <c:pt idx="2735">
                  <c:v>466494.87</c:v>
                </c:pt>
                <c:pt idx="2736">
                  <c:v>452899.91</c:v>
                </c:pt>
                <c:pt idx="2737">
                  <c:v>444331.59</c:v>
                </c:pt>
                <c:pt idx="2738">
                  <c:v>440892.45</c:v>
                </c:pt>
                <c:pt idx="2739">
                  <c:v>435180.68</c:v>
                </c:pt>
                <c:pt idx="2740">
                  <c:v>392752.7</c:v>
                </c:pt>
                <c:pt idx="2741">
                  <c:v>367984.21</c:v>
                </c:pt>
                <c:pt idx="2742">
                  <c:v>357676.25</c:v>
                </c:pt>
                <c:pt idx="2743">
                  <c:v>339580.62</c:v>
                </c:pt>
                <c:pt idx="2744">
                  <c:v>346235.8</c:v>
                </c:pt>
                <c:pt idx="2745">
                  <c:v>320707.65999999997</c:v>
                </c:pt>
                <c:pt idx="2746">
                  <c:v>308608.73</c:v>
                </c:pt>
                <c:pt idx="2747">
                  <c:v>303262.28000000003</c:v>
                </c:pt>
                <c:pt idx="2748">
                  <c:v>309446.46999999997</c:v>
                </c:pt>
                <c:pt idx="2749">
                  <c:v>309987.20000000001</c:v>
                </c:pt>
                <c:pt idx="2750">
                  <c:v>306643.42</c:v>
                </c:pt>
                <c:pt idx="2751">
                  <c:v>302075.25</c:v>
                </c:pt>
                <c:pt idx="2752">
                  <c:v>303579.89</c:v>
                </c:pt>
                <c:pt idx="2753">
                  <c:v>293295.01</c:v>
                </c:pt>
                <c:pt idx="2754">
                  <c:v>284165.78999999998</c:v>
                </c:pt>
                <c:pt idx="2755">
                  <c:v>281474.13</c:v>
                </c:pt>
                <c:pt idx="2756">
                  <c:v>275491.43</c:v>
                </c:pt>
                <c:pt idx="2757">
                  <c:v>279477.17</c:v>
                </c:pt>
                <c:pt idx="2758">
                  <c:v>284619.95</c:v>
                </c:pt>
                <c:pt idx="2759">
                  <c:v>283123.59000000003</c:v>
                </c:pt>
                <c:pt idx="2760">
                  <c:v>281345.58</c:v>
                </c:pt>
                <c:pt idx="2761">
                  <c:v>258900.12</c:v>
                </c:pt>
                <c:pt idx="2762">
                  <c:v>247684.24</c:v>
                </c:pt>
                <c:pt idx="2763">
                  <c:v>191338.35</c:v>
                </c:pt>
                <c:pt idx="2764">
                  <c:v>177831.56</c:v>
                </c:pt>
                <c:pt idx="2765">
                  <c:v>161168.51999999999</c:v>
                </c:pt>
                <c:pt idx="2766">
                  <c:v>142815.67999999999</c:v>
                </c:pt>
                <c:pt idx="2767">
                  <c:v>143323.34</c:v>
                </c:pt>
                <c:pt idx="2768">
                  <c:v>130529.43</c:v>
                </c:pt>
                <c:pt idx="2769">
                  <c:v>119093.2</c:v>
                </c:pt>
                <c:pt idx="2770">
                  <c:v>113662.57</c:v>
                </c:pt>
                <c:pt idx="2771">
                  <c:v>108383.45</c:v>
                </c:pt>
                <c:pt idx="2772">
                  <c:v>97162.84</c:v>
                </c:pt>
                <c:pt idx="2773">
                  <c:v>90391.18</c:v>
                </c:pt>
                <c:pt idx="2774">
                  <c:v>87769.51</c:v>
                </c:pt>
                <c:pt idx="2775">
                  <c:v>87931.74</c:v>
                </c:pt>
                <c:pt idx="2776">
                  <c:v>53349.81</c:v>
                </c:pt>
                <c:pt idx="2777">
                  <c:v>49599.55</c:v>
                </c:pt>
                <c:pt idx="2778">
                  <c:v>42296.47</c:v>
                </c:pt>
                <c:pt idx="2779">
                  <c:v>41533.94</c:v>
                </c:pt>
                <c:pt idx="2780">
                  <c:v>21611.040000000001</c:v>
                </c:pt>
                <c:pt idx="2781">
                  <c:v>15880.99</c:v>
                </c:pt>
                <c:pt idx="2782">
                  <c:v>11829.82</c:v>
                </c:pt>
                <c:pt idx="2783">
                  <c:v>34412.629999999997</c:v>
                </c:pt>
                <c:pt idx="2784">
                  <c:v>26926.07</c:v>
                </c:pt>
                <c:pt idx="2785">
                  <c:v>16228.15</c:v>
                </c:pt>
                <c:pt idx="2786">
                  <c:v>25270.43</c:v>
                </c:pt>
                <c:pt idx="2787">
                  <c:v>48301.89</c:v>
                </c:pt>
                <c:pt idx="2788">
                  <c:v>59125.77</c:v>
                </c:pt>
                <c:pt idx="2789">
                  <c:v>61075.19</c:v>
                </c:pt>
                <c:pt idx="2790">
                  <c:v>82644.39</c:v>
                </c:pt>
                <c:pt idx="2791">
                  <c:v>89401.15</c:v>
                </c:pt>
                <c:pt idx="2792">
                  <c:v>128811.83</c:v>
                </c:pt>
                <c:pt idx="2793">
                  <c:v>152635.54999999999</c:v>
                </c:pt>
                <c:pt idx="2794">
                  <c:v>171782.91</c:v>
                </c:pt>
                <c:pt idx="2795">
                  <c:v>204716.11</c:v>
                </c:pt>
                <c:pt idx="2796">
                  <c:v>245542.89</c:v>
                </c:pt>
                <c:pt idx="2797">
                  <c:v>227485.07</c:v>
                </c:pt>
                <c:pt idx="2798">
                  <c:v>200094.29</c:v>
                </c:pt>
                <c:pt idx="2799">
                  <c:v>199477.48</c:v>
                </c:pt>
                <c:pt idx="2800">
                  <c:v>392547.09</c:v>
                </c:pt>
                <c:pt idx="2801">
                  <c:v>392547.09</c:v>
                </c:pt>
                <c:pt idx="2802">
                  <c:v>400616.7</c:v>
                </c:pt>
                <c:pt idx="2803">
                  <c:v>465099.89</c:v>
                </c:pt>
                <c:pt idx="2804">
                  <c:v>561261.15</c:v>
                </c:pt>
                <c:pt idx="2805">
                  <c:v>567611.16</c:v>
                </c:pt>
                <c:pt idx="2806">
                  <c:v>665843.4</c:v>
                </c:pt>
                <c:pt idx="2807">
                  <c:v>775339.61</c:v>
                </c:pt>
                <c:pt idx="2808">
                  <c:v>791032.76</c:v>
                </c:pt>
                <c:pt idx="2809">
                  <c:v>791032.76</c:v>
                </c:pt>
                <c:pt idx="2810">
                  <c:v>819818.76</c:v>
                </c:pt>
                <c:pt idx="2811">
                  <c:v>864257.12</c:v>
                </c:pt>
                <c:pt idx="2812">
                  <c:v>864257.12</c:v>
                </c:pt>
                <c:pt idx="2813">
                  <c:v>857436.78</c:v>
                </c:pt>
                <c:pt idx="2814">
                  <c:v>857436.78</c:v>
                </c:pt>
                <c:pt idx="2815">
                  <c:v>897844.8</c:v>
                </c:pt>
                <c:pt idx="2816">
                  <c:v>897844.8</c:v>
                </c:pt>
                <c:pt idx="2817">
                  <c:v>897844.8</c:v>
                </c:pt>
                <c:pt idx="2818">
                  <c:v>897844.8</c:v>
                </c:pt>
                <c:pt idx="2819">
                  <c:v>897844.8</c:v>
                </c:pt>
                <c:pt idx="2820">
                  <c:v>897844.8</c:v>
                </c:pt>
                <c:pt idx="2821">
                  <c:v>897844.8</c:v>
                </c:pt>
                <c:pt idx="2822">
                  <c:v>897844.8</c:v>
                </c:pt>
                <c:pt idx="2823">
                  <c:v>897844.8</c:v>
                </c:pt>
                <c:pt idx="2824">
                  <c:v>897844.8</c:v>
                </c:pt>
                <c:pt idx="2825">
                  <c:v>897844.8</c:v>
                </c:pt>
                <c:pt idx="2826">
                  <c:v>897844.8</c:v>
                </c:pt>
                <c:pt idx="2827">
                  <c:v>897844.8</c:v>
                </c:pt>
                <c:pt idx="2828">
                  <c:v>897844.8</c:v>
                </c:pt>
                <c:pt idx="2829">
                  <c:v>897844.8</c:v>
                </c:pt>
                <c:pt idx="2830">
                  <c:v>897844.8</c:v>
                </c:pt>
                <c:pt idx="2831">
                  <c:v>897844.8</c:v>
                </c:pt>
                <c:pt idx="2832">
                  <c:v>897844.8</c:v>
                </c:pt>
                <c:pt idx="2833">
                  <c:v>897844.8</c:v>
                </c:pt>
                <c:pt idx="2834">
                  <c:v>897844.8</c:v>
                </c:pt>
                <c:pt idx="2835">
                  <c:v>897844.8</c:v>
                </c:pt>
                <c:pt idx="2836">
                  <c:v>897844.8</c:v>
                </c:pt>
                <c:pt idx="2837">
                  <c:v>897844.8</c:v>
                </c:pt>
                <c:pt idx="2838">
                  <c:v>897844.8</c:v>
                </c:pt>
                <c:pt idx="2839">
                  <c:v>897844.8</c:v>
                </c:pt>
                <c:pt idx="2840">
                  <c:v>897844.8</c:v>
                </c:pt>
                <c:pt idx="2841">
                  <c:v>897844.8</c:v>
                </c:pt>
                <c:pt idx="2842">
                  <c:v>897844.8</c:v>
                </c:pt>
                <c:pt idx="2843">
                  <c:v>897844.8</c:v>
                </c:pt>
                <c:pt idx="2844">
                  <c:v>897844.8</c:v>
                </c:pt>
                <c:pt idx="2845">
                  <c:v>897844.8</c:v>
                </c:pt>
                <c:pt idx="2846">
                  <c:v>897844.8</c:v>
                </c:pt>
                <c:pt idx="2847">
                  <c:v>897844.8</c:v>
                </c:pt>
                <c:pt idx="2848">
                  <c:v>897844.8</c:v>
                </c:pt>
                <c:pt idx="2849">
                  <c:v>897844.8</c:v>
                </c:pt>
                <c:pt idx="2850">
                  <c:v>897844.8</c:v>
                </c:pt>
                <c:pt idx="2851">
                  <c:v>897844.8</c:v>
                </c:pt>
                <c:pt idx="2852">
                  <c:v>897844.8</c:v>
                </c:pt>
                <c:pt idx="2853">
                  <c:v>897844.8</c:v>
                </c:pt>
                <c:pt idx="2854">
                  <c:v>897844.8</c:v>
                </c:pt>
                <c:pt idx="2855">
                  <c:v>897844.8</c:v>
                </c:pt>
                <c:pt idx="2856">
                  <c:v>897844.8</c:v>
                </c:pt>
                <c:pt idx="2857">
                  <c:v>897844.8</c:v>
                </c:pt>
                <c:pt idx="2858">
                  <c:v>897844.8</c:v>
                </c:pt>
                <c:pt idx="2859">
                  <c:v>897844.8</c:v>
                </c:pt>
                <c:pt idx="2860">
                  <c:v>897844.8</c:v>
                </c:pt>
                <c:pt idx="2861">
                  <c:v>897844.8</c:v>
                </c:pt>
                <c:pt idx="2862">
                  <c:v>897844.8</c:v>
                </c:pt>
                <c:pt idx="2863">
                  <c:v>897844.8</c:v>
                </c:pt>
                <c:pt idx="2864">
                  <c:v>897844.8</c:v>
                </c:pt>
                <c:pt idx="2865">
                  <c:v>897844.8</c:v>
                </c:pt>
                <c:pt idx="2866">
                  <c:v>897844.8</c:v>
                </c:pt>
                <c:pt idx="2867">
                  <c:v>897844.8</c:v>
                </c:pt>
                <c:pt idx="2868">
                  <c:v>897844.8</c:v>
                </c:pt>
                <c:pt idx="2869">
                  <c:v>897844.8</c:v>
                </c:pt>
                <c:pt idx="2870">
                  <c:v>897844.8</c:v>
                </c:pt>
                <c:pt idx="2871">
                  <c:v>897844.8</c:v>
                </c:pt>
                <c:pt idx="2872">
                  <c:v>897844.8</c:v>
                </c:pt>
                <c:pt idx="2873">
                  <c:v>897844.8</c:v>
                </c:pt>
                <c:pt idx="2874">
                  <c:v>897844.8</c:v>
                </c:pt>
                <c:pt idx="2875">
                  <c:v>897844.8</c:v>
                </c:pt>
                <c:pt idx="2876">
                  <c:v>897844.8</c:v>
                </c:pt>
                <c:pt idx="2877">
                  <c:v>897844.8</c:v>
                </c:pt>
                <c:pt idx="2878">
                  <c:v>897844.8</c:v>
                </c:pt>
                <c:pt idx="2879">
                  <c:v>897844.8</c:v>
                </c:pt>
                <c:pt idx="2880">
                  <c:v>897844.8</c:v>
                </c:pt>
                <c:pt idx="2881">
                  <c:v>897844.8</c:v>
                </c:pt>
                <c:pt idx="2882">
                  <c:v>897844.8</c:v>
                </c:pt>
                <c:pt idx="2883">
                  <c:v>897844.8</c:v>
                </c:pt>
                <c:pt idx="2884">
                  <c:v>897844.8</c:v>
                </c:pt>
                <c:pt idx="2885">
                  <c:v>897844.8</c:v>
                </c:pt>
                <c:pt idx="2886">
                  <c:v>897844.8</c:v>
                </c:pt>
                <c:pt idx="2887">
                  <c:v>897844.8</c:v>
                </c:pt>
                <c:pt idx="2888">
                  <c:v>897844.8</c:v>
                </c:pt>
                <c:pt idx="2889">
                  <c:v>897844.8</c:v>
                </c:pt>
                <c:pt idx="2890">
                  <c:v>897844.8</c:v>
                </c:pt>
                <c:pt idx="2891">
                  <c:v>897844.8</c:v>
                </c:pt>
                <c:pt idx="2892">
                  <c:v>897844.8</c:v>
                </c:pt>
                <c:pt idx="2893">
                  <c:v>897844.8</c:v>
                </c:pt>
                <c:pt idx="2894">
                  <c:v>897844.8</c:v>
                </c:pt>
                <c:pt idx="2895">
                  <c:v>897844.8</c:v>
                </c:pt>
                <c:pt idx="2896">
                  <c:v>897844.8</c:v>
                </c:pt>
                <c:pt idx="2897">
                  <c:v>897844.8</c:v>
                </c:pt>
                <c:pt idx="2898">
                  <c:v>897844.8</c:v>
                </c:pt>
                <c:pt idx="2899">
                  <c:v>897844.8</c:v>
                </c:pt>
                <c:pt idx="2900">
                  <c:v>897844.8</c:v>
                </c:pt>
                <c:pt idx="2901">
                  <c:v>897844.8</c:v>
                </c:pt>
                <c:pt idx="2902">
                  <c:v>897844.8</c:v>
                </c:pt>
                <c:pt idx="2903">
                  <c:v>897844.8</c:v>
                </c:pt>
                <c:pt idx="2904">
                  <c:v>897844.8</c:v>
                </c:pt>
                <c:pt idx="2905">
                  <c:v>897844.8</c:v>
                </c:pt>
                <c:pt idx="2906">
                  <c:v>897844.8</c:v>
                </c:pt>
                <c:pt idx="2907">
                  <c:v>897844.8</c:v>
                </c:pt>
                <c:pt idx="2908">
                  <c:v>897844.8</c:v>
                </c:pt>
                <c:pt idx="2909">
                  <c:v>897844.8</c:v>
                </c:pt>
                <c:pt idx="2910">
                  <c:v>897844.8</c:v>
                </c:pt>
                <c:pt idx="2911">
                  <c:v>897844.8</c:v>
                </c:pt>
                <c:pt idx="2912">
                  <c:v>897844.8</c:v>
                </c:pt>
                <c:pt idx="2913">
                  <c:v>897844.8</c:v>
                </c:pt>
                <c:pt idx="2914">
                  <c:v>897844.8</c:v>
                </c:pt>
                <c:pt idx="2915">
                  <c:v>897844.8</c:v>
                </c:pt>
                <c:pt idx="2916">
                  <c:v>897844.8</c:v>
                </c:pt>
                <c:pt idx="2917">
                  <c:v>897844.8</c:v>
                </c:pt>
                <c:pt idx="2918">
                  <c:v>897844.8</c:v>
                </c:pt>
                <c:pt idx="2919">
                  <c:v>897844.8</c:v>
                </c:pt>
                <c:pt idx="2920">
                  <c:v>897844.8</c:v>
                </c:pt>
                <c:pt idx="2921">
                  <c:v>897844.8</c:v>
                </c:pt>
                <c:pt idx="2922">
                  <c:v>897844.8</c:v>
                </c:pt>
                <c:pt idx="2923">
                  <c:v>897844.8</c:v>
                </c:pt>
                <c:pt idx="2924">
                  <c:v>897844.8</c:v>
                </c:pt>
                <c:pt idx="2925">
                  <c:v>897844.8</c:v>
                </c:pt>
                <c:pt idx="2926">
                  <c:v>897844.8</c:v>
                </c:pt>
                <c:pt idx="2927">
                  <c:v>897844.8</c:v>
                </c:pt>
                <c:pt idx="2928">
                  <c:v>897844.8</c:v>
                </c:pt>
                <c:pt idx="2929">
                  <c:v>897844.8</c:v>
                </c:pt>
                <c:pt idx="2930">
                  <c:v>897844.8</c:v>
                </c:pt>
                <c:pt idx="2931">
                  <c:v>897844.8</c:v>
                </c:pt>
                <c:pt idx="2932">
                  <c:v>897844.8</c:v>
                </c:pt>
                <c:pt idx="2933">
                  <c:v>897844.8</c:v>
                </c:pt>
                <c:pt idx="2934">
                  <c:v>897844.8</c:v>
                </c:pt>
                <c:pt idx="2935">
                  <c:v>897844.8</c:v>
                </c:pt>
                <c:pt idx="2936">
                  <c:v>897844.8</c:v>
                </c:pt>
                <c:pt idx="2937">
                  <c:v>897844.8</c:v>
                </c:pt>
                <c:pt idx="2938">
                  <c:v>897844.8</c:v>
                </c:pt>
                <c:pt idx="2939">
                  <c:v>897844.8</c:v>
                </c:pt>
                <c:pt idx="2940">
                  <c:v>897844.8</c:v>
                </c:pt>
                <c:pt idx="2941">
                  <c:v>897844.8</c:v>
                </c:pt>
                <c:pt idx="2942">
                  <c:v>897844.8</c:v>
                </c:pt>
                <c:pt idx="2943">
                  <c:v>897844.8</c:v>
                </c:pt>
                <c:pt idx="2944">
                  <c:v>897844.8</c:v>
                </c:pt>
                <c:pt idx="2945">
                  <c:v>897844.8</c:v>
                </c:pt>
                <c:pt idx="2946">
                  <c:v>897844.8</c:v>
                </c:pt>
                <c:pt idx="2947">
                  <c:v>897844.8</c:v>
                </c:pt>
                <c:pt idx="2948">
                  <c:v>897844.8</c:v>
                </c:pt>
                <c:pt idx="2949">
                  <c:v>897844.8</c:v>
                </c:pt>
                <c:pt idx="2950">
                  <c:v>897844.8</c:v>
                </c:pt>
                <c:pt idx="2951">
                  <c:v>897844.8</c:v>
                </c:pt>
                <c:pt idx="2952">
                  <c:v>897844.8</c:v>
                </c:pt>
                <c:pt idx="2953">
                  <c:v>897844.8</c:v>
                </c:pt>
                <c:pt idx="2954">
                  <c:v>897844.8</c:v>
                </c:pt>
                <c:pt idx="2955">
                  <c:v>897844.8</c:v>
                </c:pt>
                <c:pt idx="2956">
                  <c:v>897844.8</c:v>
                </c:pt>
                <c:pt idx="2957">
                  <c:v>897844.8</c:v>
                </c:pt>
                <c:pt idx="2958">
                  <c:v>897844.8</c:v>
                </c:pt>
                <c:pt idx="2959">
                  <c:v>897844.8</c:v>
                </c:pt>
                <c:pt idx="2960">
                  <c:v>897844.8</c:v>
                </c:pt>
                <c:pt idx="2961">
                  <c:v>897844.8</c:v>
                </c:pt>
                <c:pt idx="2962">
                  <c:v>897844.8</c:v>
                </c:pt>
                <c:pt idx="2963">
                  <c:v>897844.8</c:v>
                </c:pt>
                <c:pt idx="2964">
                  <c:v>897844.8</c:v>
                </c:pt>
                <c:pt idx="2965">
                  <c:v>897844.8</c:v>
                </c:pt>
                <c:pt idx="2966">
                  <c:v>897844.8</c:v>
                </c:pt>
                <c:pt idx="2967">
                  <c:v>897844.8</c:v>
                </c:pt>
                <c:pt idx="2968">
                  <c:v>897844.8</c:v>
                </c:pt>
                <c:pt idx="2969">
                  <c:v>897844.8</c:v>
                </c:pt>
                <c:pt idx="2970">
                  <c:v>897844.8</c:v>
                </c:pt>
                <c:pt idx="2971">
                  <c:v>897844.8</c:v>
                </c:pt>
                <c:pt idx="2972">
                  <c:v>897844.8</c:v>
                </c:pt>
                <c:pt idx="2973">
                  <c:v>897844.8</c:v>
                </c:pt>
                <c:pt idx="2974">
                  <c:v>897844.8</c:v>
                </c:pt>
                <c:pt idx="2975">
                  <c:v>897844.8</c:v>
                </c:pt>
                <c:pt idx="2976">
                  <c:v>897844.8</c:v>
                </c:pt>
                <c:pt idx="2977">
                  <c:v>897844.8</c:v>
                </c:pt>
                <c:pt idx="2978">
                  <c:v>897844.8</c:v>
                </c:pt>
                <c:pt idx="2979">
                  <c:v>897844.8</c:v>
                </c:pt>
                <c:pt idx="2980">
                  <c:v>897844.8</c:v>
                </c:pt>
                <c:pt idx="2981">
                  <c:v>897844.8</c:v>
                </c:pt>
                <c:pt idx="2982">
                  <c:v>897844.8</c:v>
                </c:pt>
                <c:pt idx="2983">
                  <c:v>897844.8</c:v>
                </c:pt>
                <c:pt idx="2984">
                  <c:v>897844.8</c:v>
                </c:pt>
                <c:pt idx="2985">
                  <c:v>897844.8</c:v>
                </c:pt>
                <c:pt idx="2986">
                  <c:v>897844.8</c:v>
                </c:pt>
                <c:pt idx="2987">
                  <c:v>897844.8</c:v>
                </c:pt>
                <c:pt idx="2988">
                  <c:v>897844.8</c:v>
                </c:pt>
                <c:pt idx="2989">
                  <c:v>897844.8</c:v>
                </c:pt>
                <c:pt idx="2990">
                  <c:v>897844.8</c:v>
                </c:pt>
                <c:pt idx="2991">
                  <c:v>897844.8</c:v>
                </c:pt>
                <c:pt idx="2992">
                  <c:v>897844.8</c:v>
                </c:pt>
                <c:pt idx="2993">
                  <c:v>897844.8</c:v>
                </c:pt>
                <c:pt idx="2994">
                  <c:v>897844.8</c:v>
                </c:pt>
                <c:pt idx="2995">
                  <c:v>897844.8</c:v>
                </c:pt>
                <c:pt idx="2996">
                  <c:v>897844.8</c:v>
                </c:pt>
                <c:pt idx="2997">
                  <c:v>897844.8</c:v>
                </c:pt>
                <c:pt idx="2998">
                  <c:v>897844.8</c:v>
                </c:pt>
                <c:pt idx="2999">
                  <c:v>897844.8</c:v>
                </c:pt>
                <c:pt idx="3000">
                  <c:v>897844.8</c:v>
                </c:pt>
                <c:pt idx="3001">
                  <c:v>897844.8</c:v>
                </c:pt>
                <c:pt idx="3002">
                  <c:v>897844.8</c:v>
                </c:pt>
                <c:pt idx="3003">
                  <c:v>897844.8</c:v>
                </c:pt>
                <c:pt idx="3004">
                  <c:v>897844.8</c:v>
                </c:pt>
                <c:pt idx="3005">
                  <c:v>897844.8</c:v>
                </c:pt>
                <c:pt idx="3006">
                  <c:v>897844.8</c:v>
                </c:pt>
                <c:pt idx="3007">
                  <c:v>897844.8</c:v>
                </c:pt>
                <c:pt idx="3008">
                  <c:v>897844.8</c:v>
                </c:pt>
                <c:pt idx="3009">
                  <c:v>897844.8</c:v>
                </c:pt>
                <c:pt idx="3010">
                  <c:v>897844.8</c:v>
                </c:pt>
                <c:pt idx="3011">
                  <c:v>897844.8</c:v>
                </c:pt>
                <c:pt idx="3012">
                  <c:v>897844.8</c:v>
                </c:pt>
                <c:pt idx="3013">
                  <c:v>897844.8</c:v>
                </c:pt>
                <c:pt idx="3014">
                  <c:v>897844.8</c:v>
                </c:pt>
                <c:pt idx="3015">
                  <c:v>897844.8</c:v>
                </c:pt>
                <c:pt idx="3016">
                  <c:v>892658.71</c:v>
                </c:pt>
                <c:pt idx="3017">
                  <c:v>892658.71</c:v>
                </c:pt>
                <c:pt idx="3018">
                  <c:v>892658.71</c:v>
                </c:pt>
                <c:pt idx="3019">
                  <c:v>892658.71</c:v>
                </c:pt>
                <c:pt idx="3020">
                  <c:v>893342.02</c:v>
                </c:pt>
                <c:pt idx="3021">
                  <c:v>893342.02</c:v>
                </c:pt>
                <c:pt idx="3022">
                  <c:v>893342.02</c:v>
                </c:pt>
                <c:pt idx="3023">
                  <c:v>893342.02</c:v>
                </c:pt>
                <c:pt idx="3024">
                  <c:v>893342.02</c:v>
                </c:pt>
                <c:pt idx="3025">
                  <c:v>885250.53</c:v>
                </c:pt>
                <c:pt idx="3026">
                  <c:v>885250.53</c:v>
                </c:pt>
                <c:pt idx="3027">
                  <c:v>853517.87</c:v>
                </c:pt>
                <c:pt idx="3028">
                  <c:v>856855.17</c:v>
                </c:pt>
                <c:pt idx="3029">
                  <c:v>844554.63</c:v>
                </c:pt>
                <c:pt idx="3030">
                  <c:v>844554.63</c:v>
                </c:pt>
                <c:pt idx="3031">
                  <c:v>839915.99</c:v>
                </c:pt>
                <c:pt idx="3032">
                  <c:v>839915.99</c:v>
                </c:pt>
                <c:pt idx="3033">
                  <c:v>829473.87</c:v>
                </c:pt>
                <c:pt idx="3034">
                  <c:v>826579.55</c:v>
                </c:pt>
                <c:pt idx="3035">
                  <c:v>826285.23</c:v>
                </c:pt>
                <c:pt idx="3036">
                  <c:v>818854.99</c:v>
                </c:pt>
                <c:pt idx="3037">
                  <c:v>812647.17</c:v>
                </c:pt>
                <c:pt idx="3038">
                  <c:v>812647.17</c:v>
                </c:pt>
                <c:pt idx="3039">
                  <c:v>744118.98</c:v>
                </c:pt>
                <c:pt idx="3040">
                  <c:v>744118.98</c:v>
                </c:pt>
                <c:pt idx="3041">
                  <c:v>739626.97</c:v>
                </c:pt>
                <c:pt idx="3042">
                  <c:v>727612.47</c:v>
                </c:pt>
                <c:pt idx="3043">
                  <c:v>704415.86</c:v>
                </c:pt>
                <c:pt idx="3044">
                  <c:v>704415.86</c:v>
                </c:pt>
                <c:pt idx="3045">
                  <c:v>704415.86</c:v>
                </c:pt>
                <c:pt idx="3046">
                  <c:v>686030.79</c:v>
                </c:pt>
                <c:pt idx="3047">
                  <c:v>686030.79</c:v>
                </c:pt>
                <c:pt idx="3048">
                  <c:v>685213.39</c:v>
                </c:pt>
                <c:pt idx="3049">
                  <c:v>691155.81</c:v>
                </c:pt>
                <c:pt idx="3050">
                  <c:v>691155.81</c:v>
                </c:pt>
                <c:pt idx="3051">
                  <c:v>707490.48</c:v>
                </c:pt>
                <c:pt idx="3052">
                  <c:v>704210.38</c:v>
                </c:pt>
                <c:pt idx="3053">
                  <c:v>704210.38</c:v>
                </c:pt>
                <c:pt idx="3054">
                  <c:v>704210.38</c:v>
                </c:pt>
                <c:pt idx="3055">
                  <c:v>701571.12</c:v>
                </c:pt>
                <c:pt idx="3056">
                  <c:v>713572.84</c:v>
                </c:pt>
                <c:pt idx="3057">
                  <c:v>691091.27</c:v>
                </c:pt>
                <c:pt idx="3058">
                  <c:v>690497.49</c:v>
                </c:pt>
                <c:pt idx="3059">
                  <c:v>690497.49</c:v>
                </c:pt>
                <c:pt idx="3060">
                  <c:v>675262.94</c:v>
                </c:pt>
                <c:pt idx="3061">
                  <c:v>674406.49</c:v>
                </c:pt>
                <c:pt idx="3062">
                  <c:v>659613.78</c:v>
                </c:pt>
                <c:pt idx="3063">
                  <c:v>639718.24</c:v>
                </c:pt>
                <c:pt idx="3064">
                  <c:v>643765.43999999994</c:v>
                </c:pt>
                <c:pt idx="3065">
                  <c:v>647673.48</c:v>
                </c:pt>
                <c:pt idx="3066">
                  <c:v>631910.91</c:v>
                </c:pt>
                <c:pt idx="3067">
                  <c:v>597928.74</c:v>
                </c:pt>
                <c:pt idx="3068">
                  <c:v>551099.71</c:v>
                </c:pt>
                <c:pt idx="3069">
                  <c:v>538952.68999999994</c:v>
                </c:pt>
                <c:pt idx="3070">
                  <c:v>525551.35</c:v>
                </c:pt>
                <c:pt idx="3071">
                  <c:v>517500.1</c:v>
                </c:pt>
                <c:pt idx="3072">
                  <c:v>512366.85</c:v>
                </c:pt>
                <c:pt idx="3073">
                  <c:v>498314.37</c:v>
                </c:pt>
                <c:pt idx="3074">
                  <c:v>488732.06</c:v>
                </c:pt>
                <c:pt idx="3075">
                  <c:v>472313.39</c:v>
                </c:pt>
                <c:pt idx="3076">
                  <c:v>455453.81</c:v>
                </c:pt>
                <c:pt idx="3077">
                  <c:v>439095.45</c:v>
                </c:pt>
                <c:pt idx="3078">
                  <c:v>421754.05</c:v>
                </c:pt>
                <c:pt idx="3079">
                  <c:v>421754.05</c:v>
                </c:pt>
                <c:pt idx="3080">
                  <c:v>423783.53</c:v>
                </c:pt>
                <c:pt idx="3081">
                  <c:v>412968.98</c:v>
                </c:pt>
                <c:pt idx="3082">
                  <c:v>400835.16</c:v>
                </c:pt>
                <c:pt idx="3083">
                  <c:v>373011.98</c:v>
                </c:pt>
                <c:pt idx="3084">
                  <c:v>374573.38</c:v>
                </c:pt>
                <c:pt idx="3085">
                  <c:v>359961.06</c:v>
                </c:pt>
                <c:pt idx="3086">
                  <c:v>390955.15</c:v>
                </c:pt>
                <c:pt idx="3087">
                  <c:v>377521.13</c:v>
                </c:pt>
                <c:pt idx="3088">
                  <c:v>377521.13</c:v>
                </c:pt>
                <c:pt idx="3089">
                  <c:v>377521.13</c:v>
                </c:pt>
                <c:pt idx="3090">
                  <c:v>348535.87</c:v>
                </c:pt>
                <c:pt idx="3091">
                  <c:v>346571.48</c:v>
                </c:pt>
                <c:pt idx="3092">
                  <c:v>353118.01</c:v>
                </c:pt>
                <c:pt idx="3093">
                  <c:v>341083.45</c:v>
                </c:pt>
                <c:pt idx="3094">
                  <c:v>341083.45</c:v>
                </c:pt>
                <c:pt idx="3095">
                  <c:v>315238.92</c:v>
                </c:pt>
                <c:pt idx="3096">
                  <c:v>273213.34999999998</c:v>
                </c:pt>
                <c:pt idx="3097">
                  <c:v>261389.15</c:v>
                </c:pt>
                <c:pt idx="3098">
                  <c:v>247621.3</c:v>
                </c:pt>
                <c:pt idx="3099">
                  <c:v>211973.76000000001</c:v>
                </c:pt>
                <c:pt idx="3100">
                  <c:v>213038.78</c:v>
                </c:pt>
                <c:pt idx="3101">
                  <c:v>207538.98</c:v>
                </c:pt>
                <c:pt idx="3102">
                  <c:v>198313.45</c:v>
                </c:pt>
                <c:pt idx="3103">
                  <c:v>199783.64</c:v>
                </c:pt>
                <c:pt idx="3104">
                  <c:v>178056.89</c:v>
                </c:pt>
                <c:pt idx="3105">
                  <c:v>168406.04</c:v>
                </c:pt>
                <c:pt idx="3106">
                  <c:v>151115.99</c:v>
                </c:pt>
                <c:pt idx="3107">
                  <c:v>151499.19</c:v>
                </c:pt>
                <c:pt idx="3108">
                  <c:v>137919.24</c:v>
                </c:pt>
                <c:pt idx="3109">
                  <c:v>126334.6</c:v>
                </c:pt>
                <c:pt idx="3110">
                  <c:v>90321.03</c:v>
                </c:pt>
                <c:pt idx="3111">
                  <c:v>78681.240000000005</c:v>
                </c:pt>
                <c:pt idx="3112">
                  <c:v>60548.959999999999</c:v>
                </c:pt>
                <c:pt idx="3113">
                  <c:v>52094.97</c:v>
                </c:pt>
                <c:pt idx="3114">
                  <c:v>48385.34</c:v>
                </c:pt>
                <c:pt idx="3115">
                  <c:v>43130.06</c:v>
                </c:pt>
                <c:pt idx="3116">
                  <c:v>38226.44</c:v>
                </c:pt>
                <c:pt idx="3117">
                  <c:v>37955.33</c:v>
                </c:pt>
                <c:pt idx="3118">
                  <c:v>19063.62</c:v>
                </c:pt>
                <c:pt idx="3119">
                  <c:v>18200.75</c:v>
                </c:pt>
                <c:pt idx="3120">
                  <c:v>22926.639999999999</c:v>
                </c:pt>
                <c:pt idx="3121">
                  <c:v>25212.5</c:v>
                </c:pt>
                <c:pt idx="3122">
                  <c:v>21423.88</c:v>
                </c:pt>
                <c:pt idx="3123">
                  <c:v>19722.82</c:v>
                </c:pt>
                <c:pt idx="3124">
                  <c:v>15161.39</c:v>
                </c:pt>
                <c:pt idx="3125">
                  <c:v>25126.48</c:v>
                </c:pt>
                <c:pt idx="3126">
                  <c:v>23139.64</c:v>
                </c:pt>
                <c:pt idx="3127">
                  <c:v>27174.79</c:v>
                </c:pt>
                <c:pt idx="3128">
                  <c:v>27072.26</c:v>
                </c:pt>
                <c:pt idx="3129">
                  <c:v>23968.42</c:v>
                </c:pt>
                <c:pt idx="3130">
                  <c:v>17468.41</c:v>
                </c:pt>
                <c:pt idx="3131">
                  <c:v>12289.12</c:v>
                </c:pt>
                <c:pt idx="3132">
                  <c:v>9528.09</c:v>
                </c:pt>
                <c:pt idx="3133">
                  <c:v>6410.87</c:v>
                </c:pt>
                <c:pt idx="3134">
                  <c:v>6410.87</c:v>
                </c:pt>
                <c:pt idx="3135">
                  <c:v>6084.47</c:v>
                </c:pt>
                <c:pt idx="3136">
                  <c:v>5556.51</c:v>
                </c:pt>
                <c:pt idx="3137">
                  <c:v>2411.13</c:v>
                </c:pt>
                <c:pt idx="3138">
                  <c:v>1794.59</c:v>
                </c:pt>
                <c:pt idx="3139">
                  <c:v>2048.92</c:v>
                </c:pt>
                <c:pt idx="3140">
                  <c:v>2594.09</c:v>
                </c:pt>
                <c:pt idx="3141">
                  <c:v>2249.02</c:v>
                </c:pt>
                <c:pt idx="3142">
                  <c:v>2031.67</c:v>
                </c:pt>
                <c:pt idx="3143">
                  <c:v>923.05</c:v>
                </c:pt>
                <c:pt idx="3144">
                  <c:v>923.05</c:v>
                </c:pt>
                <c:pt idx="3145">
                  <c:v>887</c:v>
                </c:pt>
                <c:pt idx="3146">
                  <c:v>995.03</c:v>
                </c:pt>
                <c:pt idx="3147">
                  <c:v>1212.32</c:v>
                </c:pt>
                <c:pt idx="3148">
                  <c:v>1212.32</c:v>
                </c:pt>
                <c:pt idx="3149">
                  <c:v>1085.56</c:v>
                </c:pt>
                <c:pt idx="3150">
                  <c:v>1085.56</c:v>
                </c:pt>
                <c:pt idx="3151">
                  <c:v>1085.56</c:v>
                </c:pt>
                <c:pt idx="3152">
                  <c:v>1348.48</c:v>
                </c:pt>
                <c:pt idx="3153">
                  <c:v>1348.48</c:v>
                </c:pt>
                <c:pt idx="3154">
                  <c:v>1348.48</c:v>
                </c:pt>
                <c:pt idx="3155">
                  <c:v>1348.48</c:v>
                </c:pt>
                <c:pt idx="3156">
                  <c:v>12048.65</c:v>
                </c:pt>
                <c:pt idx="3157">
                  <c:v>4128.66</c:v>
                </c:pt>
                <c:pt idx="3158">
                  <c:v>5868.97</c:v>
                </c:pt>
                <c:pt idx="3159">
                  <c:v>5611.45</c:v>
                </c:pt>
                <c:pt idx="3160">
                  <c:v>21855.64</c:v>
                </c:pt>
                <c:pt idx="3161">
                  <c:v>38336.050000000003</c:v>
                </c:pt>
                <c:pt idx="3162">
                  <c:v>39117.35</c:v>
                </c:pt>
                <c:pt idx="3163">
                  <c:v>37105.620000000003</c:v>
                </c:pt>
                <c:pt idx="3164">
                  <c:v>79753.460000000006</c:v>
                </c:pt>
                <c:pt idx="3165">
                  <c:v>72941.42</c:v>
                </c:pt>
                <c:pt idx="3166">
                  <c:v>114501.94</c:v>
                </c:pt>
                <c:pt idx="3167">
                  <c:v>161386.19</c:v>
                </c:pt>
                <c:pt idx="3168">
                  <c:v>176930.98</c:v>
                </c:pt>
                <c:pt idx="3169">
                  <c:v>201467.01</c:v>
                </c:pt>
                <c:pt idx="3170">
                  <c:v>210874.66</c:v>
                </c:pt>
                <c:pt idx="3171">
                  <c:v>225269.16</c:v>
                </c:pt>
                <c:pt idx="3172">
                  <c:v>290833</c:v>
                </c:pt>
                <c:pt idx="3173">
                  <c:v>318110.64</c:v>
                </c:pt>
                <c:pt idx="3174">
                  <c:v>365433.52</c:v>
                </c:pt>
                <c:pt idx="3175">
                  <c:v>397370.45</c:v>
                </c:pt>
                <c:pt idx="3176">
                  <c:v>446664.37</c:v>
                </c:pt>
                <c:pt idx="3177">
                  <c:v>600804.76</c:v>
                </c:pt>
                <c:pt idx="3178">
                  <c:v>633667.86</c:v>
                </c:pt>
                <c:pt idx="3179">
                  <c:v>802722.71</c:v>
                </c:pt>
                <c:pt idx="3180">
                  <c:v>817197.8</c:v>
                </c:pt>
                <c:pt idx="3181">
                  <c:v>813049.11</c:v>
                </c:pt>
                <c:pt idx="3182">
                  <c:v>865875.81</c:v>
                </c:pt>
                <c:pt idx="3183">
                  <c:v>873221.61</c:v>
                </c:pt>
                <c:pt idx="3184">
                  <c:v>897844.8</c:v>
                </c:pt>
                <c:pt idx="3185">
                  <c:v>897844.8</c:v>
                </c:pt>
                <c:pt idx="3186">
                  <c:v>897844.8</c:v>
                </c:pt>
                <c:pt idx="3187">
                  <c:v>897844.8</c:v>
                </c:pt>
                <c:pt idx="3188">
                  <c:v>897844.8</c:v>
                </c:pt>
                <c:pt idx="3189">
                  <c:v>897844.8</c:v>
                </c:pt>
                <c:pt idx="3190">
                  <c:v>897844.8</c:v>
                </c:pt>
                <c:pt idx="3191">
                  <c:v>897844.8</c:v>
                </c:pt>
                <c:pt idx="3192">
                  <c:v>897844.8</c:v>
                </c:pt>
                <c:pt idx="3193">
                  <c:v>897844.8</c:v>
                </c:pt>
                <c:pt idx="3194">
                  <c:v>897844.8</c:v>
                </c:pt>
                <c:pt idx="3195">
                  <c:v>897844.8</c:v>
                </c:pt>
                <c:pt idx="3196">
                  <c:v>897844.8</c:v>
                </c:pt>
                <c:pt idx="3197">
                  <c:v>897844.8</c:v>
                </c:pt>
                <c:pt idx="3198">
                  <c:v>897844.8</c:v>
                </c:pt>
                <c:pt idx="3199">
                  <c:v>897844.8</c:v>
                </c:pt>
                <c:pt idx="3200">
                  <c:v>897844.8</c:v>
                </c:pt>
                <c:pt idx="3201">
                  <c:v>897844.8</c:v>
                </c:pt>
                <c:pt idx="3202">
                  <c:v>897844.8</c:v>
                </c:pt>
                <c:pt idx="3203">
                  <c:v>897844.8</c:v>
                </c:pt>
                <c:pt idx="3204">
                  <c:v>897844.8</c:v>
                </c:pt>
                <c:pt idx="3205">
                  <c:v>897844.8</c:v>
                </c:pt>
                <c:pt idx="3206">
                  <c:v>897844.8</c:v>
                </c:pt>
                <c:pt idx="3207">
                  <c:v>897844.8</c:v>
                </c:pt>
                <c:pt idx="3208">
                  <c:v>897844.8</c:v>
                </c:pt>
                <c:pt idx="3209">
                  <c:v>897844.8</c:v>
                </c:pt>
                <c:pt idx="3210">
                  <c:v>897844.8</c:v>
                </c:pt>
                <c:pt idx="3211">
                  <c:v>897844.8</c:v>
                </c:pt>
                <c:pt idx="3212">
                  <c:v>897844.8</c:v>
                </c:pt>
                <c:pt idx="3213">
                  <c:v>897844.8</c:v>
                </c:pt>
                <c:pt idx="3214">
                  <c:v>897844.8</c:v>
                </c:pt>
                <c:pt idx="3215">
                  <c:v>897844.8</c:v>
                </c:pt>
                <c:pt idx="3216">
                  <c:v>897844.8</c:v>
                </c:pt>
                <c:pt idx="3217">
                  <c:v>897844.8</c:v>
                </c:pt>
                <c:pt idx="3218">
                  <c:v>897844.8</c:v>
                </c:pt>
                <c:pt idx="3219">
                  <c:v>897844.8</c:v>
                </c:pt>
                <c:pt idx="3220">
                  <c:v>897844.8</c:v>
                </c:pt>
                <c:pt idx="3221">
                  <c:v>897844.8</c:v>
                </c:pt>
                <c:pt idx="3222">
                  <c:v>897844.8</c:v>
                </c:pt>
                <c:pt idx="3223">
                  <c:v>897844.8</c:v>
                </c:pt>
                <c:pt idx="3224">
                  <c:v>897844.8</c:v>
                </c:pt>
                <c:pt idx="3225">
                  <c:v>897844.8</c:v>
                </c:pt>
                <c:pt idx="3226">
                  <c:v>897844.8</c:v>
                </c:pt>
                <c:pt idx="3227">
                  <c:v>897844.8</c:v>
                </c:pt>
                <c:pt idx="3228">
                  <c:v>897844.8</c:v>
                </c:pt>
                <c:pt idx="3229">
                  <c:v>897844.8</c:v>
                </c:pt>
                <c:pt idx="3230">
                  <c:v>897844.8</c:v>
                </c:pt>
                <c:pt idx="3231">
                  <c:v>897844.8</c:v>
                </c:pt>
                <c:pt idx="3232">
                  <c:v>897844.8</c:v>
                </c:pt>
                <c:pt idx="3233">
                  <c:v>897844.8</c:v>
                </c:pt>
                <c:pt idx="3234">
                  <c:v>897844.8</c:v>
                </c:pt>
                <c:pt idx="3235">
                  <c:v>897844.8</c:v>
                </c:pt>
                <c:pt idx="3236">
                  <c:v>897844.8</c:v>
                </c:pt>
                <c:pt idx="3237">
                  <c:v>897844.8</c:v>
                </c:pt>
                <c:pt idx="3238">
                  <c:v>897844.8</c:v>
                </c:pt>
                <c:pt idx="3239">
                  <c:v>897844.8</c:v>
                </c:pt>
                <c:pt idx="3240">
                  <c:v>897844.8</c:v>
                </c:pt>
                <c:pt idx="3241">
                  <c:v>897844.8</c:v>
                </c:pt>
                <c:pt idx="3242">
                  <c:v>897844.8</c:v>
                </c:pt>
                <c:pt idx="3243">
                  <c:v>897844.8</c:v>
                </c:pt>
                <c:pt idx="3244">
                  <c:v>897844.8</c:v>
                </c:pt>
                <c:pt idx="3245">
                  <c:v>897844.8</c:v>
                </c:pt>
                <c:pt idx="3246">
                  <c:v>897844.8</c:v>
                </c:pt>
                <c:pt idx="3247">
                  <c:v>897844.8</c:v>
                </c:pt>
                <c:pt idx="3248">
                  <c:v>897844.8</c:v>
                </c:pt>
                <c:pt idx="3249">
                  <c:v>897844.8</c:v>
                </c:pt>
                <c:pt idx="3250">
                  <c:v>897844.8</c:v>
                </c:pt>
                <c:pt idx="3251">
                  <c:v>897844.8</c:v>
                </c:pt>
                <c:pt idx="3252">
                  <c:v>897844.8</c:v>
                </c:pt>
                <c:pt idx="3253">
                  <c:v>897844.8</c:v>
                </c:pt>
                <c:pt idx="3254">
                  <c:v>897844.8</c:v>
                </c:pt>
                <c:pt idx="3255">
                  <c:v>897844.8</c:v>
                </c:pt>
                <c:pt idx="3256">
                  <c:v>897844.8</c:v>
                </c:pt>
                <c:pt idx="3257">
                  <c:v>897844.8</c:v>
                </c:pt>
                <c:pt idx="3258">
                  <c:v>897844.8</c:v>
                </c:pt>
                <c:pt idx="3259">
                  <c:v>897844.8</c:v>
                </c:pt>
                <c:pt idx="3260">
                  <c:v>897844.8</c:v>
                </c:pt>
                <c:pt idx="3261">
                  <c:v>897844.8</c:v>
                </c:pt>
                <c:pt idx="3262">
                  <c:v>897844.8</c:v>
                </c:pt>
                <c:pt idx="3263">
                  <c:v>897844.8</c:v>
                </c:pt>
                <c:pt idx="3264">
                  <c:v>897844.8</c:v>
                </c:pt>
                <c:pt idx="3265">
                  <c:v>897844.8</c:v>
                </c:pt>
                <c:pt idx="3266">
                  <c:v>897844.8</c:v>
                </c:pt>
                <c:pt idx="3267">
                  <c:v>897844.8</c:v>
                </c:pt>
                <c:pt idx="3268">
                  <c:v>897844.8</c:v>
                </c:pt>
                <c:pt idx="3269">
                  <c:v>897844.8</c:v>
                </c:pt>
                <c:pt idx="3270">
                  <c:v>897844.8</c:v>
                </c:pt>
                <c:pt idx="3271">
                  <c:v>897844.8</c:v>
                </c:pt>
                <c:pt idx="3272">
                  <c:v>897844.8</c:v>
                </c:pt>
                <c:pt idx="3273">
                  <c:v>897844.8</c:v>
                </c:pt>
                <c:pt idx="3274">
                  <c:v>897844.8</c:v>
                </c:pt>
                <c:pt idx="3275">
                  <c:v>897844.8</c:v>
                </c:pt>
                <c:pt idx="3276">
                  <c:v>897844.8</c:v>
                </c:pt>
                <c:pt idx="3277">
                  <c:v>897844.8</c:v>
                </c:pt>
                <c:pt idx="3278">
                  <c:v>897844.8</c:v>
                </c:pt>
                <c:pt idx="3279">
                  <c:v>897844.8</c:v>
                </c:pt>
                <c:pt idx="3280">
                  <c:v>897844.8</c:v>
                </c:pt>
                <c:pt idx="3281">
                  <c:v>897844.8</c:v>
                </c:pt>
                <c:pt idx="3282">
                  <c:v>897844.8</c:v>
                </c:pt>
                <c:pt idx="3283">
                  <c:v>897844.8</c:v>
                </c:pt>
                <c:pt idx="3284">
                  <c:v>897844.8</c:v>
                </c:pt>
                <c:pt idx="3285">
                  <c:v>897844.8</c:v>
                </c:pt>
                <c:pt idx="3286">
                  <c:v>897844.8</c:v>
                </c:pt>
                <c:pt idx="3287">
                  <c:v>897844.8</c:v>
                </c:pt>
                <c:pt idx="3288">
                  <c:v>897844.8</c:v>
                </c:pt>
                <c:pt idx="3289">
                  <c:v>897844.8</c:v>
                </c:pt>
                <c:pt idx="3290">
                  <c:v>897844.8</c:v>
                </c:pt>
                <c:pt idx="3291">
                  <c:v>897844.8</c:v>
                </c:pt>
                <c:pt idx="3292">
                  <c:v>897844.8</c:v>
                </c:pt>
                <c:pt idx="3293">
                  <c:v>897844.8</c:v>
                </c:pt>
                <c:pt idx="3294">
                  <c:v>897844.8</c:v>
                </c:pt>
                <c:pt idx="3295">
                  <c:v>897844.8</c:v>
                </c:pt>
                <c:pt idx="3296">
                  <c:v>897844.8</c:v>
                </c:pt>
                <c:pt idx="3297">
                  <c:v>897844.8</c:v>
                </c:pt>
                <c:pt idx="3298">
                  <c:v>897844.8</c:v>
                </c:pt>
                <c:pt idx="3299">
                  <c:v>897844.8</c:v>
                </c:pt>
                <c:pt idx="3300">
                  <c:v>897844.8</c:v>
                </c:pt>
                <c:pt idx="3301">
                  <c:v>897844.8</c:v>
                </c:pt>
                <c:pt idx="3302">
                  <c:v>897844.8</c:v>
                </c:pt>
                <c:pt idx="3303">
                  <c:v>897844.8</c:v>
                </c:pt>
                <c:pt idx="3304">
                  <c:v>897844.8</c:v>
                </c:pt>
                <c:pt idx="3305">
                  <c:v>897844.8</c:v>
                </c:pt>
                <c:pt idx="3306">
                  <c:v>897844.8</c:v>
                </c:pt>
                <c:pt idx="3307">
                  <c:v>897844.8</c:v>
                </c:pt>
                <c:pt idx="3308">
                  <c:v>897844.8</c:v>
                </c:pt>
                <c:pt idx="3309">
                  <c:v>897844.8</c:v>
                </c:pt>
                <c:pt idx="3310">
                  <c:v>897844.8</c:v>
                </c:pt>
                <c:pt idx="3311">
                  <c:v>897844.8</c:v>
                </c:pt>
                <c:pt idx="3312">
                  <c:v>897844.8</c:v>
                </c:pt>
                <c:pt idx="3313">
                  <c:v>897844.8</c:v>
                </c:pt>
                <c:pt idx="3314">
                  <c:v>897844.8</c:v>
                </c:pt>
                <c:pt idx="3315">
                  <c:v>897844.8</c:v>
                </c:pt>
                <c:pt idx="3316">
                  <c:v>897844.8</c:v>
                </c:pt>
                <c:pt idx="3317">
                  <c:v>897844.8</c:v>
                </c:pt>
                <c:pt idx="3318">
                  <c:v>897844.8</c:v>
                </c:pt>
                <c:pt idx="3319">
                  <c:v>897844.8</c:v>
                </c:pt>
                <c:pt idx="3320">
                  <c:v>897844.8</c:v>
                </c:pt>
                <c:pt idx="3321">
                  <c:v>897844.8</c:v>
                </c:pt>
                <c:pt idx="3322">
                  <c:v>897844.8</c:v>
                </c:pt>
                <c:pt idx="3323">
                  <c:v>897844.8</c:v>
                </c:pt>
                <c:pt idx="3324">
                  <c:v>897844.8</c:v>
                </c:pt>
                <c:pt idx="3325">
                  <c:v>897844.8</c:v>
                </c:pt>
                <c:pt idx="3326">
                  <c:v>897844.8</c:v>
                </c:pt>
                <c:pt idx="3327">
                  <c:v>897844.8</c:v>
                </c:pt>
                <c:pt idx="3328">
                  <c:v>897844.8</c:v>
                </c:pt>
                <c:pt idx="3329">
                  <c:v>897844.8</c:v>
                </c:pt>
                <c:pt idx="3330">
                  <c:v>897844.8</c:v>
                </c:pt>
                <c:pt idx="3331">
                  <c:v>897844.8</c:v>
                </c:pt>
                <c:pt idx="3332">
                  <c:v>897844.8</c:v>
                </c:pt>
                <c:pt idx="3333">
                  <c:v>897844.8</c:v>
                </c:pt>
                <c:pt idx="3334">
                  <c:v>897844.8</c:v>
                </c:pt>
                <c:pt idx="3335">
                  <c:v>897844.8</c:v>
                </c:pt>
                <c:pt idx="3336">
                  <c:v>897844.8</c:v>
                </c:pt>
                <c:pt idx="3337">
                  <c:v>897844.8</c:v>
                </c:pt>
                <c:pt idx="3338">
                  <c:v>897844.8</c:v>
                </c:pt>
                <c:pt idx="3339">
                  <c:v>897844.8</c:v>
                </c:pt>
                <c:pt idx="3340">
                  <c:v>897844.8</c:v>
                </c:pt>
                <c:pt idx="3341">
                  <c:v>897844.8</c:v>
                </c:pt>
                <c:pt idx="3342">
                  <c:v>897844.8</c:v>
                </c:pt>
                <c:pt idx="3343">
                  <c:v>897844.8</c:v>
                </c:pt>
                <c:pt idx="3344">
                  <c:v>897844.8</c:v>
                </c:pt>
                <c:pt idx="3345">
                  <c:v>897844.8</c:v>
                </c:pt>
                <c:pt idx="3346">
                  <c:v>897844.8</c:v>
                </c:pt>
                <c:pt idx="3347">
                  <c:v>897844.8</c:v>
                </c:pt>
                <c:pt idx="3348">
                  <c:v>897844.8</c:v>
                </c:pt>
                <c:pt idx="3349">
                  <c:v>897844.8</c:v>
                </c:pt>
                <c:pt idx="3350">
                  <c:v>897844.8</c:v>
                </c:pt>
                <c:pt idx="3351">
                  <c:v>897844.8</c:v>
                </c:pt>
                <c:pt idx="3352">
                  <c:v>897844.8</c:v>
                </c:pt>
                <c:pt idx="3353">
                  <c:v>897844.8</c:v>
                </c:pt>
                <c:pt idx="3354">
                  <c:v>897844.8</c:v>
                </c:pt>
                <c:pt idx="3355">
                  <c:v>897844.8</c:v>
                </c:pt>
                <c:pt idx="3356">
                  <c:v>897844.8</c:v>
                </c:pt>
                <c:pt idx="3357">
                  <c:v>892496.65</c:v>
                </c:pt>
                <c:pt idx="3358">
                  <c:v>892204.74</c:v>
                </c:pt>
                <c:pt idx="3359">
                  <c:v>892495.96</c:v>
                </c:pt>
                <c:pt idx="3360">
                  <c:v>890191.84</c:v>
                </c:pt>
                <c:pt idx="3361">
                  <c:v>897721.08</c:v>
                </c:pt>
                <c:pt idx="3362">
                  <c:v>897721.08</c:v>
                </c:pt>
                <c:pt idx="3363">
                  <c:v>897721.08</c:v>
                </c:pt>
                <c:pt idx="3364">
                  <c:v>897721.08</c:v>
                </c:pt>
                <c:pt idx="3365">
                  <c:v>897721.08</c:v>
                </c:pt>
                <c:pt idx="3366">
                  <c:v>897844.8</c:v>
                </c:pt>
                <c:pt idx="3367">
                  <c:v>897844.8</c:v>
                </c:pt>
                <c:pt idx="3368">
                  <c:v>897844.8</c:v>
                </c:pt>
                <c:pt idx="3369">
                  <c:v>897844.8</c:v>
                </c:pt>
                <c:pt idx="3370">
                  <c:v>897844.8</c:v>
                </c:pt>
                <c:pt idx="3371">
                  <c:v>897844.8</c:v>
                </c:pt>
                <c:pt idx="3372">
                  <c:v>897844.8</c:v>
                </c:pt>
                <c:pt idx="3373">
                  <c:v>897844.8</c:v>
                </c:pt>
                <c:pt idx="3374">
                  <c:v>897844.8</c:v>
                </c:pt>
                <c:pt idx="3375">
                  <c:v>897844.8</c:v>
                </c:pt>
                <c:pt idx="3376">
                  <c:v>897844.8</c:v>
                </c:pt>
                <c:pt idx="3377">
                  <c:v>897844.8</c:v>
                </c:pt>
                <c:pt idx="3378">
                  <c:v>897844.8</c:v>
                </c:pt>
                <c:pt idx="3379">
                  <c:v>897844.8</c:v>
                </c:pt>
                <c:pt idx="3380">
                  <c:v>897844.8</c:v>
                </c:pt>
                <c:pt idx="3381">
                  <c:v>897844.8</c:v>
                </c:pt>
                <c:pt idx="3382">
                  <c:v>897844.8</c:v>
                </c:pt>
                <c:pt idx="3383">
                  <c:v>897844.8</c:v>
                </c:pt>
                <c:pt idx="3384">
                  <c:v>897844.8</c:v>
                </c:pt>
                <c:pt idx="3385">
                  <c:v>897844.8</c:v>
                </c:pt>
                <c:pt idx="3386">
                  <c:v>897844.8</c:v>
                </c:pt>
                <c:pt idx="3387">
                  <c:v>897844.8</c:v>
                </c:pt>
                <c:pt idx="3388">
                  <c:v>876306.65</c:v>
                </c:pt>
                <c:pt idx="3389">
                  <c:v>876306.65</c:v>
                </c:pt>
                <c:pt idx="3390">
                  <c:v>876306.65</c:v>
                </c:pt>
                <c:pt idx="3391">
                  <c:v>876306.65</c:v>
                </c:pt>
                <c:pt idx="3392">
                  <c:v>876306.65</c:v>
                </c:pt>
                <c:pt idx="3393">
                  <c:v>870366.68</c:v>
                </c:pt>
                <c:pt idx="3394">
                  <c:v>870366.68</c:v>
                </c:pt>
                <c:pt idx="3395">
                  <c:v>876411.39</c:v>
                </c:pt>
                <c:pt idx="3396">
                  <c:v>878230.88</c:v>
                </c:pt>
                <c:pt idx="3397">
                  <c:v>868911.4</c:v>
                </c:pt>
                <c:pt idx="3398">
                  <c:v>866996.26</c:v>
                </c:pt>
                <c:pt idx="3399">
                  <c:v>853416.61</c:v>
                </c:pt>
                <c:pt idx="3400">
                  <c:v>853629.54</c:v>
                </c:pt>
                <c:pt idx="3401">
                  <c:v>853629.54</c:v>
                </c:pt>
                <c:pt idx="3402">
                  <c:v>853629.54</c:v>
                </c:pt>
                <c:pt idx="3403">
                  <c:v>826952.17</c:v>
                </c:pt>
                <c:pt idx="3404">
                  <c:v>826952.17</c:v>
                </c:pt>
                <c:pt idx="3405">
                  <c:v>826952.17</c:v>
                </c:pt>
                <c:pt idx="3406">
                  <c:v>826952.17</c:v>
                </c:pt>
                <c:pt idx="3407">
                  <c:v>810368.09</c:v>
                </c:pt>
                <c:pt idx="3408">
                  <c:v>817929.3</c:v>
                </c:pt>
                <c:pt idx="3409">
                  <c:v>830219.19</c:v>
                </c:pt>
                <c:pt idx="3410">
                  <c:v>830219.19</c:v>
                </c:pt>
                <c:pt idx="3411">
                  <c:v>832381.68</c:v>
                </c:pt>
                <c:pt idx="3412">
                  <c:v>825270.54</c:v>
                </c:pt>
                <c:pt idx="3413">
                  <c:v>821571.53</c:v>
                </c:pt>
                <c:pt idx="3414">
                  <c:v>828946.02</c:v>
                </c:pt>
                <c:pt idx="3415">
                  <c:v>828946.02</c:v>
                </c:pt>
                <c:pt idx="3416">
                  <c:v>829453.92</c:v>
                </c:pt>
                <c:pt idx="3417">
                  <c:v>835433.79</c:v>
                </c:pt>
                <c:pt idx="3418">
                  <c:v>856556.64</c:v>
                </c:pt>
                <c:pt idx="3419">
                  <c:v>856556.64</c:v>
                </c:pt>
                <c:pt idx="3420">
                  <c:v>856556.64</c:v>
                </c:pt>
                <c:pt idx="3421">
                  <c:v>856556.64</c:v>
                </c:pt>
                <c:pt idx="3422">
                  <c:v>866083.11</c:v>
                </c:pt>
                <c:pt idx="3423">
                  <c:v>853905.76</c:v>
                </c:pt>
                <c:pt idx="3424">
                  <c:v>853905.76</c:v>
                </c:pt>
                <c:pt idx="3425">
                  <c:v>853959.9</c:v>
                </c:pt>
                <c:pt idx="3426">
                  <c:v>838784.72</c:v>
                </c:pt>
                <c:pt idx="3427">
                  <c:v>814505.81</c:v>
                </c:pt>
                <c:pt idx="3428">
                  <c:v>807388.78</c:v>
                </c:pt>
                <c:pt idx="3429">
                  <c:v>805036.66</c:v>
                </c:pt>
                <c:pt idx="3430">
                  <c:v>799416.5</c:v>
                </c:pt>
                <c:pt idx="3431">
                  <c:v>781587.25</c:v>
                </c:pt>
                <c:pt idx="3432">
                  <c:v>759104.85</c:v>
                </c:pt>
                <c:pt idx="3433">
                  <c:v>752439.33</c:v>
                </c:pt>
                <c:pt idx="3434">
                  <c:v>734479.6</c:v>
                </c:pt>
                <c:pt idx="3435">
                  <c:v>740395.23</c:v>
                </c:pt>
                <c:pt idx="3436">
                  <c:v>740339.07</c:v>
                </c:pt>
                <c:pt idx="3437">
                  <c:v>736497.79</c:v>
                </c:pt>
                <c:pt idx="3438">
                  <c:v>735670.03</c:v>
                </c:pt>
                <c:pt idx="3439">
                  <c:v>725689.73</c:v>
                </c:pt>
                <c:pt idx="3440">
                  <c:v>723020.7</c:v>
                </c:pt>
                <c:pt idx="3441">
                  <c:v>710660.61</c:v>
                </c:pt>
                <c:pt idx="3442">
                  <c:v>702790.15</c:v>
                </c:pt>
                <c:pt idx="3443">
                  <c:v>701447.13</c:v>
                </c:pt>
                <c:pt idx="3444">
                  <c:v>688655.21</c:v>
                </c:pt>
                <c:pt idx="3445">
                  <c:v>681373.88</c:v>
                </c:pt>
                <c:pt idx="3446">
                  <c:v>672548.05</c:v>
                </c:pt>
                <c:pt idx="3447">
                  <c:v>661694.63</c:v>
                </c:pt>
                <c:pt idx="3448">
                  <c:v>656886.12</c:v>
                </c:pt>
                <c:pt idx="3449">
                  <c:v>651621.16</c:v>
                </c:pt>
                <c:pt idx="3450">
                  <c:v>648123.4</c:v>
                </c:pt>
                <c:pt idx="3451">
                  <c:v>648082.72</c:v>
                </c:pt>
                <c:pt idx="3452">
                  <c:v>648082.72</c:v>
                </c:pt>
                <c:pt idx="3453">
                  <c:v>643543.31000000006</c:v>
                </c:pt>
                <c:pt idx="3454">
                  <c:v>593182.51</c:v>
                </c:pt>
                <c:pt idx="3455">
                  <c:v>476880.18</c:v>
                </c:pt>
                <c:pt idx="3456">
                  <c:v>394748.59</c:v>
                </c:pt>
                <c:pt idx="3457">
                  <c:v>375300.11</c:v>
                </c:pt>
                <c:pt idx="3458">
                  <c:v>361794.21</c:v>
                </c:pt>
                <c:pt idx="3459">
                  <c:v>350002.21</c:v>
                </c:pt>
                <c:pt idx="3460">
                  <c:v>350584.42</c:v>
                </c:pt>
                <c:pt idx="3461">
                  <c:v>351646.42</c:v>
                </c:pt>
                <c:pt idx="3462">
                  <c:v>351469.06</c:v>
                </c:pt>
                <c:pt idx="3463">
                  <c:v>336215</c:v>
                </c:pt>
                <c:pt idx="3464">
                  <c:v>316778.36</c:v>
                </c:pt>
                <c:pt idx="3465">
                  <c:v>286802.75</c:v>
                </c:pt>
                <c:pt idx="3466">
                  <c:v>286047.84000000003</c:v>
                </c:pt>
                <c:pt idx="3467">
                  <c:v>276325.12</c:v>
                </c:pt>
                <c:pt idx="3468">
                  <c:v>268120.18</c:v>
                </c:pt>
                <c:pt idx="3469">
                  <c:v>268120.18</c:v>
                </c:pt>
                <c:pt idx="3470">
                  <c:v>263827.42</c:v>
                </c:pt>
                <c:pt idx="3471">
                  <c:v>268298.87</c:v>
                </c:pt>
                <c:pt idx="3472">
                  <c:v>235609.77</c:v>
                </c:pt>
                <c:pt idx="3473">
                  <c:v>235645.78</c:v>
                </c:pt>
                <c:pt idx="3474">
                  <c:v>232628.96</c:v>
                </c:pt>
                <c:pt idx="3475">
                  <c:v>232598.38</c:v>
                </c:pt>
                <c:pt idx="3476">
                  <c:v>226972.66</c:v>
                </c:pt>
                <c:pt idx="3477">
                  <c:v>207178.99</c:v>
                </c:pt>
                <c:pt idx="3478">
                  <c:v>207392.19</c:v>
                </c:pt>
                <c:pt idx="3479">
                  <c:v>183588.69</c:v>
                </c:pt>
                <c:pt idx="3480">
                  <c:v>171769.29</c:v>
                </c:pt>
                <c:pt idx="3481">
                  <c:v>135266.26999999999</c:v>
                </c:pt>
                <c:pt idx="3482">
                  <c:v>135373.25</c:v>
                </c:pt>
                <c:pt idx="3483">
                  <c:v>133256.9</c:v>
                </c:pt>
                <c:pt idx="3484">
                  <c:v>108162.24000000001</c:v>
                </c:pt>
                <c:pt idx="3485">
                  <c:v>90056.78</c:v>
                </c:pt>
                <c:pt idx="3486">
                  <c:v>81071.16</c:v>
                </c:pt>
                <c:pt idx="3487">
                  <c:v>80889.47</c:v>
                </c:pt>
                <c:pt idx="3488">
                  <c:v>78435.929999999993</c:v>
                </c:pt>
                <c:pt idx="3489">
                  <c:v>64989.13</c:v>
                </c:pt>
                <c:pt idx="3490">
                  <c:v>61209.04</c:v>
                </c:pt>
                <c:pt idx="3491">
                  <c:v>61740.84</c:v>
                </c:pt>
                <c:pt idx="3492">
                  <c:v>59547.47</c:v>
                </c:pt>
                <c:pt idx="3493">
                  <c:v>59062.16</c:v>
                </c:pt>
                <c:pt idx="3494">
                  <c:v>56475.67</c:v>
                </c:pt>
                <c:pt idx="3495">
                  <c:v>56421.120000000003</c:v>
                </c:pt>
                <c:pt idx="3496">
                  <c:v>60792.12</c:v>
                </c:pt>
                <c:pt idx="3497">
                  <c:v>69620.62</c:v>
                </c:pt>
                <c:pt idx="3498">
                  <c:v>67782.3</c:v>
                </c:pt>
                <c:pt idx="3499">
                  <c:v>67782.3</c:v>
                </c:pt>
                <c:pt idx="3500">
                  <c:v>67782.3</c:v>
                </c:pt>
                <c:pt idx="3501">
                  <c:v>69272.649999999994</c:v>
                </c:pt>
                <c:pt idx="3502">
                  <c:v>56756.85</c:v>
                </c:pt>
                <c:pt idx="3503">
                  <c:v>56756.85</c:v>
                </c:pt>
                <c:pt idx="3504">
                  <c:v>46301.18</c:v>
                </c:pt>
                <c:pt idx="3505">
                  <c:v>43288.21</c:v>
                </c:pt>
                <c:pt idx="3506">
                  <c:v>44700.98</c:v>
                </c:pt>
                <c:pt idx="3507">
                  <c:v>44701.03</c:v>
                </c:pt>
                <c:pt idx="3508">
                  <c:v>47110.7</c:v>
                </c:pt>
                <c:pt idx="3509">
                  <c:v>46837.66</c:v>
                </c:pt>
                <c:pt idx="3510">
                  <c:v>50574.84</c:v>
                </c:pt>
                <c:pt idx="3511">
                  <c:v>58665.47</c:v>
                </c:pt>
                <c:pt idx="3512">
                  <c:v>70668.81</c:v>
                </c:pt>
                <c:pt idx="3513">
                  <c:v>88572.57</c:v>
                </c:pt>
                <c:pt idx="3514">
                  <c:v>99977.94</c:v>
                </c:pt>
                <c:pt idx="3515">
                  <c:v>101309.07</c:v>
                </c:pt>
                <c:pt idx="3516">
                  <c:v>106404.93</c:v>
                </c:pt>
                <c:pt idx="3517">
                  <c:v>122190.95</c:v>
                </c:pt>
                <c:pt idx="3518">
                  <c:v>165068.69</c:v>
                </c:pt>
                <c:pt idx="3519">
                  <c:v>165662.60999999999</c:v>
                </c:pt>
                <c:pt idx="3520">
                  <c:v>180962.32</c:v>
                </c:pt>
                <c:pt idx="3521">
                  <c:v>203922.84</c:v>
                </c:pt>
                <c:pt idx="3522">
                  <c:v>196450.53</c:v>
                </c:pt>
                <c:pt idx="3523">
                  <c:v>223298.84</c:v>
                </c:pt>
                <c:pt idx="3524">
                  <c:v>234058.34</c:v>
                </c:pt>
                <c:pt idx="3525">
                  <c:v>219223.69</c:v>
                </c:pt>
                <c:pt idx="3526">
                  <c:v>222710.58</c:v>
                </c:pt>
                <c:pt idx="3527">
                  <c:v>262848.83</c:v>
                </c:pt>
                <c:pt idx="3528">
                  <c:v>302302.42</c:v>
                </c:pt>
                <c:pt idx="3529">
                  <c:v>313025.13</c:v>
                </c:pt>
                <c:pt idx="3530">
                  <c:v>333600.31</c:v>
                </c:pt>
                <c:pt idx="3531">
                  <c:v>350573.25</c:v>
                </c:pt>
                <c:pt idx="3532">
                  <c:v>384224.72</c:v>
                </c:pt>
                <c:pt idx="3533">
                  <c:v>411303.93</c:v>
                </c:pt>
                <c:pt idx="3534">
                  <c:v>480730.74</c:v>
                </c:pt>
                <c:pt idx="3535">
                  <c:v>523526.45</c:v>
                </c:pt>
                <c:pt idx="3536">
                  <c:v>697480.94</c:v>
                </c:pt>
                <c:pt idx="3537">
                  <c:v>771360.46</c:v>
                </c:pt>
                <c:pt idx="3538">
                  <c:v>829322.4</c:v>
                </c:pt>
                <c:pt idx="3539">
                  <c:v>852201.85</c:v>
                </c:pt>
                <c:pt idx="3540">
                  <c:v>852201.85</c:v>
                </c:pt>
                <c:pt idx="3541">
                  <c:v>852201.85</c:v>
                </c:pt>
                <c:pt idx="3542">
                  <c:v>897756.82</c:v>
                </c:pt>
                <c:pt idx="3543">
                  <c:v>897756.82</c:v>
                </c:pt>
                <c:pt idx="3544">
                  <c:v>897756.82</c:v>
                </c:pt>
                <c:pt idx="3545">
                  <c:v>897756.82</c:v>
                </c:pt>
                <c:pt idx="3546">
                  <c:v>897756.82</c:v>
                </c:pt>
                <c:pt idx="3547">
                  <c:v>897756.82</c:v>
                </c:pt>
                <c:pt idx="3548">
                  <c:v>897756.82</c:v>
                </c:pt>
                <c:pt idx="3549">
                  <c:v>897756.82</c:v>
                </c:pt>
                <c:pt idx="3550">
                  <c:v>897756.82</c:v>
                </c:pt>
                <c:pt idx="3551">
                  <c:v>897756.82</c:v>
                </c:pt>
                <c:pt idx="3552">
                  <c:v>897756.82</c:v>
                </c:pt>
                <c:pt idx="3553">
                  <c:v>897756.82</c:v>
                </c:pt>
                <c:pt idx="3554">
                  <c:v>897756.82</c:v>
                </c:pt>
                <c:pt idx="3555">
                  <c:v>897756.82</c:v>
                </c:pt>
                <c:pt idx="3556">
                  <c:v>897756.82</c:v>
                </c:pt>
                <c:pt idx="3557">
                  <c:v>897756.82</c:v>
                </c:pt>
                <c:pt idx="3558">
                  <c:v>897756.82</c:v>
                </c:pt>
                <c:pt idx="3559">
                  <c:v>897756.82</c:v>
                </c:pt>
                <c:pt idx="3560">
                  <c:v>897756.82</c:v>
                </c:pt>
                <c:pt idx="3561">
                  <c:v>897756.82</c:v>
                </c:pt>
                <c:pt idx="3562">
                  <c:v>897809.2</c:v>
                </c:pt>
                <c:pt idx="3563">
                  <c:v>897809.2</c:v>
                </c:pt>
                <c:pt idx="3564">
                  <c:v>897809.2</c:v>
                </c:pt>
                <c:pt idx="3565">
                  <c:v>897809.2</c:v>
                </c:pt>
                <c:pt idx="3566">
                  <c:v>897809.2</c:v>
                </c:pt>
                <c:pt idx="3567">
                  <c:v>897809.2</c:v>
                </c:pt>
                <c:pt idx="3568">
                  <c:v>897809.2</c:v>
                </c:pt>
                <c:pt idx="3569">
                  <c:v>897809.2</c:v>
                </c:pt>
                <c:pt idx="3570">
                  <c:v>897809.2</c:v>
                </c:pt>
                <c:pt idx="3571">
                  <c:v>897809.2</c:v>
                </c:pt>
                <c:pt idx="3572">
                  <c:v>897809.2</c:v>
                </c:pt>
                <c:pt idx="3573">
                  <c:v>897809.2</c:v>
                </c:pt>
                <c:pt idx="3574">
                  <c:v>897809.2</c:v>
                </c:pt>
                <c:pt idx="3575">
                  <c:v>897809.2</c:v>
                </c:pt>
                <c:pt idx="3576">
                  <c:v>897809.2</c:v>
                </c:pt>
                <c:pt idx="3577">
                  <c:v>897809.2</c:v>
                </c:pt>
                <c:pt idx="3578">
                  <c:v>897809.2</c:v>
                </c:pt>
                <c:pt idx="3579">
                  <c:v>897809.2</c:v>
                </c:pt>
                <c:pt idx="3580">
                  <c:v>897809.2</c:v>
                </c:pt>
                <c:pt idx="3581">
                  <c:v>897809.2</c:v>
                </c:pt>
                <c:pt idx="3582">
                  <c:v>897809.2</c:v>
                </c:pt>
                <c:pt idx="3583">
                  <c:v>897809.2</c:v>
                </c:pt>
                <c:pt idx="3584">
                  <c:v>897809.2</c:v>
                </c:pt>
                <c:pt idx="3585">
                  <c:v>897809.2</c:v>
                </c:pt>
                <c:pt idx="3586">
                  <c:v>897809.2</c:v>
                </c:pt>
                <c:pt idx="3587">
                  <c:v>897809.2</c:v>
                </c:pt>
                <c:pt idx="3588">
                  <c:v>897809.2</c:v>
                </c:pt>
                <c:pt idx="3589">
                  <c:v>897809.2</c:v>
                </c:pt>
                <c:pt idx="3590">
                  <c:v>897809.2</c:v>
                </c:pt>
                <c:pt idx="3591">
                  <c:v>897809.2</c:v>
                </c:pt>
                <c:pt idx="3592">
                  <c:v>897809.2</c:v>
                </c:pt>
                <c:pt idx="3593">
                  <c:v>897809.2</c:v>
                </c:pt>
                <c:pt idx="3594">
                  <c:v>897809.2</c:v>
                </c:pt>
                <c:pt idx="3595">
                  <c:v>897809.2</c:v>
                </c:pt>
                <c:pt idx="3596">
                  <c:v>897809.2</c:v>
                </c:pt>
                <c:pt idx="3597">
                  <c:v>897809.2</c:v>
                </c:pt>
                <c:pt idx="3598">
                  <c:v>897809.2</c:v>
                </c:pt>
                <c:pt idx="3599">
                  <c:v>897809.2</c:v>
                </c:pt>
                <c:pt idx="3600">
                  <c:v>897809.2</c:v>
                </c:pt>
                <c:pt idx="3601">
                  <c:v>897809.2</c:v>
                </c:pt>
                <c:pt idx="3602">
                  <c:v>897809.2</c:v>
                </c:pt>
                <c:pt idx="3603">
                  <c:v>897809.2</c:v>
                </c:pt>
                <c:pt idx="3604">
                  <c:v>897809.2</c:v>
                </c:pt>
                <c:pt idx="3605">
                  <c:v>897809.2</c:v>
                </c:pt>
                <c:pt idx="3606">
                  <c:v>897809.2</c:v>
                </c:pt>
                <c:pt idx="3607">
                  <c:v>897809.2</c:v>
                </c:pt>
                <c:pt idx="3608">
                  <c:v>897809.2</c:v>
                </c:pt>
                <c:pt idx="3609">
                  <c:v>897809.2</c:v>
                </c:pt>
                <c:pt idx="3610">
                  <c:v>897809.2</c:v>
                </c:pt>
                <c:pt idx="3611">
                  <c:v>897809.2</c:v>
                </c:pt>
                <c:pt idx="3612">
                  <c:v>897809.2</c:v>
                </c:pt>
                <c:pt idx="3613">
                  <c:v>897809.2</c:v>
                </c:pt>
                <c:pt idx="3614">
                  <c:v>897809.2</c:v>
                </c:pt>
                <c:pt idx="3615">
                  <c:v>897809.2</c:v>
                </c:pt>
                <c:pt idx="3616">
                  <c:v>897809.2</c:v>
                </c:pt>
                <c:pt idx="3617">
                  <c:v>897809.2</c:v>
                </c:pt>
                <c:pt idx="3618">
                  <c:v>897809.2</c:v>
                </c:pt>
                <c:pt idx="3619">
                  <c:v>897809.2</c:v>
                </c:pt>
                <c:pt idx="3620">
                  <c:v>897809.2</c:v>
                </c:pt>
                <c:pt idx="3621">
                  <c:v>897809.2</c:v>
                </c:pt>
                <c:pt idx="3622">
                  <c:v>897809.2</c:v>
                </c:pt>
                <c:pt idx="3623">
                  <c:v>897809.2</c:v>
                </c:pt>
                <c:pt idx="3624">
                  <c:v>897809.2</c:v>
                </c:pt>
                <c:pt idx="3625">
                  <c:v>897809.2</c:v>
                </c:pt>
                <c:pt idx="3626">
                  <c:v>897809.2</c:v>
                </c:pt>
                <c:pt idx="3627">
                  <c:v>897809.2</c:v>
                </c:pt>
                <c:pt idx="3628">
                  <c:v>897809.2</c:v>
                </c:pt>
                <c:pt idx="3629">
                  <c:v>897809.2</c:v>
                </c:pt>
                <c:pt idx="3630">
                  <c:v>897809.2</c:v>
                </c:pt>
                <c:pt idx="3631">
                  <c:v>897809.2</c:v>
                </c:pt>
                <c:pt idx="3632">
                  <c:v>897809.2</c:v>
                </c:pt>
                <c:pt idx="3633">
                  <c:v>897809.2</c:v>
                </c:pt>
                <c:pt idx="3634">
                  <c:v>897809.2</c:v>
                </c:pt>
                <c:pt idx="3635">
                  <c:v>897809.2</c:v>
                </c:pt>
                <c:pt idx="3636">
                  <c:v>897809.2</c:v>
                </c:pt>
                <c:pt idx="3637">
                  <c:v>897809.2</c:v>
                </c:pt>
                <c:pt idx="3638">
                  <c:v>897809.2</c:v>
                </c:pt>
                <c:pt idx="3639">
                  <c:v>897809.2</c:v>
                </c:pt>
                <c:pt idx="3640">
                  <c:v>897809.2</c:v>
                </c:pt>
                <c:pt idx="3641">
                  <c:v>897809.2</c:v>
                </c:pt>
                <c:pt idx="3642">
                  <c:v>897809.2</c:v>
                </c:pt>
                <c:pt idx="3643">
                  <c:v>897809.2</c:v>
                </c:pt>
                <c:pt idx="3644">
                  <c:v>897809.2</c:v>
                </c:pt>
                <c:pt idx="3645">
                  <c:v>897809.2</c:v>
                </c:pt>
                <c:pt idx="3646">
                  <c:v>897809.2</c:v>
                </c:pt>
                <c:pt idx="3647">
                  <c:v>897809.2</c:v>
                </c:pt>
                <c:pt idx="3648">
                  <c:v>897809.2</c:v>
                </c:pt>
                <c:pt idx="3649">
                  <c:v>897809.2</c:v>
                </c:pt>
                <c:pt idx="3650">
                  <c:v>897809.2</c:v>
                </c:pt>
                <c:pt idx="3651">
                  <c:v>897809.2</c:v>
                </c:pt>
                <c:pt idx="3652">
                  <c:v>897809.2</c:v>
                </c:pt>
                <c:pt idx="3653">
                  <c:v>897809.2</c:v>
                </c:pt>
                <c:pt idx="3654">
                  <c:v>897809.2</c:v>
                </c:pt>
                <c:pt idx="3655">
                  <c:v>897809.2</c:v>
                </c:pt>
                <c:pt idx="3656">
                  <c:v>897809.2</c:v>
                </c:pt>
                <c:pt idx="3657">
                  <c:v>897809.2</c:v>
                </c:pt>
                <c:pt idx="3658">
                  <c:v>897809.2</c:v>
                </c:pt>
                <c:pt idx="3659">
                  <c:v>897809.2</c:v>
                </c:pt>
                <c:pt idx="3660">
                  <c:v>897809.2</c:v>
                </c:pt>
                <c:pt idx="3661">
                  <c:v>897809.2</c:v>
                </c:pt>
                <c:pt idx="3662">
                  <c:v>897809.2</c:v>
                </c:pt>
                <c:pt idx="3663">
                  <c:v>897809.2</c:v>
                </c:pt>
                <c:pt idx="3664">
                  <c:v>897809.2</c:v>
                </c:pt>
                <c:pt idx="3665">
                  <c:v>897809.2</c:v>
                </c:pt>
                <c:pt idx="3666">
                  <c:v>897809.2</c:v>
                </c:pt>
                <c:pt idx="3667">
                  <c:v>897809.2</c:v>
                </c:pt>
                <c:pt idx="3668">
                  <c:v>897809.2</c:v>
                </c:pt>
                <c:pt idx="3669">
                  <c:v>897809.2</c:v>
                </c:pt>
                <c:pt idx="3670">
                  <c:v>897809.2</c:v>
                </c:pt>
                <c:pt idx="3671">
                  <c:v>897809.2</c:v>
                </c:pt>
                <c:pt idx="3672">
                  <c:v>897809.2</c:v>
                </c:pt>
                <c:pt idx="3673">
                  <c:v>897809.2</c:v>
                </c:pt>
                <c:pt idx="3674">
                  <c:v>897809.2</c:v>
                </c:pt>
                <c:pt idx="3675">
                  <c:v>897809.2</c:v>
                </c:pt>
                <c:pt idx="3676">
                  <c:v>897809.2</c:v>
                </c:pt>
                <c:pt idx="3677">
                  <c:v>897809.2</c:v>
                </c:pt>
                <c:pt idx="3678">
                  <c:v>897809.2</c:v>
                </c:pt>
                <c:pt idx="3679">
                  <c:v>897809.2</c:v>
                </c:pt>
                <c:pt idx="3680">
                  <c:v>897809.2</c:v>
                </c:pt>
                <c:pt idx="3681">
                  <c:v>897809.2</c:v>
                </c:pt>
                <c:pt idx="3682">
                  <c:v>897809.2</c:v>
                </c:pt>
                <c:pt idx="3683">
                  <c:v>897809.2</c:v>
                </c:pt>
                <c:pt idx="3684">
                  <c:v>897809.2</c:v>
                </c:pt>
                <c:pt idx="3685">
                  <c:v>897809.2</c:v>
                </c:pt>
                <c:pt idx="3686">
                  <c:v>897809.2</c:v>
                </c:pt>
                <c:pt idx="3687">
                  <c:v>897809.2</c:v>
                </c:pt>
                <c:pt idx="3688">
                  <c:v>897809.2</c:v>
                </c:pt>
                <c:pt idx="3689">
                  <c:v>897809.2</c:v>
                </c:pt>
                <c:pt idx="3690">
                  <c:v>897809.2</c:v>
                </c:pt>
                <c:pt idx="3691">
                  <c:v>897809.2</c:v>
                </c:pt>
                <c:pt idx="3692">
                  <c:v>897809.2</c:v>
                </c:pt>
                <c:pt idx="3693">
                  <c:v>897809.2</c:v>
                </c:pt>
                <c:pt idx="3694">
                  <c:v>897809.2</c:v>
                </c:pt>
                <c:pt idx="3695">
                  <c:v>897809.2</c:v>
                </c:pt>
                <c:pt idx="3696">
                  <c:v>897809.2</c:v>
                </c:pt>
                <c:pt idx="3697">
                  <c:v>897809.2</c:v>
                </c:pt>
                <c:pt idx="3698">
                  <c:v>897809.2</c:v>
                </c:pt>
                <c:pt idx="3699">
                  <c:v>897809.2</c:v>
                </c:pt>
                <c:pt idx="3700">
                  <c:v>897809.2</c:v>
                </c:pt>
                <c:pt idx="3701">
                  <c:v>897809.2</c:v>
                </c:pt>
                <c:pt idx="3702">
                  <c:v>897809.2</c:v>
                </c:pt>
                <c:pt idx="3703">
                  <c:v>897809.2</c:v>
                </c:pt>
                <c:pt idx="3704">
                  <c:v>897809.2</c:v>
                </c:pt>
                <c:pt idx="3705">
                  <c:v>897809.2</c:v>
                </c:pt>
                <c:pt idx="3706">
                  <c:v>897809.2</c:v>
                </c:pt>
                <c:pt idx="3707">
                  <c:v>897809.2</c:v>
                </c:pt>
                <c:pt idx="3708">
                  <c:v>897809.2</c:v>
                </c:pt>
                <c:pt idx="3709">
                  <c:v>897809.2</c:v>
                </c:pt>
                <c:pt idx="3710">
                  <c:v>897809.2</c:v>
                </c:pt>
                <c:pt idx="3711">
                  <c:v>897809.2</c:v>
                </c:pt>
                <c:pt idx="3712">
                  <c:v>897809.2</c:v>
                </c:pt>
                <c:pt idx="3713">
                  <c:v>897809.2</c:v>
                </c:pt>
                <c:pt idx="3714">
                  <c:v>897809.2</c:v>
                </c:pt>
                <c:pt idx="3715">
                  <c:v>897809.2</c:v>
                </c:pt>
                <c:pt idx="3716">
                  <c:v>897809.2</c:v>
                </c:pt>
                <c:pt idx="3717">
                  <c:v>897809.2</c:v>
                </c:pt>
                <c:pt idx="3718">
                  <c:v>897809.2</c:v>
                </c:pt>
                <c:pt idx="3719">
                  <c:v>897809.2</c:v>
                </c:pt>
                <c:pt idx="3720">
                  <c:v>897809.2</c:v>
                </c:pt>
                <c:pt idx="3721">
                  <c:v>897809.2</c:v>
                </c:pt>
                <c:pt idx="3722">
                  <c:v>897809.2</c:v>
                </c:pt>
                <c:pt idx="3723">
                  <c:v>897809.2</c:v>
                </c:pt>
                <c:pt idx="3724">
                  <c:v>897809.2</c:v>
                </c:pt>
                <c:pt idx="3725">
                  <c:v>897809.2</c:v>
                </c:pt>
                <c:pt idx="3726">
                  <c:v>897809.2</c:v>
                </c:pt>
                <c:pt idx="3727">
                  <c:v>897809.2</c:v>
                </c:pt>
                <c:pt idx="3728">
                  <c:v>897809.2</c:v>
                </c:pt>
                <c:pt idx="3729">
                  <c:v>897809.2</c:v>
                </c:pt>
                <c:pt idx="3730">
                  <c:v>897809.2</c:v>
                </c:pt>
                <c:pt idx="3731">
                  <c:v>897809.2</c:v>
                </c:pt>
                <c:pt idx="3732">
                  <c:v>897809.2</c:v>
                </c:pt>
                <c:pt idx="3733">
                  <c:v>897809.2</c:v>
                </c:pt>
                <c:pt idx="3734">
                  <c:v>897809.2</c:v>
                </c:pt>
                <c:pt idx="3735">
                  <c:v>897809.2</c:v>
                </c:pt>
                <c:pt idx="3736">
                  <c:v>897809.2</c:v>
                </c:pt>
                <c:pt idx="3737">
                  <c:v>897809.2</c:v>
                </c:pt>
                <c:pt idx="3738">
                  <c:v>881024.49</c:v>
                </c:pt>
                <c:pt idx="3739">
                  <c:v>881024.49</c:v>
                </c:pt>
                <c:pt idx="3740">
                  <c:v>881024.49</c:v>
                </c:pt>
                <c:pt idx="3741">
                  <c:v>884154.59</c:v>
                </c:pt>
                <c:pt idx="3742">
                  <c:v>897809.2</c:v>
                </c:pt>
                <c:pt idx="3743">
                  <c:v>897809.2</c:v>
                </c:pt>
                <c:pt idx="3744">
                  <c:v>897809.2</c:v>
                </c:pt>
                <c:pt idx="3745">
                  <c:v>897809.2</c:v>
                </c:pt>
                <c:pt idx="3746">
                  <c:v>897809.2</c:v>
                </c:pt>
                <c:pt idx="3747">
                  <c:v>897809.2</c:v>
                </c:pt>
                <c:pt idx="3748">
                  <c:v>897809.2</c:v>
                </c:pt>
                <c:pt idx="3749">
                  <c:v>897809.2</c:v>
                </c:pt>
                <c:pt idx="3750">
                  <c:v>897809.2</c:v>
                </c:pt>
                <c:pt idx="3751">
                  <c:v>886526.86</c:v>
                </c:pt>
                <c:pt idx="3752">
                  <c:v>896886</c:v>
                </c:pt>
                <c:pt idx="3753">
                  <c:v>896886</c:v>
                </c:pt>
                <c:pt idx="3754">
                  <c:v>896886</c:v>
                </c:pt>
                <c:pt idx="3755">
                  <c:v>892018.53</c:v>
                </c:pt>
                <c:pt idx="3756">
                  <c:v>894822.52</c:v>
                </c:pt>
                <c:pt idx="3757">
                  <c:v>894822.52</c:v>
                </c:pt>
                <c:pt idx="3758">
                  <c:v>889376.89</c:v>
                </c:pt>
                <c:pt idx="3759">
                  <c:v>887220.34</c:v>
                </c:pt>
                <c:pt idx="3760">
                  <c:v>886503.9</c:v>
                </c:pt>
                <c:pt idx="3761">
                  <c:v>883265.06</c:v>
                </c:pt>
                <c:pt idx="3762">
                  <c:v>879446.11</c:v>
                </c:pt>
                <c:pt idx="3763">
                  <c:v>879446.11</c:v>
                </c:pt>
                <c:pt idx="3764">
                  <c:v>868936.34</c:v>
                </c:pt>
                <c:pt idx="3765">
                  <c:v>859305.26</c:v>
                </c:pt>
                <c:pt idx="3766">
                  <c:v>858306.82</c:v>
                </c:pt>
                <c:pt idx="3767">
                  <c:v>859609.31</c:v>
                </c:pt>
                <c:pt idx="3768">
                  <c:v>858511.98</c:v>
                </c:pt>
                <c:pt idx="3769">
                  <c:v>858511.98</c:v>
                </c:pt>
                <c:pt idx="3770">
                  <c:v>851956.34</c:v>
                </c:pt>
                <c:pt idx="3771">
                  <c:v>851956.34</c:v>
                </c:pt>
                <c:pt idx="3772">
                  <c:v>859150.46</c:v>
                </c:pt>
                <c:pt idx="3773">
                  <c:v>851680.63</c:v>
                </c:pt>
                <c:pt idx="3774">
                  <c:v>851680.63</c:v>
                </c:pt>
                <c:pt idx="3775">
                  <c:v>851680.63</c:v>
                </c:pt>
                <c:pt idx="3776">
                  <c:v>852266.83</c:v>
                </c:pt>
                <c:pt idx="3777">
                  <c:v>890792.1</c:v>
                </c:pt>
                <c:pt idx="3778">
                  <c:v>888743.93</c:v>
                </c:pt>
                <c:pt idx="3779">
                  <c:v>864681.14</c:v>
                </c:pt>
                <c:pt idx="3780">
                  <c:v>864681.14</c:v>
                </c:pt>
                <c:pt idx="3781">
                  <c:v>880611.1</c:v>
                </c:pt>
                <c:pt idx="3782">
                  <c:v>881776.58</c:v>
                </c:pt>
                <c:pt idx="3783">
                  <c:v>880865.56</c:v>
                </c:pt>
                <c:pt idx="3784">
                  <c:v>852390.18</c:v>
                </c:pt>
                <c:pt idx="3785">
                  <c:v>852390.18</c:v>
                </c:pt>
                <c:pt idx="3786">
                  <c:v>851032.65</c:v>
                </c:pt>
                <c:pt idx="3787">
                  <c:v>842483.47</c:v>
                </c:pt>
                <c:pt idx="3788">
                  <c:v>842742.32</c:v>
                </c:pt>
                <c:pt idx="3789">
                  <c:v>851082.96</c:v>
                </c:pt>
                <c:pt idx="3790">
                  <c:v>863856.52</c:v>
                </c:pt>
                <c:pt idx="3791">
                  <c:v>865125.28</c:v>
                </c:pt>
                <c:pt idx="3792">
                  <c:v>864784.47</c:v>
                </c:pt>
                <c:pt idx="3793">
                  <c:v>863015.1</c:v>
                </c:pt>
                <c:pt idx="3794">
                  <c:v>861281.1</c:v>
                </c:pt>
                <c:pt idx="3795">
                  <c:v>860516.82</c:v>
                </c:pt>
                <c:pt idx="3796">
                  <c:v>862249.73</c:v>
                </c:pt>
                <c:pt idx="3797">
                  <c:v>862249.73</c:v>
                </c:pt>
                <c:pt idx="3798">
                  <c:v>862249.73</c:v>
                </c:pt>
                <c:pt idx="3799">
                  <c:v>862249.73</c:v>
                </c:pt>
                <c:pt idx="3800">
                  <c:v>862249.73</c:v>
                </c:pt>
                <c:pt idx="3801">
                  <c:v>847388.64</c:v>
                </c:pt>
                <c:pt idx="3802">
                  <c:v>836017.54</c:v>
                </c:pt>
                <c:pt idx="3803">
                  <c:v>828972.24</c:v>
                </c:pt>
                <c:pt idx="3804">
                  <c:v>838471.38</c:v>
                </c:pt>
                <c:pt idx="3805">
                  <c:v>826028.08</c:v>
                </c:pt>
                <c:pt idx="3806">
                  <c:v>865295.84</c:v>
                </c:pt>
                <c:pt idx="3807">
                  <c:v>838589.68</c:v>
                </c:pt>
                <c:pt idx="3808">
                  <c:v>834524.44</c:v>
                </c:pt>
                <c:pt idx="3809">
                  <c:v>811357.19</c:v>
                </c:pt>
                <c:pt idx="3810">
                  <c:v>803811.74</c:v>
                </c:pt>
                <c:pt idx="3811">
                  <c:v>796734.53</c:v>
                </c:pt>
                <c:pt idx="3812">
                  <c:v>789387.87</c:v>
                </c:pt>
                <c:pt idx="3813">
                  <c:v>784468</c:v>
                </c:pt>
                <c:pt idx="3814">
                  <c:v>753463.91</c:v>
                </c:pt>
                <c:pt idx="3815">
                  <c:v>753024.88</c:v>
                </c:pt>
                <c:pt idx="3816">
                  <c:v>753229.38</c:v>
                </c:pt>
                <c:pt idx="3817">
                  <c:v>748730.14</c:v>
                </c:pt>
                <c:pt idx="3818">
                  <c:v>739140.67</c:v>
                </c:pt>
                <c:pt idx="3819">
                  <c:v>717435.89</c:v>
                </c:pt>
                <c:pt idx="3820">
                  <c:v>760104.1</c:v>
                </c:pt>
                <c:pt idx="3821">
                  <c:v>726190.76</c:v>
                </c:pt>
                <c:pt idx="3822">
                  <c:v>688473.44</c:v>
                </c:pt>
                <c:pt idx="3823">
                  <c:v>669257.56999999995</c:v>
                </c:pt>
                <c:pt idx="3824">
                  <c:v>648031.92000000004</c:v>
                </c:pt>
                <c:pt idx="3825">
                  <c:v>620238.97</c:v>
                </c:pt>
                <c:pt idx="3826">
                  <c:v>585224.18000000005</c:v>
                </c:pt>
                <c:pt idx="3827">
                  <c:v>571035.28</c:v>
                </c:pt>
                <c:pt idx="3828">
                  <c:v>543611.23</c:v>
                </c:pt>
                <c:pt idx="3829">
                  <c:v>562544.44999999995</c:v>
                </c:pt>
                <c:pt idx="3830">
                  <c:v>536608.44999999995</c:v>
                </c:pt>
                <c:pt idx="3831">
                  <c:v>542206.96</c:v>
                </c:pt>
                <c:pt idx="3832">
                  <c:v>559859.37</c:v>
                </c:pt>
                <c:pt idx="3833">
                  <c:v>516783.63</c:v>
                </c:pt>
                <c:pt idx="3834">
                  <c:v>483183.31</c:v>
                </c:pt>
                <c:pt idx="3835">
                  <c:v>459851.54</c:v>
                </c:pt>
                <c:pt idx="3836">
                  <c:v>448591.07</c:v>
                </c:pt>
                <c:pt idx="3837">
                  <c:v>433834.12</c:v>
                </c:pt>
                <c:pt idx="3838">
                  <c:v>436020.55</c:v>
                </c:pt>
                <c:pt idx="3839">
                  <c:v>490036.25</c:v>
                </c:pt>
                <c:pt idx="3840">
                  <c:v>477626.61</c:v>
                </c:pt>
                <c:pt idx="3841">
                  <c:v>464246.44</c:v>
                </c:pt>
                <c:pt idx="3842">
                  <c:v>463671.63</c:v>
                </c:pt>
                <c:pt idx="3843">
                  <c:v>435075.43</c:v>
                </c:pt>
                <c:pt idx="3844">
                  <c:v>419667.64</c:v>
                </c:pt>
                <c:pt idx="3845">
                  <c:v>449970.72</c:v>
                </c:pt>
                <c:pt idx="3846">
                  <c:v>451319.11</c:v>
                </c:pt>
                <c:pt idx="3847">
                  <c:v>438285.17</c:v>
                </c:pt>
                <c:pt idx="3848">
                  <c:v>416885.94</c:v>
                </c:pt>
                <c:pt idx="3849">
                  <c:v>410575.02</c:v>
                </c:pt>
                <c:pt idx="3850">
                  <c:v>405208.1</c:v>
                </c:pt>
                <c:pt idx="3851">
                  <c:v>423276.23</c:v>
                </c:pt>
                <c:pt idx="3852">
                  <c:v>413211.61</c:v>
                </c:pt>
                <c:pt idx="3853">
                  <c:v>408020.06</c:v>
                </c:pt>
                <c:pt idx="3854">
                  <c:v>376297.81</c:v>
                </c:pt>
                <c:pt idx="3855">
                  <c:v>378565.47</c:v>
                </c:pt>
                <c:pt idx="3856">
                  <c:v>379680.03</c:v>
                </c:pt>
                <c:pt idx="3857">
                  <c:v>383872.25</c:v>
                </c:pt>
                <c:pt idx="3858">
                  <c:v>382501.09</c:v>
                </c:pt>
                <c:pt idx="3859">
                  <c:v>374929.91999999998</c:v>
                </c:pt>
                <c:pt idx="3860">
                  <c:v>362255.13</c:v>
                </c:pt>
                <c:pt idx="3861">
                  <c:v>345237.97</c:v>
                </c:pt>
                <c:pt idx="3862">
                  <c:v>312335.5</c:v>
                </c:pt>
                <c:pt idx="3863">
                  <c:v>301294.15000000002</c:v>
                </c:pt>
                <c:pt idx="3864">
                  <c:v>303710.56</c:v>
                </c:pt>
                <c:pt idx="3865">
                  <c:v>310838.89</c:v>
                </c:pt>
                <c:pt idx="3866">
                  <c:v>312973.63</c:v>
                </c:pt>
                <c:pt idx="3867">
                  <c:v>311029.12</c:v>
                </c:pt>
                <c:pt idx="3868">
                  <c:v>306581.8</c:v>
                </c:pt>
                <c:pt idx="3869">
                  <c:v>290155.2</c:v>
                </c:pt>
                <c:pt idx="3870">
                  <c:v>278502.15000000002</c:v>
                </c:pt>
                <c:pt idx="3871">
                  <c:v>242226.29</c:v>
                </c:pt>
                <c:pt idx="3872">
                  <c:v>244191.09</c:v>
                </c:pt>
                <c:pt idx="3873">
                  <c:v>260130.55</c:v>
                </c:pt>
                <c:pt idx="3874">
                  <c:v>266326.42</c:v>
                </c:pt>
                <c:pt idx="3875">
                  <c:v>262498.86</c:v>
                </c:pt>
                <c:pt idx="3876">
                  <c:v>277832.56</c:v>
                </c:pt>
                <c:pt idx="3877">
                  <c:v>266622.81</c:v>
                </c:pt>
                <c:pt idx="3878">
                  <c:v>270586.77</c:v>
                </c:pt>
                <c:pt idx="3879">
                  <c:v>271822.36</c:v>
                </c:pt>
                <c:pt idx="3880">
                  <c:v>280140.45</c:v>
                </c:pt>
                <c:pt idx="3881">
                  <c:v>293481.07</c:v>
                </c:pt>
                <c:pt idx="3882">
                  <c:v>283710.90000000002</c:v>
                </c:pt>
                <c:pt idx="3883">
                  <c:v>295731.82</c:v>
                </c:pt>
                <c:pt idx="3884">
                  <c:v>294463.32</c:v>
                </c:pt>
                <c:pt idx="3885">
                  <c:v>285567.3</c:v>
                </c:pt>
                <c:pt idx="3886">
                  <c:v>281616.27</c:v>
                </c:pt>
                <c:pt idx="3887">
                  <c:v>279623.89</c:v>
                </c:pt>
                <c:pt idx="3888">
                  <c:v>298565.53999999998</c:v>
                </c:pt>
                <c:pt idx="3889">
                  <c:v>310843.2</c:v>
                </c:pt>
                <c:pt idx="3890">
                  <c:v>301616.86</c:v>
                </c:pt>
                <c:pt idx="3891">
                  <c:v>305631.44</c:v>
                </c:pt>
                <c:pt idx="3892">
                  <c:v>307404.27</c:v>
                </c:pt>
                <c:pt idx="3893">
                  <c:v>277140.47999999998</c:v>
                </c:pt>
                <c:pt idx="3894">
                  <c:v>273341.07</c:v>
                </c:pt>
                <c:pt idx="3895">
                  <c:v>274089.96000000002</c:v>
                </c:pt>
                <c:pt idx="3896">
                  <c:v>342027.52000000002</c:v>
                </c:pt>
                <c:pt idx="3897">
                  <c:v>325724.53000000003</c:v>
                </c:pt>
                <c:pt idx="3898">
                  <c:v>374231.91</c:v>
                </c:pt>
                <c:pt idx="3899">
                  <c:v>401484.52</c:v>
                </c:pt>
                <c:pt idx="3900">
                  <c:v>432051.02</c:v>
                </c:pt>
                <c:pt idx="3901">
                  <c:v>431436.27</c:v>
                </c:pt>
                <c:pt idx="3902">
                  <c:v>467734.7</c:v>
                </c:pt>
                <c:pt idx="3903">
                  <c:v>491215.38</c:v>
                </c:pt>
                <c:pt idx="3904">
                  <c:v>659045.23</c:v>
                </c:pt>
                <c:pt idx="3905">
                  <c:v>687843.9</c:v>
                </c:pt>
                <c:pt idx="3906">
                  <c:v>710573.53</c:v>
                </c:pt>
                <c:pt idx="3907">
                  <c:v>733199.61</c:v>
                </c:pt>
                <c:pt idx="3908">
                  <c:v>759109.86</c:v>
                </c:pt>
                <c:pt idx="3909">
                  <c:v>748645.94</c:v>
                </c:pt>
                <c:pt idx="3910">
                  <c:v>762507.4</c:v>
                </c:pt>
                <c:pt idx="3911">
                  <c:v>824259.38</c:v>
                </c:pt>
                <c:pt idx="3912">
                  <c:v>888927.66</c:v>
                </c:pt>
                <c:pt idx="3913">
                  <c:v>887726.68</c:v>
                </c:pt>
                <c:pt idx="3914">
                  <c:v>897038.58</c:v>
                </c:pt>
                <c:pt idx="3915">
                  <c:v>897773.37</c:v>
                </c:pt>
                <c:pt idx="3916">
                  <c:v>897773.37</c:v>
                </c:pt>
                <c:pt idx="3917">
                  <c:v>897773.37</c:v>
                </c:pt>
                <c:pt idx="3918">
                  <c:v>897773.37</c:v>
                </c:pt>
                <c:pt idx="3919">
                  <c:v>897773.37</c:v>
                </c:pt>
                <c:pt idx="3920">
                  <c:v>897773.37</c:v>
                </c:pt>
                <c:pt idx="3921">
                  <c:v>897773.37</c:v>
                </c:pt>
                <c:pt idx="3922">
                  <c:v>897773.37</c:v>
                </c:pt>
                <c:pt idx="3923">
                  <c:v>897773.37</c:v>
                </c:pt>
                <c:pt idx="3924">
                  <c:v>897773.37</c:v>
                </c:pt>
                <c:pt idx="3925">
                  <c:v>897773.37</c:v>
                </c:pt>
                <c:pt idx="3926">
                  <c:v>897773.37</c:v>
                </c:pt>
                <c:pt idx="3927">
                  <c:v>897773.37</c:v>
                </c:pt>
                <c:pt idx="3928">
                  <c:v>897844.8</c:v>
                </c:pt>
                <c:pt idx="3929">
                  <c:v>897844.8</c:v>
                </c:pt>
                <c:pt idx="3930">
                  <c:v>897844.8</c:v>
                </c:pt>
                <c:pt idx="3931">
                  <c:v>896732.13</c:v>
                </c:pt>
                <c:pt idx="3932">
                  <c:v>892137.74</c:v>
                </c:pt>
                <c:pt idx="3933">
                  <c:v>892137.74</c:v>
                </c:pt>
                <c:pt idx="3934">
                  <c:v>892137.74</c:v>
                </c:pt>
                <c:pt idx="3935">
                  <c:v>895130.53</c:v>
                </c:pt>
                <c:pt idx="3936">
                  <c:v>888211.44</c:v>
                </c:pt>
                <c:pt idx="3937">
                  <c:v>894751.88</c:v>
                </c:pt>
                <c:pt idx="3938">
                  <c:v>896866.33</c:v>
                </c:pt>
                <c:pt idx="3939">
                  <c:v>897211.28</c:v>
                </c:pt>
                <c:pt idx="3940">
                  <c:v>897844.8</c:v>
                </c:pt>
                <c:pt idx="3941">
                  <c:v>897844.8</c:v>
                </c:pt>
                <c:pt idx="3942">
                  <c:v>897844.8</c:v>
                </c:pt>
                <c:pt idx="3943">
                  <c:v>897844.8</c:v>
                </c:pt>
                <c:pt idx="3944">
                  <c:v>897844.8</c:v>
                </c:pt>
                <c:pt idx="3945">
                  <c:v>897844.8</c:v>
                </c:pt>
                <c:pt idx="3946">
                  <c:v>897844.8</c:v>
                </c:pt>
                <c:pt idx="3947">
                  <c:v>897844.8</c:v>
                </c:pt>
                <c:pt idx="3948">
                  <c:v>897844.8</c:v>
                </c:pt>
                <c:pt idx="3949">
                  <c:v>897844.8</c:v>
                </c:pt>
                <c:pt idx="3950">
                  <c:v>897844.8</c:v>
                </c:pt>
                <c:pt idx="3951">
                  <c:v>897844.8</c:v>
                </c:pt>
                <c:pt idx="3952">
                  <c:v>897844.8</c:v>
                </c:pt>
                <c:pt idx="3953">
                  <c:v>897844.8</c:v>
                </c:pt>
                <c:pt idx="3954">
                  <c:v>897844.8</c:v>
                </c:pt>
                <c:pt idx="3955">
                  <c:v>897844.8</c:v>
                </c:pt>
                <c:pt idx="3956">
                  <c:v>897844.8</c:v>
                </c:pt>
                <c:pt idx="3957">
                  <c:v>897844.8</c:v>
                </c:pt>
                <c:pt idx="3958">
                  <c:v>897844.8</c:v>
                </c:pt>
                <c:pt idx="3959">
                  <c:v>897844.8</c:v>
                </c:pt>
                <c:pt idx="3960">
                  <c:v>897844.8</c:v>
                </c:pt>
                <c:pt idx="3961">
                  <c:v>897844.8</c:v>
                </c:pt>
                <c:pt idx="3962">
                  <c:v>897844.8</c:v>
                </c:pt>
                <c:pt idx="3963">
                  <c:v>897844.8</c:v>
                </c:pt>
                <c:pt idx="3964">
                  <c:v>897844.8</c:v>
                </c:pt>
                <c:pt idx="3965">
                  <c:v>897844.8</c:v>
                </c:pt>
                <c:pt idx="3966">
                  <c:v>897844.8</c:v>
                </c:pt>
                <c:pt idx="3967">
                  <c:v>897844.8</c:v>
                </c:pt>
                <c:pt idx="3968">
                  <c:v>897844.8</c:v>
                </c:pt>
                <c:pt idx="3969">
                  <c:v>897844.8</c:v>
                </c:pt>
                <c:pt idx="3970">
                  <c:v>897844.8</c:v>
                </c:pt>
                <c:pt idx="3971">
                  <c:v>897844.8</c:v>
                </c:pt>
                <c:pt idx="3972">
                  <c:v>897844.8</c:v>
                </c:pt>
                <c:pt idx="3973">
                  <c:v>897844.8</c:v>
                </c:pt>
                <c:pt idx="3974">
                  <c:v>897844.8</c:v>
                </c:pt>
                <c:pt idx="3975">
                  <c:v>897844.8</c:v>
                </c:pt>
                <c:pt idx="3976">
                  <c:v>897844.8</c:v>
                </c:pt>
                <c:pt idx="3977">
                  <c:v>897844.8</c:v>
                </c:pt>
                <c:pt idx="3978">
                  <c:v>897844.8</c:v>
                </c:pt>
                <c:pt idx="3979">
                  <c:v>897844.8</c:v>
                </c:pt>
                <c:pt idx="3980">
                  <c:v>897844.8</c:v>
                </c:pt>
                <c:pt idx="3981">
                  <c:v>897844.8</c:v>
                </c:pt>
                <c:pt idx="3982">
                  <c:v>897844.8</c:v>
                </c:pt>
                <c:pt idx="3983">
                  <c:v>897844.8</c:v>
                </c:pt>
                <c:pt idx="3984">
                  <c:v>897844.8</c:v>
                </c:pt>
                <c:pt idx="3985">
                  <c:v>897844.8</c:v>
                </c:pt>
                <c:pt idx="3986">
                  <c:v>897844.8</c:v>
                </c:pt>
                <c:pt idx="3987">
                  <c:v>897844.8</c:v>
                </c:pt>
                <c:pt idx="3988">
                  <c:v>897844.8</c:v>
                </c:pt>
                <c:pt idx="3989">
                  <c:v>897844.8</c:v>
                </c:pt>
                <c:pt idx="3990">
                  <c:v>897844.8</c:v>
                </c:pt>
                <c:pt idx="3991">
                  <c:v>897844.8</c:v>
                </c:pt>
                <c:pt idx="3992">
                  <c:v>897844.8</c:v>
                </c:pt>
                <c:pt idx="3993">
                  <c:v>897844.8</c:v>
                </c:pt>
                <c:pt idx="3994">
                  <c:v>897844.8</c:v>
                </c:pt>
                <c:pt idx="3995">
                  <c:v>897844.8</c:v>
                </c:pt>
                <c:pt idx="3996">
                  <c:v>897844.8</c:v>
                </c:pt>
                <c:pt idx="3997">
                  <c:v>897844.8</c:v>
                </c:pt>
                <c:pt idx="3998">
                  <c:v>897844.8</c:v>
                </c:pt>
                <c:pt idx="3999">
                  <c:v>897844.8</c:v>
                </c:pt>
                <c:pt idx="4000">
                  <c:v>897844.8</c:v>
                </c:pt>
                <c:pt idx="4001">
                  <c:v>897844.8</c:v>
                </c:pt>
                <c:pt idx="4002">
                  <c:v>897844.8</c:v>
                </c:pt>
                <c:pt idx="4003">
                  <c:v>897844.8</c:v>
                </c:pt>
                <c:pt idx="4004">
                  <c:v>897844.8</c:v>
                </c:pt>
                <c:pt idx="4005">
                  <c:v>897844.8</c:v>
                </c:pt>
                <c:pt idx="4006">
                  <c:v>897844.8</c:v>
                </c:pt>
                <c:pt idx="4007">
                  <c:v>897844.8</c:v>
                </c:pt>
                <c:pt idx="4008">
                  <c:v>897844.8</c:v>
                </c:pt>
                <c:pt idx="4009">
                  <c:v>897844.8</c:v>
                </c:pt>
                <c:pt idx="4010">
                  <c:v>897844.8</c:v>
                </c:pt>
                <c:pt idx="4011">
                  <c:v>897844.8</c:v>
                </c:pt>
                <c:pt idx="4012">
                  <c:v>897844.8</c:v>
                </c:pt>
                <c:pt idx="4013">
                  <c:v>897844.8</c:v>
                </c:pt>
                <c:pt idx="4014">
                  <c:v>897844.8</c:v>
                </c:pt>
                <c:pt idx="4015">
                  <c:v>897844.8</c:v>
                </c:pt>
                <c:pt idx="4016">
                  <c:v>897844.8</c:v>
                </c:pt>
                <c:pt idx="4017">
                  <c:v>897844.8</c:v>
                </c:pt>
                <c:pt idx="4018">
                  <c:v>897844.8</c:v>
                </c:pt>
                <c:pt idx="4019">
                  <c:v>897844.8</c:v>
                </c:pt>
                <c:pt idx="4020">
                  <c:v>897844.8</c:v>
                </c:pt>
                <c:pt idx="4021">
                  <c:v>897844.8</c:v>
                </c:pt>
                <c:pt idx="4022">
                  <c:v>897844.8</c:v>
                </c:pt>
                <c:pt idx="4023">
                  <c:v>897844.8</c:v>
                </c:pt>
                <c:pt idx="4024">
                  <c:v>897844.8</c:v>
                </c:pt>
                <c:pt idx="4025">
                  <c:v>897844.8</c:v>
                </c:pt>
                <c:pt idx="4026">
                  <c:v>897844.8</c:v>
                </c:pt>
                <c:pt idx="4027">
                  <c:v>897844.8</c:v>
                </c:pt>
                <c:pt idx="4028">
                  <c:v>897844.8</c:v>
                </c:pt>
                <c:pt idx="4029">
                  <c:v>897844.8</c:v>
                </c:pt>
                <c:pt idx="4030">
                  <c:v>897844.8</c:v>
                </c:pt>
                <c:pt idx="4031">
                  <c:v>897844.8</c:v>
                </c:pt>
                <c:pt idx="4032">
                  <c:v>897844.8</c:v>
                </c:pt>
                <c:pt idx="4033">
                  <c:v>897844.8</c:v>
                </c:pt>
                <c:pt idx="4034">
                  <c:v>897844.8</c:v>
                </c:pt>
                <c:pt idx="4035">
                  <c:v>897844.8</c:v>
                </c:pt>
                <c:pt idx="4036">
                  <c:v>897844.8</c:v>
                </c:pt>
                <c:pt idx="4037">
                  <c:v>897844.8</c:v>
                </c:pt>
                <c:pt idx="4038">
                  <c:v>897844.8</c:v>
                </c:pt>
                <c:pt idx="4039">
                  <c:v>897844.8</c:v>
                </c:pt>
                <c:pt idx="4040">
                  <c:v>897844.8</c:v>
                </c:pt>
                <c:pt idx="4041">
                  <c:v>897844.8</c:v>
                </c:pt>
                <c:pt idx="4042">
                  <c:v>897844.8</c:v>
                </c:pt>
                <c:pt idx="4043">
                  <c:v>897844.8</c:v>
                </c:pt>
                <c:pt idx="4044">
                  <c:v>897844.8</c:v>
                </c:pt>
                <c:pt idx="4045">
                  <c:v>897844.8</c:v>
                </c:pt>
                <c:pt idx="4046">
                  <c:v>897844.8</c:v>
                </c:pt>
                <c:pt idx="4047">
                  <c:v>897844.8</c:v>
                </c:pt>
                <c:pt idx="4048">
                  <c:v>897844.8</c:v>
                </c:pt>
                <c:pt idx="4049">
                  <c:v>897844.8</c:v>
                </c:pt>
                <c:pt idx="4050">
                  <c:v>897844.8</c:v>
                </c:pt>
                <c:pt idx="4051">
                  <c:v>897844.8</c:v>
                </c:pt>
                <c:pt idx="4052">
                  <c:v>897844.8</c:v>
                </c:pt>
                <c:pt idx="4053">
                  <c:v>897844.8</c:v>
                </c:pt>
                <c:pt idx="4054">
                  <c:v>897844.8</c:v>
                </c:pt>
                <c:pt idx="4055">
                  <c:v>897844.8</c:v>
                </c:pt>
                <c:pt idx="4056">
                  <c:v>897844.8</c:v>
                </c:pt>
                <c:pt idx="4057">
                  <c:v>897844.8</c:v>
                </c:pt>
                <c:pt idx="4058">
                  <c:v>897844.8</c:v>
                </c:pt>
                <c:pt idx="4059">
                  <c:v>897844.8</c:v>
                </c:pt>
                <c:pt idx="4060">
                  <c:v>897844.8</c:v>
                </c:pt>
                <c:pt idx="4061">
                  <c:v>897844.8</c:v>
                </c:pt>
                <c:pt idx="4062">
                  <c:v>897844.8</c:v>
                </c:pt>
                <c:pt idx="4063">
                  <c:v>897844.8</c:v>
                </c:pt>
                <c:pt idx="4064">
                  <c:v>897844.8</c:v>
                </c:pt>
                <c:pt idx="4065">
                  <c:v>897844.8</c:v>
                </c:pt>
                <c:pt idx="4066">
                  <c:v>897844.8</c:v>
                </c:pt>
                <c:pt idx="4067">
                  <c:v>897844.8</c:v>
                </c:pt>
                <c:pt idx="4068">
                  <c:v>897844.8</c:v>
                </c:pt>
                <c:pt idx="4069">
                  <c:v>897844.8</c:v>
                </c:pt>
                <c:pt idx="4070">
                  <c:v>897844.8</c:v>
                </c:pt>
                <c:pt idx="4071">
                  <c:v>892613.44</c:v>
                </c:pt>
                <c:pt idx="4072">
                  <c:v>892613.44</c:v>
                </c:pt>
                <c:pt idx="4073">
                  <c:v>892613.44</c:v>
                </c:pt>
                <c:pt idx="4074">
                  <c:v>892613.44</c:v>
                </c:pt>
                <c:pt idx="4075">
                  <c:v>892613.44</c:v>
                </c:pt>
                <c:pt idx="4076">
                  <c:v>892613.44</c:v>
                </c:pt>
                <c:pt idx="4077">
                  <c:v>892613.44</c:v>
                </c:pt>
                <c:pt idx="4078">
                  <c:v>892613.44</c:v>
                </c:pt>
                <c:pt idx="4079">
                  <c:v>892613.44</c:v>
                </c:pt>
                <c:pt idx="4080">
                  <c:v>892613.44</c:v>
                </c:pt>
                <c:pt idx="4081">
                  <c:v>896523.28</c:v>
                </c:pt>
                <c:pt idx="4082">
                  <c:v>896523.28</c:v>
                </c:pt>
                <c:pt idx="4083">
                  <c:v>896523.28</c:v>
                </c:pt>
                <c:pt idx="4084">
                  <c:v>896523.28</c:v>
                </c:pt>
                <c:pt idx="4085">
                  <c:v>896523.28</c:v>
                </c:pt>
                <c:pt idx="4086">
                  <c:v>897022.67</c:v>
                </c:pt>
                <c:pt idx="4087">
                  <c:v>897326.34</c:v>
                </c:pt>
                <c:pt idx="4088">
                  <c:v>897326.34</c:v>
                </c:pt>
                <c:pt idx="4089">
                  <c:v>897326.34</c:v>
                </c:pt>
                <c:pt idx="4090">
                  <c:v>896376.12</c:v>
                </c:pt>
                <c:pt idx="4091">
                  <c:v>896693.91</c:v>
                </c:pt>
                <c:pt idx="4092">
                  <c:v>896693.91</c:v>
                </c:pt>
                <c:pt idx="4093">
                  <c:v>896891.14</c:v>
                </c:pt>
                <c:pt idx="4094">
                  <c:v>896891.14</c:v>
                </c:pt>
                <c:pt idx="4095">
                  <c:v>897555.51</c:v>
                </c:pt>
                <c:pt idx="4096">
                  <c:v>897555.51</c:v>
                </c:pt>
                <c:pt idx="4097">
                  <c:v>897555.51</c:v>
                </c:pt>
                <c:pt idx="4098">
                  <c:v>897555.51</c:v>
                </c:pt>
                <c:pt idx="4099">
                  <c:v>897844.8</c:v>
                </c:pt>
                <c:pt idx="4100">
                  <c:v>897844.8</c:v>
                </c:pt>
                <c:pt idx="4101">
                  <c:v>897844.8</c:v>
                </c:pt>
                <c:pt idx="4102">
                  <c:v>897844.8</c:v>
                </c:pt>
                <c:pt idx="4103">
                  <c:v>897844.8</c:v>
                </c:pt>
                <c:pt idx="4104">
                  <c:v>897844.8</c:v>
                </c:pt>
                <c:pt idx="4105">
                  <c:v>897844.8</c:v>
                </c:pt>
                <c:pt idx="4106">
                  <c:v>896983.94</c:v>
                </c:pt>
                <c:pt idx="4107">
                  <c:v>897844.8</c:v>
                </c:pt>
                <c:pt idx="4108">
                  <c:v>897844.8</c:v>
                </c:pt>
                <c:pt idx="4109">
                  <c:v>897668.12</c:v>
                </c:pt>
                <c:pt idx="4110">
                  <c:v>897668.12</c:v>
                </c:pt>
                <c:pt idx="4111">
                  <c:v>897844.8</c:v>
                </c:pt>
                <c:pt idx="4112">
                  <c:v>897844.8</c:v>
                </c:pt>
                <c:pt idx="4113">
                  <c:v>897844.8</c:v>
                </c:pt>
                <c:pt idx="4114">
                  <c:v>897844.8</c:v>
                </c:pt>
                <c:pt idx="4115">
                  <c:v>897844.8</c:v>
                </c:pt>
                <c:pt idx="4116">
                  <c:v>897844.8</c:v>
                </c:pt>
                <c:pt idx="4117">
                  <c:v>897844.8</c:v>
                </c:pt>
                <c:pt idx="4118">
                  <c:v>897844.8</c:v>
                </c:pt>
                <c:pt idx="4119">
                  <c:v>897844.8</c:v>
                </c:pt>
                <c:pt idx="4120">
                  <c:v>885877.12</c:v>
                </c:pt>
                <c:pt idx="4121">
                  <c:v>884446.69</c:v>
                </c:pt>
                <c:pt idx="4122">
                  <c:v>879903.94</c:v>
                </c:pt>
                <c:pt idx="4123">
                  <c:v>875016.22</c:v>
                </c:pt>
                <c:pt idx="4124">
                  <c:v>871871.89</c:v>
                </c:pt>
                <c:pt idx="4125">
                  <c:v>870494.63</c:v>
                </c:pt>
                <c:pt idx="4126">
                  <c:v>863308.97</c:v>
                </c:pt>
                <c:pt idx="4127">
                  <c:v>863308.97</c:v>
                </c:pt>
                <c:pt idx="4128">
                  <c:v>861400.57</c:v>
                </c:pt>
                <c:pt idx="4129">
                  <c:v>855961.61</c:v>
                </c:pt>
                <c:pt idx="4130">
                  <c:v>856408.44</c:v>
                </c:pt>
                <c:pt idx="4131">
                  <c:v>873052.69</c:v>
                </c:pt>
                <c:pt idx="4132">
                  <c:v>872162.79</c:v>
                </c:pt>
                <c:pt idx="4133">
                  <c:v>873573.04</c:v>
                </c:pt>
                <c:pt idx="4134">
                  <c:v>871239.17</c:v>
                </c:pt>
                <c:pt idx="4135">
                  <c:v>871239.17</c:v>
                </c:pt>
                <c:pt idx="4136">
                  <c:v>859911.18</c:v>
                </c:pt>
                <c:pt idx="4137">
                  <c:v>860163.86</c:v>
                </c:pt>
                <c:pt idx="4138">
                  <c:v>863987.89</c:v>
                </c:pt>
                <c:pt idx="4139">
                  <c:v>860439.19</c:v>
                </c:pt>
                <c:pt idx="4140">
                  <c:v>834529.73</c:v>
                </c:pt>
                <c:pt idx="4141">
                  <c:v>823308.67</c:v>
                </c:pt>
                <c:pt idx="4142">
                  <c:v>818842.51</c:v>
                </c:pt>
                <c:pt idx="4143">
                  <c:v>815102.05</c:v>
                </c:pt>
                <c:pt idx="4144">
                  <c:v>818419.03</c:v>
                </c:pt>
                <c:pt idx="4145">
                  <c:v>817637.99</c:v>
                </c:pt>
                <c:pt idx="4146">
                  <c:v>816087.84</c:v>
                </c:pt>
                <c:pt idx="4147">
                  <c:v>814132.25</c:v>
                </c:pt>
                <c:pt idx="4148">
                  <c:v>777370.17</c:v>
                </c:pt>
                <c:pt idx="4149">
                  <c:v>790271.56</c:v>
                </c:pt>
                <c:pt idx="4150">
                  <c:v>802191.5</c:v>
                </c:pt>
                <c:pt idx="4151">
                  <c:v>800027</c:v>
                </c:pt>
                <c:pt idx="4152">
                  <c:v>779833.86</c:v>
                </c:pt>
                <c:pt idx="4153">
                  <c:v>794945.59</c:v>
                </c:pt>
                <c:pt idx="4154">
                  <c:v>802327.68</c:v>
                </c:pt>
                <c:pt idx="4155">
                  <c:v>797812.68</c:v>
                </c:pt>
                <c:pt idx="4156">
                  <c:v>772140.96</c:v>
                </c:pt>
                <c:pt idx="4157">
                  <c:v>788795.75</c:v>
                </c:pt>
                <c:pt idx="4158">
                  <c:v>776600.76</c:v>
                </c:pt>
                <c:pt idx="4159">
                  <c:v>755132.35</c:v>
                </c:pt>
                <c:pt idx="4160">
                  <c:v>756164.27</c:v>
                </c:pt>
                <c:pt idx="4161">
                  <c:v>762187.39</c:v>
                </c:pt>
                <c:pt idx="4162">
                  <c:v>754723.12</c:v>
                </c:pt>
                <c:pt idx="4163">
                  <c:v>723786.39</c:v>
                </c:pt>
                <c:pt idx="4164">
                  <c:v>724543.69</c:v>
                </c:pt>
                <c:pt idx="4165">
                  <c:v>713777.67</c:v>
                </c:pt>
                <c:pt idx="4166">
                  <c:v>719323.52</c:v>
                </c:pt>
                <c:pt idx="4167">
                  <c:v>720603.17</c:v>
                </c:pt>
                <c:pt idx="4168">
                  <c:v>706406.12</c:v>
                </c:pt>
                <c:pt idx="4169">
                  <c:v>693942.22</c:v>
                </c:pt>
                <c:pt idx="4170">
                  <c:v>675518.48</c:v>
                </c:pt>
                <c:pt idx="4171">
                  <c:v>682606</c:v>
                </c:pt>
                <c:pt idx="4172">
                  <c:v>672126.61</c:v>
                </c:pt>
                <c:pt idx="4173">
                  <c:v>667822.81000000006</c:v>
                </c:pt>
                <c:pt idx="4174">
                  <c:v>676878.7</c:v>
                </c:pt>
                <c:pt idx="4175">
                  <c:v>671709.96</c:v>
                </c:pt>
                <c:pt idx="4176">
                  <c:v>666317.13</c:v>
                </c:pt>
                <c:pt idx="4177">
                  <c:v>638921.62</c:v>
                </c:pt>
                <c:pt idx="4178">
                  <c:v>643012.44999999995</c:v>
                </c:pt>
                <c:pt idx="4179">
                  <c:v>640471.27</c:v>
                </c:pt>
                <c:pt idx="4180">
                  <c:v>643598.82999999996</c:v>
                </c:pt>
                <c:pt idx="4181">
                  <c:v>647502.06999999995</c:v>
                </c:pt>
                <c:pt idx="4182">
                  <c:v>608898.94999999995</c:v>
                </c:pt>
                <c:pt idx="4183">
                  <c:v>596146.73</c:v>
                </c:pt>
                <c:pt idx="4184">
                  <c:v>595803.43999999994</c:v>
                </c:pt>
                <c:pt idx="4185">
                  <c:v>597101.24</c:v>
                </c:pt>
                <c:pt idx="4186">
                  <c:v>602110.59</c:v>
                </c:pt>
                <c:pt idx="4187">
                  <c:v>585970.97</c:v>
                </c:pt>
                <c:pt idx="4188">
                  <c:v>587475.04</c:v>
                </c:pt>
                <c:pt idx="4189">
                  <c:v>564076.29</c:v>
                </c:pt>
                <c:pt idx="4190">
                  <c:v>527305.72</c:v>
                </c:pt>
                <c:pt idx="4191">
                  <c:v>521812.54</c:v>
                </c:pt>
                <c:pt idx="4192">
                  <c:v>537972.73</c:v>
                </c:pt>
                <c:pt idx="4193">
                  <c:v>504528.97</c:v>
                </c:pt>
                <c:pt idx="4194">
                  <c:v>475415.57</c:v>
                </c:pt>
                <c:pt idx="4195">
                  <c:v>469177.2</c:v>
                </c:pt>
                <c:pt idx="4196">
                  <c:v>444412.76</c:v>
                </c:pt>
                <c:pt idx="4197">
                  <c:v>435541.57</c:v>
                </c:pt>
                <c:pt idx="4198">
                  <c:v>445172.45</c:v>
                </c:pt>
                <c:pt idx="4199">
                  <c:v>430221.34</c:v>
                </c:pt>
                <c:pt idx="4200">
                  <c:v>429609.26</c:v>
                </c:pt>
                <c:pt idx="4201">
                  <c:v>416352.31</c:v>
                </c:pt>
                <c:pt idx="4202">
                  <c:v>369965.38</c:v>
                </c:pt>
                <c:pt idx="4203">
                  <c:v>350833.69</c:v>
                </c:pt>
                <c:pt idx="4204">
                  <c:v>345547.86</c:v>
                </c:pt>
                <c:pt idx="4205">
                  <c:v>349706.94</c:v>
                </c:pt>
                <c:pt idx="4206">
                  <c:v>345936.25</c:v>
                </c:pt>
                <c:pt idx="4207">
                  <c:v>353466.35</c:v>
                </c:pt>
                <c:pt idx="4208">
                  <c:v>313106.98</c:v>
                </c:pt>
                <c:pt idx="4209">
                  <c:v>308812.40000000002</c:v>
                </c:pt>
                <c:pt idx="4210">
                  <c:v>315510.86</c:v>
                </c:pt>
                <c:pt idx="4211">
                  <c:v>292237.69</c:v>
                </c:pt>
                <c:pt idx="4212">
                  <c:v>292859.03000000003</c:v>
                </c:pt>
                <c:pt idx="4213">
                  <c:v>281627.15999999997</c:v>
                </c:pt>
                <c:pt idx="4214">
                  <c:v>277161.42</c:v>
                </c:pt>
                <c:pt idx="4215">
                  <c:v>280800.88</c:v>
                </c:pt>
                <c:pt idx="4216">
                  <c:v>271256.5</c:v>
                </c:pt>
                <c:pt idx="4217">
                  <c:v>265217.58</c:v>
                </c:pt>
                <c:pt idx="4218">
                  <c:v>236901.94</c:v>
                </c:pt>
                <c:pt idx="4219">
                  <c:v>229160.57</c:v>
                </c:pt>
                <c:pt idx="4220">
                  <c:v>216679.07</c:v>
                </c:pt>
                <c:pt idx="4221">
                  <c:v>214902.25</c:v>
                </c:pt>
                <c:pt idx="4222">
                  <c:v>211296.75</c:v>
                </c:pt>
                <c:pt idx="4223">
                  <c:v>204773.16</c:v>
                </c:pt>
                <c:pt idx="4224">
                  <c:v>193061.13</c:v>
                </c:pt>
                <c:pt idx="4225">
                  <c:v>189771.49</c:v>
                </c:pt>
                <c:pt idx="4226">
                  <c:v>196242.13</c:v>
                </c:pt>
                <c:pt idx="4227">
                  <c:v>196236.39</c:v>
                </c:pt>
                <c:pt idx="4228">
                  <c:v>193500.5</c:v>
                </c:pt>
                <c:pt idx="4229">
                  <c:v>197176.97</c:v>
                </c:pt>
                <c:pt idx="4230">
                  <c:v>205793.75</c:v>
                </c:pt>
                <c:pt idx="4231">
                  <c:v>214881.3</c:v>
                </c:pt>
                <c:pt idx="4232">
                  <c:v>241060.82</c:v>
                </c:pt>
                <c:pt idx="4233">
                  <c:v>242623.3</c:v>
                </c:pt>
                <c:pt idx="4234">
                  <c:v>240072</c:v>
                </c:pt>
                <c:pt idx="4235">
                  <c:v>243238.11</c:v>
                </c:pt>
                <c:pt idx="4236">
                  <c:v>241780.18</c:v>
                </c:pt>
                <c:pt idx="4237">
                  <c:v>245578.88</c:v>
                </c:pt>
                <c:pt idx="4238">
                  <c:v>244495.16</c:v>
                </c:pt>
                <c:pt idx="4239">
                  <c:v>252447.15</c:v>
                </c:pt>
                <c:pt idx="4240">
                  <c:v>264639.03999999998</c:v>
                </c:pt>
                <c:pt idx="4241">
                  <c:v>270558.56</c:v>
                </c:pt>
                <c:pt idx="4242">
                  <c:v>276755.24</c:v>
                </c:pt>
                <c:pt idx="4243">
                  <c:v>268031.31</c:v>
                </c:pt>
                <c:pt idx="4244">
                  <c:v>275826.3</c:v>
                </c:pt>
                <c:pt idx="4245">
                  <c:v>317930.8</c:v>
                </c:pt>
                <c:pt idx="4246">
                  <c:v>335169.09999999998</c:v>
                </c:pt>
                <c:pt idx="4247">
                  <c:v>333346.19</c:v>
                </c:pt>
                <c:pt idx="4248">
                  <c:v>351450.52</c:v>
                </c:pt>
                <c:pt idx="4249">
                  <c:v>377166.46</c:v>
                </c:pt>
                <c:pt idx="4250">
                  <c:v>384621.54</c:v>
                </c:pt>
                <c:pt idx="4251">
                  <c:v>371816.52</c:v>
                </c:pt>
                <c:pt idx="4252">
                  <c:v>395975.88</c:v>
                </c:pt>
                <c:pt idx="4253">
                  <c:v>438202.35</c:v>
                </c:pt>
                <c:pt idx="4254">
                  <c:v>519710.9</c:v>
                </c:pt>
                <c:pt idx="4255">
                  <c:v>594842.18000000005</c:v>
                </c:pt>
                <c:pt idx="4256">
                  <c:v>656656.11</c:v>
                </c:pt>
                <c:pt idx="4257">
                  <c:v>666027.15</c:v>
                </c:pt>
                <c:pt idx="4258">
                  <c:v>695907.92</c:v>
                </c:pt>
                <c:pt idx="4259">
                  <c:v>742247.75</c:v>
                </c:pt>
                <c:pt idx="4260">
                  <c:v>737869.4</c:v>
                </c:pt>
                <c:pt idx="4261">
                  <c:v>771555.67</c:v>
                </c:pt>
                <c:pt idx="4262">
                  <c:v>796420.6</c:v>
                </c:pt>
                <c:pt idx="4263">
                  <c:v>790552.61</c:v>
                </c:pt>
                <c:pt idx="4264">
                  <c:v>812165.14</c:v>
                </c:pt>
                <c:pt idx="4265">
                  <c:v>870027.32</c:v>
                </c:pt>
                <c:pt idx="4266">
                  <c:v>870382.8</c:v>
                </c:pt>
                <c:pt idx="4267">
                  <c:v>877128.93</c:v>
                </c:pt>
                <c:pt idx="4268">
                  <c:v>891411.66</c:v>
                </c:pt>
                <c:pt idx="4269">
                  <c:v>892251.35</c:v>
                </c:pt>
                <c:pt idx="4270">
                  <c:v>895134.44</c:v>
                </c:pt>
                <c:pt idx="4271">
                  <c:v>895187.25</c:v>
                </c:pt>
                <c:pt idx="4272">
                  <c:v>897755.45</c:v>
                </c:pt>
                <c:pt idx="4273">
                  <c:v>897755.45</c:v>
                </c:pt>
                <c:pt idx="4274">
                  <c:v>896718.53</c:v>
                </c:pt>
                <c:pt idx="4275">
                  <c:v>897755.45</c:v>
                </c:pt>
                <c:pt idx="4276">
                  <c:v>897755.45</c:v>
                </c:pt>
                <c:pt idx="4277">
                  <c:v>897755.45</c:v>
                </c:pt>
                <c:pt idx="4278">
                  <c:v>897755.45</c:v>
                </c:pt>
                <c:pt idx="4279">
                  <c:v>897755.45</c:v>
                </c:pt>
                <c:pt idx="4280">
                  <c:v>897755.45</c:v>
                </c:pt>
                <c:pt idx="4281">
                  <c:v>897755.45</c:v>
                </c:pt>
                <c:pt idx="4282">
                  <c:v>897755.45</c:v>
                </c:pt>
                <c:pt idx="4283">
                  <c:v>897755.45</c:v>
                </c:pt>
                <c:pt idx="4284">
                  <c:v>897755.45</c:v>
                </c:pt>
                <c:pt idx="4285">
                  <c:v>897755.45</c:v>
                </c:pt>
                <c:pt idx="4286">
                  <c:v>897755.45</c:v>
                </c:pt>
                <c:pt idx="4287">
                  <c:v>897755.45</c:v>
                </c:pt>
                <c:pt idx="4288">
                  <c:v>897755.45</c:v>
                </c:pt>
                <c:pt idx="4289">
                  <c:v>897755.45</c:v>
                </c:pt>
                <c:pt idx="4290">
                  <c:v>897755.45</c:v>
                </c:pt>
                <c:pt idx="4291">
                  <c:v>897755.45</c:v>
                </c:pt>
                <c:pt idx="4292">
                  <c:v>897844.8</c:v>
                </c:pt>
                <c:pt idx="4293">
                  <c:v>897844.8</c:v>
                </c:pt>
                <c:pt idx="4294">
                  <c:v>897844.8</c:v>
                </c:pt>
                <c:pt idx="4295">
                  <c:v>897844.8</c:v>
                </c:pt>
                <c:pt idx="4296">
                  <c:v>897844.8</c:v>
                </c:pt>
                <c:pt idx="4297">
                  <c:v>897844.8</c:v>
                </c:pt>
                <c:pt idx="4298">
                  <c:v>897844.8</c:v>
                </c:pt>
                <c:pt idx="4299">
                  <c:v>897844.8</c:v>
                </c:pt>
                <c:pt idx="4300">
                  <c:v>897844.8</c:v>
                </c:pt>
                <c:pt idx="4301">
                  <c:v>897844.8</c:v>
                </c:pt>
                <c:pt idx="4302">
                  <c:v>897844.8</c:v>
                </c:pt>
                <c:pt idx="4303">
                  <c:v>897844.8</c:v>
                </c:pt>
                <c:pt idx="4304">
                  <c:v>897844.8</c:v>
                </c:pt>
                <c:pt idx="4305">
                  <c:v>897844.8</c:v>
                </c:pt>
                <c:pt idx="4306">
                  <c:v>897844.8</c:v>
                </c:pt>
                <c:pt idx="4307">
                  <c:v>897844.8</c:v>
                </c:pt>
                <c:pt idx="4308">
                  <c:v>897844.8</c:v>
                </c:pt>
                <c:pt idx="4309">
                  <c:v>897844.8</c:v>
                </c:pt>
                <c:pt idx="4310">
                  <c:v>897844.8</c:v>
                </c:pt>
                <c:pt idx="4311">
                  <c:v>897844.8</c:v>
                </c:pt>
                <c:pt idx="4312">
                  <c:v>897844.8</c:v>
                </c:pt>
                <c:pt idx="4313">
                  <c:v>897844.8</c:v>
                </c:pt>
                <c:pt idx="4314">
                  <c:v>897844.8</c:v>
                </c:pt>
                <c:pt idx="4315">
                  <c:v>897844.8</c:v>
                </c:pt>
                <c:pt idx="4316">
                  <c:v>897844.8</c:v>
                </c:pt>
                <c:pt idx="4317">
                  <c:v>897844.8</c:v>
                </c:pt>
                <c:pt idx="4318">
                  <c:v>897844.8</c:v>
                </c:pt>
                <c:pt idx="4319">
                  <c:v>897844.8</c:v>
                </c:pt>
                <c:pt idx="4320">
                  <c:v>897844.8</c:v>
                </c:pt>
                <c:pt idx="4321">
                  <c:v>897844.8</c:v>
                </c:pt>
                <c:pt idx="4322">
                  <c:v>897844.8</c:v>
                </c:pt>
                <c:pt idx="4323">
                  <c:v>897844.8</c:v>
                </c:pt>
                <c:pt idx="4324">
                  <c:v>897844.8</c:v>
                </c:pt>
                <c:pt idx="4325">
                  <c:v>897844.8</c:v>
                </c:pt>
                <c:pt idx="4326">
                  <c:v>897844.8</c:v>
                </c:pt>
                <c:pt idx="4327">
                  <c:v>897844.8</c:v>
                </c:pt>
                <c:pt idx="4328">
                  <c:v>897844.8</c:v>
                </c:pt>
                <c:pt idx="4329">
                  <c:v>897844.8</c:v>
                </c:pt>
                <c:pt idx="4330">
                  <c:v>897844.8</c:v>
                </c:pt>
                <c:pt idx="4331">
                  <c:v>897844.8</c:v>
                </c:pt>
                <c:pt idx="4332">
                  <c:v>897844.8</c:v>
                </c:pt>
                <c:pt idx="4333">
                  <c:v>897844.8</c:v>
                </c:pt>
                <c:pt idx="4334">
                  <c:v>897844.8</c:v>
                </c:pt>
                <c:pt idx="4335">
                  <c:v>897844.8</c:v>
                </c:pt>
                <c:pt idx="4336">
                  <c:v>897844.8</c:v>
                </c:pt>
                <c:pt idx="4337">
                  <c:v>897844.8</c:v>
                </c:pt>
                <c:pt idx="4338">
                  <c:v>897844.8</c:v>
                </c:pt>
                <c:pt idx="4339">
                  <c:v>897844.8</c:v>
                </c:pt>
                <c:pt idx="4340">
                  <c:v>897844.8</c:v>
                </c:pt>
                <c:pt idx="4341">
                  <c:v>897844.8</c:v>
                </c:pt>
                <c:pt idx="4342">
                  <c:v>897844.8</c:v>
                </c:pt>
                <c:pt idx="4343">
                  <c:v>897844.8</c:v>
                </c:pt>
                <c:pt idx="4344">
                  <c:v>897844.8</c:v>
                </c:pt>
                <c:pt idx="4345">
                  <c:v>897844.8</c:v>
                </c:pt>
                <c:pt idx="4346">
                  <c:v>897844.8</c:v>
                </c:pt>
                <c:pt idx="4347">
                  <c:v>897844.8</c:v>
                </c:pt>
                <c:pt idx="4348">
                  <c:v>897844.8</c:v>
                </c:pt>
                <c:pt idx="4349">
                  <c:v>897844.8</c:v>
                </c:pt>
                <c:pt idx="4350">
                  <c:v>897844.8</c:v>
                </c:pt>
                <c:pt idx="4351">
                  <c:v>897844.8</c:v>
                </c:pt>
                <c:pt idx="4352">
                  <c:v>897844.8</c:v>
                </c:pt>
                <c:pt idx="4353">
                  <c:v>897844.8</c:v>
                </c:pt>
                <c:pt idx="4354">
                  <c:v>897844.8</c:v>
                </c:pt>
                <c:pt idx="4355">
                  <c:v>897844.8</c:v>
                </c:pt>
                <c:pt idx="4356">
                  <c:v>897844.8</c:v>
                </c:pt>
                <c:pt idx="4357">
                  <c:v>897844.8</c:v>
                </c:pt>
                <c:pt idx="4358">
                  <c:v>897844.8</c:v>
                </c:pt>
                <c:pt idx="4359">
                  <c:v>897844.8</c:v>
                </c:pt>
                <c:pt idx="4360">
                  <c:v>897844.8</c:v>
                </c:pt>
                <c:pt idx="4361">
                  <c:v>897844.8</c:v>
                </c:pt>
                <c:pt idx="4362">
                  <c:v>897844.8</c:v>
                </c:pt>
                <c:pt idx="4363">
                  <c:v>897844.8</c:v>
                </c:pt>
                <c:pt idx="4364">
                  <c:v>897844.8</c:v>
                </c:pt>
                <c:pt idx="4365">
                  <c:v>897844.8</c:v>
                </c:pt>
                <c:pt idx="4366">
                  <c:v>897844.8</c:v>
                </c:pt>
                <c:pt idx="4367">
                  <c:v>897844.8</c:v>
                </c:pt>
                <c:pt idx="4368">
                  <c:v>897844.8</c:v>
                </c:pt>
                <c:pt idx="4369">
                  <c:v>897844.8</c:v>
                </c:pt>
                <c:pt idx="4370">
                  <c:v>897844.8</c:v>
                </c:pt>
                <c:pt idx="4371">
                  <c:v>897844.8</c:v>
                </c:pt>
                <c:pt idx="4372">
                  <c:v>897844.8</c:v>
                </c:pt>
                <c:pt idx="4373">
                  <c:v>897844.8</c:v>
                </c:pt>
                <c:pt idx="4374">
                  <c:v>897844.8</c:v>
                </c:pt>
                <c:pt idx="4375">
                  <c:v>897844.8</c:v>
                </c:pt>
                <c:pt idx="4376">
                  <c:v>897844.8</c:v>
                </c:pt>
                <c:pt idx="4377">
                  <c:v>897844.8</c:v>
                </c:pt>
                <c:pt idx="4378">
                  <c:v>897844.8</c:v>
                </c:pt>
                <c:pt idx="4379">
                  <c:v>897844.8</c:v>
                </c:pt>
              </c:numCache>
            </c:numRef>
          </c:val>
        </c:ser>
        <c:marker val="1"/>
        <c:axId val="136351744"/>
        <c:axId val="136353280"/>
      </c:lineChart>
      <c:catAx>
        <c:axId val="136351744"/>
        <c:scaling>
          <c:orientation val="minMax"/>
        </c:scaling>
        <c:axPos val="b"/>
        <c:numFmt formatCode="General" sourceLinked="1"/>
        <c:tickLblPos val="nextTo"/>
        <c:crossAx val="136353280"/>
        <c:crosses val="autoZero"/>
        <c:auto val="1"/>
        <c:lblAlgn val="ctr"/>
        <c:lblOffset val="100"/>
      </c:catAx>
      <c:valAx>
        <c:axId val="136353280"/>
        <c:scaling>
          <c:orientation val="minMax"/>
        </c:scaling>
        <c:axPos val="l"/>
        <c:majorGridlines/>
        <c:numFmt formatCode="General" sourceLinked="1"/>
        <c:tickLblPos val="nextTo"/>
        <c:crossAx val="136351744"/>
        <c:crosses val="autoZero"/>
        <c:crossBetween val="between"/>
      </c:valAx>
    </c:plotArea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Sheet1!$G$2</c:f>
              <c:strCache>
                <c:ptCount val="1"/>
                <c:pt idx="0">
                  <c:v> (5) Kara_Sea</c:v>
                </c:pt>
              </c:strCache>
            </c:strRef>
          </c:tx>
          <c:marker>
            <c:symbol val="none"/>
          </c:marker>
          <c:cat>
            <c:numRef>
              <c:f>Sheet1!$A$3:$A$4382</c:f>
              <c:numCache>
                <c:formatCode>General</c:formatCode>
                <c:ptCount val="4380"/>
                <c:pt idx="0">
                  <c:v>2006001</c:v>
                </c:pt>
                <c:pt idx="1">
                  <c:v>2006002</c:v>
                </c:pt>
                <c:pt idx="2">
                  <c:v>2006003</c:v>
                </c:pt>
                <c:pt idx="3">
                  <c:v>2006004</c:v>
                </c:pt>
                <c:pt idx="4">
                  <c:v>2006005</c:v>
                </c:pt>
                <c:pt idx="5">
                  <c:v>2006006</c:v>
                </c:pt>
                <c:pt idx="6">
                  <c:v>2006007</c:v>
                </c:pt>
                <c:pt idx="7">
                  <c:v>2006008</c:v>
                </c:pt>
                <c:pt idx="8">
                  <c:v>2006009</c:v>
                </c:pt>
                <c:pt idx="9">
                  <c:v>2006010</c:v>
                </c:pt>
                <c:pt idx="10">
                  <c:v>2006011</c:v>
                </c:pt>
                <c:pt idx="11">
                  <c:v>2006012</c:v>
                </c:pt>
                <c:pt idx="12">
                  <c:v>2006013</c:v>
                </c:pt>
                <c:pt idx="13">
                  <c:v>2006014</c:v>
                </c:pt>
                <c:pt idx="14">
                  <c:v>2006015</c:v>
                </c:pt>
                <c:pt idx="15">
                  <c:v>2006016</c:v>
                </c:pt>
                <c:pt idx="16">
                  <c:v>2006017</c:v>
                </c:pt>
                <c:pt idx="17">
                  <c:v>2006018</c:v>
                </c:pt>
                <c:pt idx="18">
                  <c:v>2006019</c:v>
                </c:pt>
                <c:pt idx="19">
                  <c:v>2006020</c:v>
                </c:pt>
                <c:pt idx="20">
                  <c:v>2006021</c:v>
                </c:pt>
                <c:pt idx="21">
                  <c:v>2006022</c:v>
                </c:pt>
                <c:pt idx="22">
                  <c:v>2006023</c:v>
                </c:pt>
                <c:pt idx="23">
                  <c:v>2006024</c:v>
                </c:pt>
                <c:pt idx="24">
                  <c:v>2006025</c:v>
                </c:pt>
                <c:pt idx="25">
                  <c:v>2006026</c:v>
                </c:pt>
                <c:pt idx="26">
                  <c:v>2006027</c:v>
                </c:pt>
                <c:pt idx="27">
                  <c:v>2006028</c:v>
                </c:pt>
                <c:pt idx="28">
                  <c:v>2006029</c:v>
                </c:pt>
                <c:pt idx="29">
                  <c:v>2006030</c:v>
                </c:pt>
                <c:pt idx="30">
                  <c:v>2006031</c:v>
                </c:pt>
                <c:pt idx="31">
                  <c:v>2006032</c:v>
                </c:pt>
                <c:pt idx="32">
                  <c:v>2006033</c:v>
                </c:pt>
                <c:pt idx="33">
                  <c:v>2006034</c:v>
                </c:pt>
                <c:pt idx="34">
                  <c:v>2006035</c:v>
                </c:pt>
                <c:pt idx="35">
                  <c:v>2006036</c:v>
                </c:pt>
                <c:pt idx="36">
                  <c:v>2006037</c:v>
                </c:pt>
                <c:pt idx="37">
                  <c:v>2006038</c:v>
                </c:pt>
                <c:pt idx="38">
                  <c:v>2006039</c:v>
                </c:pt>
                <c:pt idx="39">
                  <c:v>2006040</c:v>
                </c:pt>
                <c:pt idx="40">
                  <c:v>2006041</c:v>
                </c:pt>
                <c:pt idx="41">
                  <c:v>2006042</c:v>
                </c:pt>
                <c:pt idx="42">
                  <c:v>2006043</c:v>
                </c:pt>
                <c:pt idx="43">
                  <c:v>2006044</c:v>
                </c:pt>
                <c:pt idx="44">
                  <c:v>2006045</c:v>
                </c:pt>
                <c:pt idx="45">
                  <c:v>2006046</c:v>
                </c:pt>
                <c:pt idx="46">
                  <c:v>2006047</c:v>
                </c:pt>
                <c:pt idx="47">
                  <c:v>2006048</c:v>
                </c:pt>
                <c:pt idx="48">
                  <c:v>2006049</c:v>
                </c:pt>
                <c:pt idx="49">
                  <c:v>2006050</c:v>
                </c:pt>
                <c:pt idx="50">
                  <c:v>2006051</c:v>
                </c:pt>
                <c:pt idx="51">
                  <c:v>2006052</c:v>
                </c:pt>
                <c:pt idx="52">
                  <c:v>2006053</c:v>
                </c:pt>
                <c:pt idx="53">
                  <c:v>2006054</c:v>
                </c:pt>
                <c:pt idx="54">
                  <c:v>2006055</c:v>
                </c:pt>
                <c:pt idx="55">
                  <c:v>2006056</c:v>
                </c:pt>
                <c:pt idx="56">
                  <c:v>2006057</c:v>
                </c:pt>
                <c:pt idx="57">
                  <c:v>2006058</c:v>
                </c:pt>
                <c:pt idx="58">
                  <c:v>2006059</c:v>
                </c:pt>
                <c:pt idx="59">
                  <c:v>2006060</c:v>
                </c:pt>
                <c:pt idx="60">
                  <c:v>2006061</c:v>
                </c:pt>
                <c:pt idx="61">
                  <c:v>2006062</c:v>
                </c:pt>
                <c:pt idx="62">
                  <c:v>2006063</c:v>
                </c:pt>
                <c:pt idx="63">
                  <c:v>2006064</c:v>
                </c:pt>
                <c:pt idx="64">
                  <c:v>2006065</c:v>
                </c:pt>
                <c:pt idx="65">
                  <c:v>2006066</c:v>
                </c:pt>
                <c:pt idx="66">
                  <c:v>2006067</c:v>
                </c:pt>
                <c:pt idx="67">
                  <c:v>2006068</c:v>
                </c:pt>
                <c:pt idx="68">
                  <c:v>2006069</c:v>
                </c:pt>
                <c:pt idx="69">
                  <c:v>2006070</c:v>
                </c:pt>
                <c:pt idx="70">
                  <c:v>2006071</c:v>
                </c:pt>
                <c:pt idx="71">
                  <c:v>2006072</c:v>
                </c:pt>
                <c:pt idx="72">
                  <c:v>2006073</c:v>
                </c:pt>
                <c:pt idx="73">
                  <c:v>2006074</c:v>
                </c:pt>
                <c:pt idx="74">
                  <c:v>2006075</c:v>
                </c:pt>
                <c:pt idx="75">
                  <c:v>2006076</c:v>
                </c:pt>
                <c:pt idx="76">
                  <c:v>2006077</c:v>
                </c:pt>
                <c:pt idx="77">
                  <c:v>2006078</c:v>
                </c:pt>
                <c:pt idx="78">
                  <c:v>2006079</c:v>
                </c:pt>
                <c:pt idx="79">
                  <c:v>2006080</c:v>
                </c:pt>
                <c:pt idx="80">
                  <c:v>2006081</c:v>
                </c:pt>
                <c:pt idx="81">
                  <c:v>2006082</c:v>
                </c:pt>
                <c:pt idx="82">
                  <c:v>2006083</c:v>
                </c:pt>
                <c:pt idx="83">
                  <c:v>2006084</c:v>
                </c:pt>
                <c:pt idx="84">
                  <c:v>2006085</c:v>
                </c:pt>
                <c:pt idx="85">
                  <c:v>2006086</c:v>
                </c:pt>
                <c:pt idx="86">
                  <c:v>2006087</c:v>
                </c:pt>
                <c:pt idx="87">
                  <c:v>2006088</c:v>
                </c:pt>
                <c:pt idx="88">
                  <c:v>2006089</c:v>
                </c:pt>
                <c:pt idx="89">
                  <c:v>2006090</c:v>
                </c:pt>
                <c:pt idx="90">
                  <c:v>2006091</c:v>
                </c:pt>
                <c:pt idx="91">
                  <c:v>2006092</c:v>
                </c:pt>
                <c:pt idx="92">
                  <c:v>2006093</c:v>
                </c:pt>
                <c:pt idx="93">
                  <c:v>2006094</c:v>
                </c:pt>
                <c:pt idx="94">
                  <c:v>2006095</c:v>
                </c:pt>
                <c:pt idx="95">
                  <c:v>2006096</c:v>
                </c:pt>
                <c:pt idx="96">
                  <c:v>2006097</c:v>
                </c:pt>
                <c:pt idx="97">
                  <c:v>2006098</c:v>
                </c:pt>
                <c:pt idx="98">
                  <c:v>2006099</c:v>
                </c:pt>
                <c:pt idx="99">
                  <c:v>2006100</c:v>
                </c:pt>
                <c:pt idx="100">
                  <c:v>2006101</c:v>
                </c:pt>
                <c:pt idx="101">
                  <c:v>2006102</c:v>
                </c:pt>
                <c:pt idx="102">
                  <c:v>2006103</c:v>
                </c:pt>
                <c:pt idx="103">
                  <c:v>2006104</c:v>
                </c:pt>
                <c:pt idx="104">
                  <c:v>2006105</c:v>
                </c:pt>
                <c:pt idx="105">
                  <c:v>2006106</c:v>
                </c:pt>
                <c:pt idx="106">
                  <c:v>2006107</c:v>
                </c:pt>
                <c:pt idx="107">
                  <c:v>2006108</c:v>
                </c:pt>
                <c:pt idx="108">
                  <c:v>2006109</c:v>
                </c:pt>
                <c:pt idx="109">
                  <c:v>2006110</c:v>
                </c:pt>
                <c:pt idx="110">
                  <c:v>2006111</c:v>
                </c:pt>
                <c:pt idx="111">
                  <c:v>2006112</c:v>
                </c:pt>
                <c:pt idx="112">
                  <c:v>2006113</c:v>
                </c:pt>
                <c:pt idx="113">
                  <c:v>2006114</c:v>
                </c:pt>
                <c:pt idx="114">
                  <c:v>2006115</c:v>
                </c:pt>
                <c:pt idx="115">
                  <c:v>2006116</c:v>
                </c:pt>
                <c:pt idx="116">
                  <c:v>2006117</c:v>
                </c:pt>
                <c:pt idx="117">
                  <c:v>2006118</c:v>
                </c:pt>
                <c:pt idx="118">
                  <c:v>2006119</c:v>
                </c:pt>
                <c:pt idx="119">
                  <c:v>2006120</c:v>
                </c:pt>
                <c:pt idx="120">
                  <c:v>2006121</c:v>
                </c:pt>
                <c:pt idx="121">
                  <c:v>2006122</c:v>
                </c:pt>
                <c:pt idx="122">
                  <c:v>2006123</c:v>
                </c:pt>
                <c:pt idx="123">
                  <c:v>2006124</c:v>
                </c:pt>
                <c:pt idx="124">
                  <c:v>2006125</c:v>
                </c:pt>
                <c:pt idx="125">
                  <c:v>2006126</c:v>
                </c:pt>
                <c:pt idx="126">
                  <c:v>2006127</c:v>
                </c:pt>
                <c:pt idx="127">
                  <c:v>2006128</c:v>
                </c:pt>
                <c:pt idx="128">
                  <c:v>2006129</c:v>
                </c:pt>
                <c:pt idx="129">
                  <c:v>2006130</c:v>
                </c:pt>
                <c:pt idx="130">
                  <c:v>2006131</c:v>
                </c:pt>
                <c:pt idx="131">
                  <c:v>2006132</c:v>
                </c:pt>
                <c:pt idx="132">
                  <c:v>2006133</c:v>
                </c:pt>
                <c:pt idx="133">
                  <c:v>2006134</c:v>
                </c:pt>
                <c:pt idx="134">
                  <c:v>2006135</c:v>
                </c:pt>
                <c:pt idx="135">
                  <c:v>2006136</c:v>
                </c:pt>
                <c:pt idx="136">
                  <c:v>2006137</c:v>
                </c:pt>
                <c:pt idx="137">
                  <c:v>2006138</c:v>
                </c:pt>
                <c:pt idx="138">
                  <c:v>2006139</c:v>
                </c:pt>
                <c:pt idx="139">
                  <c:v>2006140</c:v>
                </c:pt>
                <c:pt idx="140">
                  <c:v>2006141</c:v>
                </c:pt>
                <c:pt idx="141">
                  <c:v>2006142</c:v>
                </c:pt>
                <c:pt idx="142">
                  <c:v>2006143</c:v>
                </c:pt>
                <c:pt idx="143">
                  <c:v>2006144</c:v>
                </c:pt>
                <c:pt idx="144">
                  <c:v>2006145</c:v>
                </c:pt>
                <c:pt idx="145">
                  <c:v>2006146</c:v>
                </c:pt>
                <c:pt idx="146">
                  <c:v>2006147</c:v>
                </c:pt>
                <c:pt idx="147">
                  <c:v>2006148</c:v>
                </c:pt>
                <c:pt idx="148">
                  <c:v>2006149</c:v>
                </c:pt>
                <c:pt idx="149">
                  <c:v>2006150</c:v>
                </c:pt>
                <c:pt idx="150">
                  <c:v>2006151</c:v>
                </c:pt>
                <c:pt idx="151">
                  <c:v>2006152</c:v>
                </c:pt>
                <c:pt idx="152">
                  <c:v>2006153</c:v>
                </c:pt>
                <c:pt idx="153">
                  <c:v>2006154</c:v>
                </c:pt>
                <c:pt idx="154">
                  <c:v>2006155</c:v>
                </c:pt>
                <c:pt idx="155">
                  <c:v>2006156</c:v>
                </c:pt>
                <c:pt idx="156">
                  <c:v>2006157</c:v>
                </c:pt>
                <c:pt idx="157">
                  <c:v>2006158</c:v>
                </c:pt>
                <c:pt idx="158">
                  <c:v>2006159</c:v>
                </c:pt>
                <c:pt idx="159">
                  <c:v>2006160</c:v>
                </c:pt>
                <c:pt idx="160">
                  <c:v>2006161</c:v>
                </c:pt>
                <c:pt idx="161">
                  <c:v>2006162</c:v>
                </c:pt>
                <c:pt idx="162">
                  <c:v>2006163</c:v>
                </c:pt>
                <c:pt idx="163">
                  <c:v>2006164</c:v>
                </c:pt>
                <c:pt idx="164">
                  <c:v>2006165</c:v>
                </c:pt>
                <c:pt idx="165">
                  <c:v>2006166</c:v>
                </c:pt>
                <c:pt idx="166">
                  <c:v>2006167</c:v>
                </c:pt>
                <c:pt idx="167">
                  <c:v>2006168</c:v>
                </c:pt>
                <c:pt idx="168">
                  <c:v>2006169</c:v>
                </c:pt>
                <c:pt idx="169">
                  <c:v>2006170</c:v>
                </c:pt>
                <c:pt idx="170">
                  <c:v>2006171</c:v>
                </c:pt>
                <c:pt idx="171">
                  <c:v>2006172</c:v>
                </c:pt>
                <c:pt idx="172">
                  <c:v>2006173</c:v>
                </c:pt>
                <c:pt idx="173">
                  <c:v>2006174</c:v>
                </c:pt>
                <c:pt idx="174">
                  <c:v>2006175</c:v>
                </c:pt>
                <c:pt idx="175">
                  <c:v>2006176</c:v>
                </c:pt>
                <c:pt idx="176">
                  <c:v>2006177</c:v>
                </c:pt>
                <c:pt idx="177">
                  <c:v>2006178</c:v>
                </c:pt>
                <c:pt idx="178">
                  <c:v>2006179</c:v>
                </c:pt>
                <c:pt idx="179">
                  <c:v>2006180</c:v>
                </c:pt>
                <c:pt idx="180">
                  <c:v>2006181</c:v>
                </c:pt>
                <c:pt idx="181">
                  <c:v>2006182</c:v>
                </c:pt>
                <c:pt idx="182">
                  <c:v>2006183</c:v>
                </c:pt>
                <c:pt idx="183">
                  <c:v>2006184</c:v>
                </c:pt>
                <c:pt idx="184">
                  <c:v>2006185</c:v>
                </c:pt>
                <c:pt idx="185">
                  <c:v>2006186</c:v>
                </c:pt>
                <c:pt idx="186">
                  <c:v>2006187</c:v>
                </c:pt>
                <c:pt idx="187">
                  <c:v>2006188</c:v>
                </c:pt>
                <c:pt idx="188">
                  <c:v>2006189</c:v>
                </c:pt>
                <c:pt idx="189">
                  <c:v>2006190</c:v>
                </c:pt>
                <c:pt idx="190">
                  <c:v>2006191</c:v>
                </c:pt>
                <c:pt idx="191">
                  <c:v>2006192</c:v>
                </c:pt>
                <c:pt idx="192">
                  <c:v>2006193</c:v>
                </c:pt>
                <c:pt idx="193">
                  <c:v>2006194</c:v>
                </c:pt>
                <c:pt idx="194">
                  <c:v>2006195</c:v>
                </c:pt>
                <c:pt idx="195">
                  <c:v>2006196</c:v>
                </c:pt>
                <c:pt idx="196">
                  <c:v>2006197</c:v>
                </c:pt>
                <c:pt idx="197">
                  <c:v>2006198</c:v>
                </c:pt>
                <c:pt idx="198">
                  <c:v>2006199</c:v>
                </c:pt>
                <c:pt idx="199">
                  <c:v>2006200</c:v>
                </c:pt>
                <c:pt idx="200">
                  <c:v>2006201</c:v>
                </c:pt>
                <c:pt idx="201">
                  <c:v>2006202</c:v>
                </c:pt>
                <c:pt idx="202">
                  <c:v>2006203</c:v>
                </c:pt>
                <c:pt idx="203">
                  <c:v>2006204</c:v>
                </c:pt>
                <c:pt idx="204">
                  <c:v>2006205</c:v>
                </c:pt>
                <c:pt idx="205">
                  <c:v>2006206</c:v>
                </c:pt>
                <c:pt idx="206">
                  <c:v>2006207</c:v>
                </c:pt>
                <c:pt idx="207">
                  <c:v>2006208</c:v>
                </c:pt>
                <c:pt idx="208">
                  <c:v>2006209</c:v>
                </c:pt>
                <c:pt idx="209">
                  <c:v>2006210</c:v>
                </c:pt>
                <c:pt idx="210">
                  <c:v>2006211</c:v>
                </c:pt>
                <c:pt idx="211">
                  <c:v>2006212</c:v>
                </c:pt>
                <c:pt idx="212">
                  <c:v>2006213</c:v>
                </c:pt>
                <c:pt idx="213">
                  <c:v>2006214</c:v>
                </c:pt>
                <c:pt idx="214">
                  <c:v>2006215</c:v>
                </c:pt>
                <c:pt idx="215">
                  <c:v>2006216</c:v>
                </c:pt>
                <c:pt idx="216">
                  <c:v>2006217</c:v>
                </c:pt>
                <c:pt idx="217">
                  <c:v>2006218</c:v>
                </c:pt>
                <c:pt idx="218">
                  <c:v>2006219</c:v>
                </c:pt>
                <c:pt idx="219">
                  <c:v>2006220</c:v>
                </c:pt>
                <c:pt idx="220">
                  <c:v>2006221</c:v>
                </c:pt>
                <c:pt idx="221">
                  <c:v>2006222</c:v>
                </c:pt>
                <c:pt idx="222">
                  <c:v>2006223</c:v>
                </c:pt>
                <c:pt idx="223">
                  <c:v>2006224</c:v>
                </c:pt>
                <c:pt idx="224">
                  <c:v>2006225</c:v>
                </c:pt>
                <c:pt idx="225">
                  <c:v>2006226</c:v>
                </c:pt>
                <c:pt idx="226">
                  <c:v>2006227</c:v>
                </c:pt>
                <c:pt idx="227">
                  <c:v>2006228</c:v>
                </c:pt>
                <c:pt idx="228">
                  <c:v>2006229</c:v>
                </c:pt>
                <c:pt idx="229">
                  <c:v>2006230</c:v>
                </c:pt>
                <c:pt idx="230">
                  <c:v>2006231</c:v>
                </c:pt>
                <c:pt idx="231">
                  <c:v>2006232</c:v>
                </c:pt>
                <c:pt idx="232">
                  <c:v>2006233</c:v>
                </c:pt>
                <c:pt idx="233">
                  <c:v>2006234</c:v>
                </c:pt>
                <c:pt idx="234">
                  <c:v>2006235</c:v>
                </c:pt>
                <c:pt idx="235">
                  <c:v>2006236</c:v>
                </c:pt>
                <c:pt idx="236">
                  <c:v>2006237</c:v>
                </c:pt>
                <c:pt idx="237">
                  <c:v>2006238</c:v>
                </c:pt>
                <c:pt idx="238">
                  <c:v>2006239</c:v>
                </c:pt>
                <c:pt idx="239">
                  <c:v>2006240</c:v>
                </c:pt>
                <c:pt idx="240">
                  <c:v>2006241</c:v>
                </c:pt>
                <c:pt idx="241">
                  <c:v>2006242</c:v>
                </c:pt>
                <c:pt idx="242">
                  <c:v>2006243</c:v>
                </c:pt>
                <c:pt idx="243">
                  <c:v>2006244</c:v>
                </c:pt>
                <c:pt idx="244">
                  <c:v>2006245</c:v>
                </c:pt>
                <c:pt idx="245">
                  <c:v>2006246</c:v>
                </c:pt>
                <c:pt idx="246">
                  <c:v>2006247</c:v>
                </c:pt>
                <c:pt idx="247">
                  <c:v>2006248</c:v>
                </c:pt>
                <c:pt idx="248">
                  <c:v>2006249</c:v>
                </c:pt>
                <c:pt idx="249">
                  <c:v>2006250</c:v>
                </c:pt>
                <c:pt idx="250">
                  <c:v>2006251</c:v>
                </c:pt>
                <c:pt idx="251">
                  <c:v>2006252</c:v>
                </c:pt>
                <c:pt idx="252">
                  <c:v>2006253</c:v>
                </c:pt>
                <c:pt idx="253">
                  <c:v>2006254</c:v>
                </c:pt>
                <c:pt idx="254">
                  <c:v>2006255</c:v>
                </c:pt>
                <c:pt idx="255">
                  <c:v>2006256</c:v>
                </c:pt>
                <c:pt idx="256">
                  <c:v>2006257</c:v>
                </c:pt>
                <c:pt idx="257">
                  <c:v>2006258</c:v>
                </c:pt>
                <c:pt idx="258">
                  <c:v>2006259</c:v>
                </c:pt>
                <c:pt idx="259">
                  <c:v>2006260</c:v>
                </c:pt>
                <c:pt idx="260">
                  <c:v>2006261</c:v>
                </c:pt>
                <c:pt idx="261">
                  <c:v>2006262</c:v>
                </c:pt>
                <c:pt idx="262">
                  <c:v>2006263</c:v>
                </c:pt>
                <c:pt idx="263">
                  <c:v>2006264</c:v>
                </c:pt>
                <c:pt idx="264">
                  <c:v>2006265</c:v>
                </c:pt>
                <c:pt idx="265">
                  <c:v>2006266</c:v>
                </c:pt>
                <c:pt idx="266">
                  <c:v>2006267</c:v>
                </c:pt>
                <c:pt idx="267">
                  <c:v>2006268</c:v>
                </c:pt>
                <c:pt idx="268">
                  <c:v>2006269</c:v>
                </c:pt>
                <c:pt idx="269">
                  <c:v>2006270</c:v>
                </c:pt>
                <c:pt idx="270">
                  <c:v>2006271</c:v>
                </c:pt>
                <c:pt idx="271">
                  <c:v>2006272</c:v>
                </c:pt>
                <c:pt idx="272">
                  <c:v>2006273</c:v>
                </c:pt>
                <c:pt idx="273">
                  <c:v>2006274</c:v>
                </c:pt>
                <c:pt idx="274">
                  <c:v>2006275</c:v>
                </c:pt>
                <c:pt idx="275">
                  <c:v>2006276</c:v>
                </c:pt>
                <c:pt idx="276">
                  <c:v>2006277</c:v>
                </c:pt>
                <c:pt idx="277">
                  <c:v>2006278</c:v>
                </c:pt>
                <c:pt idx="278">
                  <c:v>2006279</c:v>
                </c:pt>
                <c:pt idx="279">
                  <c:v>2006280</c:v>
                </c:pt>
                <c:pt idx="280">
                  <c:v>2006281</c:v>
                </c:pt>
                <c:pt idx="281">
                  <c:v>2006282</c:v>
                </c:pt>
                <c:pt idx="282">
                  <c:v>2006283</c:v>
                </c:pt>
                <c:pt idx="283">
                  <c:v>2006284</c:v>
                </c:pt>
                <c:pt idx="284">
                  <c:v>2006285</c:v>
                </c:pt>
                <c:pt idx="285">
                  <c:v>2006286</c:v>
                </c:pt>
                <c:pt idx="286">
                  <c:v>2006287</c:v>
                </c:pt>
                <c:pt idx="287">
                  <c:v>2006288</c:v>
                </c:pt>
                <c:pt idx="288">
                  <c:v>2006289</c:v>
                </c:pt>
                <c:pt idx="289">
                  <c:v>2006290</c:v>
                </c:pt>
                <c:pt idx="290">
                  <c:v>2006291</c:v>
                </c:pt>
                <c:pt idx="291">
                  <c:v>2006292</c:v>
                </c:pt>
                <c:pt idx="292">
                  <c:v>2006293</c:v>
                </c:pt>
                <c:pt idx="293">
                  <c:v>2006294</c:v>
                </c:pt>
                <c:pt idx="294">
                  <c:v>2006295</c:v>
                </c:pt>
                <c:pt idx="295">
                  <c:v>2006296</c:v>
                </c:pt>
                <c:pt idx="296">
                  <c:v>2006297</c:v>
                </c:pt>
                <c:pt idx="297">
                  <c:v>2006298</c:v>
                </c:pt>
                <c:pt idx="298">
                  <c:v>2006299</c:v>
                </c:pt>
                <c:pt idx="299">
                  <c:v>2006300</c:v>
                </c:pt>
                <c:pt idx="300">
                  <c:v>2006301</c:v>
                </c:pt>
                <c:pt idx="301">
                  <c:v>2006302</c:v>
                </c:pt>
                <c:pt idx="302">
                  <c:v>2006303</c:v>
                </c:pt>
                <c:pt idx="303">
                  <c:v>2006304</c:v>
                </c:pt>
                <c:pt idx="304">
                  <c:v>2006305</c:v>
                </c:pt>
                <c:pt idx="305">
                  <c:v>2006306</c:v>
                </c:pt>
                <c:pt idx="306">
                  <c:v>2006307</c:v>
                </c:pt>
                <c:pt idx="307">
                  <c:v>2006308</c:v>
                </c:pt>
                <c:pt idx="308">
                  <c:v>2006309</c:v>
                </c:pt>
                <c:pt idx="309">
                  <c:v>2006310</c:v>
                </c:pt>
                <c:pt idx="310">
                  <c:v>2006311</c:v>
                </c:pt>
                <c:pt idx="311">
                  <c:v>2006312</c:v>
                </c:pt>
                <c:pt idx="312">
                  <c:v>2006313</c:v>
                </c:pt>
                <c:pt idx="313">
                  <c:v>2006314</c:v>
                </c:pt>
                <c:pt idx="314">
                  <c:v>2006315</c:v>
                </c:pt>
                <c:pt idx="315">
                  <c:v>2006316</c:v>
                </c:pt>
                <c:pt idx="316">
                  <c:v>2006317</c:v>
                </c:pt>
                <c:pt idx="317">
                  <c:v>2006318</c:v>
                </c:pt>
                <c:pt idx="318">
                  <c:v>2006319</c:v>
                </c:pt>
                <c:pt idx="319">
                  <c:v>2006320</c:v>
                </c:pt>
                <c:pt idx="320">
                  <c:v>2006321</c:v>
                </c:pt>
                <c:pt idx="321">
                  <c:v>2006322</c:v>
                </c:pt>
                <c:pt idx="322">
                  <c:v>2006323</c:v>
                </c:pt>
                <c:pt idx="323">
                  <c:v>2006324</c:v>
                </c:pt>
                <c:pt idx="324">
                  <c:v>2006325</c:v>
                </c:pt>
                <c:pt idx="325">
                  <c:v>2006326</c:v>
                </c:pt>
                <c:pt idx="326">
                  <c:v>2006327</c:v>
                </c:pt>
                <c:pt idx="327">
                  <c:v>2006328</c:v>
                </c:pt>
                <c:pt idx="328">
                  <c:v>2006329</c:v>
                </c:pt>
                <c:pt idx="329">
                  <c:v>2006330</c:v>
                </c:pt>
                <c:pt idx="330">
                  <c:v>2006331</c:v>
                </c:pt>
                <c:pt idx="331">
                  <c:v>2006332</c:v>
                </c:pt>
                <c:pt idx="332">
                  <c:v>2006333</c:v>
                </c:pt>
                <c:pt idx="333">
                  <c:v>2006334</c:v>
                </c:pt>
                <c:pt idx="334">
                  <c:v>2006335</c:v>
                </c:pt>
                <c:pt idx="335">
                  <c:v>2006336</c:v>
                </c:pt>
                <c:pt idx="336">
                  <c:v>2006337</c:v>
                </c:pt>
                <c:pt idx="337">
                  <c:v>2006338</c:v>
                </c:pt>
                <c:pt idx="338">
                  <c:v>2006339</c:v>
                </c:pt>
                <c:pt idx="339">
                  <c:v>2006340</c:v>
                </c:pt>
                <c:pt idx="340">
                  <c:v>2006341</c:v>
                </c:pt>
                <c:pt idx="341">
                  <c:v>2006342</c:v>
                </c:pt>
                <c:pt idx="342">
                  <c:v>2006343</c:v>
                </c:pt>
                <c:pt idx="343">
                  <c:v>2006344</c:v>
                </c:pt>
                <c:pt idx="344">
                  <c:v>2006345</c:v>
                </c:pt>
                <c:pt idx="345">
                  <c:v>2006346</c:v>
                </c:pt>
                <c:pt idx="346">
                  <c:v>2006347</c:v>
                </c:pt>
                <c:pt idx="347">
                  <c:v>2006348</c:v>
                </c:pt>
                <c:pt idx="348">
                  <c:v>2006349</c:v>
                </c:pt>
                <c:pt idx="349">
                  <c:v>2006350</c:v>
                </c:pt>
                <c:pt idx="350">
                  <c:v>2006351</c:v>
                </c:pt>
                <c:pt idx="351">
                  <c:v>2006352</c:v>
                </c:pt>
                <c:pt idx="352">
                  <c:v>2006353</c:v>
                </c:pt>
                <c:pt idx="353">
                  <c:v>2006354</c:v>
                </c:pt>
                <c:pt idx="354">
                  <c:v>2006355</c:v>
                </c:pt>
                <c:pt idx="355">
                  <c:v>2006356</c:v>
                </c:pt>
                <c:pt idx="356">
                  <c:v>2006357</c:v>
                </c:pt>
                <c:pt idx="357">
                  <c:v>2006358</c:v>
                </c:pt>
                <c:pt idx="358">
                  <c:v>2006359</c:v>
                </c:pt>
                <c:pt idx="359">
                  <c:v>2006360</c:v>
                </c:pt>
                <c:pt idx="360">
                  <c:v>2006361</c:v>
                </c:pt>
                <c:pt idx="361">
                  <c:v>2006362</c:v>
                </c:pt>
                <c:pt idx="362">
                  <c:v>2006363</c:v>
                </c:pt>
                <c:pt idx="363">
                  <c:v>2006364</c:v>
                </c:pt>
                <c:pt idx="364">
                  <c:v>2007001</c:v>
                </c:pt>
                <c:pt idx="365">
                  <c:v>2007002</c:v>
                </c:pt>
                <c:pt idx="366">
                  <c:v>2007003</c:v>
                </c:pt>
                <c:pt idx="367">
                  <c:v>2007004</c:v>
                </c:pt>
                <c:pt idx="368">
                  <c:v>2007005</c:v>
                </c:pt>
                <c:pt idx="369">
                  <c:v>2007006</c:v>
                </c:pt>
                <c:pt idx="370">
                  <c:v>2007007</c:v>
                </c:pt>
                <c:pt idx="371">
                  <c:v>2007008</c:v>
                </c:pt>
                <c:pt idx="372">
                  <c:v>2007009</c:v>
                </c:pt>
                <c:pt idx="373">
                  <c:v>2007010</c:v>
                </c:pt>
                <c:pt idx="374">
                  <c:v>2007011</c:v>
                </c:pt>
                <c:pt idx="375">
                  <c:v>2007012</c:v>
                </c:pt>
                <c:pt idx="376">
                  <c:v>2007013</c:v>
                </c:pt>
                <c:pt idx="377">
                  <c:v>2007014</c:v>
                </c:pt>
                <c:pt idx="378">
                  <c:v>2007015</c:v>
                </c:pt>
                <c:pt idx="379">
                  <c:v>2007016</c:v>
                </c:pt>
                <c:pt idx="380">
                  <c:v>2007017</c:v>
                </c:pt>
                <c:pt idx="381">
                  <c:v>2007018</c:v>
                </c:pt>
                <c:pt idx="382">
                  <c:v>2007019</c:v>
                </c:pt>
                <c:pt idx="383">
                  <c:v>2007020</c:v>
                </c:pt>
                <c:pt idx="384">
                  <c:v>2007021</c:v>
                </c:pt>
                <c:pt idx="385">
                  <c:v>2007022</c:v>
                </c:pt>
                <c:pt idx="386">
                  <c:v>2007023</c:v>
                </c:pt>
                <c:pt idx="387">
                  <c:v>2007024</c:v>
                </c:pt>
                <c:pt idx="388">
                  <c:v>2007025</c:v>
                </c:pt>
                <c:pt idx="389">
                  <c:v>2007026</c:v>
                </c:pt>
                <c:pt idx="390">
                  <c:v>2007027</c:v>
                </c:pt>
                <c:pt idx="391">
                  <c:v>2007028</c:v>
                </c:pt>
                <c:pt idx="392">
                  <c:v>2007029</c:v>
                </c:pt>
                <c:pt idx="393">
                  <c:v>2007030</c:v>
                </c:pt>
                <c:pt idx="394">
                  <c:v>2007031</c:v>
                </c:pt>
                <c:pt idx="395">
                  <c:v>2007032</c:v>
                </c:pt>
                <c:pt idx="396">
                  <c:v>2007033</c:v>
                </c:pt>
                <c:pt idx="397">
                  <c:v>2007034</c:v>
                </c:pt>
                <c:pt idx="398">
                  <c:v>2007035</c:v>
                </c:pt>
                <c:pt idx="399">
                  <c:v>2007036</c:v>
                </c:pt>
                <c:pt idx="400">
                  <c:v>2007037</c:v>
                </c:pt>
                <c:pt idx="401">
                  <c:v>2007038</c:v>
                </c:pt>
                <c:pt idx="402">
                  <c:v>2007039</c:v>
                </c:pt>
                <c:pt idx="403">
                  <c:v>2007040</c:v>
                </c:pt>
                <c:pt idx="404">
                  <c:v>2007041</c:v>
                </c:pt>
                <c:pt idx="405">
                  <c:v>2007042</c:v>
                </c:pt>
                <c:pt idx="406">
                  <c:v>2007043</c:v>
                </c:pt>
                <c:pt idx="407">
                  <c:v>2007044</c:v>
                </c:pt>
                <c:pt idx="408">
                  <c:v>2007045</c:v>
                </c:pt>
                <c:pt idx="409">
                  <c:v>2007046</c:v>
                </c:pt>
                <c:pt idx="410">
                  <c:v>2007047</c:v>
                </c:pt>
                <c:pt idx="411">
                  <c:v>2007048</c:v>
                </c:pt>
                <c:pt idx="412">
                  <c:v>2007049</c:v>
                </c:pt>
                <c:pt idx="413">
                  <c:v>2007050</c:v>
                </c:pt>
                <c:pt idx="414">
                  <c:v>2007051</c:v>
                </c:pt>
                <c:pt idx="415">
                  <c:v>2007052</c:v>
                </c:pt>
                <c:pt idx="416">
                  <c:v>2007053</c:v>
                </c:pt>
                <c:pt idx="417">
                  <c:v>2007054</c:v>
                </c:pt>
                <c:pt idx="418">
                  <c:v>2007055</c:v>
                </c:pt>
                <c:pt idx="419">
                  <c:v>2007056</c:v>
                </c:pt>
                <c:pt idx="420">
                  <c:v>2007057</c:v>
                </c:pt>
                <c:pt idx="421">
                  <c:v>2007058</c:v>
                </c:pt>
                <c:pt idx="422">
                  <c:v>2007059</c:v>
                </c:pt>
                <c:pt idx="423">
                  <c:v>2007060</c:v>
                </c:pt>
                <c:pt idx="424">
                  <c:v>2007061</c:v>
                </c:pt>
                <c:pt idx="425">
                  <c:v>2007062</c:v>
                </c:pt>
                <c:pt idx="426">
                  <c:v>2007063</c:v>
                </c:pt>
                <c:pt idx="427">
                  <c:v>2007064</c:v>
                </c:pt>
                <c:pt idx="428">
                  <c:v>2007065</c:v>
                </c:pt>
                <c:pt idx="429">
                  <c:v>2007066</c:v>
                </c:pt>
                <c:pt idx="430">
                  <c:v>2007067</c:v>
                </c:pt>
                <c:pt idx="431">
                  <c:v>2007068</c:v>
                </c:pt>
                <c:pt idx="432">
                  <c:v>2007069</c:v>
                </c:pt>
                <c:pt idx="433">
                  <c:v>2007070</c:v>
                </c:pt>
                <c:pt idx="434">
                  <c:v>2007071</c:v>
                </c:pt>
                <c:pt idx="435">
                  <c:v>2007072</c:v>
                </c:pt>
                <c:pt idx="436">
                  <c:v>2007073</c:v>
                </c:pt>
                <c:pt idx="437">
                  <c:v>2007074</c:v>
                </c:pt>
                <c:pt idx="438">
                  <c:v>2007075</c:v>
                </c:pt>
                <c:pt idx="439">
                  <c:v>2007076</c:v>
                </c:pt>
                <c:pt idx="440">
                  <c:v>2007077</c:v>
                </c:pt>
                <c:pt idx="441">
                  <c:v>2007078</c:v>
                </c:pt>
                <c:pt idx="442">
                  <c:v>2007079</c:v>
                </c:pt>
                <c:pt idx="443">
                  <c:v>2007080</c:v>
                </c:pt>
                <c:pt idx="444">
                  <c:v>2007081</c:v>
                </c:pt>
                <c:pt idx="445">
                  <c:v>2007082</c:v>
                </c:pt>
                <c:pt idx="446">
                  <c:v>2007083</c:v>
                </c:pt>
                <c:pt idx="447">
                  <c:v>2007084</c:v>
                </c:pt>
                <c:pt idx="448">
                  <c:v>2007085</c:v>
                </c:pt>
                <c:pt idx="449">
                  <c:v>2007086</c:v>
                </c:pt>
                <c:pt idx="450">
                  <c:v>2007087</c:v>
                </c:pt>
                <c:pt idx="451">
                  <c:v>2007088</c:v>
                </c:pt>
                <c:pt idx="452">
                  <c:v>2007089</c:v>
                </c:pt>
                <c:pt idx="453">
                  <c:v>2007090</c:v>
                </c:pt>
                <c:pt idx="454">
                  <c:v>2007091</c:v>
                </c:pt>
                <c:pt idx="455">
                  <c:v>2007092</c:v>
                </c:pt>
                <c:pt idx="456">
                  <c:v>2007093</c:v>
                </c:pt>
                <c:pt idx="457">
                  <c:v>2007094</c:v>
                </c:pt>
                <c:pt idx="458">
                  <c:v>2007095</c:v>
                </c:pt>
                <c:pt idx="459">
                  <c:v>2007096</c:v>
                </c:pt>
                <c:pt idx="460">
                  <c:v>2007097</c:v>
                </c:pt>
                <c:pt idx="461">
                  <c:v>2007098</c:v>
                </c:pt>
                <c:pt idx="462">
                  <c:v>2007099</c:v>
                </c:pt>
                <c:pt idx="463">
                  <c:v>2007100</c:v>
                </c:pt>
                <c:pt idx="464">
                  <c:v>2007101</c:v>
                </c:pt>
                <c:pt idx="465">
                  <c:v>2007102</c:v>
                </c:pt>
                <c:pt idx="466">
                  <c:v>2007103</c:v>
                </c:pt>
                <c:pt idx="467">
                  <c:v>2007104</c:v>
                </c:pt>
                <c:pt idx="468">
                  <c:v>2007105</c:v>
                </c:pt>
                <c:pt idx="469">
                  <c:v>2007106</c:v>
                </c:pt>
                <c:pt idx="470">
                  <c:v>2007107</c:v>
                </c:pt>
                <c:pt idx="471">
                  <c:v>2007108</c:v>
                </c:pt>
                <c:pt idx="472">
                  <c:v>2007109</c:v>
                </c:pt>
                <c:pt idx="473">
                  <c:v>2007110</c:v>
                </c:pt>
                <c:pt idx="474">
                  <c:v>2007111</c:v>
                </c:pt>
                <c:pt idx="475">
                  <c:v>2007112</c:v>
                </c:pt>
                <c:pt idx="476">
                  <c:v>2007113</c:v>
                </c:pt>
                <c:pt idx="477">
                  <c:v>2007114</c:v>
                </c:pt>
                <c:pt idx="478">
                  <c:v>2007115</c:v>
                </c:pt>
                <c:pt idx="479">
                  <c:v>2007116</c:v>
                </c:pt>
                <c:pt idx="480">
                  <c:v>2007117</c:v>
                </c:pt>
                <c:pt idx="481">
                  <c:v>2007118</c:v>
                </c:pt>
                <c:pt idx="482">
                  <c:v>2007119</c:v>
                </c:pt>
                <c:pt idx="483">
                  <c:v>2007120</c:v>
                </c:pt>
                <c:pt idx="484">
                  <c:v>2007121</c:v>
                </c:pt>
                <c:pt idx="485">
                  <c:v>2007122</c:v>
                </c:pt>
                <c:pt idx="486">
                  <c:v>2007123</c:v>
                </c:pt>
                <c:pt idx="487">
                  <c:v>2007124</c:v>
                </c:pt>
                <c:pt idx="488">
                  <c:v>2007125</c:v>
                </c:pt>
                <c:pt idx="489">
                  <c:v>2007126</c:v>
                </c:pt>
                <c:pt idx="490">
                  <c:v>2007127</c:v>
                </c:pt>
                <c:pt idx="491">
                  <c:v>2007128</c:v>
                </c:pt>
                <c:pt idx="492">
                  <c:v>2007129</c:v>
                </c:pt>
                <c:pt idx="493">
                  <c:v>2007130</c:v>
                </c:pt>
                <c:pt idx="494">
                  <c:v>2007131</c:v>
                </c:pt>
                <c:pt idx="495">
                  <c:v>2007132</c:v>
                </c:pt>
                <c:pt idx="496">
                  <c:v>2007133</c:v>
                </c:pt>
                <c:pt idx="497">
                  <c:v>2007134</c:v>
                </c:pt>
                <c:pt idx="498">
                  <c:v>2007135</c:v>
                </c:pt>
                <c:pt idx="499">
                  <c:v>2007136</c:v>
                </c:pt>
                <c:pt idx="500">
                  <c:v>2007137</c:v>
                </c:pt>
                <c:pt idx="501">
                  <c:v>2007138</c:v>
                </c:pt>
                <c:pt idx="502">
                  <c:v>2007139</c:v>
                </c:pt>
                <c:pt idx="503">
                  <c:v>2007140</c:v>
                </c:pt>
                <c:pt idx="504">
                  <c:v>2007141</c:v>
                </c:pt>
                <c:pt idx="505">
                  <c:v>2007142</c:v>
                </c:pt>
                <c:pt idx="506">
                  <c:v>2007143</c:v>
                </c:pt>
                <c:pt idx="507">
                  <c:v>2007144</c:v>
                </c:pt>
                <c:pt idx="508">
                  <c:v>2007145</c:v>
                </c:pt>
                <c:pt idx="509">
                  <c:v>2007146</c:v>
                </c:pt>
                <c:pt idx="510">
                  <c:v>2007147</c:v>
                </c:pt>
                <c:pt idx="511">
                  <c:v>2007148</c:v>
                </c:pt>
                <c:pt idx="512">
                  <c:v>2007149</c:v>
                </c:pt>
                <c:pt idx="513">
                  <c:v>2007150</c:v>
                </c:pt>
                <c:pt idx="514">
                  <c:v>2007151</c:v>
                </c:pt>
                <c:pt idx="515">
                  <c:v>2007152</c:v>
                </c:pt>
                <c:pt idx="516">
                  <c:v>2007153</c:v>
                </c:pt>
                <c:pt idx="517">
                  <c:v>2007154</c:v>
                </c:pt>
                <c:pt idx="518">
                  <c:v>2007155</c:v>
                </c:pt>
                <c:pt idx="519">
                  <c:v>2007156</c:v>
                </c:pt>
                <c:pt idx="520">
                  <c:v>2007157</c:v>
                </c:pt>
                <c:pt idx="521">
                  <c:v>2007158</c:v>
                </c:pt>
                <c:pt idx="522">
                  <c:v>2007159</c:v>
                </c:pt>
                <c:pt idx="523">
                  <c:v>2007160</c:v>
                </c:pt>
                <c:pt idx="524">
                  <c:v>2007161</c:v>
                </c:pt>
                <c:pt idx="525">
                  <c:v>2007162</c:v>
                </c:pt>
                <c:pt idx="526">
                  <c:v>2007163</c:v>
                </c:pt>
                <c:pt idx="527">
                  <c:v>2007164</c:v>
                </c:pt>
                <c:pt idx="528">
                  <c:v>2007165</c:v>
                </c:pt>
                <c:pt idx="529">
                  <c:v>2007166</c:v>
                </c:pt>
                <c:pt idx="530">
                  <c:v>2007167</c:v>
                </c:pt>
                <c:pt idx="531">
                  <c:v>2007168</c:v>
                </c:pt>
                <c:pt idx="532">
                  <c:v>2007169</c:v>
                </c:pt>
                <c:pt idx="533">
                  <c:v>2007170</c:v>
                </c:pt>
                <c:pt idx="534">
                  <c:v>2007171</c:v>
                </c:pt>
                <c:pt idx="535">
                  <c:v>2007172</c:v>
                </c:pt>
                <c:pt idx="536">
                  <c:v>2007173</c:v>
                </c:pt>
                <c:pt idx="537">
                  <c:v>2007174</c:v>
                </c:pt>
                <c:pt idx="538">
                  <c:v>2007175</c:v>
                </c:pt>
                <c:pt idx="539">
                  <c:v>2007176</c:v>
                </c:pt>
                <c:pt idx="540">
                  <c:v>2007177</c:v>
                </c:pt>
                <c:pt idx="541">
                  <c:v>2007178</c:v>
                </c:pt>
                <c:pt idx="542">
                  <c:v>2007179</c:v>
                </c:pt>
                <c:pt idx="543">
                  <c:v>2007180</c:v>
                </c:pt>
                <c:pt idx="544">
                  <c:v>2007181</c:v>
                </c:pt>
                <c:pt idx="545">
                  <c:v>2007182</c:v>
                </c:pt>
                <c:pt idx="546">
                  <c:v>2007183</c:v>
                </c:pt>
                <c:pt idx="547">
                  <c:v>2007184</c:v>
                </c:pt>
                <c:pt idx="548">
                  <c:v>2007185</c:v>
                </c:pt>
                <c:pt idx="549">
                  <c:v>2007186</c:v>
                </c:pt>
                <c:pt idx="550">
                  <c:v>2007187</c:v>
                </c:pt>
                <c:pt idx="551">
                  <c:v>2007188</c:v>
                </c:pt>
                <c:pt idx="552">
                  <c:v>2007189</c:v>
                </c:pt>
                <c:pt idx="553">
                  <c:v>2007190</c:v>
                </c:pt>
                <c:pt idx="554">
                  <c:v>2007191</c:v>
                </c:pt>
                <c:pt idx="555">
                  <c:v>2007192</c:v>
                </c:pt>
                <c:pt idx="556">
                  <c:v>2007193</c:v>
                </c:pt>
                <c:pt idx="557">
                  <c:v>2007194</c:v>
                </c:pt>
                <c:pt idx="558">
                  <c:v>2007195</c:v>
                </c:pt>
                <c:pt idx="559">
                  <c:v>2007196</c:v>
                </c:pt>
                <c:pt idx="560">
                  <c:v>2007197</c:v>
                </c:pt>
                <c:pt idx="561">
                  <c:v>2007198</c:v>
                </c:pt>
                <c:pt idx="562">
                  <c:v>2007199</c:v>
                </c:pt>
                <c:pt idx="563">
                  <c:v>2007200</c:v>
                </c:pt>
                <c:pt idx="564">
                  <c:v>2007201</c:v>
                </c:pt>
                <c:pt idx="565">
                  <c:v>2007202</c:v>
                </c:pt>
                <c:pt idx="566">
                  <c:v>2007203</c:v>
                </c:pt>
                <c:pt idx="567">
                  <c:v>2007205</c:v>
                </c:pt>
                <c:pt idx="568">
                  <c:v>2007206</c:v>
                </c:pt>
                <c:pt idx="569">
                  <c:v>2007207</c:v>
                </c:pt>
                <c:pt idx="570">
                  <c:v>2007208</c:v>
                </c:pt>
                <c:pt idx="571">
                  <c:v>2007209</c:v>
                </c:pt>
                <c:pt idx="572">
                  <c:v>2007210</c:v>
                </c:pt>
                <c:pt idx="573">
                  <c:v>2007211</c:v>
                </c:pt>
                <c:pt idx="574">
                  <c:v>2007212</c:v>
                </c:pt>
                <c:pt idx="575">
                  <c:v>2007213</c:v>
                </c:pt>
                <c:pt idx="576">
                  <c:v>2007214</c:v>
                </c:pt>
                <c:pt idx="577">
                  <c:v>2007215</c:v>
                </c:pt>
                <c:pt idx="578">
                  <c:v>2007216</c:v>
                </c:pt>
                <c:pt idx="579">
                  <c:v>2007217</c:v>
                </c:pt>
                <c:pt idx="580">
                  <c:v>2007218</c:v>
                </c:pt>
                <c:pt idx="581">
                  <c:v>2007219</c:v>
                </c:pt>
                <c:pt idx="582">
                  <c:v>2007220</c:v>
                </c:pt>
                <c:pt idx="583">
                  <c:v>2007221</c:v>
                </c:pt>
                <c:pt idx="584">
                  <c:v>2007222</c:v>
                </c:pt>
                <c:pt idx="585">
                  <c:v>2007223</c:v>
                </c:pt>
                <c:pt idx="586">
                  <c:v>2007224</c:v>
                </c:pt>
                <c:pt idx="587">
                  <c:v>2007225</c:v>
                </c:pt>
                <c:pt idx="588">
                  <c:v>2007226</c:v>
                </c:pt>
                <c:pt idx="589">
                  <c:v>2007227</c:v>
                </c:pt>
                <c:pt idx="590">
                  <c:v>2007228</c:v>
                </c:pt>
                <c:pt idx="591">
                  <c:v>2007229</c:v>
                </c:pt>
                <c:pt idx="592">
                  <c:v>2007230</c:v>
                </c:pt>
                <c:pt idx="593">
                  <c:v>2007231</c:v>
                </c:pt>
                <c:pt idx="594">
                  <c:v>2007232</c:v>
                </c:pt>
                <c:pt idx="595">
                  <c:v>2007233</c:v>
                </c:pt>
                <c:pt idx="596">
                  <c:v>2007234</c:v>
                </c:pt>
                <c:pt idx="597">
                  <c:v>2007235</c:v>
                </c:pt>
                <c:pt idx="598">
                  <c:v>2007236</c:v>
                </c:pt>
                <c:pt idx="599">
                  <c:v>2007237</c:v>
                </c:pt>
                <c:pt idx="600">
                  <c:v>2007238</c:v>
                </c:pt>
                <c:pt idx="601">
                  <c:v>2007239</c:v>
                </c:pt>
                <c:pt idx="602">
                  <c:v>2007240</c:v>
                </c:pt>
                <c:pt idx="603">
                  <c:v>2007241</c:v>
                </c:pt>
                <c:pt idx="604">
                  <c:v>2007242</c:v>
                </c:pt>
                <c:pt idx="605">
                  <c:v>2007243</c:v>
                </c:pt>
                <c:pt idx="606">
                  <c:v>2007244</c:v>
                </c:pt>
                <c:pt idx="607">
                  <c:v>2007245</c:v>
                </c:pt>
                <c:pt idx="608">
                  <c:v>2007246</c:v>
                </c:pt>
                <c:pt idx="609">
                  <c:v>2007247</c:v>
                </c:pt>
                <c:pt idx="610">
                  <c:v>2007248</c:v>
                </c:pt>
                <c:pt idx="611">
                  <c:v>2007249</c:v>
                </c:pt>
                <c:pt idx="612">
                  <c:v>2007250</c:v>
                </c:pt>
                <c:pt idx="613">
                  <c:v>2007251</c:v>
                </c:pt>
                <c:pt idx="614">
                  <c:v>2007252</c:v>
                </c:pt>
                <c:pt idx="615">
                  <c:v>2007253</c:v>
                </c:pt>
                <c:pt idx="616">
                  <c:v>2007254</c:v>
                </c:pt>
                <c:pt idx="617">
                  <c:v>2007255</c:v>
                </c:pt>
                <c:pt idx="618">
                  <c:v>2007256</c:v>
                </c:pt>
                <c:pt idx="619">
                  <c:v>2007257</c:v>
                </c:pt>
                <c:pt idx="620">
                  <c:v>2007258</c:v>
                </c:pt>
                <c:pt idx="621">
                  <c:v>2007259</c:v>
                </c:pt>
                <c:pt idx="622">
                  <c:v>2007260</c:v>
                </c:pt>
                <c:pt idx="623">
                  <c:v>2007261</c:v>
                </c:pt>
                <c:pt idx="624">
                  <c:v>2007262</c:v>
                </c:pt>
                <c:pt idx="625">
                  <c:v>2007263</c:v>
                </c:pt>
                <c:pt idx="626">
                  <c:v>2007264</c:v>
                </c:pt>
                <c:pt idx="627">
                  <c:v>2007265</c:v>
                </c:pt>
                <c:pt idx="628">
                  <c:v>2007266</c:v>
                </c:pt>
                <c:pt idx="629">
                  <c:v>2007267</c:v>
                </c:pt>
                <c:pt idx="630">
                  <c:v>2007268</c:v>
                </c:pt>
                <c:pt idx="631">
                  <c:v>2007269</c:v>
                </c:pt>
                <c:pt idx="632">
                  <c:v>2007270</c:v>
                </c:pt>
                <c:pt idx="633">
                  <c:v>2007271</c:v>
                </c:pt>
                <c:pt idx="634">
                  <c:v>2007272</c:v>
                </c:pt>
                <c:pt idx="635">
                  <c:v>2007273</c:v>
                </c:pt>
                <c:pt idx="636">
                  <c:v>2007274</c:v>
                </c:pt>
                <c:pt idx="637">
                  <c:v>2007275</c:v>
                </c:pt>
                <c:pt idx="638">
                  <c:v>2007276</c:v>
                </c:pt>
                <c:pt idx="639">
                  <c:v>2007277</c:v>
                </c:pt>
                <c:pt idx="640">
                  <c:v>2007278</c:v>
                </c:pt>
                <c:pt idx="641">
                  <c:v>2007279</c:v>
                </c:pt>
                <c:pt idx="642">
                  <c:v>2007280</c:v>
                </c:pt>
                <c:pt idx="643">
                  <c:v>2007281</c:v>
                </c:pt>
                <c:pt idx="644">
                  <c:v>2007282</c:v>
                </c:pt>
                <c:pt idx="645">
                  <c:v>2007283</c:v>
                </c:pt>
                <c:pt idx="646">
                  <c:v>2007284</c:v>
                </c:pt>
                <c:pt idx="647">
                  <c:v>2007285</c:v>
                </c:pt>
                <c:pt idx="648">
                  <c:v>2007286</c:v>
                </c:pt>
                <c:pt idx="649">
                  <c:v>2007287</c:v>
                </c:pt>
                <c:pt idx="650">
                  <c:v>2007288</c:v>
                </c:pt>
                <c:pt idx="651">
                  <c:v>2007289</c:v>
                </c:pt>
                <c:pt idx="652">
                  <c:v>2007290</c:v>
                </c:pt>
                <c:pt idx="653">
                  <c:v>2007291</c:v>
                </c:pt>
                <c:pt idx="654">
                  <c:v>2007292</c:v>
                </c:pt>
                <c:pt idx="655">
                  <c:v>2007293</c:v>
                </c:pt>
                <c:pt idx="656">
                  <c:v>2007294</c:v>
                </c:pt>
                <c:pt idx="657">
                  <c:v>2007295</c:v>
                </c:pt>
                <c:pt idx="658">
                  <c:v>2007296</c:v>
                </c:pt>
                <c:pt idx="659">
                  <c:v>2007297</c:v>
                </c:pt>
                <c:pt idx="660">
                  <c:v>2007298</c:v>
                </c:pt>
                <c:pt idx="661">
                  <c:v>2007299</c:v>
                </c:pt>
                <c:pt idx="662">
                  <c:v>2007300</c:v>
                </c:pt>
                <c:pt idx="663">
                  <c:v>2007301</c:v>
                </c:pt>
                <c:pt idx="664">
                  <c:v>2007302</c:v>
                </c:pt>
                <c:pt idx="665">
                  <c:v>2007303</c:v>
                </c:pt>
                <c:pt idx="666">
                  <c:v>2007304</c:v>
                </c:pt>
                <c:pt idx="667">
                  <c:v>2007305</c:v>
                </c:pt>
                <c:pt idx="668">
                  <c:v>2007306</c:v>
                </c:pt>
                <c:pt idx="669">
                  <c:v>2007307</c:v>
                </c:pt>
                <c:pt idx="670">
                  <c:v>2007308</c:v>
                </c:pt>
                <c:pt idx="671">
                  <c:v>2007309</c:v>
                </c:pt>
                <c:pt idx="672">
                  <c:v>2007310</c:v>
                </c:pt>
                <c:pt idx="673">
                  <c:v>2007311</c:v>
                </c:pt>
                <c:pt idx="674">
                  <c:v>2007312</c:v>
                </c:pt>
                <c:pt idx="675">
                  <c:v>2007313</c:v>
                </c:pt>
                <c:pt idx="676">
                  <c:v>2007314</c:v>
                </c:pt>
                <c:pt idx="677">
                  <c:v>2007315</c:v>
                </c:pt>
                <c:pt idx="678">
                  <c:v>2007316</c:v>
                </c:pt>
                <c:pt idx="679">
                  <c:v>2007317</c:v>
                </c:pt>
                <c:pt idx="680">
                  <c:v>2007318</c:v>
                </c:pt>
                <c:pt idx="681">
                  <c:v>2007319</c:v>
                </c:pt>
                <c:pt idx="682">
                  <c:v>2007320</c:v>
                </c:pt>
                <c:pt idx="683">
                  <c:v>2007321</c:v>
                </c:pt>
                <c:pt idx="684">
                  <c:v>2007322</c:v>
                </c:pt>
                <c:pt idx="685">
                  <c:v>2007323</c:v>
                </c:pt>
                <c:pt idx="686">
                  <c:v>2007324</c:v>
                </c:pt>
                <c:pt idx="687">
                  <c:v>2007325</c:v>
                </c:pt>
                <c:pt idx="688">
                  <c:v>2007326</c:v>
                </c:pt>
                <c:pt idx="689">
                  <c:v>2007327</c:v>
                </c:pt>
                <c:pt idx="690">
                  <c:v>2007328</c:v>
                </c:pt>
                <c:pt idx="691">
                  <c:v>2007329</c:v>
                </c:pt>
                <c:pt idx="692">
                  <c:v>2007330</c:v>
                </c:pt>
                <c:pt idx="693">
                  <c:v>2007331</c:v>
                </c:pt>
                <c:pt idx="694">
                  <c:v>2007332</c:v>
                </c:pt>
                <c:pt idx="695">
                  <c:v>2007333</c:v>
                </c:pt>
                <c:pt idx="696">
                  <c:v>2007334</c:v>
                </c:pt>
                <c:pt idx="697">
                  <c:v>2007335</c:v>
                </c:pt>
                <c:pt idx="698">
                  <c:v>2007336</c:v>
                </c:pt>
                <c:pt idx="699">
                  <c:v>2007337</c:v>
                </c:pt>
                <c:pt idx="700">
                  <c:v>2007338</c:v>
                </c:pt>
                <c:pt idx="701">
                  <c:v>2007339</c:v>
                </c:pt>
                <c:pt idx="702">
                  <c:v>2007340</c:v>
                </c:pt>
                <c:pt idx="703">
                  <c:v>2007341</c:v>
                </c:pt>
                <c:pt idx="704">
                  <c:v>2007342</c:v>
                </c:pt>
                <c:pt idx="705">
                  <c:v>2007343</c:v>
                </c:pt>
                <c:pt idx="706">
                  <c:v>2007344</c:v>
                </c:pt>
                <c:pt idx="707">
                  <c:v>2007345</c:v>
                </c:pt>
                <c:pt idx="708">
                  <c:v>2007346</c:v>
                </c:pt>
                <c:pt idx="709">
                  <c:v>2007347</c:v>
                </c:pt>
                <c:pt idx="710">
                  <c:v>2007348</c:v>
                </c:pt>
                <c:pt idx="711">
                  <c:v>2007349</c:v>
                </c:pt>
                <c:pt idx="712">
                  <c:v>2007350</c:v>
                </c:pt>
                <c:pt idx="713">
                  <c:v>2007351</c:v>
                </c:pt>
                <c:pt idx="714">
                  <c:v>2007352</c:v>
                </c:pt>
                <c:pt idx="715">
                  <c:v>2007353</c:v>
                </c:pt>
                <c:pt idx="716">
                  <c:v>2007354</c:v>
                </c:pt>
                <c:pt idx="717">
                  <c:v>2007355</c:v>
                </c:pt>
                <c:pt idx="718">
                  <c:v>2007356</c:v>
                </c:pt>
                <c:pt idx="719">
                  <c:v>2007357</c:v>
                </c:pt>
                <c:pt idx="720">
                  <c:v>2007358</c:v>
                </c:pt>
                <c:pt idx="721">
                  <c:v>2007359</c:v>
                </c:pt>
                <c:pt idx="722">
                  <c:v>2007360</c:v>
                </c:pt>
                <c:pt idx="723">
                  <c:v>2007361</c:v>
                </c:pt>
                <c:pt idx="724">
                  <c:v>2007362</c:v>
                </c:pt>
                <c:pt idx="725">
                  <c:v>2007363</c:v>
                </c:pt>
                <c:pt idx="726">
                  <c:v>2007364</c:v>
                </c:pt>
                <c:pt idx="727">
                  <c:v>2008001</c:v>
                </c:pt>
                <c:pt idx="728">
                  <c:v>2008002</c:v>
                </c:pt>
                <c:pt idx="729">
                  <c:v>2008003</c:v>
                </c:pt>
                <c:pt idx="730">
                  <c:v>2008004</c:v>
                </c:pt>
                <c:pt idx="731">
                  <c:v>2008005</c:v>
                </c:pt>
                <c:pt idx="732">
                  <c:v>2008006</c:v>
                </c:pt>
                <c:pt idx="733">
                  <c:v>2008007</c:v>
                </c:pt>
                <c:pt idx="734">
                  <c:v>2008008</c:v>
                </c:pt>
                <c:pt idx="735">
                  <c:v>2008009</c:v>
                </c:pt>
                <c:pt idx="736">
                  <c:v>2008010</c:v>
                </c:pt>
                <c:pt idx="737">
                  <c:v>2008011</c:v>
                </c:pt>
                <c:pt idx="738">
                  <c:v>2008012</c:v>
                </c:pt>
                <c:pt idx="739">
                  <c:v>2008013</c:v>
                </c:pt>
                <c:pt idx="740">
                  <c:v>2008014</c:v>
                </c:pt>
                <c:pt idx="741">
                  <c:v>2008015</c:v>
                </c:pt>
                <c:pt idx="742">
                  <c:v>2008016</c:v>
                </c:pt>
                <c:pt idx="743">
                  <c:v>2008018</c:v>
                </c:pt>
                <c:pt idx="744">
                  <c:v>2008019</c:v>
                </c:pt>
                <c:pt idx="745">
                  <c:v>2008020</c:v>
                </c:pt>
                <c:pt idx="746">
                  <c:v>2008021</c:v>
                </c:pt>
                <c:pt idx="747">
                  <c:v>2008022</c:v>
                </c:pt>
                <c:pt idx="748">
                  <c:v>2008023</c:v>
                </c:pt>
                <c:pt idx="749">
                  <c:v>2008024</c:v>
                </c:pt>
                <c:pt idx="750">
                  <c:v>2008025</c:v>
                </c:pt>
                <c:pt idx="751">
                  <c:v>2008026</c:v>
                </c:pt>
                <c:pt idx="752">
                  <c:v>2008027</c:v>
                </c:pt>
                <c:pt idx="753">
                  <c:v>2008028</c:v>
                </c:pt>
                <c:pt idx="754">
                  <c:v>2008029</c:v>
                </c:pt>
                <c:pt idx="755">
                  <c:v>2008030</c:v>
                </c:pt>
                <c:pt idx="756">
                  <c:v>2008031</c:v>
                </c:pt>
                <c:pt idx="757">
                  <c:v>2008032</c:v>
                </c:pt>
                <c:pt idx="758">
                  <c:v>2008033</c:v>
                </c:pt>
                <c:pt idx="759">
                  <c:v>2008034</c:v>
                </c:pt>
                <c:pt idx="760">
                  <c:v>2008035</c:v>
                </c:pt>
                <c:pt idx="761">
                  <c:v>2008036</c:v>
                </c:pt>
                <c:pt idx="762">
                  <c:v>2008037</c:v>
                </c:pt>
                <c:pt idx="763">
                  <c:v>2008038</c:v>
                </c:pt>
                <c:pt idx="764">
                  <c:v>2008039</c:v>
                </c:pt>
                <c:pt idx="765">
                  <c:v>2008040</c:v>
                </c:pt>
                <c:pt idx="766">
                  <c:v>2008041</c:v>
                </c:pt>
                <c:pt idx="767">
                  <c:v>2008042</c:v>
                </c:pt>
                <c:pt idx="768">
                  <c:v>2008043</c:v>
                </c:pt>
                <c:pt idx="769">
                  <c:v>2008044</c:v>
                </c:pt>
                <c:pt idx="770">
                  <c:v>2008045</c:v>
                </c:pt>
                <c:pt idx="771">
                  <c:v>2008046</c:v>
                </c:pt>
                <c:pt idx="772">
                  <c:v>2008047</c:v>
                </c:pt>
                <c:pt idx="773">
                  <c:v>2008048</c:v>
                </c:pt>
                <c:pt idx="774">
                  <c:v>2008049</c:v>
                </c:pt>
                <c:pt idx="775">
                  <c:v>2008050</c:v>
                </c:pt>
                <c:pt idx="776">
                  <c:v>2008051</c:v>
                </c:pt>
                <c:pt idx="777">
                  <c:v>2008052</c:v>
                </c:pt>
                <c:pt idx="778">
                  <c:v>2008053</c:v>
                </c:pt>
                <c:pt idx="779">
                  <c:v>2008054</c:v>
                </c:pt>
                <c:pt idx="780">
                  <c:v>2008055</c:v>
                </c:pt>
                <c:pt idx="781">
                  <c:v>2008056</c:v>
                </c:pt>
                <c:pt idx="782">
                  <c:v>2008057</c:v>
                </c:pt>
                <c:pt idx="783">
                  <c:v>2008058</c:v>
                </c:pt>
                <c:pt idx="784">
                  <c:v>2008059</c:v>
                </c:pt>
                <c:pt idx="785">
                  <c:v>2008060</c:v>
                </c:pt>
                <c:pt idx="786">
                  <c:v>2008061</c:v>
                </c:pt>
                <c:pt idx="787">
                  <c:v>2008062</c:v>
                </c:pt>
                <c:pt idx="788">
                  <c:v>2008063</c:v>
                </c:pt>
                <c:pt idx="789">
                  <c:v>2008064</c:v>
                </c:pt>
                <c:pt idx="790">
                  <c:v>2008065</c:v>
                </c:pt>
                <c:pt idx="791">
                  <c:v>2008066</c:v>
                </c:pt>
                <c:pt idx="792">
                  <c:v>2008067</c:v>
                </c:pt>
                <c:pt idx="793">
                  <c:v>2008068</c:v>
                </c:pt>
                <c:pt idx="794">
                  <c:v>2008069</c:v>
                </c:pt>
                <c:pt idx="795">
                  <c:v>2008070</c:v>
                </c:pt>
                <c:pt idx="796">
                  <c:v>2008071</c:v>
                </c:pt>
                <c:pt idx="797">
                  <c:v>2008072</c:v>
                </c:pt>
                <c:pt idx="798">
                  <c:v>2008073</c:v>
                </c:pt>
                <c:pt idx="799">
                  <c:v>2008074</c:v>
                </c:pt>
                <c:pt idx="800">
                  <c:v>2008075</c:v>
                </c:pt>
                <c:pt idx="801">
                  <c:v>2008076</c:v>
                </c:pt>
                <c:pt idx="802">
                  <c:v>2008077</c:v>
                </c:pt>
                <c:pt idx="803">
                  <c:v>2008078</c:v>
                </c:pt>
                <c:pt idx="804">
                  <c:v>2008079</c:v>
                </c:pt>
                <c:pt idx="805">
                  <c:v>2008080</c:v>
                </c:pt>
                <c:pt idx="806">
                  <c:v>2008081</c:v>
                </c:pt>
                <c:pt idx="807">
                  <c:v>2008082</c:v>
                </c:pt>
                <c:pt idx="808">
                  <c:v>2008083</c:v>
                </c:pt>
                <c:pt idx="809">
                  <c:v>2008084</c:v>
                </c:pt>
                <c:pt idx="810">
                  <c:v>2008085</c:v>
                </c:pt>
                <c:pt idx="811">
                  <c:v>2008086</c:v>
                </c:pt>
                <c:pt idx="812">
                  <c:v>2008087</c:v>
                </c:pt>
                <c:pt idx="813">
                  <c:v>2008088</c:v>
                </c:pt>
                <c:pt idx="814">
                  <c:v>2008089</c:v>
                </c:pt>
                <c:pt idx="815">
                  <c:v>2008090</c:v>
                </c:pt>
                <c:pt idx="816">
                  <c:v>2008091</c:v>
                </c:pt>
                <c:pt idx="817">
                  <c:v>2008092</c:v>
                </c:pt>
                <c:pt idx="818">
                  <c:v>2008093</c:v>
                </c:pt>
                <c:pt idx="819">
                  <c:v>2008094</c:v>
                </c:pt>
                <c:pt idx="820">
                  <c:v>2008095</c:v>
                </c:pt>
                <c:pt idx="821">
                  <c:v>2008096</c:v>
                </c:pt>
                <c:pt idx="822">
                  <c:v>2008097</c:v>
                </c:pt>
                <c:pt idx="823">
                  <c:v>2008098</c:v>
                </c:pt>
                <c:pt idx="824">
                  <c:v>2008099</c:v>
                </c:pt>
                <c:pt idx="825">
                  <c:v>2008100</c:v>
                </c:pt>
                <c:pt idx="826">
                  <c:v>2008101</c:v>
                </c:pt>
                <c:pt idx="827">
                  <c:v>2008102</c:v>
                </c:pt>
                <c:pt idx="828">
                  <c:v>2008103</c:v>
                </c:pt>
                <c:pt idx="829">
                  <c:v>2008104</c:v>
                </c:pt>
                <c:pt idx="830">
                  <c:v>2008105</c:v>
                </c:pt>
                <c:pt idx="831">
                  <c:v>2008106</c:v>
                </c:pt>
                <c:pt idx="832">
                  <c:v>2008107</c:v>
                </c:pt>
                <c:pt idx="833">
                  <c:v>2008108</c:v>
                </c:pt>
                <c:pt idx="834">
                  <c:v>2008109</c:v>
                </c:pt>
                <c:pt idx="835">
                  <c:v>2008110</c:v>
                </c:pt>
                <c:pt idx="836">
                  <c:v>2008111</c:v>
                </c:pt>
                <c:pt idx="837">
                  <c:v>2008112</c:v>
                </c:pt>
                <c:pt idx="838">
                  <c:v>2008113</c:v>
                </c:pt>
                <c:pt idx="839">
                  <c:v>2008114</c:v>
                </c:pt>
                <c:pt idx="840">
                  <c:v>2008115</c:v>
                </c:pt>
                <c:pt idx="841">
                  <c:v>2008116</c:v>
                </c:pt>
                <c:pt idx="842">
                  <c:v>2008117</c:v>
                </c:pt>
                <c:pt idx="843">
                  <c:v>2008118</c:v>
                </c:pt>
                <c:pt idx="844">
                  <c:v>2008119</c:v>
                </c:pt>
                <c:pt idx="845">
                  <c:v>2008120</c:v>
                </c:pt>
                <c:pt idx="846">
                  <c:v>2008121</c:v>
                </c:pt>
                <c:pt idx="847">
                  <c:v>2008122</c:v>
                </c:pt>
                <c:pt idx="848">
                  <c:v>2008123</c:v>
                </c:pt>
                <c:pt idx="849">
                  <c:v>2008124</c:v>
                </c:pt>
                <c:pt idx="850">
                  <c:v>2008125</c:v>
                </c:pt>
                <c:pt idx="851">
                  <c:v>2008126</c:v>
                </c:pt>
                <c:pt idx="852">
                  <c:v>2008127</c:v>
                </c:pt>
                <c:pt idx="853">
                  <c:v>2008128</c:v>
                </c:pt>
                <c:pt idx="854">
                  <c:v>2008129</c:v>
                </c:pt>
                <c:pt idx="855">
                  <c:v>2008130</c:v>
                </c:pt>
                <c:pt idx="856">
                  <c:v>2008131</c:v>
                </c:pt>
                <c:pt idx="857">
                  <c:v>2008132</c:v>
                </c:pt>
                <c:pt idx="858">
                  <c:v>2008133</c:v>
                </c:pt>
                <c:pt idx="859">
                  <c:v>2008134</c:v>
                </c:pt>
                <c:pt idx="860">
                  <c:v>2008135</c:v>
                </c:pt>
                <c:pt idx="861">
                  <c:v>2008136</c:v>
                </c:pt>
                <c:pt idx="862">
                  <c:v>2008137</c:v>
                </c:pt>
                <c:pt idx="863">
                  <c:v>2008138</c:v>
                </c:pt>
                <c:pt idx="864">
                  <c:v>2008139</c:v>
                </c:pt>
                <c:pt idx="865">
                  <c:v>2008140</c:v>
                </c:pt>
                <c:pt idx="866">
                  <c:v>2008141</c:v>
                </c:pt>
                <c:pt idx="867">
                  <c:v>2008142</c:v>
                </c:pt>
                <c:pt idx="868">
                  <c:v>2008143</c:v>
                </c:pt>
                <c:pt idx="869">
                  <c:v>2008144</c:v>
                </c:pt>
                <c:pt idx="870">
                  <c:v>2008145</c:v>
                </c:pt>
                <c:pt idx="871">
                  <c:v>2008146</c:v>
                </c:pt>
                <c:pt idx="872">
                  <c:v>2008147</c:v>
                </c:pt>
                <c:pt idx="873">
                  <c:v>2008148</c:v>
                </c:pt>
                <c:pt idx="874">
                  <c:v>2008149</c:v>
                </c:pt>
                <c:pt idx="875">
                  <c:v>2008150</c:v>
                </c:pt>
                <c:pt idx="876">
                  <c:v>2008151</c:v>
                </c:pt>
                <c:pt idx="877">
                  <c:v>2008152</c:v>
                </c:pt>
                <c:pt idx="878">
                  <c:v>2008153</c:v>
                </c:pt>
                <c:pt idx="879">
                  <c:v>2008154</c:v>
                </c:pt>
                <c:pt idx="880">
                  <c:v>2008155</c:v>
                </c:pt>
                <c:pt idx="881">
                  <c:v>2008156</c:v>
                </c:pt>
                <c:pt idx="882">
                  <c:v>2008157</c:v>
                </c:pt>
                <c:pt idx="883">
                  <c:v>2008158</c:v>
                </c:pt>
                <c:pt idx="884">
                  <c:v>2008159</c:v>
                </c:pt>
                <c:pt idx="885">
                  <c:v>2008160</c:v>
                </c:pt>
                <c:pt idx="886">
                  <c:v>2008161</c:v>
                </c:pt>
                <c:pt idx="887">
                  <c:v>2008162</c:v>
                </c:pt>
                <c:pt idx="888">
                  <c:v>2008163</c:v>
                </c:pt>
                <c:pt idx="889">
                  <c:v>2008164</c:v>
                </c:pt>
                <c:pt idx="890">
                  <c:v>2008165</c:v>
                </c:pt>
                <c:pt idx="891">
                  <c:v>2008166</c:v>
                </c:pt>
                <c:pt idx="892">
                  <c:v>2008167</c:v>
                </c:pt>
                <c:pt idx="893">
                  <c:v>2008168</c:v>
                </c:pt>
                <c:pt idx="894">
                  <c:v>2008169</c:v>
                </c:pt>
                <c:pt idx="895">
                  <c:v>2008170</c:v>
                </c:pt>
                <c:pt idx="896">
                  <c:v>2008171</c:v>
                </c:pt>
                <c:pt idx="897">
                  <c:v>2008172</c:v>
                </c:pt>
                <c:pt idx="898">
                  <c:v>2008173</c:v>
                </c:pt>
                <c:pt idx="899">
                  <c:v>2008174</c:v>
                </c:pt>
                <c:pt idx="900">
                  <c:v>2008175</c:v>
                </c:pt>
                <c:pt idx="901">
                  <c:v>2008176</c:v>
                </c:pt>
                <c:pt idx="902">
                  <c:v>2008177</c:v>
                </c:pt>
                <c:pt idx="903">
                  <c:v>2008178</c:v>
                </c:pt>
                <c:pt idx="904">
                  <c:v>2008179</c:v>
                </c:pt>
                <c:pt idx="905">
                  <c:v>2008180</c:v>
                </c:pt>
                <c:pt idx="906">
                  <c:v>2008181</c:v>
                </c:pt>
                <c:pt idx="907">
                  <c:v>2008182</c:v>
                </c:pt>
                <c:pt idx="908">
                  <c:v>2008183</c:v>
                </c:pt>
                <c:pt idx="909">
                  <c:v>2008184</c:v>
                </c:pt>
                <c:pt idx="910">
                  <c:v>2008185</c:v>
                </c:pt>
                <c:pt idx="911">
                  <c:v>2008186</c:v>
                </c:pt>
                <c:pt idx="912">
                  <c:v>2008187</c:v>
                </c:pt>
                <c:pt idx="913">
                  <c:v>2008188</c:v>
                </c:pt>
                <c:pt idx="914">
                  <c:v>2008189</c:v>
                </c:pt>
                <c:pt idx="915">
                  <c:v>2008190</c:v>
                </c:pt>
                <c:pt idx="916">
                  <c:v>2008191</c:v>
                </c:pt>
                <c:pt idx="917">
                  <c:v>2008192</c:v>
                </c:pt>
                <c:pt idx="918">
                  <c:v>2008193</c:v>
                </c:pt>
                <c:pt idx="919">
                  <c:v>2008194</c:v>
                </c:pt>
                <c:pt idx="920">
                  <c:v>2008195</c:v>
                </c:pt>
                <c:pt idx="921">
                  <c:v>2008196</c:v>
                </c:pt>
                <c:pt idx="922">
                  <c:v>2008197</c:v>
                </c:pt>
                <c:pt idx="923">
                  <c:v>2008198</c:v>
                </c:pt>
                <c:pt idx="924">
                  <c:v>2008199</c:v>
                </c:pt>
                <c:pt idx="925">
                  <c:v>2008200</c:v>
                </c:pt>
                <c:pt idx="926">
                  <c:v>2008201</c:v>
                </c:pt>
                <c:pt idx="927">
                  <c:v>2008202</c:v>
                </c:pt>
                <c:pt idx="928">
                  <c:v>2008203</c:v>
                </c:pt>
                <c:pt idx="929">
                  <c:v>2008204</c:v>
                </c:pt>
                <c:pt idx="930">
                  <c:v>2008205</c:v>
                </c:pt>
                <c:pt idx="931">
                  <c:v>2008206</c:v>
                </c:pt>
                <c:pt idx="932">
                  <c:v>2008207</c:v>
                </c:pt>
                <c:pt idx="933">
                  <c:v>2008208</c:v>
                </c:pt>
                <c:pt idx="934">
                  <c:v>2008209</c:v>
                </c:pt>
                <c:pt idx="935">
                  <c:v>2008210</c:v>
                </c:pt>
                <c:pt idx="936">
                  <c:v>2008211</c:v>
                </c:pt>
                <c:pt idx="937">
                  <c:v>2008212</c:v>
                </c:pt>
                <c:pt idx="938">
                  <c:v>2008213</c:v>
                </c:pt>
                <c:pt idx="939">
                  <c:v>2008214</c:v>
                </c:pt>
                <c:pt idx="940">
                  <c:v>2008215</c:v>
                </c:pt>
                <c:pt idx="941">
                  <c:v>2008216</c:v>
                </c:pt>
                <c:pt idx="942">
                  <c:v>2008217</c:v>
                </c:pt>
                <c:pt idx="943">
                  <c:v>2008218</c:v>
                </c:pt>
                <c:pt idx="944">
                  <c:v>2008219</c:v>
                </c:pt>
                <c:pt idx="945">
                  <c:v>2008220</c:v>
                </c:pt>
                <c:pt idx="946">
                  <c:v>2008221</c:v>
                </c:pt>
                <c:pt idx="947">
                  <c:v>2008222</c:v>
                </c:pt>
                <c:pt idx="948">
                  <c:v>2008223</c:v>
                </c:pt>
                <c:pt idx="949">
                  <c:v>2008224</c:v>
                </c:pt>
                <c:pt idx="950">
                  <c:v>2008225</c:v>
                </c:pt>
                <c:pt idx="951">
                  <c:v>2008226</c:v>
                </c:pt>
                <c:pt idx="952">
                  <c:v>2008227</c:v>
                </c:pt>
                <c:pt idx="953">
                  <c:v>2008228</c:v>
                </c:pt>
                <c:pt idx="954">
                  <c:v>2008229</c:v>
                </c:pt>
                <c:pt idx="955">
                  <c:v>2008230</c:v>
                </c:pt>
                <c:pt idx="956">
                  <c:v>2008231</c:v>
                </c:pt>
                <c:pt idx="957">
                  <c:v>2008232</c:v>
                </c:pt>
                <c:pt idx="958">
                  <c:v>2008233</c:v>
                </c:pt>
                <c:pt idx="959">
                  <c:v>2008234</c:v>
                </c:pt>
                <c:pt idx="960">
                  <c:v>2008235</c:v>
                </c:pt>
                <c:pt idx="961">
                  <c:v>2008236</c:v>
                </c:pt>
                <c:pt idx="962">
                  <c:v>2008237</c:v>
                </c:pt>
                <c:pt idx="963">
                  <c:v>2008238</c:v>
                </c:pt>
                <c:pt idx="964">
                  <c:v>2008239</c:v>
                </c:pt>
                <c:pt idx="965">
                  <c:v>2008240</c:v>
                </c:pt>
                <c:pt idx="966">
                  <c:v>2008241</c:v>
                </c:pt>
                <c:pt idx="967">
                  <c:v>2008242</c:v>
                </c:pt>
                <c:pt idx="968">
                  <c:v>2008243</c:v>
                </c:pt>
                <c:pt idx="969">
                  <c:v>2008244</c:v>
                </c:pt>
                <c:pt idx="970">
                  <c:v>2008245</c:v>
                </c:pt>
                <c:pt idx="971">
                  <c:v>2008246</c:v>
                </c:pt>
                <c:pt idx="972">
                  <c:v>2008247</c:v>
                </c:pt>
                <c:pt idx="973">
                  <c:v>2008248</c:v>
                </c:pt>
                <c:pt idx="974">
                  <c:v>2008249</c:v>
                </c:pt>
                <c:pt idx="975">
                  <c:v>2008250</c:v>
                </c:pt>
                <c:pt idx="976">
                  <c:v>2008251</c:v>
                </c:pt>
                <c:pt idx="977">
                  <c:v>2008252</c:v>
                </c:pt>
                <c:pt idx="978">
                  <c:v>2008253</c:v>
                </c:pt>
                <c:pt idx="979">
                  <c:v>2008254</c:v>
                </c:pt>
                <c:pt idx="980">
                  <c:v>2008255</c:v>
                </c:pt>
                <c:pt idx="981">
                  <c:v>2008256</c:v>
                </c:pt>
                <c:pt idx="982">
                  <c:v>2008257</c:v>
                </c:pt>
                <c:pt idx="983">
                  <c:v>2008258</c:v>
                </c:pt>
                <c:pt idx="984">
                  <c:v>2008259</c:v>
                </c:pt>
                <c:pt idx="985">
                  <c:v>2008260</c:v>
                </c:pt>
                <c:pt idx="986">
                  <c:v>2008261</c:v>
                </c:pt>
                <c:pt idx="987">
                  <c:v>2008262</c:v>
                </c:pt>
                <c:pt idx="988">
                  <c:v>2008263</c:v>
                </c:pt>
                <c:pt idx="989">
                  <c:v>2008264</c:v>
                </c:pt>
                <c:pt idx="990">
                  <c:v>2008265</c:v>
                </c:pt>
                <c:pt idx="991">
                  <c:v>2008266</c:v>
                </c:pt>
                <c:pt idx="992">
                  <c:v>2008267</c:v>
                </c:pt>
                <c:pt idx="993">
                  <c:v>2008268</c:v>
                </c:pt>
                <c:pt idx="994">
                  <c:v>2008269</c:v>
                </c:pt>
                <c:pt idx="995">
                  <c:v>2008270</c:v>
                </c:pt>
                <c:pt idx="996">
                  <c:v>2008271</c:v>
                </c:pt>
                <c:pt idx="997">
                  <c:v>2008272</c:v>
                </c:pt>
                <c:pt idx="998">
                  <c:v>2008273</c:v>
                </c:pt>
                <c:pt idx="999">
                  <c:v>2008274</c:v>
                </c:pt>
                <c:pt idx="1000">
                  <c:v>2008275</c:v>
                </c:pt>
                <c:pt idx="1001">
                  <c:v>2008276</c:v>
                </c:pt>
                <c:pt idx="1002">
                  <c:v>2008277</c:v>
                </c:pt>
                <c:pt idx="1003">
                  <c:v>2008278</c:v>
                </c:pt>
                <c:pt idx="1004">
                  <c:v>2008279</c:v>
                </c:pt>
                <c:pt idx="1005">
                  <c:v>2008280</c:v>
                </c:pt>
                <c:pt idx="1006">
                  <c:v>2008281</c:v>
                </c:pt>
                <c:pt idx="1007">
                  <c:v>2008282</c:v>
                </c:pt>
                <c:pt idx="1008">
                  <c:v>2008283</c:v>
                </c:pt>
                <c:pt idx="1009">
                  <c:v>2008284</c:v>
                </c:pt>
                <c:pt idx="1010">
                  <c:v>2008285</c:v>
                </c:pt>
                <c:pt idx="1011">
                  <c:v>2008286</c:v>
                </c:pt>
                <c:pt idx="1012">
                  <c:v>2008287</c:v>
                </c:pt>
                <c:pt idx="1013">
                  <c:v>2008288</c:v>
                </c:pt>
                <c:pt idx="1014">
                  <c:v>2008289</c:v>
                </c:pt>
                <c:pt idx="1015">
                  <c:v>2008290</c:v>
                </c:pt>
                <c:pt idx="1016">
                  <c:v>2008291</c:v>
                </c:pt>
                <c:pt idx="1017">
                  <c:v>2008292</c:v>
                </c:pt>
                <c:pt idx="1018">
                  <c:v>2008293</c:v>
                </c:pt>
                <c:pt idx="1019">
                  <c:v>2008294</c:v>
                </c:pt>
                <c:pt idx="1020">
                  <c:v>2008295</c:v>
                </c:pt>
                <c:pt idx="1021">
                  <c:v>2008296</c:v>
                </c:pt>
                <c:pt idx="1022">
                  <c:v>2008297</c:v>
                </c:pt>
                <c:pt idx="1023">
                  <c:v>2008298</c:v>
                </c:pt>
                <c:pt idx="1024">
                  <c:v>2008299</c:v>
                </c:pt>
                <c:pt idx="1025">
                  <c:v>2008300</c:v>
                </c:pt>
                <c:pt idx="1026">
                  <c:v>2008301</c:v>
                </c:pt>
                <c:pt idx="1027">
                  <c:v>2008302</c:v>
                </c:pt>
                <c:pt idx="1028">
                  <c:v>2008303</c:v>
                </c:pt>
                <c:pt idx="1029">
                  <c:v>2008304</c:v>
                </c:pt>
                <c:pt idx="1030">
                  <c:v>2008305</c:v>
                </c:pt>
                <c:pt idx="1031">
                  <c:v>2008306</c:v>
                </c:pt>
                <c:pt idx="1032">
                  <c:v>2008307</c:v>
                </c:pt>
                <c:pt idx="1033">
                  <c:v>2008308</c:v>
                </c:pt>
                <c:pt idx="1034">
                  <c:v>2008309</c:v>
                </c:pt>
                <c:pt idx="1035">
                  <c:v>2008310</c:v>
                </c:pt>
                <c:pt idx="1036">
                  <c:v>2008311</c:v>
                </c:pt>
                <c:pt idx="1037">
                  <c:v>2008312</c:v>
                </c:pt>
                <c:pt idx="1038">
                  <c:v>2008313</c:v>
                </c:pt>
                <c:pt idx="1039">
                  <c:v>2008314</c:v>
                </c:pt>
                <c:pt idx="1040">
                  <c:v>2008315</c:v>
                </c:pt>
                <c:pt idx="1041">
                  <c:v>2008316</c:v>
                </c:pt>
                <c:pt idx="1042">
                  <c:v>2008317</c:v>
                </c:pt>
                <c:pt idx="1043">
                  <c:v>2008318</c:v>
                </c:pt>
                <c:pt idx="1044">
                  <c:v>2008319</c:v>
                </c:pt>
                <c:pt idx="1045">
                  <c:v>2008320</c:v>
                </c:pt>
                <c:pt idx="1046">
                  <c:v>2008321</c:v>
                </c:pt>
                <c:pt idx="1047">
                  <c:v>2008322</c:v>
                </c:pt>
                <c:pt idx="1048">
                  <c:v>2008323</c:v>
                </c:pt>
                <c:pt idx="1049">
                  <c:v>2008324</c:v>
                </c:pt>
                <c:pt idx="1050">
                  <c:v>2008325</c:v>
                </c:pt>
                <c:pt idx="1051">
                  <c:v>2008326</c:v>
                </c:pt>
                <c:pt idx="1052">
                  <c:v>2008327</c:v>
                </c:pt>
                <c:pt idx="1053">
                  <c:v>2008328</c:v>
                </c:pt>
                <c:pt idx="1054">
                  <c:v>2008329</c:v>
                </c:pt>
                <c:pt idx="1055">
                  <c:v>2008330</c:v>
                </c:pt>
                <c:pt idx="1056">
                  <c:v>2008331</c:v>
                </c:pt>
                <c:pt idx="1057">
                  <c:v>2008332</c:v>
                </c:pt>
                <c:pt idx="1058">
                  <c:v>2008333</c:v>
                </c:pt>
                <c:pt idx="1059">
                  <c:v>2008334</c:v>
                </c:pt>
                <c:pt idx="1060">
                  <c:v>2008335</c:v>
                </c:pt>
                <c:pt idx="1061">
                  <c:v>2008336</c:v>
                </c:pt>
                <c:pt idx="1062">
                  <c:v>2008337</c:v>
                </c:pt>
                <c:pt idx="1063">
                  <c:v>2008338</c:v>
                </c:pt>
                <c:pt idx="1064">
                  <c:v>2008339</c:v>
                </c:pt>
                <c:pt idx="1065">
                  <c:v>2008340</c:v>
                </c:pt>
                <c:pt idx="1066">
                  <c:v>2008341</c:v>
                </c:pt>
                <c:pt idx="1067">
                  <c:v>2008342</c:v>
                </c:pt>
                <c:pt idx="1068">
                  <c:v>2008343</c:v>
                </c:pt>
                <c:pt idx="1069">
                  <c:v>2008344</c:v>
                </c:pt>
                <c:pt idx="1070">
                  <c:v>2008345</c:v>
                </c:pt>
                <c:pt idx="1071">
                  <c:v>2008346</c:v>
                </c:pt>
                <c:pt idx="1072">
                  <c:v>2008347</c:v>
                </c:pt>
                <c:pt idx="1073">
                  <c:v>2008348</c:v>
                </c:pt>
                <c:pt idx="1074">
                  <c:v>2008349</c:v>
                </c:pt>
                <c:pt idx="1075">
                  <c:v>2008350</c:v>
                </c:pt>
                <c:pt idx="1076">
                  <c:v>2008351</c:v>
                </c:pt>
                <c:pt idx="1077">
                  <c:v>2008352</c:v>
                </c:pt>
                <c:pt idx="1078">
                  <c:v>2008353</c:v>
                </c:pt>
                <c:pt idx="1079">
                  <c:v>2008354</c:v>
                </c:pt>
                <c:pt idx="1080">
                  <c:v>2008355</c:v>
                </c:pt>
                <c:pt idx="1081">
                  <c:v>2008356</c:v>
                </c:pt>
                <c:pt idx="1082">
                  <c:v>2008357</c:v>
                </c:pt>
                <c:pt idx="1083">
                  <c:v>2008358</c:v>
                </c:pt>
                <c:pt idx="1084">
                  <c:v>2008359</c:v>
                </c:pt>
                <c:pt idx="1085">
                  <c:v>2008360</c:v>
                </c:pt>
                <c:pt idx="1086">
                  <c:v>2008361</c:v>
                </c:pt>
                <c:pt idx="1087">
                  <c:v>2008362</c:v>
                </c:pt>
                <c:pt idx="1088">
                  <c:v>2008363</c:v>
                </c:pt>
                <c:pt idx="1089">
                  <c:v>2008364</c:v>
                </c:pt>
                <c:pt idx="1090">
                  <c:v>2008365</c:v>
                </c:pt>
                <c:pt idx="1091">
                  <c:v>2009001</c:v>
                </c:pt>
                <c:pt idx="1092">
                  <c:v>2009002</c:v>
                </c:pt>
                <c:pt idx="1093">
                  <c:v>2009003</c:v>
                </c:pt>
                <c:pt idx="1094">
                  <c:v>2009004</c:v>
                </c:pt>
                <c:pt idx="1095">
                  <c:v>2009005</c:v>
                </c:pt>
                <c:pt idx="1096">
                  <c:v>2009006</c:v>
                </c:pt>
                <c:pt idx="1097">
                  <c:v>2009007</c:v>
                </c:pt>
                <c:pt idx="1098">
                  <c:v>2009008</c:v>
                </c:pt>
                <c:pt idx="1099">
                  <c:v>2009009</c:v>
                </c:pt>
                <c:pt idx="1100">
                  <c:v>2009010</c:v>
                </c:pt>
                <c:pt idx="1101">
                  <c:v>2009011</c:v>
                </c:pt>
                <c:pt idx="1102">
                  <c:v>2009012</c:v>
                </c:pt>
                <c:pt idx="1103">
                  <c:v>2009013</c:v>
                </c:pt>
                <c:pt idx="1104">
                  <c:v>2009014</c:v>
                </c:pt>
                <c:pt idx="1105">
                  <c:v>2009015</c:v>
                </c:pt>
                <c:pt idx="1106">
                  <c:v>2009016</c:v>
                </c:pt>
                <c:pt idx="1107">
                  <c:v>2009017</c:v>
                </c:pt>
                <c:pt idx="1108">
                  <c:v>2009018</c:v>
                </c:pt>
                <c:pt idx="1109">
                  <c:v>2009019</c:v>
                </c:pt>
                <c:pt idx="1110">
                  <c:v>2009020</c:v>
                </c:pt>
                <c:pt idx="1111">
                  <c:v>2009021</c:v>
                </c:pt>
                <c:pt idx="1112">
                  <c:v>2009022</c:v>
                </c:pt>
                <c:pt idx="1113">
                  <c:v>2009023</c:v>
                </c:pt>
                <c:pt idx="1114">
                  <c:v>2009024</c:v>
                </c:pt>
                <c:pt idx="1115">
                  <c:v>2009025</c:v>
                </c:pt>
                <c:pt idx="1116">
                  <c:v>2009026</c:v>
                </c:pt>
                <c:pt idx="1117">
                  <c:v>2009027</c:v>
                </c:pt>
                <c:pt idx="1118">
                  <c:v>2009028</c:v>
                </c:pt>
                <c:pt idx="1119">
                  <c:v>2009029</c:v>
                </c:pt>
                <c:pt idx="1120">
                  <c:v>2009030</c:v>
                </c:pt>
                <c:pt idx="1121">
                  <c:v>2009031</c:v>
                </c:pt>
                <c:pt idx="1122">
                  <c:v>2009032</c:v>
                </c:pt>
                <c:pt idx="1123">
                  <c:v>2009033</c:v>
                </c:pt>
                <c:pt idx="1124">
                  <c:v>2009034</c:v>
                </c:pt>
                <c:pt idx="1125">
                  <c:v>2009035</c:v>
                </c:pt>
                <c:pt idx="1126">
                  <c:v>2009036</c:v>
                </c:pt>
                <c:pt idx="1127">
                  <c:v>2009037</c:v>
                </c:pt>
                <c:pt idx="1128">
                  <c:v>2009038</c:v>
                </c:pt>
                <c:pt idx="1129">
                  <c:v>2009039</c:v>
                </c:pt>
                <c:pt idx="1130">
                  <c:v>2009040</c:v>
                </c:pt>
                <c:pt idx="1131">
                  <c:v>2009041</c:v>
                </c:pt>
                <c:pt idx="1132">
                  <c:v>2009042</c:v>
                </c:pt>
                <c:pt idx="1133">
                  <c:v>2009043</c:v>
                </c:pt>
                <c:pt idx="1134">
                  <c:v>2009044</c:v>
                </c:pt>
                <c:pt idx="1135">
                  <c:v>2009045</c:v>
                </c:pt>
                <c:pt idx="1136">
                  <c:v>2009046</c:v>
                </c:pt>
                <c:pt idx="1137">
                  <c:v>2009047</c:v>
                </c:pt>
                <c:pt idx="1138">
                  <c:v>2009048</c:v>
                </c:pt>
                <c:pt idx="1139">
                  <c:v>2009049</c:v>
                </c:pt>
                <c:pt idx="1140">
                  <c:v>2009050</c:v>
                </c:pt>
                <c:pt idx="1141">
                  <c:v>2009051</c:v>
                </c:pt>
                <c:pt idx="1142">
                  <c:v>2009052</c:v>
                </c:pt>
                <c:pt idx="1143">
                  <c:v>2009053</c:v>
                </c:pt>
                <c:pt idx="1144">
                  <c:v>2009054</c:v>
                </c:pt>
                <c:pt idx="1145">
                  <c:v>2009055</c:v>
                </c:pt>
                <c:pt idx="1146">
                  <c:v>2009056</c:v>
                </c:pt>
                <c:pt idx="1147">
                  <c:v>2009057</c:v>
                </c:pt>
                <c:pt idx="1148">
                  <c:v>2009058</c:v>
                </c:pt>
                <c:pt idx="1149">
                  <c:v>2009060</c:v>
                </c:pt>
                <c:pt idx="1150">
                  <c:v>2009061</c:v>
                </c:pt>
                <c:pt idx="1151">
                  <c:v>2009062</c:v>
                </c:pt>
                <c:pt idx="1152">
                  <c:v>2009063</c:v>
                </c:pt>
                <c:pt idx="1153">
                  <c:v>2009064</c:v>
                </c:pt>
                <c:pt idx="1154">
                  <c:v>2009065</c:v>
                </c:pt>
                <c:pt idx="1155">
                  <c:v>2009066</c:v>
                </c:pt>
                <c:pt idx="1156">
                  <c:v>2009067</c:v>
                </c:pt>
                <c:pt idx="1157">
                  <c:v>2009068</c:v>
                </c:pt>
                <c:pt idx="1158">
                  <c:v>2009069</c:v>
                </c:pt>
                <c:pt idx="1159">
                  <c:v>2009070</c:v>
                </c:pt>
                <c:pt idx="1160">
                  <c:v>2009071</c:v>
                </c:pt>
                <c:pt idx="1161">
                  <c:v>2009072</c:v>
                </c:pt>
                <c:pt idx="1162">
                  <c:v>2009073</c:v>
                </c:pt>
                <c:pt idx="1163">
                  <c:v>2009074</c:v>
                </c:pt>
                <c:pt idx="1164">
                  <c:v>2009075</c:v>
                </c:pt>
                <c:pt idx="1165">
                  <c:v>2009076</c:v>
                </c:pt>
                <c:pt idx="1166">
                  <c:v>2009077</c:v>
                </c:pt>
                <c:pt idx="1167">
                  <c:v>2009078</c:v>
                </c:pt>
                <c:pt idx="1168">
                  <c:v>2009079</c:v>
                </c:pt>
                <c:pt idx="1169">
                  <c:v>2009080</c:v>
                </c:pt>
                <c:pt idx="1170">
                  <c:v>2009081</c:v>
                </c:pt>
                <c:pt idx="1171">
                  <c:v>2009082</c:v>
                </c:pt>
                <c:pt idx="1172">
                  <c:v>2009083</c:v>
                </c:pt>
                <c:pt idx="1173">
                  <c:v>2009084</c:v>
                </c:pt>
                <c:pt idx="1174">
                  <c:v>2009086</c:v>
                </c:pt>
                <c:pt idx="1175">
                  <c:v>2009087</c:v>
                </c:pt>
                <c:pt idx="1176">
                  <c:v>2009088</c:v>
                </c:pt>
                <c:pt idx="1177">
                  <c:v>2009089</c:v>
                </c:pt>
                <c:pt idx="1178">
                  <c:v>2009091</c:v>
                </c:pt>
                <c:pt idx="1179">
                  <c:v>2009103</c:v>
                </c:pt>
                <c:pt idx="1180">
                  <c:v>2009104</c:v>
                </c:pt>
                <c:pt idx="1181">
                  <c:v>2009105</c:v>
                </c:pt>
                <c:pt idx="1182">
                  <c:v>2009106</c:v>
                </c:pt>
                <c:pt idx="1183">
                  <c:v>2009107</c:v>
                </c:pt>
                <c:pt idx="1184">
                  <c:v>2009108</c:v>
                </c:pt>
                <c:pt idx="1185">
                  <c:v>2009109</c:v>
                </c:pt>
                <c:pt idx="1186">
                  <c:v>2009110</c:v>
                </c:pt>
                <c:pt idx="1187">
                  <c:v>2009111</c:v>
                </c:pt>
                <c:pt idx="1188">
                  <c:v>2009112</c:v>
                </c:pt>
                <c:pt idx="1189">
                  <c:v>2009113</c:v>
                </c:pt>
                <c:pt idx="1190">
                  <c:v>2009114</c:v>
                </c:pt>
                <c:pt idx="1191">
                  <c:v>2009115</c:v>
                </c:pt>
                <c:pt idx="1192">
                  <c:v>2009116</c:v>
                </c:pt>
                <c:pt idx="1193">
                  <c:v>2009117</c:v>
                </c:pt>
                <c:pt idx="1194">
                  <c:v>2009118</c:v>
                </c:pt>
                <c:pt idx="1195">
                  <c:v>2009119</c:v>
                </c:pt>
                <c:pt idx="1196">
                  <c:v>2009121</c:v>
                </c:pt>
                <c:pt idx="1197">
                  <c:v>2009122</c:v>
                </c:pt>
                <c:pt idx="1198">
                  <c:v>2009123</c:v>
                </c:pt>
                <c:pt idx="1199">
                  <c:v>2009124</c:v>
                </c:pt>
                <c:pt idx="1200">
                  <c:v>2009125</c:v>
                </c:pt>
                <c:pt idx="1201">
                  <c:v>2009126</c:v>
                </c:pt>
                <c:pt idx="1202">
                  <c:v>2009127</c:v>
                </c:pt>
                <c:pt idx="1203">
                  <c:v>2009128</c:v>
                </c:pt>
                <c:pt idx="1204">
                  <c:v>2009129</c:v>
                </c:pt>
                <c:pt idx="1205">
                  <c:v>2009130</c:v>
                </c:pt>
                <c:pt idx="1206">
                  <c:v>2009131</c:v>
                </c:pt>
                <c:pt idx="1207">
                  <c:v>2009132</c:v>
                </c:pt>
                <c:pt idx="1208">
                  <c:v>2009133</c:v>
                </c:pt>
                <c:pt idx="1209">
                  <c:v>2009134</c:v>
                </c:pt>
                <c:pt idx="1210">
                  <c:v>2009135</c:v>
                </c:pt>
                <c:pt idx="1211">
                  <c:v>2009136</c:v>
                </c:pt>
                <c:pt idx="1212">
                  <c:v>2009137</c:v>
                </c:pt>
                <c:pt idx="1213">
                  <c:v>2009138</c:v>
                </c:pt>
                <c:pt idx="1214">
                  <c:v>2009139</c:v>
                </c:pt>
                <c:pt idx="1215">
                  <c:v>2009140</c:v>
                </c:pt>
                <c:pt idx="1216">
                  <c:v>2009141</c:v>
                </c:pt>
                <c:pt idx="1217">
                  <c:v>2009142</c:v>
                </c:pt>
                <c:pt idx="1218">
                  <c:v>2009143</c:v>
                </c:pt>
                <c:pt idx="1219">
                  <c:v>2009144</c:v>
                </c:pt>
                <c:pt idx="1220">
                  <c:v>2009145</c:v>
                </c:pt>
                <c:pt idx="1221">
                  <c:v>2009146</c:v>
                </c:pt>
                <c:pt idx="1222">
                  <c:v>2009147</c:v>
                </c:pt>
                <c:pt idx="1223">
                  <c:v>2009148</c:v>
                </c:pt>
                <c:pt idx="1224">
                  <c:v>2009149</c:v>
                </c:pt>
                <c:pt idx="1225">
                  <c:v>2009150</c:v>
                </c:pt>
                <c:pt idx="1226">
                  <c:v>2009152</c:v>
                </c:pt>
                <c:pt idx="1227">
                  <c:v>2009153</c:v>
                </c:pt>
                <c:pt idx="1228">
                  <c:v>2009154</c:v>
                </c:pt>
                <c:pt idx="1229">
                  <c:v>2009155</c:v>
                </c:pt>
                <c:pt idx="1230">
                  <c:v>2009156</c:v>
                </c:pt>
                <c:pt idx="1231">
                  <c:v>2009157</c:v>
                </c:pt>
                <c:pt idx="1232">
                  <c:v>2009158</c:v>
                </c:pt>
                <c:pt idx="1233">
                  <c:v>2009159</c:v>
                </c:pt>
                <c:pt idx="1234">
                  <c:v>2009160</c:v>
                </c:pt>
                <c:pt idx="1235">
                  <c:v>2009161</c:v>
                </c:pt>
                <c:pt idx="1236">
                  <c:v>2009162</c:v>
                </c:pt>
                <c:pt idx="1237">
                  <c:v>2009163</c:v>
                </c:pt>
                <c:pt idx="1238">
                  <c:v>2009164</c:v>
                </c:pt>
                <c:pt idx="1239">
                  <c:v>2009165</c:v>
                </c:pt>
                <c:pt idx="1240">
                  <c:v>2009166</c:v>
                </c:pt>
                <c:pt idx="1241">
                  <c:v>2009167</c:v>
                </c:pt>
                <c:pt idx="1242">
                  <c:v>2009168</c:v>
                </c:pt>
                <c:pt idx="1243">
                  <c:v>2009169</c:v>
                </c:pt>
                <c:pt idx="1244">
                  <c:v>2009170</c:v>
                </c:pt>
                <c:pt idx="1245">
                  <c:v>2009171</c:v>
                </c:pt>
                <c:pt idx="1246">
                  <c:v>2009172</c:v>
                </c:pt>
                <c:pt idx="1247">
                  <c:v>2009173</c:v>
                </c:pt>
                <c:pt idx="1248">
                  <c:v>2009174</c:v>
                </c:pt>
                <c:pt idx="1249">
                  <c:v>2009175</c:v>
                </c:pt>
                <c:pt idx="1250">
                  <c:v>2009176</c:v>
                </c:pt>
                <c:pt idx="1251">
                  <c:v>2009177</c:v>
                </c:pt>
                <c:pt idx="1252">
                  <c:v>2009178</c:v>
                </c:pt>
                <c:pt idx="1253">
                  <c:v>2009179</c:v>
                </c:pt>
                <c:pt idx="1254">
                  <c:v>2009180</c:v>
                </c:pt>
                <c:pt idx="1255">
                  <c:v>2009182</c:v>
                </c:pt>
                <c:pt idx="1256">
                  <c:v>2009183</c:v>
                </c:pt>
                <c:pt idx="1257">
                  <c:v>2009184</c:v>
                </c:pt>
                <c:pt idx="1258">
                  <c:v>2009185</c:v>
                </c:pt>
                <c:pt idx="1259">
                  <c:v>2009186</c:v>
                </c:pt>
                <c:pt idx="1260">
                  <c:v>2009187</c:v>
                </c:pt>
                <c:pt idx="1261">
                  <c:v>2009188</c:v>
                </c:pt>
                <c:pt idx="1262">
                  <c:v>2009189</c:v>
                </c:pt>
                <c:pt idx="1263">
                  <c:v>2009190</c:v>
                </c:pt>
                <c:pt idx="1264">
                  <c:v>2009191</c:v>
                </c:pt>
                <c:pt idx="1265">
                  <c:v>2009192</c:v>
                </c:pt>
                <c:pt idx="1266">
                  <c:v>2009193</c:v>
                </c:pt>
                <c:pt idx="1267">
                  <c:v>2009194</c:v>
                </c:pt>
                <c:pt idx="1268">
                  <c:v>2009195</c:v>
                </c:pt>
                <c:pt idx="1269">
                  <c:v>2009196</c:v>
                </c:pt>
                <c:pt idx="1270">
                  <c:v>2009197</c:v>
                </c:pt>
                <c:pt idx="1271">
                  <c:v>2009198</c:v>
                </c:pt>
                <c:pt idx="1272">
                  <c:v>2009199</c:v>
                </c:pt>
                <c:pt idx="1273">
                  <c:v>2009200</c:v>
                </c:pt>
                <c:pt idx="1274">
                  <c:v>2009201</c:v>
                </c:pt>
                <c:pt idx="1275">
                  <c:v>2009202</c:v>
                </c:pt>
                <c:pt idx="1276">
                  <c:v>2009203</c:v>
                </c:pt>
                <c:pt idx="1277">
                  <c:v>2009204</c:v>
                </c:pt>
                <c:pt idx="1278">
                  <c:v>2009205</c:v>
                </c:pt>
                <c:pt idx="1279">
                  <c:v>2009206</c:v>
                </c:pt>
                <c:pt idx="1280">
                  <c:v>2009207</c:v>
                </c:pt>
                <c:pt idx="1281">
                  <c:v>2009208</c:v>
                </c:pt>
                <c:pt idx="1282">
                  <c:v>2009209</c:v>
                </c:pt>
                <c:pt idx="1283">
                  <c:v>2009210</c:v>
                </c:pt>
                <c:pt idx="1284">
                  <c:v>2009211</c:v>
                </c:pt>
                <c:pt idx="1285">
                  <c:v>2009213</c:v>
                </c:pt>
                <c:pt idx="1286">
                  <c:v>2009214</c:v>
                </c:pt>
                <c:pt idx="1287">
                  <c:v>2009215</c:v>
                </c:pt>
                <c:pt idx="1288">
                  <c:v>2009216</c:v>
                </c:pt>
                <c:pt idx="1289">
                  <c:v>2009217</c:v>
                </c:pt>
                <c:pt idx="1290">
                  <c:v>2009218</c:v>
                </c:pt>
                <c:pt idx="1291">
                  <c:v>2009219</c:v>
                </c:pt>
                <c:pt idx="1292">
                  <c:v>2009220</c:v>
                </c:pt>
                <c:pt idx="1293">
                  <c:v>2009221</c:v>
                </c:pt>
                <c:pt idx="1294">
                  <c:v>2009222</c:v>
                </c:pt>
                <c:pt idx="1295">
                  <c:v>2009223</c:v>
                </c:pt>
                <c:pt idx="1296">
                  <c:v>2009224</c:v>
                </c:pt>
                <c:pt idx="1297">
                  <c:v>2009225</c:v>
                </c:pt>
                <c:pt idx="1298">
                  <c:v>2009226</c:v>
                </c:pt>
                <c:pt idx="1299">
                  <c:v>2009227</c:v>
                </c:pt>
                <c:pt idx="1300">
                  <c:v>2009228</c:v>
                </c:pt>
                <c:pt idx="1301">
                  <c:v>2009229</c:v>
                </c:pt>
                <c:pt idx="1302">
                  <c:v>2009230</c:v>
                </c:pt>
                <c:pt idx="1303">
                  <c:v>2009231</c:v>
                </c:pt>
                <c:pt idx="1304">
                  <c:v>2009232</c:v>
                </c:pt>
                <c:pt idx="1305">
                  <c:v>2009233</c:v>
                </c:pt>
                <c:pt idx="1306">
                  <c:v>2009234</c:v>
                </c:pt>
                <c:pt idx="1307">
                  <c:v>2009235</c:v>
                </c:pt>
                <c:pt idx="1308">
                  <c:v>2009236</c:v>
                </c:pt>
                <c:pt idx="1309">
                  <c:v>2009237</c:v>
                </c:pt>
                <c:pt idx="1310">
                  <c:v>2009238</c:v>
                </c:pt>
                <c:pt idx="1311">
                  <c:v>2009239</c:v>
                </c:pt>
                <c:pt idx="1312">
                  <c:v>2009240</c:v>
                </c:pt>
                <c:pt idx="1313">
                  <c:v>2009241</c:v>
                </c:pt>
                <c:pt idx="1314">
                  <c:v>2009242</c:v>
                </c:pt>
                <c:pt idx="1315">
                  <c:v>2009244</c:v>
                </c:pt>
                <c:pt idx="1316">
                  <c:v>2009245</c:v>
                </c:pt>
                <c:pt idx="1317">
                  <c:v>2009246</c:v>
                </c:pt>
                <c:pt idx="1318">
                  <c:v>2009247</c:v>
                </c:pt>
                <c:pt idx="1319">
                  <c:v>2009248</c:v>
                </c:pt>
                <c:pt idx="1320">
                  <c:v>2009249</c:v>
                </c:pt>
                <c:pt idx="1321">
                  <c:v>2009250</c:v>
                </c:pt>
                <c:pt idx="1322">
                  <c:v>2009251</c:v>
                </c:pt>
                <c:pt idx="1323">
                  <c:v>2009252</c:v>
                </c:pt>
                <c:pt idx="1324">
                  <c:v>2009253</c:v>
                </c:pt>
                <c:pt idx="1325">
                  <c:v>2009254</c:v>
                </c:pt>
                <c:pt idx="1326">
                  <c:v>2009255</c:v>
                </c:pt>
                <c:pt idx="1327">
                  <c:v>2009256</c:v>
                </c:pt>
                <c:pt idx="1328">
                  <c:v>2009257</c:v>
                </c:pt>
                <c:pt idx="1329">
                  <c:v>2009258</c:v>
                </c:pt>
                <c:pt idx="1330">
                  <c:v>2009259</c:v>
                </c:pt>
                <c:pt idx="1331">
                  <c:v>2009260</c:v>
                </c:pt>
                <c:pt idx="1332">
                  <c:v>2009261</c:v>
                </c:pt>
                <c:pt idx="1333">
                  <c:v>2009262</c:v>
                </c:pt>
                <c:pt idx="1334">
                  <c:v>2009263</c:v>
                </c:pt>
                <c:pt idx="1335">
                  <c:v>2009264</c:v>
                </c:pt>
                <c:pt idx="1336">
                  <c:v>2009265</c:v>
                </c:pt>
                <c:pt idx="1337">
                  <c:v>2009266</c:v>
                </c:pt>
                <c:pt idx="1338">
                  <c:v>2009267</c:v>
                </c:pt>
                <c:pt idx="1339">
                  <c:v>2009268</c:v>
                </c:pt>
                <c:pt idx="1340">
                  <c:v>2009269</c:v>
                </c:pt>
                <c:pt idx="1341">
                  <c:v>2009270</c:v>
                </c:pt>
                <c:pt idx="1342">
                  <c:v>2009271</c:v>
                </c:pt>
                <c:pt idx="1343">
                  <c:v>2009272</c:v>
                </c:pt>
                <c:pt idx="1344">
                  <c:v>2009274</c:v>
                </c:pt>
                <c:pt idx="1345">
                  <c:v>2009275</c:v>
                </c:pt>
                <c:pt idx="1346">
                  <c:v>2009276</c:v>
                </c:pt>
                <c:pt idx="1347">
                  <c:v>2009277</c:v>
                </c:pt>
                <c:pt idx="1348">
                  <c:v>2009278</c:v>
                </c:pt>
                <c:pt idx="1349">
                  <c:v>2009279</c:v>
                </c:pt>
                <c:pt idx="1350">
                  <c:v>2009280</c:v>
                </c:pt>
                <c:pt idx="1351">
                  <c:v>2009281</c:v>
                </c:pt>
                <c:pt idx="1352">
                  <c:v>2009282</c:v>
                </c:pt>
                <c:pt idx="1353">
                  <c:v>2009283</c:v>
                </c:pt>
                <c:pt idx="1354">
                  <c:v>2009284</c:v>
                </c:pt>
                <c:pt idx="1355">
                  <c:v>2009285</c:v>
                </c:pt>
                <c:pt idx="1356">
                  <c:v>2009286</c:v>
                </c:pt>
                <c:pt idx="1357">
                  <c:v>2009287</c:v>
                </c:pt>
                <c:pt idx="1358">
                  <c:v>2009288</c:v>
                </c:pt>
                <c:pt idx="1359">
                  <c:v>2009289</c:v>
                </c:pt>
                <c:pt idx="1360">
                  <c:v>2009290</c:v>
                </c:pt>
                <c:pt idx="1361">
                  <c:v>2009291</c:v>
                </c:pt>
                <c:pt idx="1362">
                  <c:v>2009292</c:v>
                </c:pt>
                <c:pt idx="1363">
                  <c:v>2009293</c:v>
                </c:pt>
                <c:pt idx="1364">
                  <c:v>2009294</c:v>
                </c:pt>
                <c:pt idx="1365">
                  <c:v>2009295</c:v>
                </c:pt>
                <c:pt idx="1366">
                  <c:v>2009296</c:v>
                </c:pt>
                <c:pt idx="1367">
                  <c:v>2009297</c:v>
                </c:pt>
                <c:pt idx="1368">
                  <c:v>2009298</c:v>
                </c:pt>
                <c:pt idx="1369">
                  <c:v>2009299</c:v>
                </c:pt>
                <c:pt idx="1370">
                  <c:v>2009300</c:v>
                </c:pt>
                <c:pt idx="1371">
                  <c:v>2009301</c:v>
                </c:pt>
                <c:pt idx="1372">
                  <c:v>2009302</c:v>
                </c:pt>
                <c:pt idx="1373">
                  <c:v>2009303</c:v>
                </c:pt>
                <c:pt idx="1374">
                  <c:v>2009305</c:v>
                </c:pt>
                <c:pt idx="1375">
                  <c:v>2009306</c:v>
                </c:pt>
                <c:pt idx="1376">
                  <c:v>2009307</c:v>
                </c:pt>
                <c:pt idx="1377">
                  <c:v>2009308</c:v>
                </c:pt>
                <c:pt idx="1378">
                  <c:v>2009309</c:v>
                </c:pt>
                <c:pt idx="1379">
                  <c:v>2009310</c:v>
                </c:pt>
                <c:pt idx="1380">
                  <c:v>2009311</c:v>
                </c:pt>
                <c:pt idx="1381">
                  <c:v>2009312</c:v>
                </c:pt>
                <c:pt idx="1382">
                  <c:v>2009313</c:v>
                </c:pt>
                <c:pt idx="1383">
                  <c:v>2009314</c:v>
                </c:pt>
                <c:pt idx="1384">
                  <c:v>2009315</c:v>
                </c:pt>
                <c:pt idx="1385">
                  <c:v>2009316</c:v>
                </c:pt>
                <c:pt idx="1386">
                  <c:v>2009317</c:v>
                </c:pt>
                <c:pt idx="1387">
                  <c:v>2009318</c:v>
                </c:pt>
                <c:pt idx="1388">
                  <c:v>2009319</c:v>
                </c:pt>
                <c:pt idx="1389">
                  <c:v>2009320</c:v>
                </c:pt>
                <c:pt idx="1390">
                  <c:v>2009321</c:v>
                </c:pt>
                <c:pt idx="1391">
                  <c:v>2009322</c:v>
                </c:pt>
                <c:pt idx="1392">
                  <c:v>2009323</c:v>
                </c:pt>
                <c:pt idx="1393">
                  <c:v>2009324</c:v>
                </c:pt>
                <c:pt idx="1394">
                  <c:v>2009325</c:v>
                </c:pt>
                <c:pt idx="1395">
                  <c:v>2009326</c:v>
                </c:pt>
                <c:pt idx="1396">
                  <c:v>2009327</c:v>
                </c:pt>
                <c:pt idx="1397">
                  <c:v>2009328</c:v>
                </c:pt>
                <c:pt idx="1398">
                  <c:v>2009329</c:v>
                </c:pt>
                <c:pt idx="1399">
                  <c:v>2009330</c:v>
                </c:pt>
                <c:pt idx="1400">
                  <c:v>2009331</c:v>
                </c:pt>
                <c:pt idx="1401">
                  <c:v>2009332</c:v>
                </c:pt>
                <c:pt idx="1402">
                  <c:v>2009333</c:v>
                </c:pt>
                <c:pt idx="1403">
                  <c:v>2009335</c:v>
                </c:pt>
                <c:pt idx="1404">
                  <c:v>2009336</c:v>
                </c:pt>
                <c:pt idx="1405">
                  <c:v>2009337</c:v>
                </c:pt>
                <c:pt idx="1406">
                  <c:v>2009338</c:v>
                </c:pt>
                <c:pt idx="1407">
                  <c:v>2009339</c:v>
                </c:pt>
                <c:pt idx="1408">
                  <c:v>2009340</c:v>
                </c:pt>
                <c:pt idx="1409">
                  <c:v>2009341</c:v>
                </c:pt>
                <c:pt idx="1410">
                  <c:v>2009342</c:v>
                </c:pt>
                <c:pt idx="1411">
                  <c:v>2009343</c:v>
                </c:pt>
                <c:pt idx="1412">
                  <c:v>2009344</c:v>
                </c:pt>
                <c:pt idx="1413">
                  <c:v>2009345</c:v>
                </c:pt>
                <c:pt idx="1414">
                  <c:v>2009346</c:v>
                </c:pt>
                <c:pt idx="1415">
                  <c:v>2009347</c:v>
                </c:pt>
                <c:pt idx="1416">
                  <c:v>2009348</c:v>
                </c:pt>
                <c:pt idx="1417">
                  <c:v>2009349</c:v>
                </c:pt>
                <c:pt idx="1418">
                  <c:v>2009350</c:v>
                </c:pt>
                <c:pt idx="1419">
                  <c:v>2009351</c:v>
                </c:pt>
                <c:pt idx="1420">
                  <c:v>2009352</c:v>
                </c:pt>
                <c:pt idx="1421">
                  <c:v>2009353</c:v>
                </c:pt>
                <c:pt idx="1422">
                  <c:v>2009354</c:v>
                </c:pt>
                <c:pt idx="1423">
                  <c:v>2009355</c:v>
                </c:pt>
                <c:pt idx="1424">
                  <c:v>2009356</c:v>
                </c:pt>
                <c:pt idx="1425">
                  <c:v>2009357</c:v>
                </c:pt>
                <c:pt idx="1426">
                  <c:v>2009358</c:v>
                </c:pt>
                <c:pt idx="1427">
                  <c:v>2009359</c:v>
                </c:pt>
                <c:pt idx="1428">
                  <c:v>2009360</c:v>
                </c:pt>
                <c:pt idx="1429">
                  <c:v>2009361</c:v>
                </c:pt>
                <c:pt idx="1430">
                  <c:v>2009362</c:v>
                </c:pt>
                <c:pt idx="1431">
                  <c:v>2009363</c:v>
                </c:pt>
                <c:pt idx="1432">
                  <c:v>2009364</c:v>
                </c:pt>
                <c:pt idx="1433">
                  <c:v>2010001</c:v>
                </c:pt>
                <c:pt idx="1434">
                  <c:v>2010002</c:v>
                </c:pt>
                <c:pt idx="1435">
                  <c:v>2010003</c:v>
                </c:pt>
                <c:pt idx="1436">
                  <c:v>2010004</c:v>
                </c:pt>
                <c:pt idx="1437">
                  <c:v>2010005</c:v>
                </c:pt>
                <c:pt idx="1438">
                  <c:v>2010006</c:v>
                </c:pt>
                <c:pt idx="1439">
                  <c:v>2010007</c:v>
                </c:pt>
                <c:pt idx="1440">
                  <c:v>2010008</c:v>
                </c:pt>
                <c:pt idx="1441">
                  <c:v>2010009</c:v>
                </c:pt>
                <c:pt idx="1442">
                  <c:v>2010011</c:v>
                </c:pt>
                <c:pt idx="1443">
                  <c:v>2010012</c:v>
                </c:pt>
                <c:pt idx="1444">
                  <c:v>2010013</c:v>
                </c:pt>
                <c:pt idx="1445">
                  <c:v>2010014</c:v>
                </c:pt>
                <c:pt idx="1446">
                  <c:v>2010015</c:v>
                </c:pt>
                <c:pt idx="1447">
                  <c:v>2010016</c:v>
                </c:pt>
                <c:pt idx="1448">
                  <c:v>2010017</c:v>
                </c:pt>
                <c:pt idx="1449">
                  <c:v>2010018</c:v>
                </c:pt>
                <c:pt idx="1450">
                  <c:v>2010019</c:v>
                </c:pt>
                <c:pt idx="1451">
                  <c:v>2010020</c:v>
                </c:pt>
                <c:pt idx="1452">
                  <c:v>2010021</c:v>
                </c:pt>
                <c:pt idx="1453">
                  <c:v>2010022</c:v>
                </c:pt>
                <c:pt idx="1454">
                  <c:v>2010023</c:v>
                </c:pt>
                <c:pt idx="1455">
                  <c:v>2010024</c:v>
                </c:pt>
                <c:pt idx="1456">
                  <c:v>2010025</c:v>
                </c:pt>
                <c:pt idx="1457">
                  <c:v>2010026</c:v>
                </c:pt>
                <c:pt idx="1458">
                  <c:v>2010027</c:v>
                </c:pt>
                <c:pt idx="1459">
                  <c:v>2010028</c:v>
                </c:pt>
                <c:pt idx="1460">
                  <c:v>2010029</c:v>
                </c:pt>
                <c:pt idx="1461">
                  <c:v>2010030</c:v>
                </c:pt>
                <c:pt idx="1462">
                  <c:v>2010032</c:v>
                </c:pt>
                <c:pt idx="1463">
                  <c:v>2010033</c:v>
                </c:pt>
                <c:pt idx="1464">
                  <c:v>2010034</c:v>
                </c:pt>
                <c:pt idx="1465">
                  <c:v>2010035</c:v>
                </c:pt>
                <c:pt idx="1466">
                  <c:v>2010036</c:v>
                </c:pt>
                <c:pt idx="1467">
                  <c:v>2010037</c:v>
                </c:pt>
                <c:pt idx="1468">
                  <c:v>2010038</c:v>
                </c:pt>
                <c:pt idx="1469">
                  <c:v>2010039</c:v>
                </c:pt>
                <c:pt idx="1470">
                  <c:v>2010040</c:v>
                </c:pt>
                <c:pt idx="1471">
                  <c:v>2010041</c:v>
                </c:pt>
                <c:pt idx="1472">
                  <c:v>2010042</c:v>
                </c:pt>
                <c:pt idx="1473">
                  <c:v>2010043</c:v>
                </c:pt>
                <c:pt idx="1474">
                  <c:v>2010044</c:v>
                </c:pt>
                <c:pt idx="1475">
                  <c:v>2010045</c:v>
                </c:pt>
                <c:pt idx="1476">
                  <c:v>2010046</c:v>
                </c:pt>
                <c:pt idx="1477">
                  <c:v>2010047</c:v>
                </c:pt>
                <c:pt idx="1478">
                  <c:v>2010048</c:v>
                </c:pt>
                <c:pt idx="1479">
                  <c:v>2010049</c:v>
                </c:pt>
                <c:pt idx="1480">
                  <c:v>2010050</c:v>
                </c:pt>
                <c:pt idx="1481">
                  <c:v>2010051</c:v>
                </c:pt>
                <c:pt idx="1482">
                  <c:v>2010052</c:v>
                </c:pt>
                <c:pt idx="1483">
                  <c:v>2010053</c:v>
                </c:pt>
                <c:pt idx="1484">
                  <c:v>2010054</c:v>
                </c:pt>
                <c:pt idx="1485">
                  <c:v>2010055</c:v>
                </c:pt>
                <c:pt idx="1486">
                  <c:v>2010056</c:v>
                </c:pt>
                <c:pt idx="1487">
                  <c:v>2010057</c:v>
                </c:pt>
                <c:pt idx="1488">
                  <c:v>2010058</c:v>
                </c:pt>
                <c:pt idx="1489">
                  <c:v>2010059</c:v>
                </c:pt>
                <c:pt idx="1490">
                  <c:v>2010060</c:v>
                </c:pt>
                <c:pt idx="1491">
                  <c:v>2010061</c:v>
                </c:pt>
                <c:pt idx="1492">
                  <c:v>2010062</c:v>
                </c:pt>
                <c:pt idx="1493">
                  <c:v>2010063</c:v>
                </c:pt>
                <c:pt idx="1494">
                  <c:v>2010064</c:v>
                </c:pt>
                <c:pt idx="1495">
                  <c:v>2010065</c:v>
                </c:pt>
                <c:pt idx="1496">
                  <c:v>2010066</c:v>
                </c:pt>
                <c:pt idx="1497">
                  <c:v>2010067</c:v>
                </c:pt>
                <c:pt idx="1498">
                  <c:v>2010068</c:v>
                </c:pt>
                <c:pt idx="1499">
                  <c:v>2010069</c:v>
                </c:pt>
                <c:pt idx="1500">
                  <c:v>2010070</c:v>
                </c:pt>
                <c:pt idx="1501">
                  <c:v>2010071</c:v>
                </c:pt>
                <c:pt idx="1502">
                  <c:v>2010072</c:v>
                </c:pt>
                <c:pt idx="1503">
                  <c:v>2010073</c:v>
                </c:pt>
                <c:pt idx="1504">
                  <c:v>2010074</c:v>
                </c:pt>
                <c:pt idx="1505">
                  <c:v>2010075</c:v>
                </c:pt>
                <c:pt idx="1506">
                  <c:v>2010076</c:v>
                </c:pt>
                <c:pt idx="1507">
                  <c:v>2010077</c:v>
                </c:pt>
                <c:pt idx="1508">
                  <c:v>2010078</c:v>
                </c:pt>
                <c:pt idx="1509">
                  <c:v>2010079</c:v>
                </c:pt>
                <c:pt idx="1510">
                  <c:v>2010080</c:v>
                </c:pt>
                <c:pt idx="1511">
                  <c:v>2010081</c:v>
                </c:pt>
                <c:pt idx="1512">
                  <c:v>2010082</c:v>
                </c:pt>
                <c:pt idx="1513">
                  <c:v>2010083</c:v>
                </c:pt>
                <c:pt idx="1514">
                  <c:v>2010084</c:v>
                </c:pt>
                <c:pt idx="1515">
                  <c:v>2010085</c:v>
                </c:pt>
                <c:pt idx="1516">
                  <c:v>2010086</c:v>
                </c:pt>
                <c:pt idx="1517">
                  <c:v>2010087</c:v>
                </c:pt>
                <c:pt idx="1518">
                  <c:v>2010088</c:v>
                </c:pt>
                <c:pt idx="1519">
                  <c:v>2010089</c:v>
                </c:pt>
                <c:pt idx="1520">
                  <c:v>2010090</c:v>
                </c:pt>
                <c:pt idx="1521">
                  <c:v>2010091</c:v>
                </c:pt>
                <c:pt idx="1522">
                  <c:v>2010092</c:v>
                </c:pt>
                <c:pt idx="1523">
                  <c:v>2010093</c:v>
                </c:pt>
                <c:pt idx="1524">
                  <c:v>2010094</c:v>
                </c:pt>
                <c:pt idx="1525">
                  <c:v>2010095</c:v>
                </c:pt>
                <c:pt idx="1526">
                  <c:v>2010096</c:v>
                </c:pt>
                <c:pt idx="1527">
                  <c:v>2010097</c:v>
                </c:pt>
                <c:pt idx="1528">
                  <c:v>2010098</c:v>
                </c:pt>
                <c:pt idx="1529">
                  <c:v>2010099</c:v>
                </c:pt>
                <c:pt idx="1530">
                  <c:v>2010100</c:v>
                </c:pt>
                <c:pt idx="1531">
                  <c:v>2010101</c:v>
                </c:pt>
                <c:pt idx="1532">
                  <c:v>2010102</c:v>
                </c:pt>
                <c:pt idx="1533">
                  <c:v>2010103</c:v>
                </c:pt>
                <c:pt idx="1534">
                  <c:v>2010104</c:v>
                </c:pt>
                <c:pt idx="1535">
                  <c:v>2010105</c:v>
                </c:pt>
                <c:pt idx="1536">
                  <c:v>2010106</c:v>
                </c:pt>
                <c:pt idx="1537">
                  <c:v>2010107</c:v>
                </c:pt>
                <c:pt idx="1538">
                  <c:v>2010108</c:v>
                </c:pt>
                <c:pt idx="1539">
                  <c:v>2010109</c:v>
                </c:pt>
                <c:pt idx="1540">
                  <c:v>2010110</c:v>
                </c:pt>
                <c:pt idx="1541">
                  <c:v>2010111</c:v>
                </c:pt>
                <c:pt idx="1542">
                  <c:v>2010112</c:v>
                </c:pt>
                <c:pt idx="1543">
                  <c:v>2010113</c:v>
                </c:pt>
                <c:pt idx="1544">
                  <c:v>2010114</c:v>
                </c:pt>
                <c:pt idx="1545">
                  <c:v>2010115</c:v>
                </c:pt>
                <c:pt idx="1546">
                  <c:v>2010116</c:v>
                </c:pt>
                <c:pt idx="1547">
                  <c:v>2010117</c:v>
                </c:pt>
                <c:pt idx="1548">
                  <c:v>2010118</c:v>
                </c:pt>
                <c:pt idx="1549">
                  <c:v>2010119</c:v>
                </c:pt>
                <c:pt idx="1550">
                  <c:v>2010120</c:v>
                </c:pt>
                <c:pt idx="1551">
                  <c:v>2010121</c:v>
                </c:pt>
                <c:pt idx="1552">
                  <c:v>2010122</c:v>
                </c:pt>
                <c:pt idx="1553">
                  <c:v>2010123</c:v>
                </c:pt>
                <c:pt idx="1554">
                  <c:v>2010124</c:v>
                </c:pt>
                <c:pt idx="1555">
                  <c:v>2010125</c:v>
                </c:pt>
                <c:pt idx="1556">
                  <c:v>2010126</c:v>
                </c:pt>
                <c:pt idx="1557">
                  <c:v>2010127</c:v>
                </c:pt>
                <c:pt idx="1558">
                  <c:v>2010128</c:v>
                </c:pt>
                <c:pt idx="1559">
                  <c:v>2010129</c:v>
                </c:pt>
                <c:pt idx="1560">
                  <c:v>2010130</c:v>
                </c:pt>
                <c:pt idx="1561">
                  <c:v>2010131</c:v>
                </c:pt>
                <c:pt idx="1562">
                  <c:v>2010132</c:v>
                </c:pt>
                <c:pt idx="1563">
                  <c:v>2010133</c:v>
                </c:pt>
                <c:pt idx="1564">
                  <c:v>2010134</c:v>
                </c:pt>
                <c:pt idx="1565">
                  <c:v>2010135</c:v>
                </c:pt>
                <c:pt idx="1566">
                  <c:v>2010136</c:v>
                </c:pt>
                <c:pt idx="1567">
                  <c:v>2010137</c:v>
                </c:pt>
                <c:pt idx="1568">
                  <c:v>2010138</c:v>
                </c:pt>
                <c:pt idx="1569">
                  <c:v>2010139</c:v>
                </c:pt>
                <c:pt idx="1570">
                  <c:v>2010140</c:v>
                </c:pt>
                <c:pt idx="1571">
                  <c:v>2010141</c:v>
                </c:pt>
                <c:pt idx="1572">
                  <c:v>2010142</c:v>
                </c:pt>
                <c:pt idx="1573">
                  <c:v>2010143</c:v>
                </c:pt>
                <c:pt idx="1574">
                  <c:v>2010144</c:v>
                </c:pt>
                <c:pt idx="1575">
                  <c:v>2010145</c:v>
                </c:pt>
                <c:pt idx="1576">
                  <c:v>2010146</c:v>
                </c:pt>
                <c:pt idx="1577">
                  <c:v>2010147</c:v>
                </c:pt>
                <c:pt idx="1578">
                  <c:v>2010148</c:v>
                </c:pt>
                <c:pt idx="1579">
                  <c:v>2010149</c:v>
                </c:pt>
                <c:pt idx="1580">
                  <c:v>2010150</c:v>
                </c:pt>
                <c:pt idx="1581">
                  <c:v>2010151</c:v>
                </c:pt>
                <c:pt idx="1582">
                  <c:v>2010152</c:v>
                </c:pt>
                <c:pt idx="1583">
                  <c:v>2010153</c:v>
                </c:pt>
                <c:pt idx="1584">
                  <c:v>2010154</c:v>
                </c:pt>
                <c:pt idx="1585">
                  <c:v>2010155</c:v>
                </c:pt>
                <c:pt idx="1586">
                  <c:v>2010156</c:v>
                </c:pt>
                <c:pt idx="1587">
                  <c:v>2010157</c:v>
                </c:pt>
                <c:pt idx="1588">
                  <c:v>2010158</c:v>
                </c:pt>
                <c:pt idx="1589">
                  <c:v>2010159</c:v>
                </c:pt>
                <c:pt idx="1590">
                  <c:v>2010160</c:v>
                </c:pt>
                <c:pt idx="1591">
                  <c:v>2010161</c:v>
                </c:pt>
                <c:pt idx="1592">
                  <c:v>2010162</c:v>
                </c:pt>
                <c:pt idx="1593">
                  <c:v>2010163</c:v>
                </c:pt>
                <c:pt idx="1594">
                  <c:v>2010164</c:v>
                </c:pt>
                <c:pt idx="1595">
                  <c:v>2010165</c:v>
                </c:pt>
                <c:pt idx="1596">
                  <c:v>2010166</c:v>
                </c:pt>
                <c:pt idx="1597">
                  <c:v>2010167</c:v>
                </c:pt>
                <c:pt idx="1598">
                  <c:v>2010168</c:v>
                </c:pt>
                <c:pt idx="1599">
                  <c:v>2010169</c:v>
                </c:pt>
                <c:pt idx="1600">
                  <c:v>2010170</c:v>
                </c:pt>
                <c:pt idx="1601">
                  <c:v>2010171</c:v>
                </c:pt>
                <c:pt idx="1602">
                  <c:v>2010172</c:v>
                </c:pt>
                <c:pt idx="1603">
                  <c:v>2010173</c:v>
                </c:pt>
                <c:pt idx="1604">
                  <c:v>2010174</c:v>
                </c:pt>
                <c:pt idx="1605">
                  <c:v>2010175</c:v>
                </c:pt>
                <c:pt idx="1606">
                  <c:v>2010176</c:v>
                </c:pt>
                <c:pt idx="1607">
                  <c:v>2010177</c:v>
                </c:pt>
                <c:pt idx="1608">
                  <c:v>2010178</c:v>
                </c:pt>
                <c:pt idx="1609">
                  <c:v>2010179</c:v>
                </c:pt>
                <c:pt idx="1610">
                  <c:v>2010180</c:v>
                </c:pt>
                <c:pt idx="1611">
                  <c:v>2010182</c:v>
                </c:pt>
                <c:pt idx="1612">
                  <c:v>2010183</c:v>
                </c:pt>
                <c:pt idx="1613">
                  <c:v>2010184</c:v>
                </c:pt>
                <c:pt idx="1614">
                  <c:v>2010185</c:v>
                </c:pt>
                <c:pt idx="1615">
                  <c:v>2010186</c:v>
                </c:pt>
                <c:pt idx="1616">
                  <c:v>2010187</c:v>
                </c:pt>
                <c:pt idx="1617">
                  <c:v>2010188</c:v>
                </c:pt>
                <c:pt idx="1618">
                  <c:v>2010189</c:v>
                </c:pt>
                <c:pt idx="1619">
                  <c:v>2010190</c:v>
                </c:pt>
                <c:pt idx="1620">
                  <c:v>2010191</c:v>
                </c:pt>
                <c:pt idx="1621">
                  <c:v>2010192</c:v>
                </c:pt>
                <c:pt idx="1622">
                  <c:v>2010193</c:v>
                </c:pt>
                <c:pt idx="1623">
                  <c:v>2010194</c:v>
                </c:pt>
                <c:pt idx="1624">
                  <c:v>2010195</c:v>
                </c:pt>
                <c:pt idx="1625">
                  <c:v>2010196</c:v>
                </c:pt>
                <c:pt idx="1626">
                  <c:v>2010197</c:v>
                </c:pt>
                <c:pt idx="1627">
                  <c:v>2010198</c:v>
                </c:pt>
                <c:pt idx="1628">
                  <c:v>2010199</c:v>
                </c:pt>
                <c:pt idx="1629">
                  <c:v>2010200</c:v>
                </c:pt>
                <c:pt idx="1630">
                  <c:v>2010201</c:v>
                </c:pt>
                <c:pt idx="1631">
                  <c:v>2010202</c:v>
                </c:pt>
                <c:pt idx="1632">
                  <c:v>2010203</c:v>
                </c:pt>
                <c:pt idx="1633">
                  <c:v>2010204</c:v>
                </c:pt>
                <c:pt idx="1634">
                  <c:v>2010205</c:v>
                </c:pt>
                <c:pt idx="1635">
                  <c:v>2010206</c:v>
                </c:pt>
                <c:pt idx="1636">
                  <c:v>2010207</c:v>
                </c:pt>
                <c:pt idx="1637">
                  <c:v>2010208</c:v>
                </c:pt>
                <c:pt idx="1638">
                  <c:v>2010209</c:v>
                </c:pt>
                <c:pt idx="1639">
                  <c:v>2010210</c:v>
                </c:pt>
                <c:pt idx="1640">
                  <c:v>2010211</c:v>
                </c:pt>
                <c:pt idx="1641">
                  <c:v>2010212</c:v>
                </c:pt>
                <c:pt idx="1642">
                  <c:v>2010213</c:v>
                </c:pt>
                <c:pt idx="1643">
                  <c:v>2010214</c:v>
                </c:pt>
                <c:pt idx="1644">
                  <c:v>2010215</c:v>
                </c:pt>
                <c:pt idx="1645">
                  <c:v>2010216</c:v>
                </c:pt>
                <c:pt idx="1646">
                  <c:v>2010217</c:v>
                </c:pt>
                <c:pt idx="1647">
                  <c:v>2010218</c:v>
                </c:pt>
                <c:pt idx="1648">
                  <c:v>2010219</c:v>
                </c:pt>
                <c:pt idx="1649">
                  <c:v>2010220</c:v>
                </c:pt>
                <c:pt idx="1650">
                  <c:v>2010221</c:v>
                </c:pt>
                <c:pt idx="1651">
                  <c:v>2010222</c:v>
                </c:pt>
                <c:pt idx="1652">
                  <c:v>2010223</c:v>
                </c:pt>
                <c:pt idx="1653">
                  <c:v>2010224</c:v>
                </c:pt>
                <c:pt idx="1654">
                  <c:v>2010225</c:v>
                </c:pt>
                <c:pt idx="1655">
                  <c:v>2010226</c:v>
                </c:pt>
                <c:pt idx="1656">
                  <c:v>2010227</c:v>
                </c:pt>
                <c:pt idx="1657">
                  <c:v>2010228</c:v>
                </c:pt>
                <c:pt idx="1658">
                  <c:v>2010229</c:v>
                </c:pt>
                <c:pt idx="1659">
                  <c:v>2010230</c:v>
                </c:pt>
                <c:pt idx="1660">
                  <c:v>2010231</c:v>
                </c:pt>
                <c:pt idx="1661">
                  <c:v>2010232</c:v>
                </c:pt>
                <c:pt idx="1662">
                  <c:v>2010233</c:v>
                </c:pt>
                <c:pt idx="1663">
                  <c:v>2010234</c:v>
                </c:pt>
                <c:pt idx="1664">
                  <c:v>2010235</c:v>
                </c:pt>
                <c:pt idx="1665">
                  <c:v>2010236</c:v>
                </c:pt>
                <c:pt idx="1666">
                  <c:v>2010237</c:v>
                </c:pt>
                <c:pt idx="1667">
                  <c:v>2010238</c:v>
                </c:pt>
                <c:pt idx="1668">
                  <c:v>2010239</c:v>
                </c:pt>
                <c:pt idx="1669">
                  <c:v>2010240</c:v>
                </c:pt>
                <c:pt idx="1670">
                  <c:v>2010241</c:v>
                </c:pt>
                <c:pt idx="1671">
                  <c:v>2010242</c:v>
                </c:pt>
                <c:pt idx="1672">
                  <c:v>2010243</c:v>
                </c:pt>
                <c:pt idx="1673">
                  <c:v>2010244</c:v>
                </c:pt>
                <c:pt idx="1674">
                  <c:v>2010245</c:v>
                </c:pt>
                <c:pt idx="1675">
                  <c:v>2010246</c:v>
                </c:pt>
                <c:pt idx="1676">
                  <c:v>2010247</c:v>
                </c:pt>
                <c:pt idx="1677">
                  <c:v>2010248</c:v>
                </c:pt>
                <c:pt idx="1678">
                  <c:v>2010249</c:v>
                </c:pt>
                <c:pt idx="1679">
                  <c:v>2010250</c:v>
                </c:pt>
                <c:pt idx="1680">
                  <c:v>2010251</c:v>
                </c:pt>
                <c:pt idx="1681">
                  <c:v>2010252</c:v>
                </c:pt>
                <c:pt idx="1682">
                  <c:v>2010253</c:v>
                </c:pt>
                <c:pt idx="1683">
                  <c:v>2010254</c:v>
                </c:pt>
                <c:pt idx="1684">
                  <c:v>2010255</c:v>
                </c:pt>
                <c:pt idx="1685">
                  <c:v>2010256</c:v>
                </c:pt>
                <c:pt idx="1686">
                  <c:v>2010257</c:v>
                </c:pt>
                <c:pt idx="1687">
                  <c:v>2010258</c:v>
                </c:pt>
                <c:pt idx="1688">
                  <c:v>2010259</c:v>
                </c:pt>
                <c:pt idx="1689">
                  <c:v>2010260</c:v>
                </c:pt>
                <c:pt idx="1690">
                  <c:v>2010261</c:v>
                </c:pt>
                <c:pt idx="1691">
                  <c:v>2010262</c:v>
                </c:pt>
                <c:pt idx="1692">
                  <c:v>2010263</c:v>
                </c:pt>
                <c:pt idx="1693">
                  <c:v>2010264</c:v>
                </c:pt>
                <c:pt idx="1694">
                  <c:v>2010265</c:v>
                </c:pt>
                <c:pt idx="1695">
                  <c:v>2010266</c:v>
                </c:pt>
                <c:pt idx="1696">
                  <c:v>2010267</c:v>
                </c:pt>
                <c:pt idx="1697">
                  <c:v>2010268</c:v>
                </c:pt>
                <c:pt idx="1698">
                  <c:v>2010269</c:v>
                </c:pt>
                <c:pt idx="1699">
                  <c:v>2010270</c:v>
                </c:pt>
                <c:pt idx="1700">
                  <c:v>2010271</c:v>
                </c:pt>
                <c:pt idx="1701">
                  <c:v>2010272</c:v>
                </c:pt>
                <c:pt idx="1702">
                  <c:v>2010273</c:v>
                </c:pt>
                <c:pt idx="1703">
                  <c:v>2010274</c:v>
                </c:pt>
                <c:pt idx="1704">
                  <c:v>2010275</c:v>
                </c:pt>
                <c:pt idx="1705">
                  <c:v>2010276</c:v>
                </c:pt>
                <c:pt idx="1706">
                  <c:v>2010277</c:v>
                </c:pt>
                <c:pt idx="1707">
                  <c:v>2010278</c:v>
                </c:pt>
                <c:pt idx="1708">
                  <c:v>2010279</c:v>
                </c:pt>
                <c:pt idx="1709">
                  <c:v>2010280</c:v>
                </c:pt>
                <c:pt idx="1710">
                  <c:v>2010281</c:v>
                </c:pt>
                <c:pt idx="1711">
                  <c:v>2010282</c:v>
                </c:pt>
                <c:pt idx="1712">
                  <c:v>2010283</c:v>
                </c:pt>
                <c:pt idx="1713">
                  <c:v>2010284</c:v>
                </c:pt>
                <c:pt idx="1714">
                  <c:v>2010285</c:v>
                </c:pt>
                <c:pt idx="1715">
                  <c:v>2010286</c:v>
                </c:pt>
                <c:pt idx="1716">
                  <c:v>2010287</c:v>
                </c:pt>
                <c:pt idx="1717">
                  <c:v>2010288</c:v>
                </c:pt>
                <c:pt idx="1718">
                  <c:v>2010289</c:v>
                </c:pt>
                <c:pt idx="1719">
                  <c:v>2010290</c:v>
                </c:pt>
                <c:pt idx="1720">
                  <c:v>2010291</c:v>
                </c:pt>
                <c:pt idx="1721">
                  <c:v>2010292</c:v>
                </c:pt>
                <c:pt idx="1722">
                  <c:v>2010293</c:v>
                </c:pt>
                <c:pt idx="1723">
                  <c:v>2010294</c:v>
                </c:pt>
                <c:pt idx="1724">
                  <c:v>2010295</c:v>
                </c:pt>
                <c:pt idx="1725">
                  <c:v>2010296</c:v>
                </c:pt>
                <c:pt idx="1726">
                  <c:v>2010297</c:v>
                </c:pt>
                <c:pt idx="1727">
                  <c:v>2010298</c:v>
                </c:pt>
                <c:pt idx="1728">
                  <c:v>2010299</c:v>
                </c:pt>
                <c:pt idx="1729">
                  <c:v>2010300</c:v>
                </c:pt>
                <c:pt idx="1730">
                  <c:v>2010301</c:v>
                </c:pt>
                <c:pt idx="1731">
                  <c:v>2010302</c:v>
                </c:pt>
                <c:pt idx="1732">
                  <c:v>2010303</c:v>
                </c:pt>
                <c:pt idx="1733">
                  <c:v>2010304</c:v>
                </c:pt>
                <c:pt idx="1734">
                  <c:v>2010305</c:v>
                </c:pt>
                <c:pt idx="1735">
                  <c:v>2010306</c:v>
                </c:pt>
                <c:pt idx="1736">
                  <c:v>2010307</c:v>
                </c:pt>
                <c:pt idx="1737">
                  <c:v>2010308</c:v>
                </c:pt>
                <c:pt idx="1738">
                  <c:v>2010309</c:v>
                </c:pt>
                <c:pt idx="1739">
                  <c:v>2010310</c:v>
                </c:pt>
                <c:pt idx="1740">
                  <c:v>2010311</c:v>
                </c:pt>
                <c:pt idx="1741">
                  <c:v>2010312</c:v>
                </c:pt>
                <c:pt idx="1742">
                  <c:v>2010313</c:v>
                </c:pt>
                <c:pt idx="1743">
                  <c:v>2010314</c:v>
                </c:pt>
                <c:pt idx="1744">
                  <c:v>2010315</c:v>
                </c:pt>
                <c:pt idx="1745">
                  <c:v>2010316</c:v>
                </c:pt>
                <c:pt idx="1746">
                  <c:v>2010317</c:v>
                </c:pt>
                <c:pt idx="1747">
                  <c:v>2010318</c:v>
                </c:pt>
                <c:pt idx="1748">
                  <c:v>2010319</c:v>
                </c:pt>
                <c:pt idx="1749">
                  <c:v>2010320</c:v>
                </c:pt>
                <c:pt idx="1750">
                  <c:v>2010321</c:v>
                </c:pt>
                <c:pt idx="1751">
                  <c:v>2010322</c:v>
                </c:pt>
                <c:pt idx="1752">
                  <c:v>2010323</c:v>
                </c:pt>
                <c:pt idx="1753">
                  <c:v>2010324</c:v>
                </c:pt>
                <c:pt idx="1754">
                  <c:v>2010325</c:v>
                </c:pt>
                <c:pt idx="1755">
                  <c:v>2010326</c:v>
                </c:pt>
                <c:pt idx="1756">
                  <c:v>2010327</c:v>
                </c:pt>
                <c:pt idx="1757">
                  <c:v>2010328</c:v>
                </c:pt>
                <c:pt idx="1758">
                  <c:v>2010329</c:v>
                </c:pt>
                <c:pt idx="1759">
                  <c:v>2010330</c:v>
                </c:pt>
                <c:pt idx="1760">
                  <c:v>2010331</c:v>
                </c:pt>
                <c:pt idx="1761">
                  <c:v>2010332</c:v>
                </c:pt>
                <c:pt idx="1762">
                  <c:v>2010333</c:v>
                </c:pt>
                <c:pt idx="1763">
                  <c:v>2010334</c:v>
                </c:pt>
                <c:pt idx="1764">
                  <c:v>2010335</c:v>
                </c:pt>
                <c:pt idx="1765">
                  <c:v>2010336</c:v>
                </c:pt>
                <c:pt idx="1766">
                  <c:v>2010337</c:v>
                </c:pt>
                <c:pt idx="1767">
                  <c:v>2010338</c:v>
                </c:pt>
                <c:pt idx="1768">
                  <c:v>2010339</c:v>
                </c:pt>
                <c:pt idx="1769">
                  <c:v>2010340</c:v>
                </c:pt>
                <c:pt idx="1770">
                  <c:v>2010341</c:v>
                </c:pt>
                <c:pt idx="1771">
                  <c:v>2010342</c:v>
                </c:pt>
                <c:pt idx="1772">
                  <c:v>2010343</c:v>
                </c:pt>
                <c:pt idx="1773">
                  <c:v>2010344</c:v>
                </c:pt>
                <c:pt idx="1774">
                  <c:v>2010345</c:v>
                </c:pt>
                <c:pt idx="1775">
                  <c:v>2010346</c:v>
                </c:pt>
                <c:pt idx="1776">
                  <c:v>2010347</c:v>
                </c:pt>
                <c:pt idx="1777">
                  <c:v>2010348</c:v>
                </c:pt>
                <c:pt idx="1778">
                  <c:v>2010349</c:v>
                </c:pt>
                <c:pt idx="1779">
                  <c:v>2010350</c:v>
                </c:pt>
                <c:pt idx="1780">
                  <c:v>2010351</c:v>
                </c:pt>
                <c:pt idx="1781">
                  <c:v>2010352</c:v>
                </c:pt>
                <c:pt idx="1782">
                  <c:v>2010353</c:v>
                </c:pt>
                <c:pt idx="1783">
                  <c:v>2010354</c:v>
                </c:pt>
                <c:pt idx="1784">
                  <c:v>2010355</c:v>
                </c:pt>
                <c:pt idx="1785">
                  <c:v>2010356</c:v>
                </c:pt>
                <c:pt idx="1786">
                  <c:v>2010357</c:v>
                </c:pt>
                <c:pt idx="1787">
                  <c:v>2010358</c:v>
                </c:pt>
                <c:pt idx="1788">
                  <c:v>2010359</c:v>
                </c:pt>
                <c:pt idx="1789">
                  <c:v>2010360</c:v>
                </c:pt>
                <c:pt idx="1790">
                  <c:v>2010361</c:v>
                </c:pt>
                <c:pt idx="1791">
                  <c:v>2010362</c:v>
                </c:pt>
                <c:pt idx="1792">
                  <c:v>2010363</c:v>
                </c:pt>
                <c:pt idx="1793">
                  <c:v>2010364</c:v>
                </c:pt>
                <c:pt idx="1794">
                  <c:v>2010365</c:v>
                </c:pt>
                <c:pt idx="1795">
                  <c:v>2011001</c:v>
                </c:pt>
                <c:pt idx="1796">
                  <c:v>2011002</c:v>
                </c:pt>
                <c:pt idx="1797">
                  <c:v>2011003</c:v>
                </c:pt>
                <c:pt idx="1798">
                  <c:v>2011004</c:v>
                </c:pt>
                <c:pt idx="1799">
                  <c:v>2011005</c:v>
                </c:pt>
                <c:pt idx="1800">
                  <c:v>2011006</c:v>
                </c:pt>
                <c:pt idx="1801">
                  <c:v>2011007</c:v>
                </c:pt>
                <c:pt idx="1802">
                  <c:v>2011008</c:v>
                </c:pt>
                <c:pt idx="1803">
                  <c:v>2011009</c:v>
                </c:pt>
                <c:pt idx="1804">
                  <c:v>2011010</c:v>
                </c:pt>
                <c:pt idx="1805">
                  <c:v>2011011</c:v>
                </c:pt>
                <c:pt idx="1806">
                  <c:v>2011012</c:v>
                </c:pt>
                <c:pt idx="1807">
                  <c:v>2011013</c:v>
                </c:pt>
                <c:pt idx="1808">
                  <c:v>2011014</c:v>
                </c:pt>
                <c:pt idx="1809">
                  <c:v>2011015</c:v>
                </c:pt>
                <c:pt idx="1810">
                  <c:v>2011016</c:v>
                </c:pt>
                <c:pt idx="1811">
                  <c:v>2011017</c:v>
                </c:pt>
                <c:pt idx="1812">
                  <c:v>2011018</c:v>
                </c:pt>
                <c:pt idx="1813">
                  <c:v>2011019</c:v>
                </c:pt>
                <c:pt idx="1814">
                  <c:v>2011020</c:v>
                </c:pt>
                <c:pt idx="1815">
                  <c:v>2011021</c:v>
                </c:pt>
                <c:pt idx="1816">
                  <c:v>2011022</c:v>
                </c:pt>
                <c:pt idx="1817">
                  <c:v>2011023</c:v>
                </c:pt>
                <c:pt idx="1818">
                  <c:v>2011025</c:v>
                </c:pt>
                <c:pt idx="1819">
                  <c:v>2011026</c:v>
                </c:pt>
                <c:pt idx="1820">
                  <c:v>2011027</c:v>
                </c:pt>
                <c:pt idx="1821">
                  <c:v>2011028</c:v>
                </c:pt>
                <c:pt idx="1822">
                  <c:v>2011029</c:v>
                </c:pt>
                <c:pt idx="1823">
                  <c:v>2011030</c:v>
                </c:pt>
                <c:pt idx="1824">
                  <c:v>2011031</c:v>
                </c:pt>
                <c:pt idx="1825">
                  <c:v>2011032</c:v>
                </c:pt>
                <c:pt idx="1826">
                  <c:v>2011033</c:v>
                </c:pt>
                <c:pt idx="1827">
                  <c:v>2011034</c:v>
                </c:pt>
                <c:pt idx="1828">
                  <c:v>2011035</c:v>
                </c:pt>
                <c:pt idx="1829">
                  <c:v>2011036</c:v>
                </c:pt>
                <c:pt idx="1830">
                  <c:v>2011037</c:v>
                </c:pt>
                <c:pt idx="1831">
                  <c:v>2011038</c:v>
                </c:pt>
                <c:pt idx="1832">
                  <c:v>2011039</c:v>
                </c:pt>
                <c:pt idx="1833">
                  <c:v>2011041</c:v>
                </c:pt>
                <c:pt idx="1834">
                  <c:v>2011042</c:v>
                </c:pt>
                <c:pt idx="1835">
                  <c:v>2011043</c:v>
                </c:pt>
                <c:pt idx="1836">
                  <c:v>2011044</c:v>
                </c:pt>
                <c:pt idx="1837">
                  <c:v>2011045</c:v>
                </c:pt>
                <c:pt idx="1838">
                  <c:v>2011046</c:v>
                </c:pt>
                <c:pt idx="1839">
                  <c:v>2011047</c:v>
                </c:pt>
                <c:pt idx="1840">
                  <c:v>2011048</c:v>
                </c:pt>
                <c:pt idx="1841">
                  <c:v>2011049</c:v>
                </c:pt>
                <c:pt idx="1842">
                  <c:v>2011050</c:v>
                </c:pt>
                <c:pt idx="1843">
                  <c:v>2011051</c:v>
                </c:pt>
                <c:pt idx="1844">
                  <c:v>2011052</c:v>
                </c:pt>
                <c:pt idx="1845">
                  <c:v>2011053</c:v>
                </c:pt>
                <c:pt idx="1846">
                  <c:v>2011054</c:v>
                </c:pt>
                <c:pt idx="1847">
                  <c:v>2011055</c:v>
                </c:pt>
                <c:pt idx="1848">
                  <c:v>2011056</c:v>
                </c:pt>
                <c:pt idx="1849">
                  <c:v>2011057</c:v>
                </c:pt>
                <c:pt idx="1850">
                  <c:v>2011058</c:v>
                </c:pt>
                <c:pt idx="1851">
                  <c:v>2011059</c:v>
                </c:pt>
                <c:pt idx="1852">
                  <c:v>2011060</c:v>
                </c:pt>
                <c:pt idx="1853">
                  <c:v>2011061</c:v>
                </c:pt>
                <c:pt idx="1854">
                  <c:v>2011062</c:v>
                </c:pt>
                <c:pt idx="1855">
                  <c:v>2011063</c:v>
                </c:pt>
                <c:pt idx="1856">
                  <c:v>2011064</c:v>
                </c:pt>
                <c:pt idx="1857">
                  <c:v>2011065</c:v>
                </c:pt>
                <c:pt idx="1858">
                  <c:v>2011066</c:v>
                </c:pt>
                <c:pt idx="1859">
                  <c:v>2011067</c:v>
                </c:pt>
                <c:pt idx="1860">
                  <c:v>2011068</c:v>
                </c:pt>
                <c:pt idx="1861">
                  <c:v>2011069</c:v>
                </c:pt>
                <c:pt idx="1862">
                  <c:v>2011070</c:v>
                </c:pt>
                <c:pt idx="1863">
                  <c:v>2011071</c:v>
                </c:pt>
                <c:pt idx="1864">
                  <c:v>2011072</c:v>
                </c:pt>
                <c:pt idx="1865">
                  <c:v>2011073</c:v>
                </c:pt>
                <c:pt idx="1866">
                  <c:v>2011074</c:v>
                </c:pt>
                <c:pt idx="1867">
                  <c:v>2011075</c:v>
                </c:pt>
                <c:pt idx="1868">
                  <c:v>2011076</c:v>
                </c:pt>
                <c:pt idx="1869">
                  <c:v>2011077</c:v>
                </c:pt>
                <c:pt idx="1870">
                  <c:v>2011078</c:v>
                </c:pt>
                <c:pt idx="1871">
                  <c:v>2011079</c:v>
                </c:pt>
                <c:pt idx="1872">
                  <c:v>2011080</c:v>
                </c:pt>
                <c:pt idx="1873">
                  <c:v>2011081</c:v>
                </c:pt>
                <c:pt idx="1874">
                  <c:v>2011082</c:v>
                </c:pt>
                <c:pt idx="1875">
                  <c:v>2011083</c:v>
                </c:pt>
                <c:pt idx="1876">
                  <c:v>2011084</c:v>
                </c:pt>
                <c:pt idx="1877">
                  <c:v>2011085</c:v>
                </c:pt>
                <c:pt idx="1878">
                  <c:v>2011086</c:v>
                </c:pt>
                <c:pt idx="1879">
                  <c:v>2011087</c:v>
                </c:pt>
                <c:pt idx="1880">
                  <c:v>2011088</c:v>
                </c:pt>
                <c:pt idx="1881">
                  <c:v>2011089</c:v>
                </c:pt>
                <c:pt idx="1882">
                  <c:v>2011090</c:v>
                </c:pt>
                <c:pt idx="1883">
                  <c:v>2011091</c:v>
                </c:pt>
                <c:pt idx="1884">
                  <c:v>2011092</c:v>
                </c:pt>
                <c:pt idx="1885">
                  <c:v>2011093</c:v>
                </c:pt>
                <c:pt idx="1886">
                  <c:v>2011094</c:v>
                </c:pt>
                <c:pt idx="1887">
                  <c:v>2011095</c:v>
                </c:pt>
                <c:pt idx="1888">
                  <c:v>2011096</c:v>
                </c:pt>
                <c:pt idx="1889">
                  <c:v>2011097</c:v>
                </c:pt>
                <c:pt idx="1890">
                  <c:v>2011098</c:v>
                </c:pt>
                <c:pt idx="1891">
                  <c:v>2011099</c:v>
                </c:pt>
                <c:pt idx="1892">
                  <c:v>2011100</c:v>
                </c:pt>
                <c:pt idx="1893">
                  <c:v>2011101</c:v>
                </c:pt>
                <c:pt idx="1894">
                  <c:v>2011102</c:v>
                </c:pt>
                <c:pt idx="1895">
                  <c:v>2011103</c:v>
                </c:pt>
                <c:pt idx="1896">
                  <c:v>2011104</c:v>
                </c:pt>
                <c:pt idx="1897">
                  <c:v>2011105</c:v>
                </c:pt>
                <c:pt idx="1898">
                  <c:v>2011106</c:v>
                </c:pt>
                <c:pt idx="1899">
                  <c:v>2011107</c:v>
                </c:pt>
                <c:pt idx="1900">
                  <c:v>2011108</c:v>
                </c:pt>
                <c:pt idx="1901">
                  <c:v>2011109</c:v>
                </c:pt>
                <c:pt idx="1902">
                  <c:v>2011110</c:v>
                </c:pt>
                <c:pt idx="1903">
                  <c:v>2011111</c:v>
                </c:pt>
                <c:pt idx="1904">
                  <c:v>2011112</c:v>
                </c:pt>
                <c:pt idx="1905">
                  <c:v>2011113</c:v>
                </c:pt>
                <c:pt idx="1906">
                  <c:v>2011114</c:v>
                </c:pt>
                <c:pt idx="1907">
                  <c:v>2011115</c:v>
                </c:pt>
                <c:pt idx="1908">
                  <c:v>2011116</c:v>
                </c:pt>
                <c:pt idx="1909">
                  <c:v>2011117</c:v>
                </c:pt>
                <c:pt idx="1910">
                  <c:v>2011118</c:v>
                </c:pt>
                <c:pt idx="1911">
                  <c:v>2011119</c:v>
                </c:pt>
                <c:pt idx="1912">
                  <c:v>2011120</c:v>
                </c:pt>
                <c:pt idx="1913">
                  <c:v>2011121</c:v>
                </c:pt>
                <c:pt idx="1914">
                  <c:v>2011122</c:v>
                </c:pt>
                <c:pt idx="1915">
                  <c:v>2011123</c:v>
                </c:pt>
                <c:pt idx="1916">
                  <c:v>2011124</c:v>
                </c:pt>
                <c:pt idx="1917">
                  <c:v>2011125</c:v>
                </c:pt>
                <c:pt idx="1918">
                  <c:v>2011126</c:v>
                </c:pt>
                <c:pt idx="1919">
                  <c:v>2011127</c:v>
                </c:pt>
                <c:pt idx="1920">
                  <c:v>2011128</c:v>
                </c:pt>
                <c:pt idx="1921">
                  <c:v>2011129</c:v>
                </c:pt>
                <c:pt idx="1922">
                  <c:v>2011130</c:v>
                </c:pt>
                <c:pt idx="1923">
                  <c:v>2011131</c:v>
                </c:pt>
                <c:pt idx="1924">
                  <c:v>2011132</c:v>
                </c:pt>
                <c:pt idx="1925">
                  <c:v>2011133</c:v>
                </c:pt>
                <c:pt idx="1926">
                  <c:v>2011134</c:v>
                </c:pt>
                <c:pt idx="1927">
                  <c:v>2011135</c:v>
                </c:pt>
                <c:pt idx="1928">
                  <c:v>2011136</c:v>
                </c:pt>
                <c:pt idx="1929">
                  <c:v>2011137</c:v>
                </c:pt>
                <c:pt idx="1930">
                  <c:v>2011138</c:v>
                </c:pt>
                <c:pt idx="1931">
                  <c:v>2011139</c:v>
                </c:pt>
                <c:pt idx="1932">
                  <c:v>2011140</c:v>
                </c:pt>
                <c:pt idx="1933">
                  <c:v>2011141</c:v>
                </c:pt>
                <c:pt idx="1934">
                  <c:v>2011142</c:v>
                </c:pt>
                <c:pt idx="1935">
                  <c:v>2011143</c:v>
                </c:pt>
                <c:pt idx="1936">
                  <c:v>2011144</c:v>
                </c:pt>
                <c:pt idx="1937">
                  <c:v>2011145</c:v>
                </c:pt>
                <c:pt idx="1938">
                  <c:v>2011146</c:v>
                </c:pt>
                <c:pt idx="1939">
                  <c:v>2011147</c:v>
                </c:pt>
                <c:pt idx="1940">
                  <c:v>2011148</c:v>
                </c:pt>
                <c:pt idx="1941">
                  <c:v>2011149</c:v>
                </c:pt>
                <c:pt idx="1942">
                  <c:v>2011150</c:v>
                </c:pt>
                <c:pt idx="1943">
                  <c:v>2011151</c:v>
                </c:pt>
                <c:pt idx="1944">
                  <c:v>2011152</c:v>
                </c:pt>
                <c:pt idx="1945">
                  <c:v>2011153</c:v>
                </c:pt>
                <c:pt idx="1946">
                  <c:v>2011154</c:v>
                </c:pt>
                <c:pt idx="1947">
                  <c:v>2011155</c:v>
                </c:pt>
                <c:pt idx="1948">
                  <c:v>2011156</c:v>
                </c:pt>
                <c:pt idx="1949">
                  <c:v>2011157</c:v>
                </c:pt>
                <c:pt idx="1950">
                  <c:v>2011158</c:v>
                </c:pt>
                <c:pt idx="1951">
                  <c:v>2011159</c:v>
                </c:pt>
                <c:pt idx="1952">
                  <c:v>2011160</c:v>
                </c:pt>
                <c:pt idx="1953">
                  <c:v>2011161</c:v>
                </c:pt>
                <c:pt idx="1954">
                  <c:v>2011162</c:v>
                </c:pt>
                <c:pt idx="1955">
                  <c:v>2011163</c:v>
                </c:pt>
                <c:pt idx="1956">
                  <c:v>2011164</c:v>
                </c:pt>
                <c:pt idx="1957">
                  <c:v>2011165</c:v>
                </c:pt>
                <c:pt idx="1958">
                  <c:v>2011166</c:v>
                </c:pt>
                <c:pt idx="1959">
                  <c:v>2011167</c:v>
                </c:pt>
                <c:pt idx="1960">
                  <c:v>2011168</c:v>
                </c:pt>
                <c:pt idx="1961">
                  <c:v>2011169</c:v>
                </c:pt>
                <c:pt idx="1962">
                  <c:v>2011170</c:v>
                </c:pt>
                <c:pt idx="1963">
                  <c:v>2011171</c:v>
                </c:pt>
                <c:pt idx="1964">
                  <c:v>2011172</c:v>
                </c:pt>
                <c:pt idx="1965">
                  <c:v>2011173</c:v>
                </c:pt>
                <c:pt idx="1966">
                  <c:v>2011174</c:v>
                </c:pt>
                <c:pt idx="1967">
                  <c:v>2011175</c:v>
                </c:pt>
                <c:pt idx="1968">
                  <c:v>2011176</c:v>
                </c:pt>
                <c:pt idx="1969">
                  <c:v>2011177</c:v>
                </c:pt>
                <c:pt idx="1970">
                  <c:v>2011178</c:v>
                </c:pt>
                <c:pt idx="1971">
                  <c:v>2011179</c:v>
                </c:pt>
                <c:pt idx="1972">
                  <c:v>2011180</c:v>
                </c:pt>
                <c:pt idx="1973">
                  <c:v>2011181</c:v>
                </c:pt>
                <c:pt idx="1974">
                  <c:v>2011182</c:v>
                </c:pt>
                <c:pt idx="1975">
                  <c:v>2011183</c:v>
                </c:pt>
                <c:pt idx="1976">
                  <c:v>2011184</c:v>
                </c:pt>
                <c:pt idx="1977">
                  <c:v>2011185</c:v>
                </c:pt>
                <c:pt idx="1978">
                  <c:v>2011186</c:v>
                </c:pt>
                <c:pt idx="1979">
                  <c:v>2011187</c:v>
                </c:pt>
                <c:pt idx="1980">
                  <c:v>2011188</c:v>
                </c:pt>
                <c:pt idx="1981">
                  <c:v>2011189</c:v>
                </c:pt>
                <c:pt idx="1982">
                  <c:v>2011190</c:v>
                </c:pt>
                <c:pt idx="1983">
                  <c:v>2011191</c:v>
                </c:pt>
                <c:pt idx="1984">
                  <c:v>2011192</c:v>
                </c:pt>
                <c:pt idx="1985">
                  <c:v>2011193</c:v>
                </c:pt>
                <c:pt idx="1986">
                  <c:v>2011194</c:v>
                </c:pt>
                <c:pt idx="1987">
                  <c:v>2011195</c:v>
                </c:pt>
                <c:pt idx="1988">
                  <c:v>2011196</c:v>
                </c:pt>
                <c:pt idx="1989">
                  <c:v>2011197</c:v>
                </c:pt>
                <c:pt idx="1990">
                  <c:v>2011198</c:v>
                </c:pt>
                <c:pt idx="1991">
                  <c:v>2011199</c:v>
                </c:pt>
                <c:pt idx="1992">
                  <c:v>2011200</c:v>
                </c:pt>
                <c:pt idx="1993">
                  <c:v>2011201</c:v>
                </c:pt>
                <c:pt idx="1994">
                  <c:v>2011202</c:v>
                </c:pt>
                <c:pt idx="1995">
                  <c:v>2011203</c:v>
                </c:pt>
                <c:pt idx="1996">
                  <c:v>2011204</c:v>
                </c:pt>
                <c:pt idx="1997">
                  <c:v>2011205</c:v>
                </c:pt>
                <c:pt idx="1998">
                  <c:v>2011206</c:v>
                </c:pt>
                <c:pt idx="1999">
                  <c:v>2011207</c:v>
                </c:pt>
                <c:pt idx="2000">
                  <c:v>2011208</c:v>
                </c:pt>
                <c:pt idx="2001">
                  <c:v>2011209</c:v>
                </c:pt>
                <c:pt idx="2002">
                  <c:v>2011210</c:v>
                </c:pt>
                <c:pt idx="2003">
                  <c:v>2011211</c:v>
                </c:pt>
                <c:pt idx="2004">
                  <c:v>2011212</c:v>
                </c:pt>
                <c:pt idx="2005">
                  <c:v>2011213</c:v>
                </c:pt>
                <c:pt idx="2006">
                  <c:v>2011214</c:v>
                </c:pt>
                <c:pt idx="2007">
                  <c:v>2011215</c:v>
                </c:pt>
                <c:pt idx="2008">
                  <c:v>2011216</c:v>
                </c:pt>
                <c:pt idx="2009">
                  <c:v>2011217</c:v>
                </c:pt>
                <c:pt idx="2010">
                  <c:v>2011218</c:v>
                </c:pt>
                <c:pt idx="2011">
                  <c:v>2011219</c:v>
                </c:pt>
                <c:pt idx="2012">
                  <c:v>2011220</c:v>
                </c:pt>
                <c:pt idx="2013">
                  <c:v>2011221</c:v>
                </c:pt>
                <c:pt idx="2014">
                  <c:v>2011222</c:v>
                </c:pt>
                <c:pt idx="2015">
                  <c:v>2011223</c:v>
                </c:pt>
                <c:pt idx="2016">
                  <c:v>2011224</c:v>
                </c:pt>
                <c:pt idx="2017">
                  <c:v>2011225</c:v>
                </c:pt>
                <c:pt idx="2018">
                  <c:v>2011226</c:v>
                </c:pt>
                <c:pt idx="2019">
                  <c:v>2011227</c:v>
                </c:pt>
                <c:pt idx="2020">
                  <c:v>2011228</c:v>
                </c:pt>
                <c:pt idx="2021">
                  <c:v>2011229</c:v>
                </c:pt>
                <c:pt idx="2022">
                  <c:v>2011230</c:v>
                </c:pt>
                <c:pt idx="2023">
                  <c:v>2011231</c:v>
                </c:pt>
                <c:pt idx="2024">
                  <c:v>2011232</c:v>
                </c:pt>
                <c:pt idx="2025">
                  <c:v>2011233</c:v>
                </c:pt>
                <c:pt idx="2026">
                  <c:v>2011234</c:v>
                </c:pt>
                <c:pt idx="2027">
                  <c:v>2011235</c:v>
                </c:pt>
                <c:pt idx="2028">
                  <c:v>2011236</c:v>
                </c:pt>
                <c:pt idx="2029">
                  <c:v>2011237</c:v>
                </c:pt>
                <c:pt idx="2030">
                  <c:v>2011238</c:v>
                </c:pt>
                <c:pt idx="2031">
                  <c:v>2011239</c:v>
                </c:pt>
                <c:pt idx="2032">
                  <c:v>2011240</c:v>
                </c:pt>
                <c:pt idx="2033">
                  <c:v>2011241</c:v>
                </c:pt>
                <c:pt idx="2034">
                  <c:v>2011242</c:v>
                </c:pt>
                <c:pt idx="2035">
                  <c:v>2011243</c:v>
                </c:pt>
                <c:pt idx="2036">
                  <c:v>2011244</c:v>
                </c:pt>
                <c:pt idx="2037">
                  <c:v>2011245</c:v>
                </c:pt>
                <c:pt idx="2038">
                  <c:v>2011246</c:v>
                </c:pt>
                <c:pt idx="2039">
                  <c:v>2011247</c:v>
                </c:pt>
                <c:pt idx="2040">
                  <c:v>2011248</c:v>
                </c:pt>
                <c:pt idx="2041">
                  <c:v>2011249</c:v>
                </c:pt>
                <c:pt idx="2042">
                  <c:v>2011250</c:v>
                </c:pt>
                <c:pt idx="2043">
                  <c:v>2011251</c:v>
                </c:pt>
                <c:pt idx="2044">
                  <c:v>2011252</c:v>
                </c:pt>
                <c:pt idx="2045">
                  <c:v>2011253</c:v>
                </c:pt>
                <c:pt idx="2046">
                  <c:v>2011254</c:v>
                </c:pt>
                <c:pt idx="2047">
                  <c:v>2011255</c:v>
                </c:pt>
                <c:pt idx="2048">
                  <c:v>2011256</c:v>
                </c:pt>
                <c:pt idx="2049">
                  <c:v>2011257</c:v>
                </c:pt>
                <c:pt idx="2050">
                  <c:v>2011258</c:v>
                </c:pt>
                <c:pt idx="2051">
                  <c:v>2011259</c:v>
                </c:pt>
                <c:pt idx="2052">
                  <c:v>2011260</c:v>
                </c:pt>
                <c:pt idx="2053">
                  <c:v>2011261</c:v>
                </c:pt>
                <c:pt idx="2054">
                  <c:v>2011262</c:v>
                </c:pt>
                <c:pt idx="2055">
                  <c:v>2011263</c:v>
                </c:pt>
                <c:pt idx="2056">
                  <c:v>2011264</c:v>
                </c:pt>
                <c:pt idx="2057">
                  <c:v>2011265</c:v>
                </c:pt>
                <c:pt idx="2058">
                  <c:v>2011266</c:v>
                </c:pt>
                <c:pt idx="2059">
                  <c:v>2011267</c:v>
                </c:pt>
                <c:pt idx="2060">
                  <c:v>2011268</c:v>
                </c:pt>
                <c:pt idx="2061">
                  <c:v>2011269</c:v>
                </c:pt>
                <c:pt idx="2062">
                  <c:v>2011270</c:v>
                </c:pt>
                <c:pt idx="2063">
                  <c:v>2011271</c:v>
                </c:pt>
                <c:pt idx="2064">
                  <c:v>2011272</c:v>
                </c:pt>
                <c:pt idx="2065">
                  <c:v>2011273</c:v>
                </c:pt>
                <c:pt idx="2066">
                  <c:v>2011274</c:v>
                </c:pt>
                <c:pt idx="2067">
                  <c:v>2011275</c:v>
                </c:pt>
                <c:pt idx="2068">
                  <c:v>2011276</c:v>
                </c:pt>
                <c:pt idx="2069">
                  <c:v>2011277</c:v>
                </c:pt>
                <c:pt idx="2070">
                  <c:v>2011278</c:v>
                </c:pt>
                <c:pt idx="2071">
                  <c:v>2011279</c:v>
                </c:pt>
                <c:pt idx="2072">
                  <c:v>2011280</c:v>
                </c:pt>
                <c:pt idx="2073">
                  <c:v>2011281</c:v>
                </c:pt>
                <c:pt idx="2074">
                  <c:v>2011282</c:v>
                </c:pt>
                <c:pt idx="2075">
                  <c:v>2011283</c:v>
                </c:pt>
                <c:pt idx="2076">
                  <c:v>2011284</c:v>
                </c:pt>
                <c:pt idx="2077">
                  <c:v>2011285</c:v>
                </c:pt>
                <c:pt idx="2078">
                  <c:v>2011286</c:v>
                </c:pt>
                <c:pt idx="2079">
                  <c:v>2011287</c:v>
                </c:pt>
                <c:pt idx="2080">
                  <c:v>2011288</c:v>
                </c:pt>
                <c:pt idx="2081">
                  <c:v>2011289</c:v>
                </c:pt>
                <c:pt idx="2082">
                  <c:v>2011290</c:v>
                </c:pt>
                <c:pt idx="2083">
                  <c:v>2011291</c:v>
                </c:pt>
                <c:pt idx="2084">
                  <c:v>2011292</c:v>
                </c:pt>
                <c:pt idx="2085">
                  <c:v>2011293</c:v>
                </c:pt>
                <c:pt idx="2086">
                  <c:v>2011294</c:v>
                </c:pt>
                <c:pt idx="2087">
                  <c:v>2011295</c:v>
                </c:pt>
                <c:pt idx="2088">
                  <c:v>2011296</c:v>
                </c:pt>
                <c:pt idx="2089">
                  <c:v>2011297</c:v>
                </c:pt>
                <c:pt idx="2090">
                  <c:v>2011298</c:v>
                </c:pt>
                <c:pt idx="2091">
                  <c:v>2011299</c:v>
                </c:pt>
                <c:pt idx="2092">
                  <c:v>2011300</c:v>
                </c:pt>
                <c:pt idx="2093">
                  <c:v>2011301</c:v>
                </c:pt>
                <c:pt idx="2094">
                  <c:v>2011302</c:v>
                </c:pt>
                <c:pt idx="2095">
                  <c:v>2011303</c:v>
                </c:pt>
                <c:pt idx="2096">
                  <c:v>2011304</c:v>
                </c:pt>
                <c:pt idx="2097">
                  <c:v>2011305</c:v>
                </c:pt>
                <c:pt idx="2098">
                  <c:v>2011306</c:v>
                </c:pt>
                <c:pt idx="2099">
                  <c:v>2011307</c:v>
                </c:pt>
                <c:pt idx="2100">
                  <c:v>2011308</c:v>
                </c:pt>
                <c:pt idx="2101">
                  <c:v>2011309</c:v>
                </c:pt>
                <c:pt idx="2102">
                  <c:v>2011310</c:v>
                </c:pt>
                <c:pt idx="2103">
                  <c:v>2011311</c:v>
                </c:pt>
                <c:pt idx="2104">
                  <c:v>2011312</c:v>
                </c:pt>
                <c:pt idx="2105">
                  <c:v>2011313</c:v>
                </c:pt>
                <c:pt idx="2106">
                  <c:v>2011314</c:v>
                </c:pt>
                <c:pt idx="2107">
                  <c:v>2011315</c:v>
                </c:pt>
                <c:pt idx="2108">
                  <c:v>2011316</c:v>
                </c:pt>
                <c:pt idx="2109">
                  <c:v>2011317</c:v>
                </c:pt>
                <c:pt idx="2110">
                  <c:v>2011318</c:v>
                </c:pt>
                <c:pt idx="2111">
                  <c:v>2011319</c:v>
                </c:pt>
                <c:pt idx="2112">
                  <c:v>2011320</c:v>
                </c:pt>
                <c:pt idx="2113">
                  <c:v>2011321</c:v>
                </c:pt>
                <c:pt idx="2114">
                  <c:v>2011322</c:v>
                </c:pt>
                <c:pt idx="2115">
                  <c:v>2011323</c:v>
                </c:pt>
                <c:pt idx="2116">
                  <c:v>2011324</c:v>
                </c:pt>
                <c:pt idx="2117">
                  <c:v>2011325</c:v>
                </c:pt>
                <c:pt idx="2118">
                  <c:v>2011326</c:v>
                </c:pt>
                <c:pt idx="2119">
                  <c:v>2011327</c:v>
                </c:pt>
                <c:pt idx="2120">
                  <c:v>2011328</c:v>
                </c:pt>
                <c:pt idx="2121">
                  <c:v>2011329</c:v>
                </c:pt>
                <c:pt idx="2122">
                  <c:v>2011330</c:v>
                </c:pt>
                <c:pt idx="2123">
                  <c:v>2011331</c:v>
                </c:pt>
                <c:pt idx="2124">
                  <c:v>2011332</c:v>
                </c:pt>
                <c:pt idx="2125">
                  <c:v>2011333</c:v>
                </c:pt>
                <c:pt idx="2126">
                  <c:v>2011334</c:v>
                </c:pt>
                <c:pt idx="2127">
                  <c:v>2011335</c:v>
                </c:pt>
                <c:pt idx="2128">
                  <c:v>2011336</c:v>
                </c:pt>
                <c:pt idx="2129">
                  <c:v>2011337</c:v>
                </c:pt>
                <c:pt idx="2130">
                  <c:v>2011338</c:v>
                </c:pt>
                <c:pt idx="2131">
                  <c:v>2011339</c:v>
                </c:pt>
                <c:pt idx="2132">
                  <c:v>2011340</c:v>
                </c:pt>
                <c:pt idx="2133">
                  <c:v>2011341</c:v>
                </c:pt>
                <c:pt idx="2134">
                  <c:v>2011342</c:v>
                </c:pt>
                <c:pt idx="2135">
                  <c:v>2011343</c:v>
                </c:pt>
                <c:pt idx="2136">
                  <c:v>2011344</c:v>
                </c:pt>
                <c:pt idx="2137">
                  <c:v>2011345</c:v>
                </c:pt>
                <c:pt idx="2138">
                  <c:v>2011346</c:v>
                </c:pt>
                <c:pt idx="2139">
                  <c:v>2011347</c:v>
                </c:pt>
                <c:pt idx="2140">
                  <c:v>2011348</c:v>
                </c:pt>
                <c:pt idx="2141">
                  <c:v>2011349</c:v>
                </c:pt>
                <c:pt idx="2142">
                  <c:v>2011350</c:v>
                </c:pt>
                <c:pt idx="2143">
                  <c:v>2011351</c:v>
                </c:pt>
                <c:pt idx="2144">
                  <c:v>2011352</c:v>
                </c:pt>
                <c:pt idx="2145">
                  <c:v>2011353</c:v>
                </c:pt>
                <c:pt idx="2146">
                  <c:v>2011354</c:v>
                </c:pt>
                <c:pt idx="2147">
                  <c:v>2011355</c:v>
                </c:pt>
                <c:pt idx="2148">
                  <c:v>2011356</c:v>
                </c:pt>
                <c:pt idx="2149">
                  <c:v>2011357</c:v>
                </c:pt>
                <c:pt idx="2150">
                  <c:v>2011358</c:v>
                </c:pt>
                <c:pt idx="2151">
                  <c:v>2011359</c:v>
                </c:pt>
                <c:pt idx="2152">
                  <c:v>2011360</c:v>
                </c:pt>
                <c:pt idx="2153">
                  <c:v>2011361</c:v>
                </c:pt>
                <c:pt idx="2154">
                  <c:v>2011362</c:v>
                </c:pt>
                <c:pt idx="2155">
                  <c:v>2011363</c:v>
                </c:pt>
                <c:pt idx="2156">
                  <c:v>2011364</c:v>
                </c:pt>
                <c:pt idx="2157">
                  <c:v>2011365</c:v>
                </c:pt>
                <c:pt idx="2158">
                  <c:v>2012001</c:v>
                </c:pt>
                <c:pt idx="2159">
                  <c:v>2012002</c:v>
                </c:pt>
                <c:pt idx="2160">
                  <c:v>2012003</c:v>
                </c:pt>
                <c:pt idx="2161">
                  <c:v>2012004</c:v>
                </c:pt>
                <c:pt idx="2162">
                  <c:v>2012005</c:v>
                </c:pt>
                <c:pt idx="2163">
                  <c:v>2012006</c:v>
                </c:pt>
                <c:pt idx="2164">
                  <c:v>2012007</c:v>
                </c:pt>
                <c:pt idx="2165">
                  <c:v>2012008</c:v>
                </c:pt>
                <c:pt idx="2166">
                  <c:v>2012009</c:v>
                </c:pt>
                <c:pt idx="2167">
                  <c:v>2012010</c:v>
                </c:pt>
                <c:pt idx="2168">
                  <c:v>2012011</c:v>
                </c:pt>
                <c:pt idx="2169">
                  <c:v>2012012</c:v>
                </c:pt>
                <c:pt idx="2170">
                  <c:v>2012013</c:v>
                </c:pt>
                <c:pt idx="2171">
                  <c:v>2012014</c:v>
                </c:pt>
                <c:pt idx="2172">
                  <c:v>2012015</c:v>
                </c:pt>
                <c:pt idx="2173">
                  <c:v>2012016</c:v>
                </c:pt>
                <c:pt idx="2174">
                  <c:v>2012017</c:v>
                </c:pt>
                <c:pt idx="2175">
                  <c:v>2012018</c:v>
                </c:pt>
                <c:pt idx="2176">
                  <c:v>2012019</c:v>
                </c:pt>
                <c:pt idx="2177">
                  <c:v>2012020</c:v>
                </c:pt>
                <c:pt idx="2178">
                  <c:v>2012021</c:v>
                </c:pt>
                <c:pt idx="2179">
                  <c:v>2012022</c:v>
                </c:pt>
                <c:pt idx="2180">
                  <c:v>2012023</c:v>
                </c:pt>
                <c:pt idx="2181">
                  <c:v>2012024</c:v>
                </c:pt>
                <c:pt idx="2182">
                  <c:v>2012025</c:v>
                </c:pt>
                <c:pt idx="2183">
                  <c:v>2012026</c:v>
                </c:pt>
                <c:pt idx="2184">
                  <c:v>2012027</c:v>
                </c:pt>
                <c:pt idx="2185">
                  <c:v>2012028</c:v>
                </c:pt>
                <c:pt idx="2186">
                  <c:v>2012029</c:v>
                </c:pt>
                <c:pt idx="2187">
                  <c:v>2012030</c:v>
                </c:pt>
                <c:pt idx="2188">
                  <c:v>2012031</c:v>
                </c:pt>
                <c:pt idx="2189">
                  <c:v>2012032</c:v>
                </c:pt>
                <c:pt idx="2190">
                  <c:v>2012033</c:v>
                </c:pt>
                <c:pt idx="2191">
                  <c:v>2012034</c:v>
                </c:pt>
                <c:pt idx="2192">
                  <c:v>2012035</c:v>
                </c:pt>
                <c:pt idx="2193">
                  <c:v>2012036</c:v>
                </c:pt>
                <c:pt idx="2194">
                  <c:v>2012037</c:v>
                </c:pt>
                <c:pt idx="2195">
                  <c:v>2012038</c:v>
                </c:pt>
                <c:pt idx="2196">
                  <c:v>2012039</c:v>
                </c:pt>
                <c:pt idx="2197">
                  <c:v>2012040</c:v>
                </c:pt>
                <c:pt idx="2198">
                  <c:v>2012041</c:v>
                </c:pt>
                <c:pt idx="2199">
                  <c:v>2012042</c:v>
                </c:pt>
                <c:pt idx="2200">
                  <c:v>2012043</c:v>
                </c:pt>
                <c:pt idx="2201">
                  <c:v>2012044</c:v>
                </c:pt>
                <c:pt idx="2202">
                  <c:v>2012045</c:v>
                </c:pt>
                <c:pt idx="2203">
                  <c:v>2012046</c:v>
                </c:pt>
                <c:pt idx="2204">
                  <c:v>2012047</c:v>
                </c:pt>
                <c:pt idx="2205">
                  <c:v>2012048</c:v>
                </c:pt>
                <c:pt idx="2206">
                  <c:v>2012049</c:v>
                </c:pt>
                <c:pt idx="2207">
                  <c:v>2012050</c:v>
                </c:pt>
                <c:pt idx="2208">
                  <c:v>2012051</c:v>
                </c:pt>
                <c:pt idx="2209">
                  <c:v>2012052</c:v>
                </c:pt>
                <c:pt idx="2210">
                  <c:v>2012053</c:v>
                </c:pt>
                <c:pt idx="2211">
                  <c:v>2012054</c:v>
                </c:pt>
                <c:pt idx="2212">
                  <c:v>2012055</c:v>
                </c:pt>
                <c:pt idx="2213">
                  <c:v>2012056</c:v>
                </c:pt>
                <c:pt idx="2214">
                  <c:v>2012057</c:v>
                </c:pt>
                <c:pt idx="2215">
                  <c:v>2012058</c:v>
                </c:pt>
                <c:pt idx="2216">
                  <c:v>2012059</c:v>
                </c:pt>
                <c:pt idx="2217">
                  <c:v>2012060</c:v>
                </c:pt>
                <c:pt idx="2218">
                  <c:v>2012061</c:v>
                </c:pt>
                <c:pt idx="2219">
                  <c:v>2012062</c:v>
                </c:pt>
                <c:pt idx="2220">
                  <c:v>2012063</c:v>
                </c:pt>
                <c:pt idx="2221">
                  <c:v>2012064</c:v>
                </c:pt>
                <c:pt idx="2222">
                  <c:v>2012065</c:v>
                </c:pt>
                <c:pt idx="2223">
                  <c:v>2012066</c:v>
                </c:pt>
                <c:pt idx="2224">
                  <c:v>2012067</c:v>
                </c:pt>
                <c:pt idx="2225">
                  <c:v>2012068</c:v>
                </c:pt>
                <c:pt idx="2226">
                  <c:v>2012069</c:v>
                </c:pt>
                <c:pt idx="2227">
                  <c:v>2012070</c:v>
                </c:pt>
                <c:pt idx="2228">
                  <c:v>2012071</c:v>
                </c:pt>
                <c:pt idx="2229">
                  <c:v>2012072</c:v>
                </c:pt>
                <c:pt idx="2230">
                  <c:v>2012073</c:v>
                </c:pt>
                <c:pt idx="2231">
                  <c:v>2012074</c:v>
                </c:pt>
                <c:pt idx="2232">
                  <c:v>2012075</c:v>
                </c:pt>
                <c:pt idx="2233">
                  <c:v>2012076</c:v>
                </c:pt>
                <c:pt idx="2234">
                  <c:v>2012077</c:v>
                </c:pt>
                <c:pt idx="2235">
                  <c:v>2012078</c:v>
                </c:pt>
                <c:pt idx="2236">
                  <c:v>2012079</c:v>
                </c:pt>
                <c:pt idx="2237">
                  <c:v>2012080</c:v>
                </c:pt>
                <c:pt idx="2238">
                  <c:v>2012081</c:v>
                </c:pt>
                <c:pt idx="2239">
                  <c:v>2012082</c:v>
                </c:pt>
                <c:pt idx="2240">
                  <c:v>2012083</c:v>
                </c:pt>
                <c:pt idx="2241">
                  <c:v>2012084</c:v>
                </c:pt>
                <c:pt idx="2242">
                  <c:v>2012085</c:v>
                </c:pt>
                <c:pt idx="2243">
                  <c:v>2012086</c:v>
                </c:pt>
                <c:pt idx="2244">
                  <c:v>2012087</c:v>
                </c:pt>
                <c:pt idx="2245">
                  <c:v>2012088</c:v>
                </c:pt>
                <c:pt idx="2246">
                  <c:v>2012089</c:v>
                </c:pt>
                <c:pt idx="2247">
                  <c:v>2012090</c:v>
                </c:pt>
                <c:pt idx="2248">
                  <c:v>2012091</c:v>
                </c:pt>
                <c:pt idx="2249">
                  <c:v>2012092</c:v>
                </c:pt>
                <c:pt idx="2250">
                  <c:v>2012093</c:v>
                </c:pt>
                <c:pt idx="2251">
                  <c:v>2012094</c:v>
                </c:pt>
                <c:pt idx="2252">
                  <c:v>2012095</c:v>
                </c:pt>
                <c:pt idx="2253">
                  <c:v>2012096</c:v>
                </c:pt>
                <c:pt idx="2254">
                  <c:v>2012097</c:v>
                </c:pt>
                <c:pt idx="2255">
                  <c:v>2012098</c:v>
                </c:pt>
                <c:pt idx="2256">
                  <c:v>2012099</c:v>
                </c:pt>
                <c:pt idx="2257">
                  <c:v>2012100</c:v>
                </c:pt>
                <c:pt idx="2258">
                  <c:v>2012101</c:v>
                </c:pt>
                <c:pt idx="2259">
                  <c:v>2012102</c:v>
                </c:pt>
                <c:pt idx="2260">
                  <c:v>2012103</c:v>
                </c:pt>
                <c:pt idx="2261">
                  <c:v>2012104</c:v>
                </c:pt>
                <c:pt idx="2262">
                  <c:v>2012105</c:v>
                </c:pt>
                <c:pt idx="2263">
                  <c:v>2012106</c:v>
                </c:pt>
                <c:pt idx="2264">
                  <c:v>2012107</c:v>
                </c:pt>
                <c:pt idx="2265">
                  <c:v>2012108</c:v>
                </c:pt>
                <c:pt idx="2266">
                  <c:v>2012109</c:v>
                </c:pt>
                <c:pt idx="2267">
                  <c:v>2012110</c:v>
                </c:pt>
                <c:pt idx="2268">
                  <c:v>2012111</c:v>
                </c:pt>
                <c:pt idx="2269">
                  <c:v>2012112</c:v>
                </c:pt>
                <c:pt idx="2270">
                  <c:v>2012113</c:v>
                </c:pt>
                <c:pt idx="2271">
                  <c:v>2012114</c:v>
                </c:pt>
                <c:pt idx="2272">
                  <c:v>2012115</c:v>
                </c:pt>
                <c:pt idx="2273">
                  <c:v>2012116</c:v>
                </c:pt>
                <c:pt idx="2274">
                  <c:v>2012117</c:v>
                </c:pt>
                <c:pt idx="2275">
                  <c:v>2012118</c:v>
                </c:pt>
                <c:pt idx="2276">
                  <c:v>2012119</c:v>
                </c:pt>
                <c:pt idx="2277">
                  <c:v>2012120</c:v>
                </c:pt>
                <c:pt idx="2278">
                  <c:v>2012121</c:v>
                </c:pt>
                <c:pt idx="2279">
                  <c:v>2012122</c:v>
                </c:pt>
                <c:pt idx="2280">
                  <c:v>2012123</c:v>
                </c:pt>
                <c:pt idx="2281">
                  <c:v>2012124</c:v>
                </c:pt>
                <c:pt idx="2282">
                  <c:v>2012125</c:v>
                </c:pt>
                <c:pt idx="2283">
                  <c:v>2012126</c:v>
                </c:pt>
                <c:pt idx="2284">
                  <c:v>2012127</c:v>
                </c:pt>
                <c:pt idx="2285">
                  <c:v>2012128</c:v>
                </c:pt>
                <c:pt idx="2286">
                  <c:v>2012129</c:v>
                </c:pt>
                <c:pt idx="2287">
                  <c:v>2012130</c:v>
                </c:pt>
                <c:pt idx="2288">
                  <c:v>2012131</c:v>
                </c:pt>
                <c:pt idx="2289">
                  <c:v>2012132</c:v>
                </c:pt>
                <c:pt idx="2290">
                  <c:v>2012133</c:v>
                </c:pt>
                <c:pt idx="2291">
                  <c:v>2012134</c:v>
                </c:pt>
                <c:pt idx="2292">
                  <c:v>2012135</c:v>
                </c:pt>
                <c:pt idx="2293">
                  <c:v>2012136</c:v>
                </c:pt>
                <c:pt idx="2294">
                  <c:v>2012137</c:v>
                </c:pt>
                <c:pt idx="2295">
                  <c:v>2012138</c:v>
                </c:pt>
                <c:pt idx="2296">
                  <c:v>2012139</c:v>
                </c:pt>
                <c:pt idx="2297">
                  <c:v>2012140</c:v>
                </c:pt>
                <c:pt idx="2298">
                  <c:v>2012141</c:v>
                </c:pt>
                <c:pt idx="2299">
                  <c:v>2012142</c:v>
                </c:pt>
                <c:pt idx="2300">
                  <c:v>2012143</c:v>
                </c:pt>
                <c:pt idx="2301">
                  <c:v>2012144</c:v>
                </c:pt>
                <c:pt idx="2302">
                  <c:v>2012145</c:v>
                </c:pt>
                <c:pt idx="2303">
                  <c:v>2012146</c:v>
                </c:pt>
                <c:pt idx="2304">
                  <c:v>2012147</c:v>
                </c:pt>
                <c:pt idx="2305">
                  <c:v>2012148</c:v>
                </c:pt>
                <c:pt idx="2306">
                  <c:v>2012149</c:v>
                </c:pt>
                <c:pt idx="2307">
                  <c:v>2012150</c:v>
                </c:pt>
                <c:pt idx="2308">
                  <c:v>2012151</c:v>
                </c:pt>
                <c:pt idx="2309">
                  <c:v>2012152</c:v>
                </c:pt>
                <c:pt idx="2310">
                  <c:v>2012153</c:v>
                </c:pt>
                <c:pt idx="2311">
                  <c:v>2012154</c:v>
                </c:pt>
                <c:pt idx="2312">
                  <c:v>2012155</c:v>
                </c:pt>
                <c:pt idx="2313">
                  <c:v>2012156</c:v>
                </c:pt>
                <c:pt idx="2314">
                  <c:v>2012157</c:v>
                </c:pt>
                <c:pt idx="2315">
                  <c:v>2012158</c:v>
                </c:pt>
                <c:pt idx="2316">
                  <c:v>2012159</c:v>
                </c:pt>
                <c:pt idx="2317">
                  <c:v>2012160</c:v>
                </c:pt>
                <c:pt idx="2318">
                  <c:v>2012161</c:v>
                </c:pt>
                <c:pt idx="2319">
                  <c:v>2012162</c:v>
                </c:pt>
                <c:pt idx="2320">
                  <c:v>2012163</c:v>
                </c:pt>
                <c:pt idx="2321">
                  <c:v>2012164</c:v>
                </c:pt>
                <c:pt idx="2322">
                  <c:v>2012165</c:v>
                </c:pt>
                <c:pt idx="2323">
                  <c:v>2012166</c:v>
                </c:pt>
                <c:pt idx="2324">
                  <c:v>2012167</c:v>
                </c:pt>
                <c:pt idx="2325">
                  <c:v>2012168</c:v>
                </c:pt>
                <c:pt idx="2326">
                  <c:v>2012169</c:v>
                </c:pt>
                <c:pt idx="2327">
                  <c:v>2012170</c:v>
                </c:pt>
                <c:pt idx="2328">
                  <c:v>2012171</c:v>
                </c:pt>
                <c:pt idx="2329">
                  <c:v>2012172</c:v>
                </c:pt>
                <c:pt idx="2330">
                  <c:v>2012173</c:v>
                </c:pt>
                <c:pt idx="2331">
                  <c:v>2012174</c:v>
                </c:pt>
                <c:pt idx="2332">
                  <c:v>2012175</c:v>
                </c:pt>
                <c:pt idx="2333">
                  <c:v>2012176</c:v>
                </c:pt>
                <c:pt idx="2334">
                  <c:v>2012177</c:v>
                </c:pt>
                <c:pt idx="2335">
                  <c:v>2012178</c:v>
                </c:pt>
                <c:pt idx="2336">
                  <c:v>2012179</c:v>
                </c:pt>
                <c:pt idx="2337">
                  <c:v>2012180</c:v>
                </c:pt>
                <c:pt idx="2338">
                  <c:v>2012181</c:v>
                </c:pt>
                <c:pt idx="2339">
                  <c:v>2012182</c:v>
                </c:pt>
                <c:pt idx="2340">
                  <c:v>2012183</c:v>
                </c:pt>
                <c:pt idx="2341">
                  <c:v>2012184</c:v>
                </c:pt>
                <c:pt idx="2342">
                  <c:v>2012185</c:v>
                </c:pt>
                <c:pt idx="2343">
                  <c:v>2012186</c:v>
                </c:pt>
                <c:pt idx="2344">
                  <c:v>2012187</c:v>
                </c:pt>
                <c:pt idx="2345">
                  <c:v>2012188</c:v>
                </c:pt>
                <c:pt idx="2346">
                  <c:v>2012189</c:v>
                </c:pt>
                <c:pt idx="2347">
                  <c:v>2012190</c:v>
                </c:pt>
                <c:pt idx="2348">
                  <c:v>2012191</c:v>
                </c:pt>
                <c:pt idx="2349">
                  <c:v>2012192</c:v>
                </c:pt>
                <c:pt idx="2350">
                  <c:v>2012193</c:v>
                </c:pt>
                <c:pt idx="2351">
                  <c:v>2012194</c:v>
                </c:pt>
                <c:pt idx="2352">
                  <c:v>2012195</c:v>
                </c:pt>
                <c:pt idx="2353">
                  <c:v>2012196</c:v>
                </c:pt>
                <c:pt idx="2354">
                  <c:v>2012197</c:v>
                </c:pt>
                <c:pt idx="2355">
                  <c:v>2012198</c:v>
                </c:pt>
                <c:pt idx="2356">
                  <c:v>2012199</c:v>
                </c:pt>
                <c:pt idx="2357">
                  <c:v>2012200</c:v>
                </c:pt>
                <c:pt idx="2358">
                  <c:v>2012201</c:v>
                </c:pt>
                <c:pt idx="2359">
                  <c:v>2012202</c:v>
                </c:pt>
                <c:pt idx="2360">
                  <c:v>2012203</c:v>
                </c:pt>
                <c:pt idx="2361">
                  <c:v>2012204</c:v>
                </c:pt>
                <c:pt idx="2362">
                  <c:v>2012205</c:v>
                </c:pt>
                <c:pt idx="2363">
                  <c:v>2012206</c:v>
                </c:pt>
                <c:pt idx="2364">
                  <c:v>2012207</c:v>
                </c:pt>
                <c:pt idx="2365">
                  <c:v>2012208</c:v>
                </c:pt>
                <c:pt idx="2366">
                  <c:v>2012209</c:v>
                </c:pt>
                <c:pt idx="2367">
                  <c:v>2012210</c:v>
                </c:pt>
                <c:pt idx="2368">
                  <c:v>2012211</c:v>
                </c:pt>
                <c:pt idx="2369">
                  <c:v>2012212</c:v>
                </c:pt>
                <c:pt idx="2370">
                  <c:v>2012213</c:v>
                </c:pt>
                <c:pt idx="2371">
                  <c:v>2012214</c:v>
                </c:pt>
                <c:pt idx="2372">
                  <c:v>2012215</c:v>
                </c:pt>
                <c:pt idx="2373">
                  <c:v>2012216</c:v>
                </c:pt>
                <c:pt idx="2374">
                  <c:v>2012217</c:v>
                </c:pt>
                <c:pt idx="2375">
                  <c:v>2012218</c:v>
                </c:pt>
                <c:pt idx="2376">
                  <c:v>2012219</c:v>
                </c:pt>
                <c:pt idx="2377">
                  <c:v>2012220</c:v>
                </c:pt>
                <c:pt idx="2378">
                  <c:v>2012221</c:v>
                </c:pt>
                <c:pt idx="2379">
                  <c:v>2012222</c:v>
                </c:pt>
                <c:pt idx="2380">
                  <c:v>2012223</c:v>
                </c:pt>
                <c:pt idx="2381">
                  <c:v>2012224</c:v>
                </c:pt>
                <c:pt idx="2382">
                  <c:v>2012225</c:v>
                </c:pt>
                <c:pt idx="2383">
                  <c:v>2012226</c:v>
                </c:pt>
                <c:pt idx="2384">
                  <c:v>2012227</c:v>
                </c:pt>
                <c:pt idx="2385">
                  <c:v>2012228</c:v>
                </c:pt>
                <c:pt idx="2386">
                  <c:v>2012229</c:v>
                </c:pt>
                <c:pt idx="2387">
                  <c:v>2012230</c:v>
                </c:pt>
                <c:pt idx="2388">
                  <c:v>2012231</c:v>
                </c:pt>
                <c:pt idx="2389">
                  <c:v>2012232</c:v>
                </c:pt>
                <c:pt idx="2390">
                  <c:v>2012233</c:v>
                </c:pt>
                <c:pt idx="2391">
                  <c:v>2012234</c:v>
                </c:pt>
                <c:pt idx="2392">
                  <c:v>2012235</c:v>
                </c:pt>
                <c:pt idx="2393">
                  <c:v>2012236</c:v>
                </c:pt>
                <c:pt idx="2394">
                  <c:v>2012237</c:v>
                </c:pt>
                <c:pt idx="2395">
                  <c:v>2012238</c:v>
                </c:pt>
                <c:pt idx="2396">
                  <c:v>2012239</c:v>
                </c:pt>
                <c:pt idx="2397">
                  <c:v>2012240</c:v>
                </c:pt>
                <c:pt idx="2398">
                  <c:v>2012241</c:v>
                </c:pt>
                <c:pt idx="2399">
                  <c:v>2012242</c:v>
                </c:pt>
                <c:pt idx="2400">
                  <c:v>2012243</c:v>
                </c:pt>
                <c:pt idx="2401">
                  <c:v>2012244</c:v>
                </c:pt>
                <c:pt idx="2402">
                  <c:v>2012245</c:v>
                </c:pt>
                <c:pt idx="2403">
                  <c:v>2012246</c:v>
                </c:pt>
                <c:pt idx="2404">
                  <c:v>2012247</c:v>
                </c:pt>
                <c:pt idx="2405">
                  <c:v>2012248</c:v>
                </c:pt>
                <c:pt idx="2406">
                  <c:v>2012249</c:v>
                </c:pt>
                <c:pt idx="2407">
                  <c:v>2012251</c:v>
                </c:pt>
                <c:pt idx="2408">
                  <c:v>2012253</c:v>
                </c:pt>
                <c:pt idx="2409">
                  <c:v>2012254</c:v>
                </c:pt>
                <c:pt idx="2410">
                  <c:v>2012255</c:v>
                </c:pt>
                <c:pt idx="2411">
                  <c:v>2012256</c:v>
                </c:pt>
                <c:pt idx="2412">
                  <c:v>2012257</c:v>
                </c:pt>
                <c:pt idx="2413">
                  <c:v>2012258</c:v>
                </c:pt>
                <c:pt idx="2414">
                  <c:v>2012259</c:v>
                </c:pt>
                <c:pt idx="2415">
                  <c:v>2012260</c:v>
                </c:pt>
                <c:pt idx="2416">
                  <c:v>2012261</c:v>
                </c:pt>
                <c:pt idx="2417">
                  <c:v>2012262</c:v>
                </c:pt>
                <c:pt idx="2418">
                  <c:v>2012263</c:v>
                </c:pt>
                <c:pt idx="2419">
                  <c:v>2012264</c:v>
                </c:pt>
                <c:pt idx="2420">
                  <c:v>2012265</c:v>
                </c:pt>
                <c:pt idx="2421">
                  <c:v>2012266</c:v>
                </c:pt>
                <c:pt idx="2422">
                  <c:v>2012267</c:v>
                </c:pt>
                <c:pt idx="2423">
                  <c:v>2012268</c:v>
                </c:pt>
                <c:pt idx="2424">
                  <c:v>2012269</c:v>
                </c:pt>
                <c:pt idx="2425">
                  <c:v>2012270</c:v>
                </c:pt>
                <c:pt idx="2426">
                  <c:v>2012271</c:v>
                </c:pt>
                <c:pt idx="2427">
                  <c:v>2012272</c:v>
                </c:pt>
                <c:pt idx="2428">
                  <c:v>2012273</c:v>
                </c:pt>
                <c:pt idx="2429">
                  <c:v>2012274</c:v>
                </c:pt>
                <c:pt idx="2430">
                  <c:v>2012275</c:v>
                </c:pt>
                <c:pt idx="2431">
                  <c:v>2012276</c:v>
                </c:pt>
                <c:pt idx="2432">
                  <c:v>2012277</c:v>
                </c:pt>
                <c:pt idx="2433">
                  <c:v>2012278</c:v>
                </c:pt>
                <c:pt idx="2434">
                  <c:v>2012279</c:v>
                </c:pt>
                <c:pt idx="2435">
                  <c:v>2012280</c:v>
                </c:pt>
                <c:pt idx="2436">
                  <c:v>2012281</c:v>
                </c:pt>
                <c:pt idx="2437">
                  <c:v>2012282</c:v>
                </c:pt>
                <c:pt idx="2438">
                  <c:v>2012283</c:v>
                </c:pt>
                <c:pt idx="2439">
                  <c:v>2012284</c:v>
                </c:pt>
                <c:pt idx="2440">
                  <c:v>2012285</c:v>
                </c:pt>
                <c:pt idx="2441">
                  <c:v>2012286</c:v>
                </c:pt>
                <c:pt idx="2442">
                  <c:v>2012287</c:v>
                </c:pt>
                <c:pt idx="2443">
                  <c:v>2012288</c:v>
                </c:pt>
                <c:pt idx="2444">
                  <c:v>2012289</c:v>
                </c:pt>
                <c:pt idx="2445">
                  <c:v>2012290</c:v>
                </c:pt>
                <c:pt idx="2446">
                  <c:v>2012291</c:v>
                </c:pt>
                <c:pt idx="2447">
                  <c:v>2012292</c:v>
                </c:pt>
                <c:pt idx="2448">
                  <c:v>2012293</c:v>
                </c:pt>
                <c:pt idx="2449">
                  <c:v>2012294</c:v>
                </c:pt>
                <c:pt idx="2450">
                  <c:v>2012295</c:v>
                </c:pt>
                <c:pt idx="2451">
                  <c:v>2012296</c:v>
                </c:pt>
                <c:pt idx="2452">
                  <c:v>2012297</c:v>
                </c:pt>
                <c:pt idx="2453">
                  <c:v>2012298</c:v>
                </c:pt>
                <c:pt idx="2454">
                  <c:v>2012299</c:v>
                </c:pt>
                <c:pt idx="2455">
                  <c:v>2012300</c:v>
                </c:pt>
                <c:pt idx="2456">
                  <c:v>2012301</c:v>
                </c:pt>
                <c:pt idx="2457">
                  <c:v>2012302</c:v>
                </c:pt>
                <c:pt idx="2458">
                  <c:v>2012303</c:v>
                </c:pt>
                <c:pt idx="2459">
                  <c:v>2012304</c:v>
                </c:pt>
                <c:pt idx="2460">
                  <c:v>2012305</c:v>
                </c:pt>
                <c:pt idx="2461">
                  <c:v>2012306</c:v>
                </c:pt>
                <c:pt idx="2462">
                  <c:v>2012307</c:v>
                </c:pt>
                <c:pt idx="2463">
                  <c:v>2012308</c:v>
                </c:pt>
                <c:pt idx="2464">
                  <c:v>2012309</c:v>
                </c:pt>
                <c:pt idx="2465">
                  <c:v>2012310</c:v>
                </c:pt>
                <c:pt idx="2466">
                  <c:v>2012311</c:v>
                </c:pt>
                <c:pt idx="2467">
                  <c:v>2012312</c:v>
                </c:pt>
                <c:pt idx="2468">
                  <c:v>2012313</c:v>
                </c:pt>
                <c:pt idx="2469">
                  <c:v>2012314</c:v>
                </c:pt>
                <c:pt idx="2470">
                  <c:v>2012315</c:v>
                </c:pt>
                <c:pt idx="2471">
                  <c:v>2012316</c:v>
                </c:pt>
                <c:pt idx="2472">
                  <c:v>2012317</c:v>
                </c:pt>
                <c:pt idx="2473">
                  <c:v>2012318</c:v>
                </c:pt>
                <c:pt idx="2474">
                  <c:v>2012319</c:v>
                </c:pt>
                <c:pt idx="2475">
                  <c:v>2012320</c:v>
                </c:pt>
                <c:pt idx="2476">
                  <c:v>2012321</c:v>
                </c:pt>
                <c:pt idx="2477">
                  <c:v>2012322</c:v>
                </c:pt>
                <c:pt idx="2478">
                  <c:v>2012323</c:v>
                </c:pt>
                <c:pt idx="2479">
                  <c:v>2012324</c:v>
                </c:pt>
                <c:pt idx="2480">
                  <c:v>2012325</c:v>
                </c:pt>
                <c:pt idx="2481">
                  <c:v>2012326</c:v>
                </c:pt>
                <c:pt idx="2482">
                  <c:v>2012327</c:v>
                </c:pt>
                <c:pt idx="2483">
                  <c:v>2012328</c:v>
                </c:pt>
                <c:pt idx="2484">
                  <c:v>2012329</c:v>
                </c:pt>
                <c:pt idx="2485">
                  <c:v>2012330</c:v>
                </c:pt>
                <c:pt idx="2486">
                  <c:v>2012331</c:v>
                </c:pt>
                <c:pt idx="2487">
                  <c:v>2012332</c:v>
                </c:pt>
                <c:pt idx="2488">
                  <c:v>2012333</c:v>
                </c:pt>
                <c:pt idx="2489">
                  <c:v>2012334</c:v>
                </c:pt>
                <c:pt idx="2490">
                  <c:v>2012335</c:v>
                </c:pt>
                <c:pt idx="2491">
                  <c:v>2012336</c:v>
                </c:pt>
                <c:pt idx="2492">
                  <c:v>2012337</c:v>
                </c:pt>
                <c:pt idx="2493">
                  <c:v>2012338</c:v>
                </c:pt>
                <c:pt idx="2494">
                  <c:v>2012339</c:v>
                </c:pt>
                <c:pt idx="2495">
                  <c:v>2012340</c:v>
                </c:pt>
                <c:pt idx="2496">
                  <c:v>2012341</c:v>
                </c:pt>
                <c:pt idx="2497">
                  <c:v>2012342</c:v>
                </c:pt>
                <c:pt idx="2498">
                  <c:v>2012343</c:v>
                </c:pt>
                <c:pt idx="2499">
                  <c:v>2012344</c:v>
                </c:pt>
                <c:pt idx="2500">
                  <c:v>2012345</c:v>
                </c:pt>
                <c:pt idx="2501">
                  <c:v>2012346</c:v>
                </c:pt>
                <c:pt idx="2502">
                  <c:v>2012347</c:v>
                </c:pt>
                <c:pt idx="2503">
                  <c:v>2012348</c:v>
                </c:pt>
                <c:pt idx="2504">
                  <c:v>2012349</c:v>
                </c:pt>
                <c:pt idx="2505">
                  <c:v>2012350</c:v>
                </c:pt>
                <c:pt idx="2506">
                  <c:v>2012351</c:v>
                </c:pt>
                <c:pt idx="2507">
                  <c:v>2012352</c:v>
                </c:pt>
                <c:pt idx="2508">
                  <c:v>2012353</c:v>
                </c:pt>
                <c:pt idx="2509">
                  <c:v>2012354</c:v>
                </c:pt>
                <c:pt idx="2510">
                  <c:v>2012355</c:v>
                </c:pt>
                <c:pt idx="2511">
                  <c:v>2012356</c:v>
                </c:pt>
                <c:pt idx="2512">
                  <c:v>2012357</c:v>
                </c:pt>
                <c:pt idx="2513">
                  <c:v>2012358</c:v>
                </c:pt>
                <c:pt idx="2514">
                  <c:v>2012359</c:v>
                </c:pt>
                <c:pt idx="2515">
                  <c:v>2012360</c:v>
                </c:pt>
                <c:pt idx="2516">
                  <c:v>2012361</c:v>
                </c:pt>
                <c:pt idx="2517">
                  <c:v>2012362</c:v>
                </c:pt>
                <c:pt idx="2518">
                  <c:v>2012363</c:v>
                </c:pt>
                <c:pt idx="2519">
                  <c:v>2012364</c:v>
                </c:pt>
                <c:pt idx="2520">
                  <c:v>2012365</c:v>
                </c:pt>
                <c:pt idx="2521">
                  <c:v>2012366</c:v>
                </c:pt>
                <c:pt idx="2522">
                  <c:v>2013001</c:v>
                </c:pt>
                <c:pt idx="2523">
                  <c:v>2013002</c:v>
                </c:pt>
                <c:pt idx="2524">
                  <c:v>2013003</c:v>
                </c:pt>
                <c:pt idx="2525">
                  <c:v>2013004</c:v>
                </c:pt>
                <c:pt idx="2526">
                  <c:v>2013005</c:v>
                </c:pt>
                <c:pt idx="2527">
                  <c:v>2013006</c:v>
                </c:pt>
                <c:pt idx="2528">
                  <c:v>2013007</c:v>
                </c:pt>
                <c:pt idx="2529">
                  <c:v>2013008</c:v>
                </c:pt>
                <c:pt idx="2530">
                  <c:v>2013009</c:v>
                </c:pt>
                <c:pt idx="2531">
                  <c:v>2013010</c:v>
                </c:pt>
                <c:pt idx="2532">
                  <c:v>2013011</c:v>
                </c:pt>
                <c:pt idx="2533">
                  <c:v>2013012</c:v>
                </c:pt>
                <c:pt idx="2534">
                  <c:v>2013013</c:v>
                </c:pt>
                <c:pt idx="2535">
                  <c:v>2013014</c:v>
                </c:pt>
                <c:pt idx="2536">
                  <c:v>2013015</c:v>
                </c:pt>
                <c:pt idx="2537">
                  <c:v>2013016</c:v>
                </c:pt>
                <c:pt idx="2538">
                  <c:v>2013017</c:v>
                </c:pt>
                <c:pt idx="2539">
                  <c:v>2013018</c:v>
                </c:pt>
                <c:pt idx="2540">
                  <c:v>2013019</c:v>
                </c:pt>
                <c:pt idx="2541">
                  <c:v>2013020</c:v>
                </c:pt>
                <c:pt idx="2542">
                  <c:v>2013021</c:v>
                </c:pt>
                <c:pt idx="2543">
                  <c:v>2013022</c:v>
                </c:pt>
                <c:pt idx="2544">
                  <c:v>2013023</c:v>
                </c:pt>
                <c:pt idx="2545">
                  <c:v>2013024</c:v>
                </c:pt>
                <c:pt idx="2546">
                  <c:v>2013025</c:v>
                </c:pt>
                <c:pt idx="2547">
                  <c:v>2013026</c:v>
                </c:pt>
                <c:pt idx="2548">
                  <c:v>2013027</c:v>
                </c:pt>
                <c:pt idx="2549">
                  <c:v>2013028</c:v>
                </c:pt>
                <c:pt idx="2550">
                  <c:v>2013029</c:v>
                </c:pt>
                <c:pt idx="2551">
                  <c:v>2013030</c:v>
                </c:pt>
                <c:pt idx="2552">
                  <c:v>2013031</c:v>
                </c:pt>
                <c:pt idx="2553">
                  <c:v>2013032</c:v>
                </c:pt>
                <c:pt idx="2554">
                  <c:v>2013033</c:v>
                </c:pt>
                <c:pt idx="2555">
                  <c:v>2013034</c:v>
                </c:pt>
                <c:pt idx="2556">
                  <c:v>2013035</c:v>
                </c:pt>
                <c:pt idx="2557">
                  <c:v>2013036</c:v>
                </c:pt>
                <c:pt idx="2558">
                  <c:v>2013037</c:v>
                </c:pt>
                <c:pt idx="2559">
                  <c:v>2013038</c:v>
                </c:pt>
                <c:pt idx="2560">
                  <c:v>2013039</c:v>
                </c:pt>
                <c:pt idx="2561">
                  <c:v>2013040</c:v>
                </c:pt>
                <c:pt idx="2562">
                  <c:v>2013041</c:v>
                </c:pt>
                <c:pt idx="2563">
                  <c:v>2013042</c:v>
                </c:pt>
                <c:pt idx="2564">
                  <c:v>2013043</c:v>
                </c:pt>
                <c:pt idx="2565">
                  <c:v>2013044</c:v>
                </c:pt>
                <c:pt idx="2566">
                  <c:v>2013045</c:v>
                </c:pt>
                <c:pt idx="2567">
                  <c:v>2013046</c:v>
                </c:pt>
                <c:pt idx="2568">
                  <c:v>2013047</c:v>
                </c:pt>
                <c:pt idx="2569">
                  <c:v>2013048</c:v>
                </c:pt>
                <c:pt idx="2570">
                  <c:v>2013049</c:v>
                </c:pt>
                <c:pt idx="2571">
                  <c:v>2013050</c:v>
                </c:pt>
                <c:pt idx="2572">
                  <c:v>2013051</c:v>
                </c:pt>
                <c:pt idx="2573">
                  <c:v>2013052</c:v>
                </c:pt>
                <c:pt idx="2574">
                  <c:v>2013053</c:v>
                </c:pt>
                <c:pt idx="2575">
                  <c:v>2013054</c:v>
                </c:pt>
                <c:pt idx="2576">
                  <c:v>2013055</c:v>
                </c:pt>
                <c:pt idx="2577">
                  <c:v>2013056</c:v>
                </c:pt>
                <c:pt idx="2578">
                  <c:v>2013057</c:v>
                </c:pt>
                <c:pt idx="2579">
                  <c:v>2013058</c:v>
                </c:pt>
                <c:pt idx="2580">
                  <c:v>2013059</c:v>
                </c:pt>
                <c:pt idx="2581">
                  <c:v>2013060</c:v>
                </c:pt>
                <c:pt idx="2582">
                  <c:v>2013061</c:v>
                </c:pt>
                <c:pt idx="2583">
                  <c:v>2013062</c:v>
                </c:pt>
                <c:pt idx="2584">
                  <c:v>2013063</c:v>
                </c:pt>
                <c:pt idx="2585">
                  <c:v>2013064</c:v>
                </c:pt>
                <c:pt idx="2586">
                  <c:v>2013065</c:v>
                </c:pt>
                <c:pt idx="2587">
                  <c:v>2013066</c:v>
                </c:pt>
                <c:pt idx="2588">
                  <c:v>2013067</c:v>
                </c:pt>
                <c:pt idx="2589">
                  <c:v>2013068</c:v>
                </c:pt>
                <c:pt idx="2590">
                  <c:v>2013069</c:v>
                </c:pt>
                <c:pt idx="2591">
                  <c:v>2013070</c:v>
                </c:pt>
                <c:pt idx="2592">
                  <c:v>2013071</c:v>
                </c:pt>
                <c:pt idx="2593">
                  <c:v>2013072</c:v>
                </c:pt>
                <c:pt idx="2594">
                  <c:v>2013073</c:v>
                </c:pt>
                <c:pt idx="2595">
                  <c:v>2013074</c:v>
                </c:pt>
                <c:pt idx="2596">
                  <c:v>2013075</c:v>
                </c:pt>
                <c:pt idx="2597">
                  <c:v>2013076</c:v>
                </c:pt>
                <c:pt idx="2598">
                  <c:v>2013077</c:v>
                </c:pt>
                <c:pt idx="2599">
                  <c:v>2013078</c:v>
                </c:pt>
                <c:pt idx="2600">
                  <c:v>2013079</c:v>
                </c:pt>
                <c:pt idx="2601">
                  <c:v>2013080</c:v>
                </c:pt>
                <c:pt idx="2602">
                  <c:v>2013081</c:v>
                </c:pt>
                <c:pt idx="2603">
                  <c:v>2013082</c:v>
                </c:pt>
                <c:pt idx="2604">
                  <c:v>2013083</c:v>
                </c:pt>
                <c:pt idx="2605">
                  <c:v>2013084</c:v>
                </c:pt>
                <c:pt idx="2606">
                  <c:v>2013085</c:v>
                </c:pt>
                <c:pt idx="2607">
                  <c:v>2013086</c:v>
                </c:pt>
                <c:pt idx="2608">
                  <c:v>2013087</c:v>
                </c:pt>
                <c:pt idx="2609">
                  <c:v>2013088</c:v>
                </c:pt>
                <c:pt idx="2610">
                  <c:v>2013089</c:v>
                </c:pt>
                <c:pt idx="2611">
                  <c:v>2013090</c:v>
                </c:pt>
                <c:pt idx="2612">
                  <c:v>2013091</c:v>
                </c:pt>
                <c:pt idx="2613">
                  <c:v>2013092</c:v>
                </c:pt>
                <c:pt idx="2614">
                  <c:v>2013093</c:v>
                </c:pt>
                <c:pt idx="2615">
                  <c:v>2013094</c:v>
                </c:pt>
                <c:pt idx="2616">
                  <c:v>2013095</c:v>
                </c:pt>
                <c:pt idx="2617">
                  <c:v>2013096</c:v>
                </c:pt>
                <c:pt idx="2618">
                  <c:v>2013097</c:v>
                </c:pt>
                <c:pt idx="2619">
                  <c:v>2013098</c:v>
                </c:pt>
                <c:pt idx="2620">
                  <c:v>2013099</c:v>
                </c:pt>
                <c:pt idx="2621">
                  <c:v>2013100</c:v>
                </c:pt>
                <c:pt idx="2622">
                  <c:v>2013101</c:v>
                </c:pt>
                <c:pt idx="2623">
                  <c:v>2013102</c:v>
                </c:pt>
                <c:pt idx="2624">
                  <c:v>2013103</c:v>
                </c:pt>
                <c:pt idx="2625">
                  <c:v>2013104</c:v>
                </c:pt>
                <c:pt idx="2626">
                  <c:v>2013105</c:v>
                </c:pt>
                <c:pt idx="2627">
                  <c:v>2013106</c:v>
                </c:pt>
                <c:pt idx="2628">
                  <c:v>2013107</c:v>
                </c:pt>
                <c:pt idx="2629">
                  <c:v>2013108</c:v>
                </c:pt>
                <c:pt idx="2630">
                  <c:v>2013109</c:v>
                </c:pt>
                <c:pt idx="2631">
                  <c:v>2013110</c:v>
                </c:pt>
                <c:pt idx="2632">
                  <c:v>2013111</c:v>
                </c:pt>
                <c:pt idx="2633">
                  <c:v>2013112</c:v>
                </c:pt>
                <c:pt idx="2634">
                  <c:v>2013113</c:v>
                </c:pt>
                <c:pt idx="2635">
                  <c:v>2013114</c:v>
                </c:pt>
                <c:pt idx="2636">
                  <c:v>2013115</c:v>
                </c:pt>
                <c:pt idx="2637">
                  <c:v>2013116</c:v>
                </c:pt>
                <c:pt idx="2638">
                  <c:v>2013117</c:v>
                </c:pt>
                <c:pt idx="2639">
                  <c:v>2013118</c:v>
                </c:pt>
                <c:pt idx="2640">
                  <c:v>2013119</c:v>
                </c:pt>
                <c:pt idx="2641">
                  <c:v>2013120</c:v>
                </c:pt>
                <c:pt idx="2642">
                  <c:v>2013121</c:v>
                </c:pt>
                <c:pt idx="2643">
                  <c:v>2013122</c:v>
                </c:pt>
                <c:pt idx="2644">
                  <c:v>2013123</c:v>
                </c:pt>
                <c:pt idx="2645">
                  <c:v>2013124</c:v>
                </c:pt>
                <c:pt idx="2646">
                  <c:v>2013125</c:v>
                </c:pt>
                <c:pt idx="2647">
                  <c:v>2013126</c:v>
                </c:pt>
                <c:pt idx="2648">
                  <c:v>2013127</c:v>
                </c:pt>
                <c:pt idx="2649">
                  <c:v>2013128</c:v>
                </c:pt>
                <c:pt idx="2650">
                  <c:v>2013129</c:v>
                </c:pt>
                <c:pt idx="2651">
                  <c:v>2013130</c:v>
                </c:pt>
                <c:pt idx="2652">
                  <c:v>2013131</c:v>
                </c:pt>
                <c:pt idx="2653">
                  <c:v>2013132</c:v>
                </c:pt>
                <c:pt idx="2654">
                  <c:v>2013133</c:v>
                </c:pt>
                <c:pt idx="2655">
                  <c:v>2013134</c:v>
                </c:pt>
                <c:pt idx="2656">
                  <c:v>2013135</c:v>
                </c:pt>
                <c:pt idx="2657">
                  <c:v>2013136</c:v>
                </c:pt>
                <c:pt idx="2658">
                  <c:v>2013137</c:v>
                </c:pt>
                <c:pt idx="2659">
                  <c:v>2013138</c:v>
                </c:pt>
                <c:pt idx="2660">
                  <c:v>2013139</c:v>
                </c:pt>
                <c:pt idx="2661">
                  <c:v>2013140</c:v>
                </c:pt>
                <c:pt idx="2662">
                  <c:v>2013141</c:v>
                </c:pt>
                <c:pt idx="2663">
                  <c:v>2013142</c:v>
                </c:pt>
                <c:pt idx="2664">
                  <c:v>2013143</c:v>
                </c:pt>
                <c:pt idx="2665">
                  <c:v>2013144</c:v>
                </c:pt>
                <c:pt idx="2666">
                  <c:v>2013145</c:v>
                </c:pt>
                <c:pt idx="2667">
                  <c:v>2013146</c:v>
                </c:pt>
                <c:pt idx="2668">
                  <c:v>2013147</c:v>
                </c:pt>
                <c:pt idx="2669">
                  <c:v>2013148</c:v>
                </c:pt>
                <c:pt idx="2670">
                  <c:v>2013149</c:v>
                </c:pt>
                <c:pt idx="2671">
                  <c:v>2013150</c:v>
                </c:pt>
                <c:pt idx="2672">
                  <c:v>2013151</c:v>
                </c:pt>
                <c:pt idx="2673">
                  <c:v>2013152</c:v>
                </c:pt>
                <c:pt idx="2674">
                  <c:v>2013153</c:v>
                </c:pt>
                <c:pt idx="2675">
                  <c:v>2013154</c:v>
                </c:pt>
                <c:pt idx="2676">
                  <c:v>2013155</c:v>
                </c:pt>
                <c:pt idx="2677">
                  <c:v>2013156</c:v>
                </c:pt>
                <c:pt idx="2678">
                  <c:v>2013157</c:v>
                </c:pt>
                <c:pt idx="2679">
                  <c:v>2013158</c:v>
                </c:pt>
                <c:pt idx="2680">
                  <c:v>2013159</c:v>
                </c:pt>
                <c:pt idx="2681">
                  <c:v>2013160</c:v>
                </c:pt>
                <c:pt idx="2682">
                  <c:v>2013161</c:v>
                </c:pt>
                <c:pt idx="2683">
                  <c:v>2013162</c:v>
                </c:pt>
                <c:pt idx="2684">
                  <c:v>2013163</c:v>
                </c:pt>
                <c:pt idx="2685">
                  <c:v>2013164</c:v>
                </c:pt>
                <c:pt idx="2686">
                  <c:v>2013165</c:v>
                </c:pt>
                <c:pt idx="2687">
                  <c:v>2013166</c:v>
                </c:pt>
                <c:pt idx="2688">
                  <c:v>2013167</c:v>
                </c:pt>
                <c:pt idx="2689">
                  <c:v>2013168</c:v>
                </c:pt>
                <c:pt idx="2690">
                  <c:v>2013169</c:v>
                </c:pt>
                <c:pt idx="2691">
                  <c:v>2013170</c:v>
                </c:pt>
                <c:pt idx="2692">
                  <c:v>2013171</c:v>
                </c:pt>
                <c:pt idx="2693">
                  <c:v>2013172</c:v>
                </c:pt>
                <c:pt idx="2694">
                  <c:v>2013173</c:v>
                </c:pt>
                <c:pt idx="2695">
                  <c:v>2013174</c:v>
                </c:pt>
                <c:pt idx="2696">
                  <c:v>2013175</c:v>
                </c:pt>
                <c:pt idx="2697">
                  <c:v>2013176</c:v>
                </c:pt>
                <c:pt idx="2698">
                  <c:v>2013177</c:v>
                </c:pt>
                <c:pt idx="2699">
                  <c:v>2013178</c:v>
                </c:pt>
                <c:pt idx="2700">
                  <c:v>2013179</c:v>
                </c:pt>
                <c:pt idx="2701">
                  <c:v>2013180</c:v>
                </c:pt>
                <c:pt idx="2702">
                  <c:v>2013181</c:v>
                </c:pt>
                <c:pt idx="2703">
                  <c:v>2013182</c:v>
                </c:pt>
                <c:pt idx="2704">
                  <c:v>2013183</c:v>
                </c:pt>
                <c:pt idx="2705">
                  <c:v>2013184</c:v>
                </c:pt>
                <c:pt idx="2706">
                  <c:v>2013185</c:v>
                </c:pt>
                <c:pt idx="2707">
                  <c:v>2013186</c:v>
                </c:pt>
                <c:pt idx="2708">
                  <c:v>2013187</c:v>
                </c:pt>
                <c:pt idx="2709">
                  <c:v>2013188</c:v>
                </c:pt>
                <c:pt idx="2710">
                  <c:v>2013189</c:v>
                </c:pt>
                <c:pt idx="2711">
                  <c:v>2013190</c:v>
                </c:pt>
                <c:pt idx="2712">
                  <c:v>2013191</c:v>
                </c:pt>
                <c:pt idx="2713">
                  <c:v>2013192</c:v>
                </c:pt>
                <c:pt idx="2714">
                  <c:v>2013193</c:v>
                </c:pt>
                <c:pt idx="2715">
                  <c:v>2013194</c:v>
                </c:pt>
                <c:pt idx="2716">
                  <c:v>2013195</c:v>
                </c:pt>
                <c:pt idx="2717">
                  <c:v>2013196</c:v>
                </c:pt>
                <c:pt idx="2718">
                  <c:v>2013197</c:v>
                </c:pt>
                <c:pt idx="2719">
                  <c:v>2013198</c:v>
                </c:pt>
                <c:pt idx="2720">
                  <c:v>2013199</c:v>
                </c:pt>
                <c:pt idx="2721">
                  <c:v>2013200</c:v>
                </c:pt>
                <c:pt idx="2722">
                  <c:v>2013201</c:v>
                </c:pt>
                <c:pt idx="2723">
                  <c:v>2013202</c:v>
                </c:pt>
                <c:pt idx="2724">
                  <c:v>2013203</c:v>
                </c:pt>
                <c:pt idx="2725">
                  <c:v>2013204</c:v>
                </c:pt>
                <c:pt idx="2726">
                  <c:v>2013205</c:v>
                </c:pt>
                <c:pt idx="2727">
                  <c:v>2013206</c:v>
                </c:pt>
                <c:pt idx="2728">
                  <c:v>2013207</c:v>
                </c:pt>
                <c:pt idx="2729">
                  <c:v>2013208</c:v>
                </c:pt>
                <c:pt idx="2730">
                  <c:v>2013209</c:v>
                </c:pt>
                <c:pt idx="2731">
                  <c:v>2013210</c:v>
                </c:pt>
                <c:pt idx="2732">
                  <c:v>2013211</c:v>
                </c:pt>
                <c:pt idx="2733">
                  <c:v>2013212</c:v>
                </c:pt>
                <c:pt idx="2734">
                  <c:v>2013213</c:v>
                </c:pt>
                <c:pt idx="2735">
                  <c:v>2013214</c:v>
                </c:pt>
                <c:pt idx="2736">
                  <c:v>2013215</c:v>
                </c:pt>
                <c:pt idx="2737">
                  <c:v>2013216</c:v>
                </c:pt>
                <c:pt idx="2738">
                  <c:v>2013217</c:v>
                </c:pt>
                <c:pt idx="2739">
                  <c:v>2013218</c:v>
                </c:pt>
                <c:pt idx="2740">
                  <c:v>2013219</c:v>
                </c:pt>
                <c:pt idx="2741">
                  <c:v>2013220</c:v>
                </c:pt>
                <c:pt idx="2742">
                  <c:v>2013221</c:v>
                </c:pt>
                <c:pt idx="2743">
                  <c:v>2013222</c:v>
                </c:pt>
                <c:pt idx="2744">
                  <c:v>2013223</c:v>
                </c:pt>
                <c:pt idx="2745">
                  <c:v>2013224</c:v>
                </c:pt>
                <c:pt idx="2746">
                  <c:v>2013225</c:v>
                </c:pt>
                <c:pt idx="2747">
                  <c:v>2013226</c:v>
                </c:pt>
                <c:pt idx="2748">
                  <c:v>2013227</c:v>
                </c:pt>
                <c:pt idx="2749">
                  <c:v>2013228</c:v>
                </c:pt>
                <c:pt idx="2750">
                  <c:v>2013229</c:v>
                </c:pt>
                <c:pt idx="2751">
                  <c:v>2013230</c:v>
                </c:pt>
                <c:pt idx="2752">
                  <c:v>2013231</c:v>
                </c:pt>
                <c:pt idx="2753">
                  <c:v>2013232</c:v>
                </c:pt>
                <c:pt idx="2754">
                  <c:v>2013233</c:v>
                </c:pt>
                <c:pt idx="2755">
                  <c:v>2013234</c:v>
                </c:pt>
                <c:pt idx="2756">
                  <c:v>2013235</c:v>
                </c:pt>
                <c:pt idx="2757">
                  <c:v>2013236</c:v>
                </c:pt>
                <c:pt idx="2758">
                  <c:v>2013237</c:v>
                </c:pt>
                <c:pt idx="2759">
                  <c:v>2013238</c:v>
                </c:pt>
                <c:pt idx="2760">
                  <c:v>2013239</c:v>
                </c:pt>
                <c:pt idx="2761">
                  <c:v>2013240</c:v>
                </c:pt>
                <c:pt idx="2762">
                  <c:v>2013241</c:v>
                </c:pt>
                <c:pt idx="2763">
                  <c:v>2013242</c:v>
                </c:pt>
                <c:pt idx="2764">
                  <c:v>2013243</c:v>
                </c:pt>
                <c:pt idx="2765">
                  <c:v>2013244</c:v>
                </c:pt>
                <c:pt idx="2766">
                  <c:v>2013245</c:v>
                </c:pt>
                <c:pt idx="2767">
                  <c:v>2013246</c:v>
                </c:pt>
                <c:pt idx="2768">
                  <c:v>2013247</c:v>
                </c:pt>
                <c:pt idx="2769">
                  <c:v>2013248</c:v>
                </c:pt>
                <c:pt idx="2770">
                  <c:v>2013249</c:v>
                </c:pt>
                <c:pt idx="2771">
                  <c:v>2013250</c:v>
                </c:pt>
                <c:pt idx="2772">
                  <c:v>2013251</c:v>
                </c:pt>
                <c:pt idx="2773">
                  <c:v>2013252</c:v>
                </c:pt>
                <c:pt idx="2774">
                  <c:v>2013253</c:v>
                </c:pt>
                <c:pt idx="2775">
                  <c:v>2013254</c:v>
                </c:pt>
                <c:pt idx="2776">
                  <c:v>2013255</c:v>
                </c:pt>
                <c:pt idx="2777">
                  <c:v>2013256</c:v>
                </c:pt>
                <c:pt idx="2778">
                  <c:v>2013257</c:v>
                </c:pt>
                <c:pt idx="2779">
                  <c:v>2013258</c:v>
                </c:pt>
                <c:pt idx="2780">
                  <c:v>2013259</c:v>
                </c:pt>
                <c:pt idx="2781">
                  <c:v>2013260</c:v>
                </c:pt>
                <c:pt idx="2782">
                  <c:v>2013261</c:v>
                </c:pt>
                <c:pt idx="2783">
                  <c:v>2013262</c:v>
                </c:pt>
                <c:pt idx="2784">
                  <c:v>2013263</c:v>
                </c:pt>
                <c:pt idx="2785">
                  <c:v>2013264</c:v>
                </c:pt>
                <c:pt idx="2786">
                  <c:v>2013265</c:v>
                </c:pt>
                <c:pt idx="2787">
                  <c:v>2013266</c:v>
                </c:pt>
                <c:pt idx="2788">
                  <c:v>2013267</c:v>
                </c:pt>
                <c:pt idx="2789">
                  <c:v>2013268</c:v>
                </c:pt>
                <c:pt idx="2790">
                  <c:v>2013269</c:v>
                </c:pt>
                <c:pt idx="2791">
                  <c:v>2013270</c:v>
                </c:pt>
                <c:pt idx="2792">
                  <c:v>2013271</c:v>
                </c:pt>
                <c:pt idx="2793">
                  <c:v>2013272</c:v>
                </c:pt>
                <c:pt idx="2794">
                  <c:v>2013273</c:v>
                </c:pt>
                <c:pt idx="2795">
                  <c:v>2013274</c:v>
                </c:pt>
                <c:pt idx="2796">
                  <c:v>2013275</c:v>
                </c:pt>
                <c:pt idx="2797">
                  <c:v>2013276</c:v>
                </c:pt>
                <c:pt idx="2798">
                  <c:v>2013277</c:v>
                </c:pt>
                <c:pt idx="2799">
                  <c:v>2013278</c:v>
                </c:pt>
                <c:pt idx="2800">
                  <c:v>2013279</c:v>
                </c:pt>
                <c:pt idx="2801">
                  <c:v>2013280</c:v>
                </c:pt>
                <c:pt idx="2802">
                  <c:v>2013281</c:v>
                </c:pt>
                <c:pt idx="2803">
                  <c:v>2013282</c:v>
                </c:pt>
                <c:pt idx="2804">
                  <c:v>2013283</c:v>
                </c:pt>
                <c:pt idx="2805">
                  <c:v>2013284</c:v>
                </c:pt>
                <c:pt idx="2806">
                  <c:v>2013285</c:v>
                </c:pt>
                <c:pt idx="2807">
                  <c:v>2013286</c:v>
                </c:pt>
                <c:pt idx="2808">
                  <c:v>2013287</c:v>
                </c:pt>
                <c:pt idx="2809">
                  <c:v>2013288</c:v>
                </c:pt>
                <c:pt idx="2810">
                  <c:v>2013289</c:v>
                </c:pt>
                <c:pt idx="2811">
                  <c:v>2013290</c:v>
                </c:pt>
                <c:pt idx="2812">
                  <c:v>2013291</c:v>
                </c:pt>
                <c:pt idx="2813">
                  <c:v>2013292</c:v>
                </c:pt>
                <c:pt idx="2814">
                  <c:v>2013293</c:v>
                </c:pt>
                <c:pt idx="2815">
                  <c:v>2013294</c:v>
                </c:pt>
                <c:pt idx="2816">
                  <c:v>2013295</c:v>
                </c:pt>
                <c:pt idx="2817">
                  <c:v>2013296</c:v>
                </c:pt>
                <c:pt idx="2818">
                  <c:v>2013297</c:v>
                </c:pt>
                <c:pt idx="2819">
                  <c:v>2013298</c:v>
                </c:pt>
                <c:pt idx="2820">
                  <c:v>2013299</c:v>
                </c:pt>
                <c:pt idx="2821">
                  <c:v>2013300</c:v>
                </c:pt>
                <c:pt idx="2822">
                  <c:v>2013301</c:v>
                </c:pt>
                <c:pt idx="2823">
                  <c:v>2013302</c:v>
                </c:pt>
                <c:pt idx="2824">
                  <c:v>2013303</c:v>
                </c:pt>
                <c:pt idx="2825">
                  <c:v>2013304</c:v>
                </c:pt>
                <c:pt idx="2826">
                  <c:v>2013305</c:v>
                </c:pt>
                <c:pt idx="2827">
                  <c:v>2013306</c:v>
                </c:pt>
                <c:pt idx="2828">
                  <c:v>2013307</c:v>
                </c:pt>
                <c:pt idx="2829">
                  <c:v>2013308</c:v>
                </c:pt>
                <c:pt idx="2830">
                  <c:v>2013309</c:v>
                </c:pt>
                <c:pt idx="2831">
                  <c:v>2013310</c:v>
                </c:pt>
                <c:pt idx="2832">
                  <c:v>2013311</c:v>
                </c:pt>
                <c:pt idx="2833">
                  <c:v>2013312</c:v>
                </c:pt>
                <c:pt idx="2834">
                  <c:v>2013313</c:v>
                </c:pt>
                <c:pt idx="2835">
                  <c:v>2013314</c:v>
                </c:pt>
                <c:pt idx="2836">
                  <c:v>2013315</c:v>
                </c:pt>
                <c:pt idx="2837">
                  <c:v>2013316</c:v>
                </c:pt>
                <c:pt idx="2838">
                  <c:v>2013317</c:v>
                </c:pt>
                <c:pt idx="2839">
                  <c:v>2013318</c:v>
                </c:pt>
                <c:pt idx="2840">
                  <c:v>2013319</c:v>
                </c:pt>
                <c:pt idx="2841">
                  <c:v>2013320</c:v>
                </c:pt>
                <c:pt idx="2842">
                  <c:v>2013321</c:v>
                </c:pt>
                <c:pt idx="2843">
                  <c:v>2013322</c:v>
                </c:pt>
                <c:pt idx="2844">
                  <c:v>2013323</c:v>
                </c:pt>
                <c:pt idx="2845">
                  <c:v>2013324</c:v>
                </c:pt>
                <c:pt idx="2846">
                  <c:v>2013325</c:v>
                </c:pt>
                <c:pt idx="2847">
                  <c:v>2013326</c:v>
                </c:pt>
                <c:pt idx="2848">
                  <c:v>2013327</c:v>
                </c:pt>
                <c:pt idx="2849">
                  <c:v>2013328</c:v>
                </c:pt>
                <c:pt idx="2850">
                  <c:v>2013329</c:v>
                </c:pt>
                <c:pt idx="2851">
                  <c:v>2013330</c:v>
                </c:pt>
                <c:pt idx="2852">
                  <c:v>2013331</c:v>
                </c:pt>
                <c:pt idx="2853">
                  <c:v>2013332</c:v>
                </c:pt>
                <c:pt idx="2854">
                  <c:v>2013333</c:v>
                </c:pt>
                <c:pt idx="2855">
                  <c:v>2013334</c:v>
                </c:pt>
                <c:pt idx="2856">
                  <c:v>2013335</c:v>
                </c:pt>
                <c:pt idx="2857">
                  <c:v>2013336</c:v>
                </c:pt>
                <c:pt idx="2858">
                  <c:v>2013337</c:v>
                </c:pt>
                <c:pt idx="2859">
                  <c:v>2013338</c:v>
                </c:pt>
                <c:pt idx="2860">
                  <c:v>2013339</c:v>
                </c:pt>
                <c:pt idx="2861">
                  <c:v>2013340</c:v>
                </c:pt>
                <c:pt idx="2862">
                  <c:v>2013341</c:v>
                </c:pt>
                <c:pt idx="2863">
                  <c:v>2013342</c:v>
                </c:pt>
                <c:pt idx="2864">
                  <c:v>2013343</c:v>
                </c:pt>
                <c:pt idx="2865">
                  <c:v>2013344</c:v>
                </c:pt>
                <c:pt idx="2866">
                  <c:v>2013345</c:v>
                </c:pt>
                <c:pt idx="2867">
                  <c:v>2013346</c:v>
                </c:pt>
                <c:pt idx="2868">
                  <c:v>2013347</c:v>
                </c:pt>
                <c:pt idx="2869">
                  <c:v>2013348</c:v>
                </c:pt>
                <c:pt idx="2870">
                  <c:v>2013349</c:v>
                </c:pt>
                <c:pt idx="2871">
                  <c:v>2013350</c:v>
                </c:pt>
                <c:pt idx="2872">
                  <c:v>2013351</c:v>
                </c:pt>
                <c:pt idx="2873">
                  <c:v>2013352</c:v>
                </c:pt>
                <c:pt idx="2874">
                  <c:v>2013353</c:v>
                </c:pt>
                <c:pt idx="2875">
                  <c:v>2013354</c:v>
                </c:pt>
                <c:pt idx="2876">
                  <c:v>2013355</c:v>
                </c:pt>
                <c:pt idx="2877">
                  <c:v>2013356</c:v>
                </c:pt>
                <c:pt idx="2878">
                  <c:v>2013357</c:v>
                </c:pt>
                <c:pt idx="2879">
                  <c:v>2013358</c:v>
                </c:pt>
                <c:pt idx="2880">
                  <c:v>2013359</c:v>
                </c:pt>
                <c:pt idx="2881">
                  <c:v>2013360</c:v>
                </c:pt>
                <c:pt idx="2882">
                  <c:v>2013361</c:v>
                </c:pt>
                <c:pt idx="2883">
                  <c:v>2013362</c:v>
                </c:pt>
                <c:pt idx="2884">
                  <c:v>2013363</c:v>
                </c:pt>
                <c:pt idx="2885">
                  <c:v>2013364</c:v>
                </c:pt>
                <c:pt idx="2886">
                  <c:v>2013365</c:v>
                </c:pt>
                <c:pt idx="2887">
                  <c:v>2014001</c:v>
                </c:pt>
                <c:pt idx="2888">
                  <c:v>2014002</c:v>
                </c:pt>
                <c:pt idx="2889">
                  <c:v>2014003</c:v>
                </c:pt>
                <c:pt idx="2890">
                  <c:v>2014004</c:v>
                </c:pt>
                <c:pt idx="2891">
                  <c:v>2014005</c:v>
                </c:pt>
                <c:pt idx="2892">
                  <c:v>2014006</c:v>
                </c:pt>
                <c:pt idx="2893">
                  <c:v>2014007</c:v>
                </c:pt>
                <c:pt idx="2894">
                  <c:v>2014008</c:v>
                </c:pt>
                <c:pt idx="2895">
                  <c:v>2014009</c:v>
                </c:pt>
                <c:pt idx="2896">
                  <c:v>2014010</c:v>
                </c:pt>
                <c:pt idx="2897">
                  <c:v>2014011</c:v>
                </c:pt>
                <c:pt idx="2898">
                  <c:v>2014012</c:v>
                </c:pt>
                <c:pt idx="2899">
                  <c:v>2014013</c:v>
                </c:pt>
                <c:pt idx="2900">
                  <c:v>2014014</c:v>
                </c:pt>
                <c:pt idx="2901">
                  <c:v>2014015</c:v>
                </c:pt>
                <c:pt idx="2902">
                  <c:v>2014016</c:v>
                </c:pt>
                <c:pt idx="2903">
                  <c:v>2014017</c:v>
                </c:pt>
                <c:pt idx="2904">
                  <c:v>2014018</c:v>
                </c:pt>
                <c:pt idx="2905">
                  <c:v>2014019</c:v>
                </c:pt>
                <c:pt idx="2906">
                  <c:v>2014020</c:v>
                </c:pt>
                <c:pt idx="2907">
                  <c:v>2014021</c:v>
                </c:pt>
                <c:pt idx="2908">
                  <c:v>2014022</c:v>
                </c:pt>
                <c:pt idx="2909">
                  <c:v>2014023</c:v>
                </c:pt>
                <c:pt idx="2910">
                  <c:v>2014024</c:v>
                </c:pt>
                <c:pt idx="2911">
                  <c:v>2014025</c:v>
                </c:pt>
                <c:pt idx="2912">
                  <c:v>2014026</c:v>
                </c:pt>
                <c:pt idx="2913">
                  <c:v>2014027</c:v>
                </c:pt>
                <c:pt idx="2914">
                  <c:v>2014028</c:v>
                </c:pt>
                <c:pt idx="2915">
                  <c:v>2014029</c:v>
                </c:pt>
                <c:pt idx="2916">
                  <c:v>2014030</c:v>
                </c:pt>
                <c:pt idx="2917">
                  <c:v>2014031</c:v>
                </c:pt>
                <c:pt idx="2918">
                  <c:v>2014032</c:v>
                </c:pt>
                <c:pt idx="2919">
                  <c:v>2014033</c:v>
                </c:pt>
                <c:pt idx="2920">
                  <c:v>2014034</c:v>
                </c:pt>
                <c:pt idx="2921">
                  <c:v>2014035</c:v>
                </c:pt>
                <c:pt idx="2922">
                  <c:v>2014036</c:v>
                </c:pt>
                <c:pt idx="2923">
                  <c:v>2014037</c:v>
                </c:pt>
                <c:pt idx="2924">
                  <c:v>2014038</c:v>
                </c:pt>
                <c:pt idx="2925">
                  <c:v>2014039</c:v>
                </c:pt>
                <c:pt idx="2926">
                  <c:v>2014040</c:v>
                </c:pt>
                <c:pt idx="2927">
                  <c:v>2014041</c:v>
                </c:pt>
                <c:pt idx="2928">
                  <c:v>2014042</c:v>
                </c:pt>
                <c:pt idx="2929">
                  <c:v>2014043</c:v>
                </c:pt>
                <c:pt idx="2930">
                  <c:v>2014044</c:v>
                </c:pt>
                <c:pt idx="2931">
                  <c:v>2014045</c:v>
                </c:pt>
                <c:pt idx="2932">
                  <c:v>2014046</c:v>
                </c:pt>
                <c:pt idx="2933">
                  <c:v>2014047</c:v>
                </c:pt>
                <c:pt idx="2934">
                  <c:v>2014048</c:v>
                </c:pt>
                <c:pt idx="2935">
                  <c:v>2014049</c:v>
                </c:pt>
                <c:pt idx="2936">
                  <c:v>2014050</c:v>
                </c:pt>
                <c:pt idx="2937">
                  <c:v>2014051</c:v>
                </c:pt>
                <c:pt idx="2938">
                  <c:v>2014052</c:v>
                </c:pt>
                <c:pt idx="2939">
                  <c:v>2014053</c:v>
                </c:pt>
                <c:pt idx="2940">
                  <c:v>2014054</c:v>
                </c:pt>
                <c:pt idx="2941">
                  <c:v>2014055</c:v>
                </c:pt>
                <c:pt idx="2942">
                  <c:v>2014056</c:v>
                </c:pt>
                <c:pt idx="2943">
                  <c:v>2014057</c:v>
                </c:pt>
                <c:pt idx="2944">
                  <c:v>2014058</c:v>
                </c:pt>
                <c:pt idx="2945">
                  <c:v>2014059</c:v>
                </c:pt>
                <c:pt idx="2946">
                  <c:v>2014060</c:v>
                </c:pt>
                <c:pt idx="2947">
                  <c:v>2014061</c:v>
                </c:pt>
                <c:pt idx="2948">
                  <c:v>2014062</c:v>
                </c:pt>
                <c:pt idx="2949">
                  <c:v>2014063</c:v>
                </c:pt>
                <c:pt idx="2950">
                  <c:v>2014064</c:v>
                </c:pt>
                <c:pt idx="2951">
                  <c:v>2014065</c:v>
                </c:pt>
                <c:pt idx="2952">
                  <c:v>2014066</c:v>
                </c:pt>
                <c:pt idx="2953">
                  <c:v>2014067</c:v>
                </c:pt>
                <c:pt idx="2954">
                  <c:v>2014068</c:v>
                </c:pt>
                <c:pt idx="2955">
                  <c:v>2014069</c:v>
                </c:pt>
                <c:pt idx="2956">
                  <c:v>2014070</c:v>
                </c:pt>
                <c:pt idx="2957">
                  <c:v>2014071</c:v>
                </c:pt>
                <c:pt idx="2958">
                  <c:v>2014072</c:v>
                </c:pt>
                <c:pt idx="2959">
                  <c:v>2014073</c:v>
                </c:pt>
                <c:pt idx="2960">
                  <c:v>2014074</c:v>
                </c:pt>
                <c:pt idx="2961">
                  <c:v>2014075</c:v>
                </c:pt>
                <c:pt idx="2962">
                  <c:v>2014076</c:v>
                </c:pt>
                <c:pt idx="2963">
                  <c:v>2014077</c:v>
                </c:pt>
                <c:pt idx="2964">
                  <c:v>2014078</c:v>
                </c:pt>
                <c:pt idx="2965">
                  <c:v>2014079</c:v>
                </c:pt>
                <c:pt idx="2966">
                  <c:v>2014080</c:v>
                </c:pt>
                <c:pt idx="2967">
                  <c:v>2014081</c:v>
                </c:pt>
                <c:pt idx="2968">
                  <c:v>2014082</c:v>
                </c:pt>
                <c:pt idx="2969">
                  <c:v>2014083</c:v>
                </c:pt>
                <c:pt idx="2970">
                  <c:v>2014084</c:v>
                </c:pt>
                <c:pt idx="2971">
                  <c:v>2014085</c:v>
                </c:pt>
                <c:pt idx="2972">
                  <c:v>2014086</c:v>
                </c:pt>
                <c:pt idx="2973">
                  <c:v>2014087</c:v>
                </c:pt>
                <c:pt idx="2974">
                  <c:v>2014088</c:v>
                </c:pt>
                <c:pt idx="2975">
                  <c:v>2014089</c:v>
                </c:pt>
                <c:pt idx="2976">
                  <c:v>2014090</c:v>
                </c:pt>
                <c:pt idx="2977">
                  <c:v>2014091</c:v>
                </c:pt>
                <c:pt idx="2978">
                  <c:v>2014092</c:v>
                </c:pt>
                <c:pt idx="2979">
                  <c:v>2014093</c:v>
                </c:pt>
                <c:pt idx="2980">
                  <c:v>2014094</c:v>
                </c:pt>
                <c:pt idx="2981">
                  <c:v>2014095</c:v>
                </c:pt>
                <c:pt idx="2982">
                  <c:v>2014096</c:v>
                </c:pt>
                <c:pt idx="2983">
                  <c:v>2014097</c:v>
                </c:pt>
                <c:pt idx="2984">
                  <c:v>2014098</c:v>
                </c:pt>
                <c:pt idx="2985">
                  <c:v>2014099</c:v>
                </c:pt>
                <c:pt idx="2986">
                  <c:v>2014100</c:v>
                </c:pt>
                <c:pt idx="2987">
                  <c:v>2014101</c:v>
                </c:pt>
                <c:pt idx="2988">
                  <c:v>2014102</c:v>
                </c:pt>
                <c:pt idx="2989">
                  <c:v>2014103</c:v>
                </c:pt>
                <c:pt idx="2990">
                  <c:v>2014104</c:v>
                </c:pt>
                <c:pt idx="2991">
                  <c:v>2014105</c:v>
                </c:pt>
                <c:pt idx="2992">
                  <c:v>2014106</c:v>
                </c:pt>
                <c:pt idx="2993">
                  <c:v>2014107</c:v>
                </c:pt>
                <c:pt idx="2994">
                  <c:v>2014108</c:v>
                </c:pt>
                <c:pt idx="2995">
                  <c:v>2014109</c:v>
                </c:pt>
                <c:pt idx="2996">
                  <c:v>2014110</c:v>
                </c:pt>
                <c:pt idx="2997">
                  <c:v>2014111</c:v>
                </c:pt>
                <c:pt idx="2998">
                  <c:v>2014112</c:v>
                </c:pt>
                <c:pt idx="2999">
                  <c:v>2014113</c:v>
                </c:pt>
                <c:pt idx="3000">
                  <c:v>2014114</c:v>
                </c:pt>
                <c:pt idx="3001">
                  <c:v>2014115</c:v>
                </c:pt>
                <c:pt idx="3002">
                  <c:v>2014116</c:v>
                </c:pt>
                <c:pt idx="3003">
                  <c:v>2014117</c:v>
                </c:pt>
                <c:pt idx="3004">
                  <c:v>2014118</c:v>
                </c:pt>
                <c:pt idx="3005">
                  <c:v>2014119</c:v>
                </c:pt>
                <c:pt idx="3006">
                  <c:v>2014120</c:v>
                </c:pt>
                <c:pt idx="3007">
                  <c:v>2014121</c:v>
                </c:pt>
                <c:pt idx="3008">
                  <c:v>2014122</c:v>
                </c:pt>
                <c:pt idx="3009">
                  <c:v>2014123</c:v>
                </c:pt>
                <c:pt idx="3010">
                  <c:v>2014124</c:v>
                </c:pt>
                <c:pt idx="3011">
                  <c:v>2014125</c:v>
                </c:pt>
                <c:pt idx="3012">
                  <c:v>2014126</c:v>
                </c:pt>
                <c:pt idx="3013">
                  <c:v>2014127</c:v>
                </c:pt>
                <c:pt idx="3014">
                  <c:v>2014128</c:v>
                </c:pt>
                <c:pt idx="3015">
                  <c:v>2014129</c:v>
                </c:pt>
                <c:pt idx="3016">
                  <c:v>2014130</c:v>
                </c:pt>
                <c:pt idx="3017">
                  <c:v>2014131</c:v>
                </c:pt>
                <c:pt idx="3018">
                  <c:v>2014132</c:v>
                </c:pt>
                <c:pt idx="3019">
                  <c:v>2014133</c:v>
                </c:pt>
                <c:pt idx="3020">
                  <c:v>2014134</c:v>
                </c:pt>
                <c:pt idx="3021">
                  <c:v>2014135</c:v>
                </c:pt>
                <c:pt idx="3022">
                  <c:v>2014136</c:v>
                </c:pt>
                <c:pt idx="3023">
                  <c:v>2014137</c:v>
                </c:pt>
                <c:pt idx="3024">
                  <c:v>2014138</c:v>
                </c:pt>
                <c:pt idx="3025">
                  <c:v>2014139</c:v>
                </c:pt>
                <c:pt idx="3026">
                  <c:v>2014140</c:v>
                </c:pt>
                <c:pt idx="3027">
                  <c:v>2014141</c:v>
                </c:pt>
                <c:pt idx="3028">
                  <c:v>2014142</c:v>
                </c:pt>
                <c:pt idx="3029">
                  <c:v>2014143</c:v>
                </c:pt>
                <c:pt idx="3030">
                  <c:v>2014144</c:v>
                </c:pt>
                <c:pt idx="3031">
                  <c:v>2014145</c:v>
                </c:pt>
                <c:pt idx="3032">
                  <c:v>2014146</c:v>
                </c:pt>
                <c:pt idx="3033">
                  <c:v>2014147</c:v>
                </c:pt>
                <c:pt idx="3034">
                  <c:v>2014148</c:v>
                </c:pt>
                <c:pt idx="3035">
                  <c:v>2014149</c:v>
                </c:pt>
                <c:pt idx="3036">
                  <c:v>2014150</c:v>
                </c:pt>
                <c:pt idx="3037">
                  <c:v>2014151</c:v>
                </c:pt>
                <c:pt idx="3038">
                  <c:v>2014152</c:v>
                </c:pt>
                <c:pt idx="3039">
                  <c:v>2014153</c:v>
                </c:pt>
                <c:pt idx="3040">
                  <c:v>2014154</c:v>
                </c:pt>
                <c:pt idx="3041">
                  <c:v>2014155</c:v>
                </c:pt>
                <c:pt idx="3042">
                  <c:v>2014156</c:v>
                </c:pt>
                <c:pt idx="3043">
                  <c:v>2014157</c:v>
                </c:pt>
                <c:pt idx="3044">
                  <c:v>2014158</c:v>
                </c:pt>
                <c:pt idx="3045">
                  <c:v>2014159</c:v>
                </c:pt>
                <c:pt idx="3046">
                  <c:v>2014160</c:v>
                </c:pt>
                <c:pt idx="3047">
                  <c:v>2014161</c:v>
                </c:pt>
                <c:pt idx="3048">
                  <c:v>2014162</c:v>
                </c:pt>
                <c:pt idx="3049">
                  <c:v>2014163</c:v>
                </c:pt>
                <c:pt idx="3050">
                  <c:v>2014164</c:v>
                </c:pt>
                <c:pt idx="3051">
                  <c:v>2014165</c:v>
                </c:pt>
                <c:pt idx="3052">
                  <c:v>2014166</c:v>
                </c:pt>
                <c:pt idx="3053">
                  <c:v>2014167</c:v>
                </c:pt>
                <c:pt idx="3054">
                  <c:v>2014168</c:v>
                </c:pt>
                <c:pt idx="3055">
                  <c:v>2014169</c:v>
                </c:pt>
                <c:pt idx="3056">
                  <c:v>2014170</c:v>
                </c:pt>
                <c:pt idx="3057">
                  <c:v>2014171</c:v>
                </c:pt>
                <c:pt idx="3058">
                  <c:v>2014172</c:v>
                </c:pt>
                <c:pt idx="3059">
                  <c:v>2014173</c:v>
                </c:pt>
                <c:pt idx="3060">
                  <c:v>2014174</c:v>
                </c:pt>
                <c:pt idx="3061">
                  <c:v>2014175</c:v>
                </c:pt>
                <c:pt idx="3062">
                  <c:v>2014176</c:v>
                </c:pt>
                <c:pt idx="3063">
                  <c:v>2014177</c:v>
                </c:pt>
                <c:pt idx="3064">
                  <c:v>2014178</c:v>
                </c:pt>
                <c:pt idx="3065">
                  <c:v>2014179</c:v>
                </c:pt>
                <c:pt idx="3066">
                  <c:v>2014180</c:v>
                </c:pt>
                <c:pt idx="3067">
                  <c:v>2014181</c:v>
                </c:pt>
                <c:pt idx="3068">
                  <c:v>2014182</c:v>
                </c:pt>
                <c:pt idx="3069">
                  <c:v>2014183</c:v>
                </c:pt>
                <c:pt idx="3070">
                  <c:v>2014184</c:v>
                </c:pt>
                <c:pt idx="3071">
                  <c:v>2014185</c:v>
                </c:pt>
                <c:pt idx="3072">
                  <c:v>2014186</c:v>
                </c:pt>
                <c:pt idx="3073">
                  <c:v>2014187</c:v>
                </c:pt>
                <c:pt idx="3074">
                  <c:v>2014188</c:v>
                </c:pt>
                <c:pt idx="3075">
                  <c:v>2014189</c:v>
                </c:pt>
                <c:pt idx="3076">
                  <c:v>2014190</c:v>
                </c:pt>
                <c:pt idx="3077">
                  <c:v>2014191</c:v>
                </c:pt>
                <c:pt idx="3078">
                  <c:v>2014192</c:v>
                </c:pt>
                <c:pt idx="3079">
                  <c:v>2014193</c:v>
                </c:pt>
                <c:pt idx="3080">
                  <c:v>2014194</c:v>
                </c:pt>
                <c:pt idx="3081">
                  <c:v>2014195</c:v>
                </c:pt>
                <c:pt idx="3082">
                  <c:v>2014196</c:v>
                </c:pt>
                <c:pt idx="3083">
                  <c:v>2014197</c:v>
                </c:pt>
                <c:pt idx="3084">
                  <c:v>2014198</c:v>
                </c:pt>
                <c:pt idx="3085">
                  <c:v>2014199</c:v>
                </c:pt>
                <c:pt idx="3086">
                  <c:v>2014200</c:v>
                </c:pt>
                <c:pt idx="3087">
                  <c:v>2014201</c:v>
                </c:pt>
                <c:pt idx="3088">
                  <c:v>2014202</c:v>
                </c:pt>
                <c:pt idx="3089">
                  <c:v>2014203</c:v>
                </c:pt>
                <c:pt idx="3090">
                  <c:v>2014204</c:v>
                </c:pt>
                <c:pt idx="3091">
                  <c:v>2014205</c:v>
                </c:pt>
                <c:pt idx="3092">
                  <c:v>2014206</c:v>
                </c:pt>
                <c:pt idx="3093">
                  <c:v>2014207</c:v>
                </c:pt>
                <c:pt idx="3094">
                  <c:v>2014208</c:v>
                </c:pt>
                <c:pt idx="3095">
                  <c:v>2014209</c:v>
                </c:pt>
                <c:pt idx="3096">
                  <c:v>2014210</c:v>
                </c:pt>
                <c:pt idx="3097">
                  <c:v>2014211</c:v>
                </c:pt>
                <c:pt idx="3098">
                  <c:v>2014212</c:v>
                </c:pt>
                <c:pt idx="3099">
                  <c:v>2014213</c:v>
                </c:pt>
                <c:pt idx="3100">
                  <c:v>2014214</c:v>
                </c:pt>
                <c:pt idx="3101">
                  <c:v>2014215</c:v>
                </c:pt>
                <c:pt idx="3102">
                  <c:v>2014216</c:v>
                </c:pt>
                <c:pt idx="3103">
                  <c:v>2014217</c:v>
                </c:pt>
                <c:pt idx="3104">
                  <c:v>2014218</c:v>
                </c:pt>
                <c:pt idx="3105">
                  <c:v>2014219</c:v>
                </c:pt>
                <c:pt idx="3106">
                  <c:v>2014220</c:v>
                </c:pt>
                <c:pt idx="3107">
                  <c:v>2014221</c:v>
                </c:pt>
                <c:pt idx="3108">
                  <c:v>2014222</c:v>
                </c:pt>
                <c:pt idx="3109">
                  <c:v>2014223</c:v>
                </c:pt>
                <c:pt idx="3110">
                  <c:v>2014224</c:v>
                </c:pt>
                <c:pt idx="3111">
                  <c:v>2014225</c:v>
                </c:pt>
                <c:pt idx="3112">
                  <c:v>2014226</c:v>
                </c:pt>
                <c:pt idx="3113">
                  <c:v>2014227</c:v>
                </c:pt>
                <c:pt idx="3114">
                  <c:v>2014228</c:v>
                </c:pt>
                <c:pt idx="3115">
                  <c:v>2014229</c:v>
                </c:pt>
                <c:pt idx="3116">
                  <c:v>2014230</c:v>
                </c:pt>
                <c:pt idx="3117">
                  <c:v>2014231</c:v>
                </c:pt>
                <c:pt idx="3118">
                  <c:v>2014232</c:v>
                </c:pt>
                <c:pt idx="3119">
                  <c:v>2014233</c:v>
                </c:pt>
                <c:pt idx="3120">
                  <c:v>2014234</c:v>
                </c:pt>
                <c:pt idx="3121">
                  <c:v>2014235</c:v>
                </c:pt>
                <c:pt idx="3122">
                  <c:v>2014236</c:v>
                </c:pt>
                <c:pt idx="3123">
                  <c:v>2014237</c:v>
                </c:pt>
                <c:pt idx="3124">
                  <c:v>2014238</c:v>
                </c:pt>
                <c:pt idx="3125">
                  <c:v>2014239</c:v>
                </c:pt>
                <c:pt idx="3126">
                  <c:v>2014240</c:v>
                </c:pt>
                <c:pt idx="3127">
                  <c:v>2014242</c:v>
                </c:pt>
                <c:pt idx="3128">
                  <c:v>2014243</c:v>
                </c:pt>
                <c:pt idx="3129">
                  <c:v>2014244</c:v>
                </c:pt>
                <c:pt idx="3130">
                  <c:v>2014245</c:v>
                </c:pt>
                <c:pt idx="3131">
                  <c:v>2014246</c:v>
                </c:pt>
                <c:pt idx="3132">
                  <c:v>2014247</c:v>
                </c:pt>
                <c:pt idx="3133">
                  <c:v>2014248</c:v>
                </c:pt>
                <c:pt idx="3134">
                  <c:v>2014249</c:v>
                </c:pt>
                <c:pt idx="3135">
                  <c:v>2014250</c:v>
                </c:pt>
                <c:pt idx="3136">
                  <c:v>2014251</c:v>
                </c:pt>
                <c:pt idx="3137">
                  <c:v>2014252</c:v>
                </c:pt>
                <c:pt idx="3138">
                  <c:v>2014253</c:v>
                </c:pt>
                <c:pt idx="3139">
                  <c:v>2014254</c:v>
                </c:pt>
                <c:pt idx="3140">
                  <c:v>2014255</c:v>
                </c:pt>
                <c:pt idx="3141">
                  <c:v>2014256</c:v>
                </c:pt>
                <c:pt idx="3142">
                  <c:v>2014257</c:v>
                </c:pt>
                <c:pt idx="3143">
                  <c:v>2014258</c:v>
                </c:pt>
                <c:pt idx="3144">
                  <c:v>2014259</c:v>
                </c:pt>
                <c:pt idx="3145">
                  <c:v>2014260</c:v>
                </c:pt>
                <c:pt idx="3146">
                  <c:v>2014261</c:v>
                </c:pt>
                <c:pt idx="3147">
                  <c:v>2014262</c:v>
                </c:pt>
                <c:pt idx="3148">
                  <c:v>2014263</c:v>
                </c:pt>
                <c:pt idx="3149">
                  <c:v>2014264</c:v>
                </c:pt>
                <c:pt idx="3150">
                  <c:v>2014265</c:v>
                </c:pt>
                <c:pt idx="3151">
                  <c:v>2014266</c:v>
                </c:pt>
                <c:pt idx="3152">
                  <c:v>2014267</c:v>
                </c:pt>
                <c:pt idx="3153">
                  <c:v>2014268</c:v>
                </c:pt>
                <c:pt idx="3154">
                  <c:v>2014269</c:v>
                </c:pt>
                <c:pt idx="3155">
                  <c:v>2014270</c:v>
                </c:pt>
                <c:pt idx="3156">
                  <c:v>2014271</c:v>
                </c:pt>
                <c:pt idx="3157">
                  <c:v>2014272</c:v>
                </c:pt>
                <c:pt idx="3158">
                  <c:v>2014273</c:v>
                </c:pt>
                <c:pt idx="3159">
                  <c:v>2014274</c:v>
                </c:pt>
                <c:pt idx="3160">
                  <c:v>2014275</c:v>
                </c:pt>
                <c:pt idx="3161">
                  <c:v>2014276</c:v>
                </c:pt>
                <c:pt idx="3162">
                  <c:v>2014277</c:v>
                </c:pt>
                <c:pt idx="3163">
                  <c:v>2014278</c:v>
                </c:pt>
                <c:pt idx="3164">
                  <c:v>2014279</c:v>
                </c:pt>
                <c:pt idx="3165">
                  <c:v>2014280</c:v>
                </c:pt>
                <c:pt idx="3166">
                  <c:v>2014281</c:v>
                </c:pt>
                <c:pt idx="3167">
                  <c:v>2014282</c:v>
                </c:pt>
                <c:pt idx="3168">
                  <c:v>2014283</c:v>
                </c:pt>
                <c:pt idx="3169">
                  <c:v>2014284</c:v>
                </c:pt>
                <c:pt idx="3170">
                  <c:v>2014285</c:v>
                </c:pt>
                <c:pt idx="3171">
                  <c:v>2014286</c:v>
                </c:pt>
                <c:pt idx="3172">
                  <c:v>2014287</c:v>
                </c:pt>
                <c:pt idx="3173">
                  <c:v>2014288</c:v>
                </c:pt>
                <c:pt idx="3174">
                  <c:v>2014289</c:v>
                </c:pt>
                <c:pt idx="3175">
                  <c:v>2014291</c:v>
                </c:pt>
                <c:pt idx="3176">
                  <c:v>2014292</c:v>
                </c:pt>
                <c:pt idx="3177">
                  <c:v>2014295</c:v>
                </c:pt>
                <c:pt idx="3178">
                  <c:v>2014296</c:v>
                </c:pt>
                <c:pt idx="3179">
                  <c:v>2014297</c:v>
                </c:pt>
                <c:pt idx="3180">
                  <c:v>2014298</c:v>
                </c:pt>
                <c:pt idx="3181">
                  <c:v>2014299</c:v>
                </c:pt>
                <c:pt idx="3182">
                  <c:v>2014300</c:v>
                </c:pt>
                <c:pt idx="3183">
                  <c:v>2014301</c:v>
                </c:pt>
                <c:pt idx="3184">
                  <c:v>2014302</c:v>
                </c:pt>
                <c:pt idx="3185">
                  <c:v>2014303</c:v>
                </c:pt>
                <c:pt idx="3186">
                  <c:v>2014304</c:v>
                </c:pt>
                <c:pt idx="3187">
                  <c:v>2014305</c:v>
                </c:pt>
                <c:pt idx="3188">
                  <c:v>2014306</c:v>
                </c:pt>
                <c:pt idx="3189">
                  <c:v>2014307</c:v>
                </c:pt>
                <c:pt idx="3190">
                  <c:v>2014308</c:v>
                </c:pt>
                <c:pt idx="3191">
                  <c:v>2014309</c:v>
                </c:pt>
                <c:pt idx="3192">
                  <c:v>2014310</c:v>
                </c:pt>
                <c:pt idx="3193">
                  <c:v>2014311</c:v>
                </c:pt>
                <c:pt idx="3194">
                  <c:v>2014312</c:v>
                </c:pt>
                <c:pt idx="3195">
                  <c:v>2014313</c:v>
                </c:pt>
                <c:pt idx="3196">
                  <c:v>2014314</c:v>
                </c:pt>
                <c:pt idx="3197">
                  <c:v>2014315</c:v>
                </c:pt>
                <c:pt idx="3198">
                  <c:v>2014316</c:v>
                </c:pt>
                <c:pt idx="3199">
                  <c:v>2014317</c:v>
                </c:pt>
                <c:pt idx="3200">
                  <c:v>2014318</c:v>
                </c:pt>
                <c:pt idx="3201">
                  <c:v>2014319</c:v>
                </c:pt>
                <c:pt idx="3202">
                  <c:v>2014320</c:v>
                </c:pt>
                <c:pt idx="3203">
                  <c:v>2014321</c:v>
                </c:pt>
                <c:pt idx="3204">
                  <c:v>2014322</c:v>
                </c:pt>
                <c:pt idx="3205">
                  <c:v>2014323</c:v>
                </c:pt>
                <c:pt idx="3206">
                  <c:v>2014324</c:v>
                </c:pt>
                <c:pt idx="3207">
                  <c:v>2014325</c:v>
                </c:pt>
                <c:pt idx="3208">
                  <c:v>2014326</c:v>
                </c:pt>
                <c:pt idx="3209">
                  <c:v>2014327</c:v>
                </c:pt>
                <c:pt idx="3210">
                  <c:v>2014328</c:v>
                </c:pt>
                <c:pt idx="3211">
                  <c:v>2014329</c:v>
                </c:pt>
                <c:pt idx="3212">
                  <c:v>2014330</c:v>
                </c:pt>
                <c:pt idx="3213">
                  <c:v>2014331</c:v>
                </c:pt>
                <c:pt idx="3214">
                  <c:v>2014332</c:v>
                </c:pt>
                <c:pt idx="3215">
                  <c:v>2014333</c:v>
                </c:pt>
                <c:pt idx="3216">
                  <c:v>2014334</c:v>
                </c:pt>
                <c:pt idx="3217">
                  <c:v>2014335</c:v>
                </c:pt>
                <c:pt idx="3218">
                  <c:v>2014336</c:v>
                </c:pt>
                <c:pt idx="3219">
                  <c:v>2014337</c:v>
                </c:pt>
                <c:pt idx="3220">
                  <c:v>2014338</c:v>
                </c:pt>
                <c:pt idx="3221">
                  <c:v>2014339</c:v>
                </c:pt>
                <c:pt idx="3222">
                  <c:v>2014340</c:v>
                </c:pt>
                <c:pt idx="3223">
                  <c:v>2014341</c:v>
                </c:pt>
                <c:pt idx="3224">
                  <c:v>2014342</c:v>
                </c:pt>
                <c:pt idx="3225">
                  <c:v>2014343</c:v>
                </c:pt>
                <c:pt idx="3226">
                  <c:v>2014344</c:v>
                </c:pt>
                <c:pt idx="3227">
                  <c:v>2014345</c:v>
                </c:pt>
                <c:pt idx="3228">
                  <c:v>2014346</c:v>
                </c:pt>
                <c:pt idx="3229">
                  <c:v>2014347</c:v>
                </c:pt>
                <c:pt idx="3230">
                  <c:v>2014348</c:v>
                </c:pt>
                <c:pt idx="3231">
                  <c:v>2014349</c:v>
                </c:pt>
                <c:pt idx="3232">
                  <c:v>2014350</c:v>
                </c:pt>
                <c:pt idx="3233">
                  <c:v>2014351</c:v>
                </c:pt>
                <c:pt idx="3234">
                  <c:v>2014352</c:v>
                </c:pt>
                <c:pt idx="3235">
                  <c:v>2014353</c:v>
                </c:pt>
                <c:pt idx="3236">
                  <c:v>2014354</c:v>
                </c:pt>
                <c:pt idx="3237">
                  <c:v>2014355</c:v>
                </c:pt>
                <c:pt idx="3238">
                  <c:v>2014356</c:v>
                </c:pt>
                <c:pt idx="3239">
                  <c:v>2014357</c:v>
                </c:pt>
                <c:pt idx="3240">
                  <c:v>2014358</c:v>
                </c:pt>
                <c:pt idx="3241">
                  <c:v>2014359</c:v>
                </c:pt>
                <c:pt idx="3242">
                  <c:v>2014360</c:v>
                </c:pt>
                <c:pt idx="3243">
                  <c:v>2014361</c:v>
                </c:pt>
                <c:pt idx="3244">
                  <c:v>2014362</c:v>
                </c:pt>
                <c:pt idx="3245">
                  <c:v>2014363</c:v>
                </c:pt>
                <c:pt idx="3246">
                  <c:v>2014364</c:v>
                </c:pt>
                <c:pt idx="3247">
                  <c:v>2014365</c:v>
                </c:pt>
                <c:pt idx="3248">
                  <c:v>2015001</c:v>
                </c:pt>
                <c:pt idx="3249">
                  <c:v>2015002</c:v>
                </c:pt>
                <c:pt idx="3250">
                  <c:v>2015003</c:v>
                </c:pt>
                <c:pt idx="3251">
                  <c:v>2015004</c:v>
                </c:pt>
                <c:pt idx="3252">
                  <c:v>2015005</c:v>
                </c:pt>
                <c:pt idx="3253">
                  <c:v>2015006</c:v>
                </c:pt>
                <c:pt idx="3254">
                  <c:v>2015007</c:v>
                </c:pt>
                <c:pt idx="3255">
                  <c:v>2015008</c:v>
                </c:pt>
                <c:pt idx="3256">
                  <c:v>2015009</c:v>
                </c:pt>
                <c:pt idx="3257">
                  <c:v>2015010</c:v>
                </c:pt>
                <c:pt idx="3258">
                  <c:v>2015011</c:v>
                </c:pt>
                <c:pt idx="3259">
                  <c:v>2015012</c:v>
                </c:pt>
                <c:pt idx="3260">
                  <c:v>2015013</c:v>
                </c:pt>
                <c:pt idx="3261">
                  <c:v>2015014</c:v>
                </c:pt>
                <c:pt idx="3262">
                  <c:v>2015015</c:v>
                </c:pt>
                <c:pt idx="3263">
                  <c:v>2015016</c:v>
                </c:pt>
                <c:pt idx="3264">
                  <c:v>2015017</c:v>
                </c:pt>
                <c:pt idx="3265">
                  <c:v>2015018</c:v>
                </c:pt>
                <c:pt idx="3266">
                  <c:v>2015019</c:v>
                </c:pt>
                <c:pt idx="3267">
                  <c:v>2015020</c:v>
                </c:pt>
                <c:pt idx="3268">
                  <c:v>2015021</c:v>
                </c:pt>
                <c:pt idx="3269">
                  <c:v>2015022</c:v>
                </c:pt>
                <c:pt idx="3270">
                  <c:v>2015023</c:v>
                </c:pt>
                <c:pt idx="3271">
                  <c:v>2015024</c:v>
                </c:pt>
                <c:pt idx="3272">
                  <c:v>2015025</c:v>
                </c:pt>
                <c:pt idx="3273">
                  <c:v>2015026</c:v>
                </c:pt>
                <c:pt idx="3274">
                  <c:v>2015027</c:v>
                </c:pt>
                <c:pt idx="3275">
                  <c:v>2015028</c:v>
                </c:pt>
                <c:pt idx="3276">
                  <c:v>2015029</c:v>
                </c:pt>
                <c:pt idx="3277">
                  <c:v>2015030</c:v>
                </c:pt>
                <c:pt idx="3278">
                  <c:v>2015031</c:v>
                </c:pt>
                <c:pt idx="3279">
                  <c:v>2015032</c:v>
                </c:pt>
                <c:pt idx="3280">
                  <c:v>2015033</c:v>
                </c:pt>
                <c:pt idx="3281">
                  <c:v>2015034</c:v>
                </c:pt>
                <c:pt idx="3282">
                  <c:v>2015035</c:v>
                </c:pt>
                <c:pt idx="3283">
                  <c:v>2015036</c:v>
                </c:pt>
                <c:pt idx="3284">
                  <c:v>2015037</c:v>
                </c:pt>
                <c:pt idx="3285">
                  <c:v>2015038</c:v>
                </c:pt>
                <c:pt idx="3286">
                  <c:v>2015039</c:v>
                </c:pt>
                <c:pt idx="3287">
                  <c:v>2015040</c:v>
                </c:pt>
                <c:pt idx="3288">
                  <c:v>2015041</c:v>
                </c:pt>
                <c:pt idx="3289">
                  <c:v>2015042</c:v>
                </c:pt>
                <c:pt idx="3290">
                  <c:v>2015043</c:v>
                </c:pt>
                <c:pt idx="3291">
                  <c:v>2015044</c:v>
                </c:pt>
                <c:pt idx="3292">
                  <c:v>2015045</c:v>
                </c:pt>
                <c:pt idx="3293">
                  <c:v>2015046</c:v>
                </c:pt>
                <c:pt idx="3294">
                  <c:v>2015047</c:v>
                </c:pt>
                <c:pt idx="3295">
                  <c:v>2015048</c:v>
                </c:pt>
                <c:pt idx="3296">
                  <c:v>2015049</c:v>
                </c:pt>
                <c:pt idx="3297">
                  <c:v>2015050</c:v>
                </c:pt>
                <c:pt idx="3298">
                  <c:v>2015051</c:v>
                </c:pt>
                <c:pt idx="3299">
                  <c:v>2015052</c:v>
                </c:pt>
                <c:pt idx="3300">
                  <c:v>2015053</c:v>
                </c:pt>
                <c:pt idx="3301">
                  <c:v>2015054</c:v>
                </c:pt>
                <c:pt idx="3302">
                  <c:v>2015055</c:v>
                </c:pt>
                <c:pt idx="3303">
                  <c:v>2015056</c:v>
                </c:pt>
                <c:pt idx="3304">
                  <c:v>2015057</c:v>
                </c:pt>
                <c:pt idx="3305">
                  <c:v>2015058</c:v>
                </c:pt>
                <c:pt idx="3306">
                  <c:v>2015059</c:v>
                </c:pt>
                <c:pt idx="3307">
                  <c:v>2015060</c:v>
                </c:pt>
                <c:pt idx="3308">
                  <c:v>2015061</c:v>
                </c:pt>
                <c:pt idx="3309">
                  <c:v>2015062</c:v>
                </c:pt>
                <c:pt idx="3310">
                  <c:v>2015063</c:v>
                </c:pt>
                <c:pt idx="3311">
                  <c:v>2015064</c:v>
                </c:pt>
                <c:pt idx="3312">
                  <c:v>2015065</c:v>
                </c:pt>
                <c:pt idx="3313">
                  <c:v>2015066</c:v>
                </c:pt>
                <c:pt idx="3314">
                  <c:v>2015067</c:v>
                </c:pt>
                <c:pt idx="3315">
                  <c:v>2015068</c:v>
                </c:pt>
                <c:pt idx="3316">
                  <c:v>2015069</c:v>
                </c:pt>
                <c:pt idx="3317">
                  <c:v>2015070</c:v>
                </c:pt>
                <c:pt idx="3318">
                  <c:v>2015071</c:v>
                </c:pt>
                <c:pt idx="3319">
                  <c:v>2015072</c:v>
                </c:pt>
                <c:pt idx="3320">
                  <c:v>2015073</c:v>
                </c:pt>
                <c:pt idx="3321">
                  <c:v>2015074</c:v>
                </c:pt>
                <c:pt idx="3322">
                  <c:v>2015075</c:v>
                </c:pt>
                <c:pt idx="3323">
                  <c:v>2015076</c:v>
                </c:pt>
                <c:pt idx="3324">
                  <c:v>2015077</c:v>
                </c:pt>
                <c:pt idx="3325">
                  <c:v>2015078</c:v>
                </c:pt>
                <c:pt idx="3326">
                  <c:v>2015079</c:v>
                </c:pt>
                <c:pt idx="3327">
                  <c:v>2015080</c:v>
                </c:pt>
                <c:pt idx="3328">
                  <c:v>2015081</c:v>
                </c:pt>
                <c:pt idx="3329">
                  <c:v>2015082</c:v>
                </c:pt>
                <c:pt idx="3330">
                  <c:v>2015083</c:v>
                </c:pt>
                <c:pt idx="3331">
                  <c:v>2015084</c:v>
                </c:pt>
                <c:pt idx="3332">
                  <c:v>2015085</c:v>
                </c:pt>
                <c:pt idx="3333">
                  <c:v>2015086</c:v>
                </c:pt>
                <c:pt idx="3334">
                  <c:v>2015087</c:v>
                </c:pt>
                <c:pt idx="3335">
                  <c:v>2015088</c:v>
                </c:pt>
                <c:pt idx="3336">
                  <c:v>2015089</c:v>
                </c:pt>
                <c:pt idx="3337">
                  <c:v>2015090</c:v>
                </c:pt>
                <c:pt idx="3338">
                  <c:v>2015091</c:v>
                </c:pt>
                <c:pt idx="3339">
                  <c:v>2015092</c:v>
                </c:pt>
                <c:pt idx="3340">
                  <c:v>2015093</c:v>
                </c:pt>
                <c:pt idx="3341">
                  <c:v>2015094</c:v>
                </c:pt>
                <c:pt idx="3342">
                  <c:v>2015095</c:v>
                </c:pt>
                <c:pt idx="3343">
                  <c:v>2015096</c:v>
                </c:pt>
                <c:pt idx="3344">
                  <c:v>2015097</c:v>
                </c:pt>
                <c:pt idx="3345">
                  <c:v>2015098</c:v>
                </c:pt>
                <c:pt idx="3346">
                  <c:v>2015099</c:v>
                </c:pt>
                <c:pt idx="3347">
                  <c:v>2015100</c:v>
                </c:pt>
                <c:pt idx="3348">
                  <c:v>2015101</c:v>
                </c:pt>
                <c:pt idx="3349">
                  <c:v>2015102</c:v>
                </c:pt>
                <c:pt idx="3350">
                  <c:v>2015103</c:v>
                </c:pt>
                <c:pt idx="3351">
                  <c:v>2015104</c:v>
                </c:pt>
                <c:pt idx="3352">
                  <c:v>2015105</c:v>
                </c:pt>
                <c:pt idx="3353">
                  <c:v>2015106</c:v>
                </c:pt>
                <c:pt idx="3354">
                  <c:v>2015107</c:v>
                </c:pt>
                <c:pt idx="3355">
                  <c:v>2015109</c:v>
                </c:pt>
                <c:pt idx="3356">
                  <c:v>2015110</c:v>
                </c:pt>
                <c:pt idx="3357">
                  <c:v>2015111</c:v>
                </c:pt>
                <c:pt idx="3358">
                  <c:v>2015112</c:v>
                </c:pt>
                <c:pt idx="3359">
                  <c:v>2015113</c:v>
                </c:pt>
                <c:pt idx="3360">
                  <c:v>2015114</c:v>
                </c:pt>
                <c:pt idx="3361">
                  <c:v>2015115</c:v>
                </c:pt>
                <c:pt idx="3362">
                  <c:v>2015116</c:v>
                </c:pt>
                <c:pt idx="3363">
                  <c:v>2015117</c:v>
                </c:pt>
                <c:pt idx="3364">
                  <c:v>2015118</c:v>
                </c:pt>
                <c:pt idx="3365">
                  <c:v>2015119</c:v>
                </c:pt>
                <c:pt idx="3366">
                  <c:v>2015120</c:v>
                </c:pt>
                <c:pt idx="3367">
                  <c:v>2015121</c:v>
                </c:pt>
                <c:pt idx="3368">
                  <c:v>2015122</c:v>
                </c:pt>
                <c:pt idx="3369">
                  <c:v>2015123</c:v>
                </c:pt>
                <c:pt idx="3370">
                  <c:v>2015124</c:v>
                </c:pt>
                <c:pt idx="3371">
                  <c:v>2015125</c:v>
                </c:pt>
                <c:pt idx="3372">
                  <c:v>2015126</c:v>
                </c:pt>
                <c:pt idx="3373">
                  <c:v>2015127</c:v>
                </c:pt>
                <c:pt idx="3374">
                  <c:v>2015128</c:v>
                </c:pt>
                <c:pt idx="3375">
                  <c:v>2015129</c:v>
                </c:pt>
                <c:pt idx="3376">
                  <c:v>2015130</c:v>
                </c:pt>
                <c:pt idx="3377">
                  <c:v>2015131</c:v>
                </c:pt>
                <c:pt idx="3378">
                  <c:v>2015132</c:v>
                </c:pt>
                <c:pt idx="3379">
                  <c:v>2015133</c:v>
                </c:pt>
                <c:pt idx="3380">
                  <c:v>2015134</c:v>
                </c:pt>
                <c:pt idx="3381">
                  <c:v>2015135</c:v>
                </c:pt>
                <c:pt idx="3382">
                  <c:v>2015136</c:v>
                </c:pt>
                <c:pt idx="3383">
                  <c:v>2015137</c:v>
                </c:pt>
                <c:pt idx="3384">
                  <c:v>2015138</c:v>
                </c:pt>
                <c:pt idx="3385">
                  <c:v>2015139</c:v>
                </c:pt>
                <c:pt idx="3386">
                  <c:v>2015140</c:v>
                </c:pt>
                <c:pt idx="3387">
                  <c:v>2015141</c:v>
                </c:pt>
                <c:pt idx="3388">
                  <c:v>2015142</c:v>
                </c:pt>
                <c:pt idx="3389">
                  <c:v>2015143</c:v>
                </c:pt>
                <c:pt idx="3390">
                  <c:v>2015144</c:v>
                </c:pt>
                <c:pt idx="3391">
                  <c:v>2015145</c:v>
                </c:pt>
                <c:pt idx="3392">
                  <c:v>2015146</c:v>
                </c:pt>
                <c:pt idx="3393">
                  <c:v>2015147</c:v>
                </c:pt>
                <c:pt idx="3394">
                  <c:v>2015148</c:v>
                </c:pt>
                <c:pt idx="3395">
                  <c:v>2015149</c:v>
                </c:pt>
                <c:pt idx="3396">
                  <c:v>2015150</c:v>
                </c:pt>
                <c:pt idx="3397">
                  <c:v>2015151</c:v>
                </c:pt>
                <c:pt idx="3398">
                  <c:v>2015152</c:v>
                </c:pt>
                <c:pt idx="3399">
                  <c:v>2015153</c:v>
                </c:pt>
                <c:pt idx="3400">
                  <c:v>2015154</c:v>
                </c:pt>
                <c:pt idx="3401">
                  <c:v>2015155</c:v>
                </c:pt>
                <c:pt idx="3402">
                  <c:v>2015156</c:v>
                </c:pt>
                <c:pt idx="3403">
                  <c:v>2015157</c:v>
                </c:pt>
                <c:pt idx="3404">
                  <c:v>2015158</c:v>
                </c:pt>
                <c:pt idx="3405">
                  <c:v>2015159</c:v>
                </c:pt>
                <c:pt idx="3406">
                  <c:v>2015160</c:v>
                </c:pt>
                <c:pt idx="3407">
                  <c:v>2015161</c:v>
                </c:pt>
                <c:pt idx="3408">
                  <c:v>2015162</c:v>
                </c:pt>
                <c:pt idx="3409">
                  <c:v>2015163</c:v>
                </c:pt>
                <c:pt idx="3410">
                  <c:v>2015164</c:v>
                </c:pt>
                <c:pt idx="3411">
                  <c:v>2015165</c:v>
                </c:pt>
                <c:pt idx="3412">
                  <c:v>2015166</c:v>
                </c:pt>
                <c:pt idx="3413">
                  <c:v>2015167</c:v>
                </c:pt>
                <c:pt idx="3414">
                  <c:v>2015168</c:v>
                </c:pt>
                <c:pt idx="3415">
                  <c:v>2015169</c:v>
                </c:pt>
                <c:pt idx="3416">
                  <c:v>2015170</c:v>
                </c:pt>
                <c:pt idx="3417">
                  <c:v>2015171</c:v>
                </c:pt>
                <c:pt idx="3418">
                  <c:v>2015172</c:v>
                </c:pt>
                <c:pt idx="3419">
                  <c:v>2015173</c:v>
                </c:pt>
                <c:pt idx="3420">
                  <c:v>2015174</c:v>
                </c:pt>
                <c:pt idx="3421">
                  <c:v>2015175</c:v>
                </c:pt>
                <c:pt idx="3422">
                  <c:v>2015176</c:v>
                </c:pt>
                <c:pt idx="3423">
                  <c:v>2015177</c:v>
                </c:pt>
                <c:pt idx="3424">
                  <c:v>2015178</c:v>
                </c:pt>
                <c:pt idx="3425">
                  <c:v>2015179</c:v>
                </c:pt>
                <c:pt idx="3426">
                  <c:v>2015180</c:v>
                </c:pt>
                <c:pt idx="3427">
                  <c:v>2015181</c:v>
                </c:pt>
                <c:pt idx="3428">
                  <c:v>2015182</c:v>
                </c:pt>
                <c:pt idx="3429">
                  <c:v>2015183</c:v>
                </c:pt>
                <c:pt idx="3430">
                  <c:v>2015184</c:v>
                </c:pt>
                <c:pt idx="3431">
                  <c:v>2015185</c:v>
                </c:pt>
                <c:pt idx="3432">
                  <c:v>2015186</c:v>
                </c:pt>
                <c:pt idx="3433">
                  <c:v>2015187</c:v>
                </c:pt>
                <c:pt idx="3434">
                  <c:v>2015188</c:v>
                </c:pt>
                <c:pt idx="3435">
                  <c:v>2015189</c:v>
                </c:pt>
                <c:pt idx="3436">
                  <c:v>2015190</c:v>
                </c:pt>
                <c:pt idx="3437">
                  <c:v>2015191</c:v>
                </c:pt>
                <c:pt idx="3438">
                  <c:v>2015192</c:v>
                </c:pt>
                <c:pt idx="3439">
                  <c:v>2015193</c:v>
                </c:pt>
                <c:pt idx="3440">
                  <c:v>2015194</c:v>
                </c:pt>
                <c:pt idx="3441">
                  <c:v>2015195</c:v>
                </c:pt>
                <c:pt idx="3442">
                  <c:v>2015196</c:v>
                </c:pt>
                <c:pt idx="3443">
                  <c:v>2015197</c:v>
                </c:pt>
                <c:pt idx="3444">
                  <c:v>2015198</c:v>
                </c:pt>
                <c:pt idx="3445">
                  <c:v>2015199</c:v>
                </c:pt>
                <c:pt idx="3446">
                  <c:v>2015200</c:v>
                </c:pt>
                <c:pt idx="3447">
                  <c:v>2015201</c:v>
                </c:pt>
                <c:pt idx="3448">
                  <c:v>2015202</c:v>
                </c:pt>
                <c:pt idx="3449">
                  <c:v>2015203</c:v>
                </c:pt>
                <c:pt idx="3450">
                  <c:v>2015204</c:v>
                </c:pt>
                <c:pt idx="3451">
                  <c:v>2015205</c:v>
                </c:pt>
                <c:pt idx="3452">
                  <c:v>2015206</c:v>
                </c:pt>
                <c:pt idx="3453">
                  <c:v>2015207</c:v>
                </c:pt>
                <c:pt idx="3454">
                  <c:v>2015208</c:v>
                </c:pt>
                <c:pt idx="3455">
                  <c:v>2015209</c:v>
                </c:pt>
                <c:pt idx="3456">
                  <c:v>2015210</c:v>
                </c:pt>
                <c:pt idx="3457">
                  <c:v>2015211</c:v>
                </c:pt>
                <c:pt idx="3458">
                  <c:v>2015212</c:v>
                </c:pt>
                <c:pt idx="3459">
                  <c:v>2015213</c:v>
                </c:pt>
                <c:pt idx="3460">
                  <c:v>2015214</c:v>
                </c:pt>
                <c:pt idx="3461">
                  <c:v>2015215</c:v>
                </c:pt>
                <c:pt idx="3462">
                  <c:v>2015216</c:v>
                </c:pt>
                <c:pt idx="3463">
                  <c:v>2015217</c:v>
                </c:pt>
                <c:pt idx="3464">
                  <c:v>2015218</c:v>
                </c:pt>
                <c:pt idx="3465">
                  <c:v>2015219</c:v>
                </c:pt>
                <c:pt idx="3466">
                  <c:v>2015220</c:v>
                </c:pt>
                <c:pt idx="3467">
                  <c:v>2015221</c:v>
                </c:pt>
                <c:pt idx="3468">
                  <c:v>2015222</c:v>
                </c:pt>
                <c:pt idx="3469">
                  <c:v>2015223</c:v>
                </c:pt>
                <c:pt idx="3470">
                  <c:v>2015224</c:v>
                </c:pt>
                <c:pt idx="3471">
                  <c:v>2015225</c:v>
                </c:pt>
                <c:pt idx="3472">
                  <c:v>2015226</c:v>
                </c:pt>
                <c:pt idx="3473">
                  <c:v>2015227</c:v>
                </c:pt>
                <c:pt idx="3474">
                  <c:v>2015228</c:v>
                </c:pt>
                <c:pt idx="3475">
                  <c:v>2015229</c:v>
                </c:pt>
                <c:pt idx="3476">
                  <c:v>2015230</c:v>
                </c:pt>
                <c:pt idx="3477">
                  <c:v>2015231</c:v>
                </c:pt>
                <c:pt idx="3478">
                  <c:v>2015232</c:v>
                </c:pt>
                <c:pt idx="3479">
                  <c:v>2015233</c:v>
                </c:pt>
                <c:pt idx="3480">
                  <c:v>2015234</c:v>
                </c:pt>
                <c:pt idx="3481">
                  <c:v>2015235</c:v>
                </c:pt>
                <c:pt idx="3482">
                  <c:v>2015236</c:v>
                </c:pt>
                <c:pt idx="3483">
                  <c:v>2015237</c:v>
                </c:pt>
                <c:pt idx="3484">
                  <c:v>2015238</c:v>
                </c:pt>
                <c:pt idx="3485">
                  <c:v>2015239</c:v>
                </c:pt>
                <c:pt idx="3486">
                  <c:v>2015240</c:v>
                </c:pt>
                <c:pt idx="3487">
                  <c:v>2015241</c:v>
                </c:pt>
                <c:pt idx="3488">
                  <c:v>2015242</c:v>
                </c:pt>
                <c:pt idx="3489">
                  <c:v>2015243</c:v>
                </c:pt>
                <c:pt idx="3490">
                  <c:v>2015244</c:v>
                </c:pt>
                <c:pt idx="3491">
                  <c:v>2015245</c:v>
                </c:pt>
                <c:pt idx="3492">
                  <c:v>2015246</c:v>
                </c:pt>
                <c:pt idx="3493">
                  <c:v>2015247</c:v>
                </c:pt>
                <c:pt idx="3494">
                  <c:v>2015248</c:v>
                </c:pt>
                <c:pt idx="3495">
                  <c:v>2015249</c:v>
                </c:pt>
                <c:pt idx="3496">
                  <c:v>2015250</c:v>
                </c:pt>
                <c:pt idx="3497">
                  <c:v>2015251</c:v>
                </c:pt>
                <c:pt idx="3498">
                  <c:v>2015252</c:v>
                </c:pt>
                <c:pt idx="3499">
                  <c:v>2015253</c:v>
                </c:pt>
                <c:pt idx="3500">
                  <c:v>2015254</c:v>
                </c:pt>
                <c:pt idx="3501">
                  <c:v>2015255</c:v>
                </c:pt>
                <c:pt idx="3502">
                  <c:v>2015256</c:v>
                </c:pt>
                <c:pt idx="3503">
                  <c:v>2015257</c:v>
                </c:pt>
                <c:pt idx="3504">
                  <c:v>2015258</c:v>
                </c:pt>
                <c:pt idx="3505">
                  <c:v>2015259</c:v>
                </c:pt>
                <c:pt idx="3506">
                  <c:v>2015260</c:v>
                </c:pt>
                <c:pt idx="3507">
                  <c:v>2015261</c:v>
                </c:pt>
                <c:pt idx="3508">
                  <c:v>2015262</c:v>
                </c:pt>
                <c:pt idx="3509">
                  <c:v>2015263</c:v>
                </c:pt>
                <c:pt idx="3510">
                  <c:v>2015264</c:v>
                </c:pt>
                <c:pt idx="3511">
                  <c:v>2015265</c:v>
                </c:pt>
                <c:pt idx="3512">
                  <c:v>2015266</c:v>
                </c:pt>
                <c:pt idx="3513">
                  <c:v>2015267</c:v>
                </c:pt>
                <c:pt idx="3514">
                  <c:v>2015268</c:v>
                </c:pt>
                <c:pt idx="3515">
                  <c:v>2015269</c:v>
                </c:pt>
                <c:pt idx="3516">
                  <c:v>2015270</c:v>
                </c:pt>
                <c:pt idx="3517">
                  <c:v>2015271</c:v>
                </c:pt>
                <c:pt idx="3518">
                  <c:v>2015272</c:v>
                </c:pt>
                <c:pt idx="3519">
                  <c:v>2015273</c:v>
                </c:pt>
                <c:pt idx="3520">
                  <c:v>2015274</c:v>
                </c:pt>
                <c:pt idx="3521">
                  <c:v>2015275</c:v>
                </c:pt>
                <c:pt idx="3522">
                  <c:v>2015276</c:v>
                </c:pt>
                <c:pt idx="3523">
                  <c:v>2015277</c:v>
                </c:pt>
                <c:pt idx="3524">
                  <c:v>2015278</c:v>
                </c:pt>
                <c:pt idx="3525">
                  <c:v>2015279</c:v>
                </c:pt>
                <c:pt idx="3526">
                  <c:v>2015280</c:v>
                </c:pt>
                <c:pt idx="3527">
                  <c:v>2015281</c:v>
                </c:pt>
                <c:pt idx="3528">
                  <c:v>2015282</c:v>
                </c:pt>
                <c:pt idx="3529">
                  <c:v>2015283</c:v>
                </c:pt>
                <c:pt idx="3530">
                  <c:v>2015284</c:v>
                </c:pt>
                <c:pt idx="3531">
                  <c:v>2015285</c:v>
                </c:pt>
                <c:pt idx="3532">
                  <c:v>2015286</c:v>
                </c:pt>
                <c:pt idx="3533">
                  <c:v>2015287</c:v>
                </c:pt>
                <c:pt idx="3534">
                  <c:v>2015288</c:v>
                </c:pt>
                <c:pt idx="3535">
                  <c:v>2015289</c:v>
                </c:pt>
                <c:pt idx="3536">
                  <c:v>2015290</c:v>
                </c:pt>
                <c:pt idx="3537">
                  <c:v>2015291</c:v>
                </c:pt>
                <c:pt idx="3538">
                  <c:v>2015292</c:v>
                </c:pt>
                <c:pt idx="3539">
                  <c:v>2015293</c:v>
                </c:pt>
                <c:pt idx="3540">
                  <c:v>2015294</c:v>
                </c:pt>
                <c:pt idx="3541">
                  <c:v>2015295</c:v>
                </c:pt>
                <c:pt idx="3542">
                  <c:v>2015296</c:v>
                </c:pt>
                <c:pt idx="3543">
                  <c:v>2015297</c:v>
                </c:pt>
                <c:pt idx="3544">
                  <c:v>2015298</c:v>
                </c:pt>
                <c:pt idx="3545">
                  <c:v>2015299</c:v>
                </c:pt>
                <c:pt idx="3546">
                  <c:v>2015300</c:v>
                </c:pt>
                <c:pt idx="3547">
                  <c:v>2015301</c:v>
                </c:pt>
                <c:pt idx="3548">
                  <c:v>2015302</c:v>
                </c:pt>
                <c:pt idx="3549">
                  <c:v>2015303</c:v>
                </c:pt>
                <c:pt idx="3550">
                  <c:v>2015304</c:v>
                </c:pt>
                <c:pt idx="3551">
                  <c:v>2015305</c:v>
                </c:pt>
                <c:pt idx="3552">
                  <c:v>2015306</c:v>
                </c:pt>
                <c:pt idx="3553">
                  <c:v>2015307</c:v>
                </c:pt>
                <c:pt idx="3554">
                  <c:v>2015308</c:v>
                </c:pt>
                <c:pt idx="3555">
                  <c:v>2015309</c:v>
                </c:pt>
                <c:pt idx="3556">
                  <c:v>2015310</c:v>
                </c:pt>
                <c:pt idx="3557">
                  <c:v>2015311</c:v>
                </c:pt>
                <c:pt idx="3558">
                  <c:v>2015312</c:v>
                </c:pt>
                <c:pt idx="3559">
                  <c:v>2015313</c:v>
                </c:pt>
                <c:pt idx="3560">
                  <c:v>2015314</c:v>
                </c:pt>
                <c:pt idx="3561">
                  <c:v>2015315</c:v>
                </c:pt>
                <c:pt idx="3562">
                  <c:v>2015316</c:v>
                </c:pt>
                <c:pt idx="3563">
                  <c:v>2015317</c:v>
                </c:pt>
                <c:pt idx="3564">
                  <c:v>2015318</c:v>
                </c:pt>
                <c:pt idx="3565">
                  <c:v>2015319</c:v>
                </c:pt>
                <c:pt idx="3566">
                  <c:v>2015320</c:v>
                </c:pt>
                <c:pt idx="3567">
                  <c:v>2015321</c:v>
                </c:pt>
                <c:pt idx="3568">
                  <c:v>2015322</c:v>
                </c:pt>
                <c:pt idx="3569">
                  <c:v>2015323</c:v>
                </c:pt>
                <c:pt idx="3570">
                  <c:v>2015324</c:v>
                </c:pt>
                <c:pt idx="3571">
                  <c:v>2015325</c:v>
                </c:pt>
                <c:pt idx="3572">
                  <c:v>2015326</c:v>
                </c:pt>
                <c:pt idx="3573">
                  <c:v>2015327</c:v>
                </c:pt>
                <c:pt idx="3574">
                  <c:v>2015328</c:v>
                </c:pt>
                <c:pt idx="3575">
                  <c:v>2015329</c:v>
                </c:pt>
                <c:pt idx="3576">
                  <c:v>2015330</c:v>
                </c:pt>
                <c:pt idx="3577">
                  <c:v>2015331</c:v>
                </c:pt>
                <c:pt idx="3578">
                  <c:v>2015332</c:v>
                </c:pt>
                <c:pt idx="3579">
                  <c:v>2015333</c:v>
                </c:pt>
                <c:pt idx="3580">
                  <c:v>2015334</c:v>
                </c:pt>
                <c:pt idx="3581">
                  <c:v>2015335</c:v>
                </c:pt>
                <c:pt idx="3582">
                  <c:v>2015336</c:v>
                </c:pt>
                <c:pt idx="3583">
                  <c:v>2015337</c:v>
                </c:pt>
                <c:pt idx="3584">
                  <c:v>2015338</c:v>
                </c:pt>
                <c:pt idx="3585">
                  <c:v>2015339</c:v>
                </c:pt>
                <c:pt idx="3586">
                  <c:v>2015340</c:v>
                </c:pt>
                <c:pt idx="3587">
                  <c:v>2015341</c:v>
                </c:pt>
                <c:pt idx="3588">
                  <c:v>2015342</c:v>
                </c:pt>
                <c:pt idx="3589">
                  <c:v>2015343</c:v>
                </c:pt>
                <c:pt idx="3590">
                  <c:v>2015344</c:v>
                </c:pt>
                <c:pt idx="3591">
                  <c:v>2015345</c:v>
                </c:pt>
                <c:pt idx="3592">
                  <c:v>2015346</c:v>
                </c:pt>
                <c:pt idx="3593">
                  <c:v>2015347</c:v>
                </c:pt>
                <c:pt idx="3594">
                  <c:v>2015348</c:v>
                </c:pt>
                <c:pt idx="3595">
                  <c:v>2015349</c:v>
                </c:pt>
                <c:pt idx="3596">
                  <c:v>2015350</c:v>
                </c:pt>
                <c:pt idx="3597">
                  <c:v>2015351</c:v>
                </c:pt>
                <c:pt idx="3598">
                  <c:v>2015352</c:v>
                </c:pt>
                <c:pt idx="3599">
                  <c:v>2015353</c:v>
                </c:pt>
                <c:pt idx="3600">
                  <c:v>2015354</c:v>
                </c:pt>
                <c:pt idx="3601">
                  <c:v>2015355</c:v>
                </c:pt>
                <c:pt idx="3602">
                  <c:v>2015356</c:v>
                </c:pt>
                <c:pt idx="3603">
                  <c:v>2015357</c:v>
                </c:pt>
                <c:pt idx="3604">
                  <c:v>2015358</c:v>
                </c:pt>
                <c:pt idx="3605">
                  <c:v>2015359</c:v>
                </c:pt>
                <c:pt idx="3606">
                  <c:v>2015360</c:v>
                </c:pt>
                <c:pt idx="3607">
                  <c:v>2015361</c:v>
                </c:pt>
                <c:pt idx="3608">
                  <c:v>2015362</c:v>
                </c:pt>
                <c:pt idx="3609">
                  <c:v>2015363</c:v>
                </c:pt>
                <c:pt idx="3610">
                  <c:v>2015364</c:v>
                </c:pt>
                <c:pt idx="3611">
                  <c:v>2015365</c:v>
                </c:pt>
                <c:pt idx="3612">
                  <c:v>2016001</c:v>
                </c:pt>
                <c:pt idx="3613">
                  <c:v>2016002</c:v>
                </c:pt>
                <c:pt idx="3614">
                  <c:v>2016003</c:v>
                </c:pt>
                <c:pt idx="3615">
                  <c:v>2016004</c:v>
                </c:pt>
                <c:pt idx="3616">
                  <c:v>2016005</c:v>
                </c:pt>
                <c:pt idx="3617">
                  <c:v>2016006</c:v>
                </c:pt>
                <c:pt idx="3618">
                  <c:v>2016007</c:v>
                </c:pt>
                <c:pt idx="3619">
                  <c:v>2016008</c:v>
                </c:pt>
                <c:pt idx="3620">
                  <c:v>2016009</c:v>
                </c:pt>
                <c:pt idx="3621">
                  <c:v>2016010</c:v>
                </c:pt>
                <c:pt idx="3622">
                  <c:v>2016011</c:v>
                </c:pt>
                <c:pt idx="3623">
                  <c:v>2016012</c:v>
                </c:pt>
                <c:pt idx="3624">
                  <c:v>2016013</c:v>
                </c:pt>
                <c:pt idx="3625">
                  <c:v>2016014</c:v>
                </c:pt>
                <c:pt idx="3626">
                  <c:v>2016015</c:v>
                </c:pt>
                <c:pt idx="3627">
                  <c:v>2016016</c:v>
                </c:pt>
                <c:pt idx="3628">
                  <c:v>2016017</c:v>
                </c:pt>
                <c:pt idx="3629">
                  <c:v>2016018</c:v>
                </c:pt>
                <c:pt idx="3630">
                  <c:v>2016019</c:v>
                </c:pt>
                <c:pt idx="3631">
                  <c:v>2016020</c:v>
                </c:pt>
                <c:pt idx="3632">
                  <c:v>2016021</c:v>
                </c:pt>
                <c:pt idx="3633">
                  <c:v>2016022</c:v>
                </c:pt>
                <c:pt idx="3634">
                  <c:v>2016023</c:v>
                </c:pt>
                <c:pt idx="3635">
                  <c:v>2016024</c:v>
                </c:pt>
                <c:pt idx="3636">
                  <c:v>2016025</c:v>
                </c:pt>
                <c:pt idx="3637">
                  <c:v>2016026</c:v>
                </c:pt>
                <c:pt idx="3638">
                  <c:v>2016027</c:v>
                </c:pt>
                <c:pt idx="3639">
                  <c:v>2016028</c:v>
                </c:pt>
                <c:pt idx="3640">
                  <c:v>2016029</c:v>
                </c:pt>
                <c:pt idx="3641">
                  <c:v>2016030</c:v>
                </c:pt>
                <c:pt idx="3642">
                  <c:v>2016031</c:v>
                </c:pt>
                <c:pt idx="3643">
                  <c:v>2016032</c:v>
                </c:pt>
                <c:pt idx="3644">
                  <c:v>2016033</c:v>
                </c:pt>
                <c:pt idx="3645">
                  <c:v>2016034</c:v>
                </c:pt>
                <c:pt idx="3646">
                  <c:v>2016035</c:v>
                </c:pt>
                <c:pt idx="3647">
                  <c:v>2016036</c:v>
                </c:pt>
                <c:pt idx="3648">
                  <c:v>2016037</c:v>
                </c:pt>
                <c:pt idx="3649">
                  <c:v>2016038</c:v>
                </c:pt>
                <c:pt idx="3650">
                  <c:v>2016039</c:v>
                </c:pt>
                <c:pt idx="3651">
                  <c:v>2016040</c:v>
                </c:pt>
                <c:pt idx="3652">
                  <c:v>2016041</c:v>
                </c:pt>
                <c:pt idx="3653">
                  <c:v>2016042</c:v>
                </c:pt>
                <c:pt idx="3654">
                  <c:v>2016043</c:v>
                </c:pt>
                <c:pt idx="3655">
                  <c:v>2016044</c:v>
                </c:pt>
                <c:pt idx="3656">
                  <c:v>2016045</c:v>
                </c:pt>
                <c:pt idx="3657">
                  <c:v>2016046</c:v>
                </c:pt>
                <c:pt idx="3658">
                  <c:v>2016047</c:v>
                </c:pt>
                <c:pt idx="3659">
                  <c:v>2016048</c:v>
                </c:pt>
                <c:pt idx="3660">
                  <c:v>2016049</c:v>
                </c:pt>
                <c:pt idx="3661">
                  <c:v>2016050</c:v>
                </c:pt>
                <c:pt idx="3662">
                  <c:v>2016051</c:v>
                </c:pt>
                <c:pt idx="3663">
                  <c:v>2016052</c:v>
                </c:pt>
                <c:pt idx="3664">
                  <c:v>2016053</c:v>
                </c:pt>
                <c:pt idx="3665">
                  <c:v>2016054</c:v>
                </c:pt>
                <c:pt idx="3666">
                  <c:v>2016055</c:v>
                </c:pt>
                <c:pt idx="3667">
                  <c:v>2016056</c:v>
                </c:pt>
                <c:pt idx="3668">
                  <c:v>2016057</c:v>
                </c:pt>
                <c:pt idx="3669">
                  <c:v>2016058</c:v>
                </c:pt>
                <c:pt idx="3670">
                  <c:v>2016059</c:v>
                </c:pt>
                <c:pt idx="3671">
                  <c:v>2016060</c:v>
                </c:pt>
                <c:pt idx="3672">
                  <c:v>2016061</c:v>
                </c:pt>
                <c:pt idx="3673">
                  <c:v>2016062</c:v>
                </c:pt>
                <c:pt idx="3674">
                  <c:v>2016063</c:v>
                </c:pt>
                <c:pt idx="3675">
                  <c:v>2016064</c:v>
                </c:pt>
                <c:pt idx="3676">
                  <c:v>2016065</c:v>
                </c:pt>
                <c:pt idx="3677">
                  <c:v>2016066</c:v>
                </c:pt>
                <c:pt idx="3678">
                  <c:v>2016067</c:v>
                </c:pt>
                <c:pt idx="3679">
                  <c:v>2016068</c:v>
                </c:pt>
                <c:pt idx="3680">
                  <c:v>2016069</c:v>
                </c:pt>
                <c:pt idx="3681">
                  <c:v>2016070</c:v>
                </c:pt>
                <c:pt idx="3682">
                  <c:v>2016071</c:v>
                </c:pt>
                <c:pt idx="3683">
                  <c:v>2016072</c:v>
                </c:pt>
                <c:pt idx="3684">
                  <c:v>2016073</c:v>
                </c:pt>
                <c:pt idx="3685">
                  <c:v>2016074</c:v>
                </c:pt>
                <c:pt idx="3686">
                  <c:v>2016075</c:v>
                </c:pt>
                <c:pt idx="3687">
                  <c:v>2016076</c:v>
                </c:pt>
                <c:pt idx="3688">
                  <c:v>2016077</c:v>
                </c:pt>
                <c:pt idx="3689">
                  <c:v>2016078</c:v>
                </c:pt>
                <c:pt idx="3690">
                  <c:v>2016079</c:v>
                </c:pt>
                <c:pt idx="3691">
                  <c:v>2016080</c:v>
                </c:pt>
                <c:pt idx="3692">
                  <c:v>2016081</c:v>
                </c:pt>
                <c:pt idx="3693">
                  <c:v>2016082</c:v>
                </c:pt>
                <c:pt idx="3694">
                  <c:v>2016083</c:v>
                </c:pt>
                <c:pt idx="3695">
                  <c:v>2016084</c:v>
                </c:pt>
                <c:pt idx="3696">
                  <c:v>2016085</c:v>
                </c:pt>
                <c:pt idx="3697">
                  <c:v>2016086</c:v>
                </c:pt>
                <c:pt idx="3698">
                  <c:v>2016087</c:v>
                </c:pt>
                <c:pt idx="3699">
                  <c:v>2016088</c:v>
                </c:pt>
                <c:pt idx="3700">
                  <c:v>2016089</c:v>
                </c:pt>
                <c:pt idx="3701">
                  <c:v>2016090</c:v>
                </c:pt>
                <c:pt idx="3702">
                  <c:v>2016091</c:v>
                </c:pt>
                <c:pt idx="3703">
                  <c:v>2016092</c:v>
                </c:pt>
                <c:pt idx="3704">
                  <c:v>2016093</c:v>
                </c:pt>
                <c:pt idx="3705">
                  <c:v>2016094</c:v>
                </c:pt>
                <c:pt idx="3706">
                  <c:v>2016095</c:v>
                </c:pt>
                <c:pt idx="3707">
                  <c:v>2016096</c:v>
                </c:pt>
                <c:pt idx="3708">
                  <c:v>2016097</c:v>
                </c:pt>
                <c:pt idx="3709">
                  <c:v>2016098</c:v>
                </c:pt>
                <c:pt idx="3710">
                  <c:v>2016099</c:v>
                </c:pt>
                <c:pt idx="3711">
                  <c:v>2016100</c:v>
                </c:pt>
                <c:pt idx="3712">
                  <c:v>2016101</c:v>
                </c:pt>
                <c:pt idx="3713">
                  <c:v>2016102</c:v>
                </c:pt>
                <c:pt idx="3714">
                  <c:v>2016103</c:v>
                </c:pt>
                <c:pt idx="3715">
                  <c:v>2016104</c:v>
                </c:pt>
                <c:pt idx="3716">
                  <c:v>2016105</c:v>
                </c:pt>
                <c:pt idx="3717">
                  <c:v>2016106</c:v>
                </c:pt>
                <c:pt idx="3718">
                  <c:v>2016107</c:v>
                </c:pt>
                <c:pt idx="3719">
                  <c:v>2016108</c:v>
                </c:pt>
                <c:pt idx="3720">
                  <c:v>2016109</c:v>
                </c:pt>
                <c:pt idx="3721">
                  <c:v>2016110</c:v>
                </c:pt>
                <c:pt idx="3722">
                  <c:v>2016111</c:v>
                </c:pt>
                <c:pt idx="3723">
                  <c:v>2016112</c:v>
                </c:pt>
                <c:pt idx="3724">
                  <c:v>2016113</c:v>
                </c:pt>
                <c:pt idx="3725">
                  <c:v>2016114</c:v>
                </c:pt>
                <c:pt idx="3726">
                  <c:v>2016115</c:v>
                </c:pt>
                <c:pt idx="3727">
                  <c:v>2016116</c:v>
                </c:pt>
                <c:pt idx="3728">
                  <c:v>2016117</c:v>
                </c:pt>
                <c:pt idx="3729">
                  <c:v>2016118</c:v>
                </c:pt>
                <c:pt idx="3730">
                  <c:v>2016119</c:v>
                </c:pt>
                <c:pt idx="3731">
                  <c:v>2016120</c:v>
                </c:pt>
                <c:pt idx="3732">
                  <c:v>2016121</c:v>
                </c:pt>
                <c:pt idx="3733">
                  <c:v>2016122</c:v>
                </c:pt>
                <c:pt idx="3734">
                  <c:v>2016123</c:v>
                </c:pt>
                <c:pt idx="3735">
                  <c:v>2016124</c:v>
                </c:pt>
                <c:pt idx="3736">
                  <c:v>2016125</c:v>
                </c:pt>
                <c:pt idx="3737">
                  <c:v>2016126</c:v>
                </c:pt>
                <c:pt idx="3738">
                  <c:v>2016127</c:v>
                </c:pt>
                <c:pt idx="3739">
                  <c:v>2016128</c:v>
                </c:pt>
                <c:pt idx="3740">
                  <c:v>2016129</c:v>
                </c:pt>
                <c:pt idx="3741">
                  <c:v>2016130</c:v>
                </c:pt>
                <c:pt idx="3742">
                  <c:v>2016131</c:v>
                </c:pt>
                <c:pt idx="3743">
                  <c:v>2016132</c:v>
                </c:pt>
                <c:pt idx="3744">
                  <c:v>2016133</c:v>
                </c:pt>
                <c:pt idx="3745">
                  <c:v>2016134</c:v>
                </c:pt>
                <c:pt idx="3746">
                  <c:v>2016135</c:v>
                </c:pt>
                <c:pt idx="3747">
                  <c:v>2016136</c:v>
                </c:pt>
                <c:pt idx="3748">
                  <c:v>2016137</c:v>
                </c:pt>
                <c:pt idx="3749">
                  <c:v>2016138</c:v>
                </c:pt>
                <c:pt idx="3750">
                  <c:v>2016139</c:v>
                </c:pt>
                <c:pt idx="3751">
                  <c:v>2016140</c:v>
                </c:pt>
                <c:pt idx="3752">
                  <c:v>2016141</c:v>
                </c:pt>
                <c:pt idx="3753">
                  <c:v>2016142</c:v>
                </c:pt>
                <c:pt idx="3754">
                  <c:v>2016143</c:v>
                </c:pt>
                <c:pt idx="3755">
                  <c:v>2016144</c:v>
                </c:pt>
                <c:pt idx="3756">
                  <c:v>2016145</c:v>
                </c:pt>
                <c:pt idx="3757">
                  <c:v>2016146</c:v>
                </c:pt>
                <c:pt idx="3758">
                  <c:v>2016147</c:v>
                </c:pt>
                <c:pt idx="3759">
                  <c:v>2016148</c:v>
                </c:pt>
                <c:pt idx="3760">
                  <c:v>2016149</c:v>
                </c:pt>
                <c:pt idx="3761">
                  <c:v>2016150</c:v>
                </c:pt>
                <c:pt idx="3762">
                  <c:v>2016151</c:v>
                </c:pt>
                <c:pt idx="3763">
                  <c:v>2016152</c:v>
                </c:pt>
                <c:pt idx="3764">
                  <c:v>2016153</c:v>
                </c:pt>
                <c:pt idx="3765">
                  <c:v>2016154</c:v>
                </c:pt>
                <c:pt idx="3766">
                  <c:v>2016155</c:v>
                </c:pt>
                <c:pt idx="3767">
                  <c:v>2016156</c:v>
                </c:pt>
                <c:pt idx="3768">
                  <c:v>2016157</c:v>
                </c:pt>
                <c:pt idx="3769">
                  <c:v>2016158</c:v>
                </c:pt>
                <c:pt idx="3770">
                  <c:v>2016159</c:v>
                </c:pt>
                <c:pt idx="3771">
                  <c:v>2016160</c:v>
                </c:pt>
                <c:pt idx="3772">
                  <c:v>2016161</c:v>
                </c:pt>
                <c:pt idx="3773">
                  <c:v>2016162</c:v>
                </c:pt>
                <c:pt idx="3774">
                  <c:v>2016163</c:v>
                </c:pt>
                <c:pt idx="3775">
                  <c:v>2016164</c:v>
                </c:pt>
                <c:pt idx="3776">
                  <c:v>2016165</c:v>
                </c:pt>
                <c:pt idx="3777">
                  <c:v>2016166</c:v>
                </c:pt>
                <c:pt idx="3778">
                  <c:v>2016167</c:v>
                </c:pt>
                <c:pt idx="3779">
                  <c:v>2016168</c:v>
                </c:pt>
                <c:pt idx="3780">
                  <c:v>2016169</c:v>
                </c:pt>
                <c:pt idx="3781">
                  <c:v>2016170</c:v>
                </c:pt>
                <c:pt idx="3782">
                  <c:v>2016171</c:v>
                </c:pt>
                <c:pt idx="3783">
                  <c:v>2016172</c:v>
                </c:pt>
                <c:pt idx="3784">
                  <c:v>2016173</c:v>
                </c:pt>
                <c:pt idx="3785">
                  <c:v>2016174</c:v>
                </c:pt>
                <c:pt idx="3786">
                  <c:v>2016175</c:v>
                </c:pt>
                <c:pt idx="3787">
                  <c:v>2016176</c:v>
                </c:pt>
                <c:pt idx="3788">
                  <c:v>2016177</c:v>
                </c:pt>
                <c:pt idx="3789">
                  <c:v>2016178</c:v>
                </c:pt>
                <c:pt idx="3790">
                  <c:v>2016179</c:v>
                </c:pt>
                <c:pt idx="3791">
                  <c:v>2016180</c:v>
                </c:pt>
                <c:pt idx="3792">
                  <c:v>2016181</c:v>
                </c:pt>
                <c:pt idx="3793">
                  <c:v>2016182</c:v>
                </c:pt>
                <c:pt idx="3794">
                  <c:v>2016183</c:v>
                </c:pt>
                <c:pt idx="3795">
                  <c:v>2016184</c:v>
                </c:pt>
                <c:pt idx="3796">
                  <c:v>2016185</c:v>
                </c:pt>
                <c:pt idx="3797">
                  <c:v>2016186</c:v>
                </c:pt>
                <c:pt idx="3798">
                  <c:v>2016187</c:v>
                </c:pt>
                <c:pt idx="3799">
                  <c:v>2016188</c:v>
                </c:pt>
                <c:pt idx="3800">
                  <c:v>2016189</c:v>
                </c:pt>
                <c:pt idx="3801">
                  <c:v>2016190</c:v>
                </c:pt>
                <c:pt idx="3802">
                  <c:v>2016191</c:v>
                </c:pt>
                <c:pt idx="3803">
                  <c:v>2016192</c:v>
                </c:pt>
                <c:pt idx="3804">
                  <c:v>2016193</c:v>
                </c:pt>
                <c:pt idx="3805">
                  <c:v>2016194</c:v>
                </c:pt>
                <c:pt idx="3806">
                  <c:v>2016196</c:v>
                </c:pt>
                <c:pt idx="3807">
                  <c:v>2016197</c:v>
                </c:pt>
                <c:pt idx="3808">
                  <c:v>2016198</c:v>
                </c:pt>
                <c:pt idx="3809">
                  <c:v>2016199</c:v>
                </c:pt>
                <c:pt idx="3810">
                  <c:v>2016200</c:v>
                </c:pt>
                <c:pt idx="3811">
                  <c:v>2016201</c:v>
                </c:pt>
                <c:pt idx="3812">
                  <c:v>2016202</c:v>
                </c:pt>
                <c:pt idx="3813">
                  <c:v>2016203</c:v>
                </c:pt>
                <c:pt idx="3814">
                  <c:v>2016204</c:v>
                </c:pt>
                <c:pt idx="3815">
                  <c:v>2016205</c:v>
                </c:pt>
                <c:pt idx="3816">
                  <c:v>2016206</c:v>
                </c:pt>
                <c:pt idx="3817">
                  <c:v>2016207</c:v>
                </c:pt>
                <c:pt idx="3818">
                  <c:v>2016208</c:v>
                </c:pt>
                <c:pt idx="3819">
                  <c:v>2016209</c:v>
                </c:pt>
                <c:pt idx="3820">
                  <c:v>2016210</c:v>
                </c:pt>
                <c:pt idx="3821">
                  <c:v>2016211</c:v>
                </c:pt>
                <c:pt idx="3822">
                  <c:v>2016212</c:v>
                </c:pt>
                <c:pt idx="3823">
                  <c:v>2016213</c:v>
                </c:pt>
                <c:pt idx="3824">
                  <c:v>2016214</c:v>
                </c:pt>
                <c:pt idx="3825">
                  <c:v>2016215</c:v>
                </c:pt>
                <c:pt idx="3826">
                  <c:v>2016216</c:v>
                </c:pt>
                <c:pt idx="3827">
                  <c:v>2016217</c:v>
                </c:pt>
                <c:pt idx="3828">
                  <c:v>2016218</c:v>
                </c:pt>
                <c:pt idx="3829">
                  <c:v>2016219</c:v>
                </c:pt>
                <c:pt idx="3830">
                  <c:v>2016220</c:v>
                </c:pt>
                <c:pt idx="3831">
                  <c:v>2016221</c:v>
                </c:pt>
                <c:pt idx="3832">
                  <c:v>2016222</c:v>
                </c:pt>
                <c:pt idx="3833">
                  <c:v>2016223</c:v>
                </c:pt>
                <c:pt idx="3834">
                  <c:v>2016224</c:v>
                </c:pt>
                <c:pt idx="3835">
                  <c:v>2016225</c:v>
                </c:pt>
                <c:pt idx="3836">
                  <c:v>2016226</c:v>
                </c:pt>
                <c:pt idx="3837">
                  <c:v>2016227</c:v>
                </c:pt>
                <c:pt idx="3838">
                  <c:v>2016228</c:v>
                </c:pt>
                <c:pt idx="3839">
                  <c:v>2016229</c:v>
                </c:pt>
                <c:pt idx="3840">
                  <c:v>2016230</c:v>
                </c:pt>
                <c:pt idx="3841">
                  <c:v>2016231</c:v>
                </c:pt>
                <c:pt idx="3842">
                  <c:v>2016232</c:v>
                </c:pt>
                <c:pt idx="3843">
                  <c:v>2016233</c:v>
                </c:pt>
                <c:pt idx="3844">
                  <c:v>2016234</c:v>
                </c:pt>
                <c:pt idx="3845">
                  <c:v>2016235</c:v>
                </c:pt>
                <c:pt idx="3846">
                  <c:v>2016236</c:v>
                </c:pt>
                <c:pt idx="3847">
                  <c:v>2016237</c:v>
                </c:pt>
                <c:pt idx="3848">
                  <c:v>2016238</c:v>
                </c:pt>
                <c:pt idx="3849">
                  <c:v>2016239</c:v>
                </c:pt>
                <c:pt idx="3850">
                  <c:v>2016240</c:v>
                </c:pt>
                <c:pt idx="3851">
                  <c:v>2016241</c:v>
                </c:pt>
                <c:pt idx="3852">
                  <c:v>2016242</c:v>
                </c:pt>
                <c:pt idx="3853">
                  <c:v>2016243</c:v>
                </c:pt>
                <c:pt idx="3854">
                  <c:v>2016244</c:v>
                </c:pt>
                <c:pt idx="3855">
                  <c:v>2016245</c:v>
                </c:pt>
                <c:pt idx="3856">
                  <c:v>2016246</c:v>
                </c:pt>
                <c:pt idx="3857">
                  <c:v>2016247</c:v>
                </c:pt>
                <c:pt idx="3858">
                  <c:v>2016248</c:v>
                </c:pt>
                <c:pt idx="3859">
                  <c:v>2016249</c:v>
                </c:pt>
                <c:pt idx="3860">
                  <c:v>2016250</c:v>
                </c:pt>
                <c:pt idx="3861">
                  <c:v>2016251</c:v>
                </c:pt>
                <c:pt idx="3862">
                  <c:v>2016252</c:v>
                </c:pt>
                <c:pt idx="3863">
                  <c:v>2016253</c:v>
                </c:pt>
                <c:pt idx="3864">
                  <c:v>2016254</c:v>
                </c:pt>
                <c:pt idx="3865">
                  <c:v>2016255</c:v>
                </c:pt>
                <c:pt idx="3866">
                  <c:v>2016256</c:v>
                </c:pt>
                <c:pt idx="3867">
                  <c:v>2016257</c:v>
                </c:pt>
                <c:pt idx="3868">
                  <c:v>2016258</c:v>
                </c:pt>
                <c:pt idx="3869">
                  <c:v>2016259</c:v>
                </c:pt>
                <c:pt idx="3870">
                  <c:v>2016260</c:v>
                </c:pt>
                <c:pt idx="3871">
                  <c:v>2016261</c:v>
                </c:pt>
                <c:pt idx="3872">
                  <c:v>2016262</c:v>
                </c:pt>
                <c:pt idx="3873">
                  <c:v>2016263</c:v>
                </c:pt>
                <c:pt idx="3874">
                  <c:v>2016264</c:v>
                </c:pt>
                <c:pt idx="3875">
                  <c:v>2016265</c:v>
                </c:pt>
                <c:pt idx="3876">
                  <c:v>2016266</c:v>
                </c:pt>
                <c:pt idx="3877">
                  <c:v>2016267</c:v>
                </c:pt>
                <c:pt idx="3878">
                  <c:v>2016268</c:v>
                </c:pt>
                <c:pt idx="3879">
                  <c:v>2016269</c:v>
                </c:pt>
                <c:pt idx="3880">
                  <c:v>2016270</c:v>
                </c:pt>
                <c:pt idx="3881">
                  <c:v>2016271</c:v>
                </c:pt>
                <c:pt idx="3882">
                  <c:v>2016272</c:v>
                </c:pt>
                <c:pt idx="3883">
                  <c:v>2016273</c:v>
                </c:pt>
                <c:pt idx="3884">
                  <c:v>2016274</c:v>
                </c:pt>
                <c:pt idx="3885">
                  <c:v>2016275</c:v>
                </c:pt>
                <c:pt idx="3886">
                  <c:v>2016276</c:v>
                </c:pt>
                <c:pt idx="3887">
                  <c:v>2016277</c:v>
                </c:pt>
                <c:pt idx="3888">
                  <c:v>2016278</c:v>
                </c:pt>
                <c:pt idx="3889">
                  <c:v>2016279</c:v>
                </c:pt>
                <c:pt idx="3890">
                  <c:v>2016280</c:v>
                </c:pt>
                <c:pt idx="3891">
                  <c:v>2016281</c:v>
                </c:pt>
                <c:pt idx="3892">
                  <c:v>2016282</c:v>
                </c:pt>
                <c:pt idx="3893">
                  <c:v>2016283</c:v>
                </c:pt>
                <c:pt idx="3894">
                  <c:v>2016284</c:v>
                </c:pt>
                <c:pt idx="3895">
                  <c:v>2016285</c:v>
                </c:pt>
                <c:pt idx="3896">
                  <c:v>2016286</c:v>
                </c:pt>
                <c:pt idx="3897">
                  <c:v>2016287</c:v>
                </c:pt>
                <c:pt idx="3898">
                  <c:v>2016288</c:v>
                </c:pt>
                <c:pt idx="3899">
                  <c:v>2016289</c:v>
                </c:pt>
                <c:pt idx="3900">
                  <c:v>2016290</c:v>
                </c:pt>
                <c:pt idx="3901">
                  <c:v>2016291</c:v>
                </c:pt>
                <c:pt idx="3902">
                  <c:v>2016292</c:v>
                </c:pt>
                <c:pt idx="3903">
                  <c:v>2016293</c:v>
                </c:pt>
                <c:pt idx="3904">
                  <c:v>2016294</c:v>
                </c:pt>
                <c:pt idx="3905">
                  <c:v>2016295</c:v>
                </c:pt>
                <c:pt idx="3906">
                  <c:v>2016296</c:v>
                </c:pt>
                <c:pt idx="3907">
                  <c:v>2016297</c:v>
                </c:pt>
                <c:pt idx="3908">
                  <c:v>2016298</c:v>
                </c:pt>
                <c:pt idx="3909">
                  <c:v>2016299</c:v>
                </c:pt>
                <c:pt idx="3910">
                  <c:v>2016300</c:v>
                </c:pt>
                <c:pt idx="3911">
                  <c:v>2016301</c:v>
                </c:pt>
                <c:pt idx="3912">
                  <c:v>2016302</c:v>
                </c:pt>
                <c:pt idx="3913">
                  <c:v>2016303</c:v>
                </c:pt>
                <c:pt idx="3914">
                  <c:v>2016304</c:v>
                </c:pt>
                <c:pt idx="3915">
                  <c:v>2016305</c:v>
                </c:pt>
                <c:pt idx="3916">
                  <c:v>2016306</c:v>
                </c:pt>
                <c:pt idx="3917">
                  <c:v>2016307</c:v>
                </c:pt>
                <c:pt idx="3918">
                  <c:v>2016308</c:v>
                </c:pt>
                <c:pt idx="3919">
                  <c:v>2016309</c:v>
                </c:pt>
                <c:pt idx="3920">
                  <c:v>2016310</c:v>
                </c:pt>
                <c:pt idx="3921">
                  <c:v>2016311</c:v>
                </c:pt>
                <c:pt idx="3922">
                  <c:v>2016312</c:v>
                </c:pt>
                <c:pt idx="3923">
                  <c:v>2016313</c:v>
                </c:pt>
                <c:pt idx="3924">
                  <c:v>2016314</c:v>
                </c:pt>
                <c:pt idx="3925">
                  <c:v>2016315</c:v>
                </c:pt>
                <c:pt idx="3926">
                  <c:v>2016316</c:v>
                </c:pt>
                <c:pt idx="3927">
                  <c:v>2016317</c:v>
                </c:pt>
                <c:pt idx="3928">
                  <c:v>2016318</c:v>
                </c:pt>
                <c:pt idx="3929">
                  <c:v>2016319</c:v>
                </c:pt>
                <c:pt idx="3930">
                  <c:v>2016320</c:v>
                </c:pt>
                <c:pt idx="3931">
                  <c:v>2016321</c:v>
                </c:pt>
                <c:pt idx="3932">
                  <c:v>2016322</c:v>
                </c:pt>
                <c:pt idx="3933">
                  <c:v>2016323</c:v>
                </c:pt>
                <c:pt idx="3934">
                  <c:v>2016324</c:v>
                </c:pt>
                <c:pt idx="3935">
                  <c:v>2016325</c:v>
                </c:pt>
                <c:pt idx="3936">
                  <c:v>2016326</c:v>
                </c:pt>
                <c:pt idx="3937">
                  <c:v>2016327</c:v>
                </c:pt>
                <c:pt idx="3938">
                  <c:v>2016328</c:v>
                </c:pt>
                <c:pt idx="3939">
                  <c:v>2016329</c:v>
                </c:pt>
                <c:pt idx="3940">
                  <c:v>2016330</c:v>
                </c:pt>
                <c:pt idx="3941">
                  <c:v>2016331</c:v>
                </c:pt>
                <c:pt idx="3942">
                  <c:v>2016332</c:v>
                </c:pt>
                <c:pt idx="3943">
                  <c:v>2016333</c:v>
                </c:pt>
                <c:pt idx="3944">
                  <c:v>2016334</c:v>
                </c:pt>
                <c:pt idx="3945">
                  <c:v>2016335</c:v>
                </c:pt>
                <c:pt idx="3946">
                  <c:v>2016336</c:v>
                </c:pt>
                <c:pt idx="3947">
                  <c:v>2016337</c:v>
                </c:pt>
                <c:pt idx="3948">
                  <c:v>2016338</c:v>
                </c:pt>
                <c:pt idx="3949">
                  <c:v>2016339</c:v>
                </c:pt>
                <c:pt idx="3950">
                  <c:v>2016340</c:v>
                </c:pt>
                <c:pt idx="3951">
                  <c:v>2016341</c:v>
                </c:pt>
                <c:pt idx="3952">
                  <c:v>2016342</c:v>
                </c:pt>
                <c:pt idx="3953">
                  <c:v>2016343</c:v>
                </c:pt>
                <c:pt idx="3954">
                  <c:v>2016344</c:v>
                </c:pt>
                <c:pt idx="3955">
                  <c:v>2016345</c:v>
                </c:pt>
                <c:pt idx="3956">
                  <c:v>2016346</c:v>
                </c:pt>
                <c:pt idx="3957">
                  <c:v>2016347</c:v>
                </c:pt>
                <c:pt idx="3958">
                  <c:v>2016348</c:v>
                </c:pt>
                <c:pt idx="3959">
                  <c:v>2016349</c:v>
                </c:pt>
                <c:pt idx="3960">
                  <c:v>2016350</c:v>
                </c:pt>
                <c:pt idx="3961">
                  <c:v>2016351</c:v>
                </c:pt>
                <c:pt idx="3962">
                  <c:v>2016352</c:v>
                </c:pt>
                <c:pt idx="3963">
                  <c:v>2016353</c:v>
                </c:pt>
                <c:pt idx="3964">
                  <c:v>2016354</c:v>
                </c:pt>
                <c:pt idx="3965">
                  <c:v>2016355</c:v>
                </c:pt>
                <c:pt idx="3966">
                  <c:v>2016356</c:v>
                </c:pt>
                <c:pt idx="3967">
                  <c:v>2016357</c:v>
                </c:pt>
                <c:pt idx="3968">
                  <c:v>2016358</c:v>
                </c:pt>
                <c:pt idx="3969">
                  <c:v>2016359</c:v>
                </c:pt>
                <c:pt idx="3970">
                  <c:v>2016360</c:v>
                </c:pt>
                <c:pt idx="3971">
                  <c:v>2016361</c:v>
                </c:pt>
                <c:pt idx="3972">
                  <c:v>2016362</c:v>
                </c:pt>
                <c:pt idx="3973">
                  <c:v>2016363</c:v>
                </c:pt>
                <c:pt idx="3974">
                  <c:v>2016364</c:v>
                </c:pt>
                <c:pt idx="3975">
                  <c:v>2016365</c:v>
                </c:pt>
                <c:pt idx="3976">
                  <c:v>2016366</c:v>
                </c:pt>
                <c:pt idx="3977">
                  <c:v>2017001</c:v>
                </c:pt>
                <c:pt idx="3978">
                  <c:v>2017002</c:v>
                </c:pt>
                <c:pt idx="3979">
                  <c:v>2017003</c:v>
                </c:pt>
                <c:pt idx="3980">
                  <c:v>2017004</c:v>
                </c:pt>
                <c:pt idx="3981">
                  <c:v>2017005</c:v>
                </c:pt>
                <c:pt idx="3982">
                  <c:v>2017006</c:v>
                </c:pt>
                <c:pt idx="3983">
                  <c:v>2017007</c:v>
                </c:pt>
                <c:pt idx="3984">
                  <c:v>2017008</c:v>
                </c:pt>
                <c:pt idx="3985">
                  <c:v>2017009</c:v>
                </c:pt>
                <c:pt idx="3986">
                  <c:v>2017010</c:v>
                </c:pt>
                <c:pt idx="3987">
                  <c:v>2017011</c:v>
                </c:pt>
                <c:pt idx="3988">
                  <c:v>2017012</c:v>
                </c:pt>
                <c:pt idx="3989">
                  <c:v>2017013</c:v>
                </c:pt>
                <c:pt idx="3990">
                  <c:v>2017014</c:v>
                </c:pt>
                <c:pt idx="3991">
                  <c:v>2017015</c:v>
                </c:pt>
                <c:pt idx="3992">
                  <c:v>2017016</c:v>
                </c:pt>
                <c:pt idx="3993">
                  <c:v>2017017</c:v>
                </c:pt>
                <c:pt idx="3994">
                  <c:v>2017018</c:v>
                </c:pt>
                <c:pt idx="3995">
                  <c:v>2017019</c:v>
                </c:pt>
                <c:pt idx="3996">
                  <c:v>2017020</c:v>
                </c:pt>
                <c:pt idx="3997">
                  <c:v>2017021</c:v>
                </c:pt>
                <c:pt idx="3998">
                  <c:v>2017022</c:v>
                </c:pt>
                <c:pt idx="3999">
                  <c:v>2017023</c:v>
                </c:pt>
                <c:pt idx="4000">
                  <c:v>2017024</c:v>
                </c:pt>
                <c:pt idx="4001">
                  <c:v>2017025</c:v>
                </c:pt>
                <c:pt idx="4002">
                  <c:v>2017026</c:v>
                </c:pt>
                <c:pt idx="4003">
                  <c:v>2017027</c:v>
                </c:pt>
                <c:pt idx="4004">
                  <c:v>2017028</c:v>
                </c:pt>
                <c:pt idx="4005">
                  <c:v>2017029</c:v>
                </c:pt>
                <c:pt idx="4006">
                  <c:v>2017030</c:v>
                </c:pt>
                <c:pt idx="4007">
                  <c:v>2017031</c:v>
                </c:pt>
                <c:pt idx="4008">
                  <c:v>2017032</c:v>
                </c:pt>
                <c:pt idx="4009">
                  <c:v>2017033</c:v>
                </c:pt>
                <c:pt idx="4010">
                  <c:v>2017034</c:v>
                </c:pt>
                <c:pt idx="4011">
                  <c:v>2017035</c:v>
                </c:pt>
                <c:pt idx="4012">
                  <c:v>2017036</c:v>
                </c:pt>
                <c:pt idx="4013">
                  <c:v>2017037</c:v>
                </c:pt>
                <c:pt idx="4014">
                  <c:v>2017038</c:v>
                </c:pt>
                <c:pt idx="4015">
                  <c:v>2017039</c:v>
                </c:pt>
                <c:pt idx="4016">
                  <c:v>2017040</c:v>
                </c:pt>
                <c:pt idx="4017">
                  <c:v>2017041</c:v>
                </c:pt>
                <c:pt idx="4018">
                  <c:v>2017042</c:v>
                </c:pt>
                <c:pt idx="4019">
                  <c:v>2017043</c:v>
                </c:pt>
                <c:pt idx="4020">
                  <c:v>2017044</c:v>
                </c:pt>
                <c:pt idx="4021">
                  <c:v>2017045</c:v>
                </c:pt>
                <c:pt idx="4022">
                  <c:v>2017046</c:v>
                </c:pt>
                <c:pt idx="4023">
                  <c:v>2017047</c:v>
                </c:pt>
                <c:pt idx="4024">
                  <c:v>2017048</c:v>
                </c:pt>
                <c:pt idx="4025">
                  <c:v>2017049</c:v>
                </c:pt>
                <c:pt idx="4026">
                  <c:v>2017050</c:v>
                </c:pt>
                <c:pt idx="4027">
                  <c:v>2017051</c:v>
                </c:pt>
                <c:pt idx="4028">
                  <c:v>2017052</c:v>
                </c:pt>
                <c:pt idx="4029">
                  <c:v>2017053</c:v>
                </c:pt>
                <c:pt idx="4030">
                  <c:v>2017054</c:v>
                </c:pt>
                <c:pt idx="4031">
                  <c:v>2017055</c:v>
                </c:pt>
                <c:pt idx="4032">
                  <c:v>2017056</c:v>
                </c:pt>
                <c:pt idx="4033">
                  <c:v>2017057</c:v>
                </c:pt>
                <c:pt idx="4034">
                  <c:v>2017058</c:v>
                </c:pt>
                <c:pt idx="4035">
                  <c:v>2017059</c:v>
                </c:pt>
                <c:pt idx="4036">
                  <c:v>2017060</c:v>
                </c:pt>
                <c:pt idx="4037">
                  <c:v>2017061</c:v>
                </c:pt>
                <c:pt idx="4038">
                  <c:v>2017062</c:v>
                </c:pt>
                <c:pt idx="4039">
                  <c:v>2017063</c:v>
                </c:pt>
                <c:pt idx="4040">
                  <c:v>2017064</c:v>
                </c:pt>
                <c:pt idx="4041">
                  <c:v>2017065</c:v>
                </c:pt>
                <c:pt idx="4042">
                  <c:v>2017066</c:v>
                </c:pt>
                <c:pt idx="4043">
                  <c:v>2017067</c:v>
                </c:pt>
                <c:pt idx="4044">
                  <c:v>2017068</c:v>
                </c:pt>
                <c:pt idx="4045">
                  <c:v>2017069</c:v>
                </c:pt>
                <c:pt idx="4046">
                  <c:v>2017070</c:v>
                </c:pt>
                <c:pt idx="4047">
                  <c:v>2017071</c:v>
                </c:pt>
                <c:pt idx="4048">
                  <c:v>2017072</c:v>
                </c:pt>
                <c:pt idx="4049">
                  <c:v>2017073</c:v>
                </c:pt>
                <c:pt idx="4050">
                  <c:v>2017074</c:v>
                </c:pt>
                <c:pt idx="4051">
                  <c:v>2017075</c:v>
                </c:pt>
                <c:pt idx="4052">
                  <c:v>2017076</c:v>
                </c:pt>
                <c:pt idx="4053">
                  <c:v>2017077</c:v>
                </c:pt>
                <c:pt idx="4054">
                  <c:v>2017078</c:v>
                </c:pt>
                <c:pt idx="4055">
                  <c:v>2017079</c:v>
                </c:pt>
                <c:pt idx="4056">
                  <c:v>2017080</c:v>
                </c:pt>
                <c:pt idx="4057">
                  <c:v>2017081</c:v>
                </c:pt>
                <c:pt idx="4058">
                  <c:v>2017082</c:v>
                </c:pt>
                <c:pt idx="4059">
                  <c:v>2017083</c:v>
                </c:pt>
                <c:pt idx="4060">
                  <c:v>2017084</c:v>
                </c:pt>
                <c:pt idx="4061">
                  <c:v>2017085</c:v>
                </c:pt>
                <c:pt idx="4062">
                  <c:v>2017086</c:v>
                </c:pt>
                <c:pt idx="4063">
                  <c:v>2017087</c:v>
                </c:pt>
                <c:pt idx="4064">
                  <c:v>2017088</c:v>
                </c:pt>
                <c:pt idx="4065">
                  <c:v>2017089</c:v>
                </c:pt>
                <c:pt idx="4066">
                  <c:v>2017090</c:v>
                </c:pt>
                <c:pt idx="4067">
                  <c:v>2017091</c:v>
                </c:pt>
                <c:pt idx="4068">
                  <c:v>2017092</c:v>
                </c:pt>
                <c:pt idx="4069">
                  <c:v>2017093</c:v>
                </c:pt>
                <c:pt idx="4070">
                  <c:v>2017094</c:v>
                </c:pt>
                <c:pt idx="4071">
                  <c:v>2017095</c:v>
                </c:pt>
                <c:pt idx="4072">
                  <c:v>2017096</c:v>
                </c:pt>
                <c:pt idx="4073">
                  <c:v>2017097</c:v>
                </c:pt>
                <c:pt idx="4074">
                  <c:v>2017098</c:v>
                </c:pt>
                <c:pt idx="4075">
                  <c:v>2017099</c:v>
                </c:pt>
                <c:pt idx="4076">
                  <c:v>2017100</c:v>
                </c:pt>
                <c:pt idx="4077">
                  <c:v>2017101</c:v>
                </c:pt>
                <c:pt idx="4078">
                  <c:v>2017102</c:v>
                </c:pt>
                <c:pt idx="4079">
                  <c:v>2017103</c:v>
                </c:pt>
                <c:pt idx="4080">
                  <c:v>2017104</c:v>
                </c:pt>
                <c:pt idx="4081">
                  <c:v>2017105</c:v>
                </c:pt>
                <c:pt idx="4082">
                  <c:v>2017106</c:v>
                </c:pt>
                <c:pt idx="4083">
                  <c:v>2017107</c:v>
                </c:pt>
                <c:pt idx="4084">
                  <c:v>2017108</c:v>
                </c:pt>
                <c:pt idx="4085">
                  <c:v>2017109</c:v>
                </c:pt>
                <c:pt idx="4086">
                  <c:v>2017110</c:v>
                </c:pt>
                <c:pt idx="4087">
                  <c:v>2017111</c:v>
                </c:pt>
                <c:pt idx="4088">
                  <c:v>2017112</c:v>
                </c:pt>
                <c:pt idx="4089">
                  <c:v>2017113</c:v>
                </c:pt>
                <c:pt idx="4090">
                  <c:v>2017114</c:v>
                </c:pt>
                <c:pt idx="4091">
                  <c:v>2017115</c:v>
                </c:pt>
                <c:pt idx="4092">
                  <c:v>2017116</c:v>
                </c:pt>
                <c:pt idx="4093">
                  <c:v>2017117</c:v>
                </c:pt>
                <c:pt idx="4094">
                  <c:v>2017118</c:v>
                </c:pt>
                <c:pt idx="4095">
                  <c:v>2017119</c:v>
                </c:pt>
                <c:pt idx="4096">
                  <c:v>2017120</c:v>
                </c:pt>
                <c:pt idx="4097">
                  <c:v>2017121</c:v>
                </c:pt>
                <c:pt idx="4098">
                  <c:v>2017122</c:v>
                </c:pt>
                <c:pt idx="4099">
                  <c:v>2017123</c:v>
                </c:pt>
                <c:pt idx="4100">
                  <c:v>2017124</c:v>
                </c:pt>
                <c:pt idx="4101">
                  <c:v>2017125</c:v>
                </c:pt>
                <c:pt idx="4102">
                  <c:v>2017126</c:v>
                </c:pt>
                <c:pt idx="4103">
                  <c:v>2017127</c:v>
                </c:pt>
                <c:pt idx="4104">
                  <c:v>2017128</c:v>
                </c:pt>
                <c:pt idx="4105">
                  <c:v>2017129</c:v>
                </c:pt>
                <c:pt idx="4106">
                  <c:v>2017130</c:v>
                </c:pt>
                <c:pt idx="4107">
                  <c:v>2017131</c:v>
                </c:pt>
                <c:pt idx="4108">
                  <c:v>2017132</c:v>
                </c:pt>
                <c:pt idx="4109">
                  <c:v>2017133</c:v>
                </c:pt>
                <c:pt idx="4110">
                  <c:v>2017134</c:v>
                </c:pt>
                <c:pt idx="4111">
                  <c:v>2017135</c:v>
                </c:pt>
                <c:pt idx="4112">
                  <c:v>2017136</c:v>
                </c:pt>
                <c:pt idx="4113">
                  <c:v>2017137</c:v>
                </c:pt>
                <c:pt idx="4114">
                  <c:v>2017138</c:v>
                </c:pt>
                <c:pt idx="4115">
                  <c:v>2017139</c:v>
                </c:pt>
                <c:pt idx="4116">
                  <c:v>2017140</c:v>
                </c:pt>
                <c:pt idx="4117">
                  <c:v>2017141</c:v>
                </c:pt>
                <c:pt idx="4118">
                  <c:v>2017142</c:v>
                </c:pt>
                <c:pt idx="4119">
                  <c:v>2017143</c:v>
                </c:pt>
                <c:pt idx="4120">
                  <c:v>2017144</c:v>
                </c:pt>
                <c:pt idx="4121">
                  <c:v>2017145</c:v>
                </c:pt>
                <c:pt idx="4122">
                  <c:v>2017146</c:v>
                </c:pt>
                <c:pt idx="4123">
                  <c:v>2017147</c:v>
                </c:pt>
                <c:pt idx="4124">
                  <c:v>2017148</c:v>
                </c:pt>
                <c:pt idx="4125">
                  <c:v>2017149</c:v>
                </c:pt>
                <c:pt idx="4126">
                  <c:v>2017150</c:v>
                </c:pt>
                <c:pt idx="4127">
                  <c:v>2017151</c:v>
                </c:pt>
                <c:pt idx="4128">
                  <c:v>2017152</c:v>
                </c:pt>
                <c:pt idx="4129">
                  <c:v>2017153</c:v>
                </c:pt>
                <c:pt idx="4130">
                  <c:v>2017154</c:v>
                </c:pt>
                <c:pt idx="4131">
                  <c:v>2017155</c:v>
                </c:pt>
                <c:pt idx="4132">
                  <c:v>2017156</c:v>
                </c:pt>
                <c:pt idx="4133">
                  <c:v>2017157</c:v>
                </c:pt>
                <c:pt idx="4134">
                  <c:v>2017158</c:v>
                </c:pt>
                <c:pt idx="4135">
                  <c:v>2017159</c:v>
                </c:pt>
                <c:pt idx="4136">
                  <c:v>2017160</c:v>
                </c:pt>
                <c:pt idx="4137">
                  <c:v>2017161</c:v>
                </c:pt>
                <c:pt idx="4138">
                  <c:v>2017162</c:v>
                </c:pt>
                <c:pt idx="4139">
                  <c:v>2017163</c:v>
                </c:pt>
                <c:pt idx="4140">
                  <c:v>2017164</c:v>
                </c:pt>
                <c:pt idx="4141">
                  <c:v>2017165</c:v>
                </c:pt>
                <c:pt idx="4142">
                  <c:v>2017166</c:v>
                </c:pt>
                <c:pt idx="4143">
                  <c:v>2017167</c:v>
                </c:pt>
                <c:pt idx="4144">
                  <c:v>2017168</c:v>
                </c:pt>
                <c:pt idx="4145">
                  <c:v>2017169</c:v>
                </c:pt>
                <c:pt idx="4146">
                  <c:v>2017170</c:v>
                </c:pt>
                <c:pt idx="4147">
                  <c:v>2017171</c:v>
                </c:pt>
                <c:pt idx="4148">
                  <c:v>2017172</c:v>
                </c:pt>
                <c:pt idx="4149">
                  <c:v>2017173</c:v>
                </c:pt>
                <c:pt idx="4150">
                  <c:v>2017174</c:v>
                </c:pt>
                <c:pt idx="4151">
                  <c:v>2017175</c:v>
                </c:pt>
                <c:pt idx="4152">
                  <c:v>2017176</c:v>
                </c:pt>
                <c:pt idx="4153">
                  <c:v>2017177</c:v>
                </c:pt>
                <c:pt idx="4154">
                  <c:v>2017178</c:v>
                </c:pt>
                <c:pt idx="4155">
                  <c:v>2017179</c:v>
                </c:pt>
                <c:pt idx="4156">
                  <c:v>2017180</c:v>
                </c:pt>
                <c:pt idx="4157">
                  <c:v>2017181</c:v>
                </c:pt>
                <c:pt idx="4158">
                  <c:v>2017182</c:v>
                </c:pt>
                <c:pt idx="4159">
                  <c:v>2017183</c:v>
                </c:pt>
                <c:pt idx="4160">
                  <c:v>2017184</c:v>
                </c:pt>
                <c:pt idx="4161">
                  <c:v>2017185</c:v>
                </c:pt>
                <c:pt idx="4162">
                  <c:v>2017186</c:v>
                </c:pt>
                <c:pt idx="4163">
                  <c:v>2017187</c:v>
                </c:pt>
                <c:pt idx="4164">
                  <c:v>2017188</c:v>
                </c:pt>
                <c:pt idx="4165">
                  <c:v>2017189</c:v>
                </c:pt>
                <c:pt idx="4166">
                  <c:v>2017190</c:v>
                </c:pt>
                <c:pt idx="4167">
                  <c:v>2017191</c:v>
                </c:pt>
                <c:pt idx="4168">
                  <c:v>2017192</c:v>
                </c:pt>
                <c:pt idx="4169">
                  <c:v>2017193</c:v>
                </c:pt>
                <c:pt idx="4170">
                  <c:v>2017194</c:v>
                </c:pt>
                <c:pt idx="4171">
                  <c:v>2017195</c:v>
                </c:pt>
                <c:pt idx="4172">
                  <c:v>2017196</c:v>
                </c:pt>
                <c:pt idx="4173">
                  <c:v>2017197</c:v>
                </c:pt>
                <c:pt idx="4174">
                  <c:v>2017198</c:v>
                </c:pt>
                <c:pt idx="4175">
                  <c:v>2017199</c:v>
                </c:pt>
                <c:pt idx="4176">
                  <c:v>2017200</c:v>
                </c:pt>
                <c:pt idx="4177">
                  <c:v>2017201</c:v>
                </c:pt>
                <c:pt idx="4178">
                  <c:v>2017202</c:v>
                </c:pt>
                <c:pt idx="4179">
                  <c:v>2017203</c:v>
                </c:pt>
                <c:pt idx="4180">
                  <c:v>2017204</c:v>
                </c:pt>
                <c:pt idx="4181">
                  <c:v>2017205</c:v>
                </c:pt>
                <c:pt idx="4182">
                  <c:v>2017206</c:v>
                </c:pt>
                <c:pt idx="4183">
                  <c:v>2017207</c:v>
                </c:pt>
                <c:pt idx="4184">
                  <c:v>2017208</c:v>
                </c:pt>
                <c:pt idx="4185">
                  <c:v>2017209</c:v>
                </c:pt>
                <c:pt idx="4186">
                  <c:v>2017210</c:v>
                </c:pt>
                <c:pt idx="4187">
                  <c:v>2017211</c:v>
                </c:pt>
                <c:pt idx="4188">
                  <c:v>2017212</c:v>
                </c:pt>
                <c:pt idx="4189">
                  <c:v>2017213</c:v>
                </c:pt>
                <c:pt idx="4190">
                  <c:v>2017214</c:v>
                </c:pt>
                <c:pt idx="4191">
                  <c:v>2017215</c:v>
                </c:pt>
                <c:pt idx="4192">
                  <c:v>2017216</c:v>
                </c:pt>
                <c:pt idx="4193">
                  <c:v>2017217</c:v>
                </c:pt>
                <c:pt idx="4194">
                  <c:v>2017218</c:v>
                </c:pt>
                <c:pt idx="4195">
                  <c:v>2017219</c:v>
                </c:pt>
                <c:pt idx="4196">
                  <c:v>2017220</c:v>
                </c:pt>
                <c:pt idx="4197">
                  <c:v>2017221</c:v>
                </c:pt>
                <c:pt idx="4198">
                  <c:v>2017222</c:v>
                </c:pt>
                <c:pt idx="4199">
                  <c:v>2017223</c:v>
                </c:pt>
                <c:pt idx="4200">
                  <c:v>2017224</c:v>
                </c:pt>
                <c:pt idx="4201">
                  <c:v>2017225</c:v>
                </c:pt>
                <c:pt idx="4202">
                  <c:v>2017226</c:v>
                </c:pt>
                <c:pt idx="4203">
                  <c:v>2017227</c:v>
                </c:pt>
                <c:pt idx="4204">
                  <c:v>2017228</c:v>
                </c:pt>
                <c:pt idx="4205">
                  <c:v>2017229</c:v>
                </c:pt>
                <c:pt idx="4206">
                  <c:v>2017230</c:v>
                </c:pt>
                <c:pt idx="4207">
                  <c:v>2017231</c:v>
                </c:pt>
                <c:pt idx="4208">
                  <c:v>2017232</c:v>
                </c:pt>
                <c:pt idx="4209">
                  <c:v>2017233</c:v>
                </c:pt>
                <c:pt idx="4210">
                  <c:v>2017234</c:v>
                </c:pt>
                <c:pt idx="4211">
                  <c:v>2017235</c:v>
                </c:pt>
                <c:pt idx="4212">
                  <c:v>2017236</c:v>
                </c:pt>
                <c:pt idx="4213">
                  <c:v>2017237</c:v>
                </c:pt>
                <c:pt idx="4214">
                  <c:v>2017238</c:v>
                </c:pt>
                <c:pt idx="4215">
                  <c:v>2017239</c:v>
                </c:pt>
                <c:pt idx="4216">
                  <c:v>2017240</c:v>
                </c:pt>
                <c:pt idx="4217">
                  <c:v>2017241</c:v>
                </c:pt>
                <c:pt idx="4218">
                  <c:v>2017242</c:v>
                </c:pt>
                <c:pt idx="4219">
                  <c:v>2017243</c:v>
                </c:pt>
                <c:pt idx="4220">
                  <c:v>2017244</c:v>
                </c:pt>
                <c:pt idx="4221">
                  <c:v>2017245</c:v>
                </c:pt>
                <c:pt idx="4222">
                  <c:v>2017246</c:v>
                </c:pt>
                <c:pt idx="4223">
                  <c:v>2017247</c:v>
                </c:pt>
                <c:pt idx="4224">
                  <c:v>2017248</c:v>
                </c:pt>
                <c:pt idx="4225">
                  <c:v>2017249</c:v>
                </c:pt>
                <c:pt idx="4226">
                  <c:v>2017250</c:v>
                </c:pt>
                <c:pt idx="4227">
                  <c:v>2017251</c:v>
                </c:pt>
                <c:pt idx="4228">
                  <c:v>2017252</c:v>
                </c:pt>
                <c:pt idx="4229">
                  <c:v>2017253</c:v>
                </c:pt>
                <c:pt idx="4230">
                  <c:v>2017254</c:v>
                </c:pt>
                <c:pt idx="4231">
                  <c:v>2017255</c:v>
                </c:pt>
                <c:pt idx="4232">
                  <c:v>2017256</c:v>
                </c:pt>
                <c:pt idx="4233">
                  <c:v>2017257</c:v>
                </c:pt>
                <c:pt idx="4234">
                  <c:v>2017258</c:v>
                </c:pt>
                <c:pt idx="4235">
                  <c:v>2017259</c:v>
                </c:pt>
                <c:pt idx="4236">
                  <c:v>2017260</c:v>
                </c:pt>
                <c:pt idx="4237">
                  <c:v>2017261</c:v>
                </c:pt>
                <c:pt idx="4238">
                  <c:v>2017262</c:v>
                </c:pt>
                <c:pt idx="4239">
                  <c:v>2017263</c:v>
                </c:pt>
                <c:pt idx="4240">
                  <c:v>2017264</c:v>
                </c:pt>
                <c:pt idx="4241">
                  <c:v>2017265</c:v>
                </c:pt>
                <c:pt idx="4242">
                  <c:v>2017266</c:v>
                </c:pt>
                <c:pt idx="4243">
                  <c:v>2017267</c:v>
                </c:pt>
                <c:pt idx="4244">
                  <c:v>2017268</c:v>
                </c:pt>
                <c:pt idx="4245">
                  <c:v>2017269</c:v>
                </c:pt>
                <c:pt idx="4246">
                  <c:v>2017270</c:v>
                </c:pt>
                <c:pt idx="4247">
                  <c:v>2017271</c:v>
                </c:pt>
                <c:pt idx="4248">
                  <c:v>2017272</c:v>
                </c:pt>
                <c:pt idx="4249">
                  <c:v>2017273</c:v>
                </c:pt>
                <c:pt idx="4250">
                  <c:v>2017274</c:v>
                </c:pt>
                <c:pt idx="4251">
                  <c:v>2017275</c:v>
                </c:pt>
                <c:pt idx="4252">
                  <c:v>2017276</c:v>
                </c:pt>
                <c:pt idx="4253">
                  <c:v>2017277</c:v>
                </c:pt>
                <c:pt idx="4254">
                  <c:v>2017278</c:v>
                </c:pt>
                <c:pt idx="4255">
                  <c:v>2017279</c:v>
                </c:pt>
                <c:pt idx="4256">
                  <c:v>2017280</c:v>
                </c:pt>
                <c:pt idx="4257">
                  <c:v>2017281</c:v>
                </c:pt>
                <c:pt idx="4258">
                  <c:v>2017282</c:v>
                </c:pt>
                <c:pt idx="4259">
                  <c:v>2017283</c:v>
                </c:pt>
                <c:pt idx="4260">
                  <c:v>2017284</c:v>
                </c:pt>
                <c:pt idx="4261">
                  <c:v>2017285</c:v>
                </c:pt>
                <c:pt idx="4262">
                  <c:v>2017286</c:v>
                </c:pt>
                <c:pt idx="4263">
                  <c:v>2017287</c:v>
                </c:pt>
                <c:pt idx="4264">
                  <c:v>2017288</c:v>
                </c:pt>
                <c:pt idx="4265">
                  <c:v>2017289</c:v>
                </c:pt>
                <c:pt idx="4266">
                  <c:v>2017290</c:v>
                </c:pt>
                <c:pt idx="4267">
                  <c:v>2017291</c:v>
                </c:pt>
                <c:pt idx="4268">
                  <c:v>2017292</c:v>
                </c:pt>
                <c:pt idx="4269">
                  <c:v>2017293</c:v>
                </c:pt>
                <c:pt idx="4270">
                  <c:v>2017294</c:v>
                </c:pt>
                <c:pt idx="4271">
                  <c:v>2017295</c:v>
                </c:pt>
                <c:pt idx="4272">
                  <c:v>2017296</c:v>
                </c:pt>
                <c:pt idx="4273">
                  <c:v>2017297</c:v>
                </c:pt>
                <c:pt idx="4274">
                  <c:v>2017298</c:v>
                </c:pt>
                <c:pt idx="4275">
                  <c:v>2017299</c:v>
                </c:pt>
                <c:pt idx="4276">
                  <c:v>2017300</c:v>
                </c:pt>
                <c:pt idx="4277">
                  <c:v>2017301</c:v>
                </c:pt>
                <c:pt idx="4278">
                  <c:v>2017302</c:v>
                </c:pt>
                <c:pt idx="4279">
                  <c:v>2017303</c:v>
                </c:pt>
                <c:pt idx="4280">
                  <c:v>2017304</c:v>
                </c:pt>
                <c:pt idx="4281">
                  <c:v>2017305</c:v>
                </c:pt>
                <c:pt idx="4282">
                  <c:v>2017306</c:v>
                </c:pt>
                <c:pt idx="4283">
                  <c:v>2017309</c:v>
                </c:pt>
                <c:pt idx="4284">
                  <c:v>2017310</c:v>
                </c:pt>
                <c:pt idx="4285">
                  <c:v>2017311</c:v>
                </c:pt>
                <c:pt idx="4286">
                  <c:v>2017312</c:v>
                </c:pt>
                <c:pt idx="4287">
                  <c:v>2017313</c:v>
                </c:pt>
                <c:pt idx="4288">
                  <c:v>2017314</c:v>
                </c:pt>
                <c:pt idx="4289">
                  <c:v>2017315</c:v>
                </c:pt>
                <c:pt idx="4290">
                  <c:v>2017316</c:v>
                </c:pt>
                <c:pt idx="4291">
                  <c:v>2017317</c:v>
                </c:pt>
                <c:pt idx="4292">
                  <c:v>2017318</c:v>
                </c:pt>
                <c:pt idx="4293">
                  <c:v>2017319</c:v>
                </c:pt>
                <c:pt idx="4294">
                  <c:v>2017320</c:v>
                </c:pt>
                <c:pt idx="4295">
                  <c:v>2017321</c:v>
                </c:pt>
                <c:pt idx="4296">
                  <c:v>2017322</c:v>
                </c:pt>
                <c:pt idx="4297">
                  <c:v>2017323</c:v>
                </c:pt>
                <c:pt idx="4298">
                  <c:v>2017324</c:v>
                </c:pt>
                <c:pt idx="4299">
                  <c:v>2017325</c:v>
                </c:pt>
                <c:pt idx="4300">
                  <c:v>2017326</c:v>
                </c:pt>
                <c:pt idx="4301">
                  <c:v>2017327</c:v>
                </c:pt>
                <c:pt idx="4302">
                  <c:v>2017328</c:v>
                </c:pt>
                <c:pt idx="4303">
                  <c:v>2017329</c:v>
                </c:pt>
                <c:pt idx="4304">
                  <c:v>2017330</c:v>
                </c:pt>
                <c:pt idx="4305">
                  <c:v>2017331</c:v>
                </c:pt>
                <c:pt idx="4306">
                  <c:v>2017332</c:v>
                </c:pt>
                <c:pt idx="4307">
                  <c:v>2017333</c:v>
                </c:pt>
                <c:pt idx="4308">
                  <c:v>2017334</c:v>
                </c:pt>
                <c:pt idx="4309">
                  <c:v>2017335</c:v>
                </c:pt>
                <c:pt idx="4310">
                  <c:v>2017336</c:v>
                </c:pt>
                <c:pt idx="4311">
                  <c:v>2017337</c:v>
                </c:pt>
                <c:pt idx="4312">
                  <c:v>2017338</c:v>
                </c:pt>
                <c:pt idx="4313">
                  <c:v>2017339</c:v>
                </c:pt>
                <c:pt idx="4314">
                  <c:v>2017340</c:v>
                </c:pt>
                <c:pt idx="4315">
                  <c:v>2017341</c:v>
                </c:pt>
                <c:pt idx="4316">
                  <c:v>2017342</c:v>
                </c:pt>
                <c:pt idx="4317">
                  <c:v>2017343</c:v>
                </c:pt>
                <c:pt idx="4318">
                  <c:v>2017344</c:v>
                </c:pt>
                <c:pt idx="4319">
                  <c:v>2017345</c:v>
                </c:pt>
                <c:pt idx="4320">
                  <c:v>2017346</c:v>
                </c:pt>
                <c:pt idx="4321">
                  <c:v>2017347</c:v>
                </c:pt>
                <c:pt idx="4322">
                  <c:v>2017348</c:v>
                </c:pt>
                <c:pt idx="4323">
                  <c:v>2017349</c:v>
                </c:pt>
                <c:pt idx="4324">
                  <c:v>2017350</c:v>
                </c:pt>
                <c:pt idx="4325">
                  <c:v>2017351</c:v>
                </c:pt>
                <c:pt idx="4326">
                  <c:v>2017352</c:v>
                </c:pt>
                <c:pt idx="4327">
                  <c:v>2017353</c:v>
                </c:pt>
                <c:pt idx="4328">
                  <c:v>2017354</c:v>
                </c:pt>
                <c:pt idx="4329">
                  <c:v>2017355</c:v>
                </c:pt>
                <c:pt idx="4330">
                  <c:v>2017356</c:v>
                </c:pt>
                <c:pt idx="4331">
                  <c:v>2017357</c:v>
                </c:pt>
                <c:pt idx="4332">
                  <c:v>2017358</c:v>
                </c:pt>
                <c:pt idx="4333">
                  <c:v>2017359</c:v>
                </c:pt>
                <c:pt idx="4334">
                  <c:v>2017360</c:v>
                </c:pt>
                <c:pt idx="4335">
                  <c:v>2017361</c:v>
                </c:pt>
                <c:pt idx="4336">
                  <c:v>2017362</c:v>
                </c:pt>
                <c:pt idx="4337">
                  <c:v>2017363</c:v>
                </c:pt>
                <c:pt idx="4338">
                  <c:v>2017364</c:v>
                </c:pt>
                <c:pt idx="4339">
                  <c:v>2017365</c:v>
                </c:pt>
                <c:pt idx="4340">
                  <c:v>2018001</c:v>
                </c:pt>
                <c:pt idx="4341">
                  <c:v>2018002</c:v>
                </c:pt>
                <c:pt idx="4342">
                  <c:v>2018003</c:v>
                </c:pt>
                <c:pt idx="4343">
                  <c:v>2018004</c:v>
                </c:pt>
                <c:pt idx="4344">
                  <c:v>2018005</c:v>
                </c:pt>
                <c:pt idx="4345">
                  <c:v>2018006</c:v>
                </c:pt>
                <c:pt idx="4346">
                  <c:v>2018007</c:v>
                </c:pt>
                <c:pt idx="4347">
                  <c:v>2018008</c:v>
                </c:pt>
                <c:pt idx="4348">
                  <c:v>2018009</c:v>
                </c:pt>
                <c:pt idx="4349">
                  <c:v>2018010</c:v>
                </c:pt>
                <c:pt idx="4350">
                  <c:v>2018011</c:v>
                </c:pt>
                <c:pt idx="4351">
                  <c:v>2018012</c:v>
                </c:pt>
                <c:pt idx="4352">
                  <c:v>2018013</c:v>
                </c:pt>
                <c:pt idx="4353">
                  <c:v>2018014</c:v>
                </c:pt>
                <c:pt idx="4354">
                  <c:v>2018015</c:v>
                </c:pt>
                <c:pt idx="4355">
                  <c:v>2018016</c:v>
                </c:pt>
                <c:pt idx="4356">
                  <c:v>2018017</c:v>
                </c:pt>
                <c:pt idx="4357">
                  <c:v>2018018</c:v>
                </c:pt>
                <c:pt idx="4358">
                  <c:v>2018019</c:v>
                </c:pt>
                <c:pt idx="4359">
                  <c:v>2018020</c:v>
                </c:pt>
                <c:pt idx="4360">
                  <c:v>2018021</c:v>
                </c:pt>
                <c:pt idx="4361">
                  <c:v>2018022</c:v>
                </c:pt>
                <c:pt idx="4362">
                  <c:v>2018023</c:v>
                </c:pt>
                <c:pt idx="4363">
                  <c:v>2018024</c:v>
                </c:pt>
                <c:pt idx="4364">
                  <c:v>2018025</c:v>
                </c:pt>
                <c:pt idx="4365">
                  <c:v>2018026</c:v>
                </c:pt>
                <c:pt idx="4366">
                  <c:v>2018027</c:v>
                </c:pt>
                <c:pt idx="4367">
                  <c:v>2018028</c:v>
                </c:pt>
                <c:pt idx="4368">
                  <c:v>2018029</c:v>
                </c:pt>
                <c:pt idx="4369">
                  <c:v>2018030</c:v>
                </c:pt>
                <c:pt idx="4370">
                  <c:v>2018031</c:v>
                </c:pt>
                <c:pt idx="4371">
                  <c:v>2018032</c:v>
                </c:pt>
                <c:pt idx="4372">
                  <c:v>2018033</c:v>
                </c:pt>
                <c:pt idx="4373">
                  <c:v>2018034</c:v>
                </c:pt>
                <c:pt idx="4374">
                  <c:v>2018035</c:v>
                </c:pt>
                <c:pt idx="4375">
                  <c:v>2018036</c:v>
                </c:pt>
                <c:pt idx="4376">
                  <c:v>2018037</c:v>
                </c:pt>
                <c:pt idx="4377">
                  <c:v>2018038</c:v>
                </c:pt>
                <c:pt idx="4378">
                  <c:v>2018039</c:v>
                </c:pt>
                <c:pt idx="4379">
                  <c:v>2018040</c:v>
                </c:pt>
              </c:numCache>
            </c:numRef>
          </c:cat>
          <c:val>
            <c:numRef>
              <c:f>Sheet1!$G$3:$G$4382</c:f>
              <c:numCache>
                <c:formatCode>General</c:formatCode>
                <c:ptCount val="4380"/>
                <c:pt idx="0">
                  <c:v>901663.34</c:v>
                </c:pt>
                <c:pt idx="1">
                  <c:v>901663.34</c:v>
                </c:pt>
                <c:pt idx="2">
                  <c:v>901663.34</c:v>
                </c:pt>
                <c:pt idx="3">
                  <c:v>906439.04</c:v>
                </c:pt>
                <c:pt idx="4">
                  <c:v>908697.29</c:v>
                </c:pt>
                <c:pt idx="5">
                  <c:v>909717.79</c:v>
                </c:pt>
                <c:pt idx="6">
                  <c:v>927602.17</c:v>
                </c:pt>
                <c:pt idx="7">
                  <c:v>927602.17</c:v>
                </c:pt>
                <c:pt idx="8">
                  <c:v>927602.17</c:v>
                </c:pt>
                <c:pt idx="9">
                  <c:v>933999.29</c:v>
                </c:pt>
                <c:pt idx="10">
                  <c:v>933999.29</c:v>
                </c:pt>
                <c:pt idx="11">
                  <c:v>933999.29</c:v>
                </c:pt>
                <c:pt idx="12">
                  <c:v>933999.29</c:v>
                </c:pt>
                <c:pt idx="13">
                  <c:v>926209.8</c:v>
                </c:pt>
                <c:pt idx="14">
                  <c:v>911688.79</c:v>
                </c:pt>
                <c:pt idx="15">
                  <c:v>911688.79</c:v>
                </c:pt>
                <c:pt idx="16">
                  <c:v>911688.79</c:v>
                </c:pt>
                <c:pt idx="17">
                  <c:v>914018.57</c:v>
                </c:pt>
                <c:pt idx="18">
                  <c:v>914018.57</c:v>
                </c:pt>
                <c:pt idx="19">
                  <c:v>914018.57</c:v>
                </c:pt>
                <c:pt idx="20">
                  <c:v>914018.57</c:v>
                </c:pt>
                <c:pt idx="21">
                  <c:v>914018.57</c:v>
                </c:pt>
                <c:pt idx="22">
                  <c:v>915282.18</c:v>
                </c:pt>
                <c:pt idx="23">
                  <c:v>897489.52</c:v>
                </c:pt>
                <c:pt idx="24">
                  <c:v>897489.52</c:v>
                </c:pt>
                <c:pt idx="25">
                  <c:v>897489.52</c:v>
                </c:pt>
                <c:pt idx="26">
                  <c:v>897489.52</c:v>
                </c:pt>
                <c:pt idx="27">
                  <c:v>913503.91</c:v>
                </c:pt>
                <c:pt idx="28">
                  <c:v>913503.91</c:v>
                </c:pt>
                <c:pt idx="29">
                  <c:v>914180.23</c:v>
                </c:pt>
                <c:pt idx="30">
                  <c:v>914180.23</c:v>
                </c:pt>
                <c:pt idx="31">
                  <c:v>914180.23</c:v>
                </c:pt>
                <c:pt idx="32">
                  <c:v>914180.23</c:v>
                </c:pt>
                <c:pt idx="33">
                  <c:v>914180.23</c:v>
                </c:pt>
                <c:pt idx="34">
                  <c:v>932778.93</c:v>
                </c:pt>
                <c:pt idx="35">
                  <c:v>932778.93</c:v>
                </c:pt>
                <c:pt idx="36">
                  <c:v>932778.93</c:v>
                </c:pt>
                <c:pt idx="37">
                  <c:v>932778.93</c:v>
                </c:pt>
                <c:pt idx="38">
                  <c:v>932924.16</c:v>
                </c:pt>
                <c:pt idx="39">
                  <c:v>932924.16</c:v>
                </c:pt>
                <c:pt idx="40">
                  <c:v>932924.16</c:v>
                </c:pt>
                <c:pt idx="41">
                  <c:v>932924.16</c:v>
                </c:pt>
                <c:pt idx="42">
                  <c:v>932924.16</c:v>
                </c:pt>
                <c:pt idx="43">
                  <c:v>932924.16</c:v>
                </c:pt>
                <c:pt idx="44">
                  <c:v>932726.41</c:v>
                </c:pt>
                <c:pt idx="45">
                  <c:v>932034.13</c:v>
                </c:pt>
                <c:pt idx="46">
                  <c:v>917340.6</c:v>
                </c:pt>
                <c:pt idx="47">
                  <c:v>917340.6</c:v>
                </c:pt>
                <c:pt idx="48">
                  <c:v>902174.86</c:v>
                </c:pt>
                <c:pt idx="49">
                  <c:v>902174.86</c:v>
                </c:pt>
                <c:pt idx="50">
                  <c:v>901152.61</c:v>
                </c:pt>
                <c:pt idx="51">
                  <c:v>901152.61</c:v>
                </c:pt>
                <c:pt idx="52">
                  <c:v>901152.61</c:v>
                </c:pt>
                <c:pt idx="53">
                  <c:v>920573.63</c:v>
                </c:pt>
                <c:pt idx="54">
                  <c:v>920573.63</c:v>
                </c:pt>
                <c:pt idx="55">
                  <c:v>899870.8</c:v>
                </c:pt>
                <c:pt idx="56">
                  <c:v>899870.8</c:v>
                </c:pt>
                <c:pt idx="57">
                  <c:v>899870.8</c:v>
                </c:pt>
                <c:pt idx="58">
                  <c:v>899870.8</c:v>
                </c:pt>
                <c:pt idx="59">
                  <c:v>899870.8</c:v>
                </c:pt>
                <c:pt idx="60">
                  <c:v>899870.8</c:v>
                </c:pt>
                <c:pt idx="61">
                  <c:v>932303.84</c:v>
                </c:pt>
                <c:pt idx="62">
                  <c:v>932303.84</c:v>
                </c:pt>
                <c:pt idx="63">
                  <c:v>932303.84</c:v>
                </c:pt>
                <c:pt idx="64">
                  <c:v>932303.84</c:v>
                </c:pt>
                <c:pt idx="65">
                  <c:v>932303.84</c:v>
                </c:pt>
                <c:pt idx="66">
                  <c:v>932303.84</c:v>
                </c:pt>
                <c:pt idx="67">
                  <c:v>932303.84</c:v>
                </c:pt>
                <c:pt idx="68">
                  <c:v>932303.84</c:v>
                </c:pt>
                <c:pt idx="69">
                  <c:v>928120.8</c:v>
                </c:pt>
                <c:pt idx="70">
                  <c:v>928120.8</c:v>
                </c:pt>
                <c:pt idx="71">
                  <c:v>928120.8</c:v>
                </c:pt>
                <c:pt idx="72">
                  <c:v>928120.8</c:v>
                </c:pt>
                <c:pt idx="73">
                  <c:v>927229.59</c:v>
                </c:pt>
                <c:pt idx="74">
                  <c:v>921427.98</c:v>
                </c:pt>
                <c:pt idx="75">
                  <c:v>930476.51</c:v>
                </c:pt>
                <c:pt idx="76">
                  <c:v>933638.26</c:v>
                </c:pt>
                <c:pt idx="77">
                  <c:v>933334.4</c:v>
                </c:pt>
                <c:pt idx="78">
                  <c:v>933928.52</c:v>
                </c:pt>
                <c:pt idx="79">
                  <c:v>933928.52</c:v>
                </c:pt>
                <c:pt idx="80">
                  <c:v>930001.71</c:v>
                </c:pt>
                <c:pt idx="81">
                  <c:v>930001.71</c:v>
                </c:pt>
                <c:pt idx="82">
                  <c:v>897119.28</c:v>
                </c:pt>
                <c:pt idx="83">
                  <c:v>897119.28</c:v>
                </c:pt>
                <c:pt idx="84">
                  <c:v>897119.28</c:v>
                </c:pt>
                <c:pt idx="85">
                  <c:v>893859.03</c:v>
                </c:pt>
                <c:pt idx="86">
                  <c:v>893783.85</c:v>
                </c:pt>
                <c:pt idx="87">
                  <c:v>926722.82</c:v>
                </c:pt>
                <c:pt idx="88">
                  <c:v>922163.56</c:v>
                </c:pt>
                <c:pt idx="89">
                  <c:v>922163.56</c:v>
                </c:pt>
                <c:pt idx="90">
                  <c:v>910486.8</c:v>
                </c:pt>
                <c:pt idx="91">
                  <c:v>910486.8</c:v>
                </c:pt>
                <c:pt idx="92">
                  <c:v>912528.54</c:v>
                </c:pt>
                <c:pt idx="93">
                  <c:v>918276.2</c:v>
                </c:pt>
                <c:pt idx="94">
                  <c:v>923063.18</c:v>
                </c:pt>
                <c:pt idx="95">
                  <c:v>922362.88</c:v>
                </c:pt>
                <c:pt idx="96">
                  <c:v>922362.88</c:v>
                </c:pt>
                <c:pt idx="97">
                  <c:v>922362.88</c:v>
                </c:pt>
                <c:pt idx="98">
                  <c:v>922362.88</c:v>
                </c:pt>
                <c:pt idx="99">
                  <c:v>922362.88</c:v>
                </c:pt>
                <c:pt idx="100">
                  <c:v>922362.88</c:v>
                </c:pt>
                <c:pt idx="101">
                  <c:v>922362.88</c:v>
                </c:pt>
                <c:pt idx="102">
                  <c:v>901819.68</c:v>
                </c:pt>
                <c:pt idx="103">
                  <c:v>902157.2</c:v>
                </c:pt>
                <c:pt idx="104">
                  <c:v>912378.62</c:v>
                </c:pt>
                <c:pt idx="105">
                  <c:v>914894.42</c:v>
                </c:pt>
                <c:pt idx="106">
                  <c:v>913579.51</c:v>
                </c:pt>
                <c:pt idx="107">
                  <c:v>913579.51</c:v>
                </c:pt>
                <c:pt idx="108">
                  <c:v>916169.57</c:v>
                </c:pt>
                <c:pt idx="109">
                  <c:v>916169.57</c:v>
                </c:pt>
                <c:pt idx="110">
                  <c:v>907866.63</c:v>
                </c:pt>
                <c:pt idx="111">
                  <c:v>914272.08</c:v>
                </c:pt>
                <c:pt idx="112">
                  <c:v>918085.13</c:v>
                </c:pt>
                <c:pt idx="113">
                  <c:v>918085.13</c:v>
                </c:pt>
                <c:pt idx="114">
                  <c:v>918197.62</c:v>
                </c:pt>
                <c:pt idx="115">
                  <c:v>915497.69</c:v>
                </c:pt>
                <c:pt idx="116">
                  <c:v>915607.12</c:v>
                </c:pt>
                <c:pt idx="117">
                  <c:v>915607.12</c:v>
                </c:pt>
                <c:pt idx="118">
                  <c:v>914844.14</c:v>
                </c:pt>
                <c:pt idx="119">
                  <c:v>914844.14</c:v>
                </c:pt>
                <c:pt idx="120">
                  <c:v>911941.09</c:v>
                </c:pt>
                <c:pt idx="121">
                  <c:v>894475.19</c:v>
                </c:pt>
                <c:pt idx="122">
                  <c:v>882874.79</c:v>
                </c:pt>
                <c:pt idx="123">
                  <c:v>885645.99</c:v>
                </c:pt>
                <c:pt idx="124">
                  <c:v>884189.54</c:v>
                </c:pt>
                <c:pt idx="125">
                  <c:v>880145.27</c:v>
                </c:pt>
                <c:pt idx="126">
                  <c:v>881715.03</c:v>
                </c:pt>
                <c:pt idx="127">
                  <c:v>881715.03</c:v>
                </c:pt>
                <c:pt idx="128">
                  <c:v>881715.03</c:v>
                </c:pt>
                <c:pt idx="129">
                  <c:v>843691.01</c:v>
                </c:pt>
                <c:pt idx="130">
                  <c:v>857823.23</c:v>
                </c:pt>
                <c:pt idx="131">
                  <c:v>867069.7</c:v>
                </c:pt>
                <c:pt idx="132">
                  <c:v>859908.07</c:v>
                </c:pt>
                <c:pt idx="133">
                  <c:v>847069.36</c:v>
                </c:pt>
                <c:pt idx="134">
                  <c:v>844906.25</c:v>
                </c:pt>
                <c:pt idx="135">
                  <c:v>839569.48</c:v>
                </c:pt>
                <c:pt idx="136">
                  <c:v>839569.48</c:v>
                </c:pt>
                <c:pt idx="137">
                  <c:v>850918.68</c:v>
                </c:pt>
                <c:pt idx="138">
                  <c:v>861144.56</c:v>
                </c:pt>
                <c:pt idx="139">
                  <c:v>873766.38</c:v>
                </c:pt>
                <c:pt idx="140">
                  <c:v>864278.43</c:v>
                </c:pt>
                <c:pt idx="141">
                  <c:v>868240.85</c:v>
                </c:pt>
                <c:pt idx="142">
                  <c:v>868240.85</c:v>
                </c:pt>
                <c:pt idx="143">
                  <c:v>835408.55</c:v>
                </c:pt>
                <c:pt idx="144">
                  <c:v>835408.55</c:v>
                </c:pt>
                <c:pt idx="145">
                  <c:v>835408.55</c:v>
                </c:pt>
                <c:pt idx="146">
                  <c:v>835408.55</c:v>
                </c:pt>
                <c:pt idx="147">
                  <c:v>831684.25</c:v>
                </c:pt>
                <c:pt idx="148">
                  <c:v>831684.25</c:v>
                </c:pt>
                <c:pt idx="149">
                  <c:v>837465.08</c:v>
                </c:pt>
                <c:pt idx="150">
                  <c:v>848171.61</c:v>
                </c:pt>
                <c:pt idx="151">
                  <c:v>848171.61</c:v>
                </c:pt>
                <c:pt idx="152">
                  <c:v>848171.61</c:v>
                </c:pt>
                <c:pt idx="153">
                  <c:v>846309.44</c:v>
                </c:pt>
                <c:pt idx="154">
                  <c:v>853099.09</c:v>
                </c:pt>
                <c:pt idx="155">
                  <c:v>851258.19</c:v>
                </c:pt>
                <c:pt idx="156">
                  <c:v>846155.37</c:v>
                </c:pt>
                <c:pt idx="157">
                  <c:v>834207.03</c:v>
                </c:pt>
                <c:pt idx="158">
                  <c:v>831266.23</c:v>
                </c:pt>
                <c:pt idx="159">
                  <c:v>831266.23</c:v>
                </c:pt>
                <c:pt idx="160">
                  <c:v>829027.91</c:v>
                </c:pt>
                <c:pt idx="161">
                  <c:v>832307.21</c:v>
                </c:pt>
                <c:pt idx="162">
                  <c:v>832307.21</c:v>
                </c:pt>
                <c:pt idx="163">
                  <c:v>832307.21</c:v>
                </c:pt>
                <c:pt idx="164">
                  <c:v>817759.45</c:v>
                </c:pt>
                <c:pt idx="165">
                  <c:v>824481.68</c:v>
                </c:pt>
                <c:pt idx="166">
                  <c:v>824481.68</c:v>
                </c:pt>
                <c:pt idx="167">
                  <c:v>814629.2</c:v>
                </c:pt>
                <c:pt idx="168">
                  <c:v>789271.35</c:v>
                </c:pt>
                <c:pt idx="169">
                  <c:v>766871.53</c:v>
                </c:pt>
                <c:pt idx="170">
                  <c:v>750332.53</c:v>
                </c:pt>
                <c:pt idx="171">
                  <c:v>750332.53</c:v>
                </c:pt>
                <c:pt idx="172">
                  <c:v>750332.53</c:v>
                </c:pt>
                <c:pt idx="173">
                  <c:v>749480.32</c:v>
                </c:pt>
                <c:pt idx="174">
                  <c:v>670250.97</c:v>
                </c:pt>
                <c:pt idx="175">
                  <c:v>670250.97</c:v>
                </c:pt>
                <c:pt idx="176">
                  <c:v>670648.35</c:v>
                </c:pt>
                <c:pt idx="177">
                  <c:v>666754.94999999995</c:v>
                </c:pt>
                <c:pt idx="178">
                  <c:v>632039.07999999996</c:v>
                </c:pt>
                <c:pt idx="179">
                  <c:v>637945.97</c:v>
                </c:pt>
                <c:pt idx="180">
                  <c:v>637945.97</c:v>
                </c:pt>
                <c:pt idx="181">
                  <c:v>573152.17000000004</c:v>
                </c:pt>
                <c:pt idx="182">
                  <c:v>543023.77</c:v>
                </c:pt>
                <c:pt idx="183">
                  <c:v>539720.72</c:v>
                </c:pt>
                <c:pt idx="184">
                  <c:v>526627</c:v>
                </c:pt>
                <c:pt idx="185">
                  <c:v>503809.44</c:v>
                </c:pt>
                <c:pt idx="186">
                  <c:v>503809.44</c:v>
                </c:pt>
                <c:pt idx="187">
                  <c:v>493225.5</c:v>
                </c:pt>
                <c:pt idx="188">
                  <c:v>441394.24</c:v>
                </c:pt>
                <c:pt idx="189">
                  <c:v>442587.38</c:v>
                </c:pt>
                <c:pt idx="190">
                  <c:v>409780.01</c:v>
                </c:pt>
                <c:pt idx="191">
                  <c:v>410386.78</c:v>
                </c:pt>
                <c:pt idx="192">
                  <c:v>397230.02</c:v>
                </c:pt>
                <c:pt idx="193">
                  <c:v>388918.71</c:v>
                </c:pt>
                <c:pt idx="194">
                  <c:v>366083.94</c:v>
                </c:pt>
                <c:pt idx="195">
                  <c:v>328681.07</c:v>
                </c:pt>
                <c:pt idx="196">
                  <c:v>321977.5</c:v>
                </c:pt>
                <c:pt idx="197">
                  <c:v>316163.53999999998</c:v>
                </c:pt>
                <c:pt idx="198">
                  <c:v>316019.11</c:v>
                </c:pt>
                <c:pt idx="199">
                  <c:v>305939.67</c:v>
                </c:pt>
                <c:pt idx="200">
                  <c:v>294333.14</c:v>
                </c:pt>
                <c:pt idx="201">
                  <c:v>275047.61</c:v>
                </c:pt>
                <c:pt idx="202">
                  <c:v>272691.62</c:v>
                </c:pt>
                <c:pt idx="203">
                  <c:v>276217.68</c:v>
                </c:pt>
                <c:pt idx="204">
                  <c:v>256341.64</c:v>
                </c:pt>
                <c:pt idx="205">
                  <c:v>254459.75</c:v>
                </c:pt>
                <c:pt idx="206">
                  <c:v>254477.92</c:v>
                </c:pt>
                <c:pt idx="207">
                  <c:v>251425.75</c:v>
                </c:pt>
                <c:pt idx="208">
                  <c:v>243982.77</c:v>
                </c:pt>
                <c:pt idx="209">
                  <c:v>243982.77</c:v>
                </c:pt>
                <c:pt idx="210">
                  <c:v>215385.42</c:v>
                </c:pt>
                <c:pt idx="211">
                  <c:v>182294.46</c:v>
                </c:pt>
                <c:pt idx="212">
                  <c:v>181907.56</c:v>
                </c:pt>
                <c:pt idx="213">
                  <c:v>192580.56</c:v>
                </c:pt>
                <c:pt idx="214">
                  <c:v>184075.67</c:v>
                </c:pt>
                <c:pt idx="215">
                  <c:v>181287.4</c:v>
                </c:pt>
                <c:pt idx="216">
                  <c:v>155852.44</c:v>
                </c:pt>
                <c:pt idx="217">
                  <c:v>155852.44</c:v>
                </c:pt>
                <c:pt idx="218">
                  <c:v>151151.01999999999</c:v>
                </c:pt>
                <c:pt idx="219">
                  <c:v>154848.09</c:v>
                </c:pt>
                <c:pt idx="220">
                  <c:v>154848.09</c:v>
                </c:pt>
                <c:pt idx="221">
                  <c:v>154557.54</c:v>
                </c:pt>
                <c:pt idx="222">
                  <c:v>152671.23000000001</c:v>
                </c:pt>
                <c:pt idx="223">
                  <c:v>153783.03</c:v>
                </c:pt>
                <c:pt idx="224">
                  <c:v>172760.72</c:v>
                </c:pt>
                <c:pt idx="225">
                  <c:v>172760.72</c:v>
                </c:pt>
                <c:pt idx="226">
                  <c:v>172760.72</c:v>
                </c:pt>
                <c:pt idx="227">
                  <c:v>170436.05</c:v>
                </c:pt>
                <c:pt idx="228">
                  <c:v>163298.01</c:v>
                </c:pt>
                <c:pt idx="229">
                  <c:v>163298.01</c:v>
                </c:pt>
                <c:pt idx="230">
                  <c:v>161760.38</c:v>
                </c:pt>
                <c:pt idx="231">
                  <c:v>147112.23000000001</c:v>
                </c:pt>
                <c:pt idx="232">
                  <c:v>142793.46</c:v>
                </c:pt>
                <c:pt idx="233">
                  <c:v>140353.13</c:v>
                </c:pt>
                <c:pt idx="234">
                  <c:v>131092.75</c:v>
                </c:pt>
                <c:pt idx="235">
                  <c:v>103870.95</c:v>
                </c:pt>
                <c:pt idx="236">
                  <c:v>103870.95</c:v>
                </c:pt>
                <c:pt idx="237">
                  <c:v>111325.51</c:v>
                </c:pt>
                <c:pt idx="238">
                  <c:v>129369.68</c:v>
                </c:pt>
                <c:pt idx="239">
                  <c:v>128011.49</c:v>
                </c:pt>
                <c:pt idx="240">
                  <c:v>133683.79</c:v>
                </c:pt>
                <c:pt idx="241">
                  <c:v>133683.79</c:v>
                </c:pt>
                <c:pt idx="242">
                  <c:v>93774.9</c:v>
                </c:pt>
                <c:pt idx="243">
                  <c:v>93774.9</c:v>
                </c:pt>
                <c:pt idx="244">
                  <c:v>85659.27</c:v>
                </c:pt>
                <c:pt idx="245">
                  <c:v>87595.72</c:v>
                </c:pt>
                <c:pt idx="246">
                  <c:v>87595.72</c:v>
                </c:pt>
                <c:pt idx="247">
                  <c:v>87595.72</c:v>
                </c:pt>
                <c:pt idx="248">
                  <c:v>116413.62</c:v>
                </c:pt>
                <c:pt idx="249">
                  <c:v>114172.87</c:v>
                </c:pt>
                <c:pt idx="250">
                  <c:v>114172.87</c:v>
                </c:pt>
                <c:pt idx="251">
                  <c:v>134325.06</c:v>
                </c:pt>
                <c:pt idx="252">
                  <c:v>159180.19</c:v>
                </c:pt>
                <c:pt idx="253">
                  <c:v>157200.56</c:v>
                </c:pt>
                <c:pt idx="254">
                  <c:v>164163.54999999999</c:v>
                </c:pt>
                <c:pt idx="255">
                  <c:v>154760.68</c:v>
                </c:pt>
                <c:pt idx="256">
                  <c:v>154687.98000000001</c:v>
                </c:pt>
                <c:pt idx="257">
                  <c:v>154687.98000000001</c:v>
                </c:pt>
                <c:pt idx="258">
                  <c:v>175744.07</c:v>
                </c:pt>
                <c:pt idx="259">
                  <c:v>172792.93</c:v>
                </c:pt>
                <c:pt idx="260">
                  <c:v>172792.93</c:v>
                </c:pt>
                <c:pt idx="261">
                  <c:v>184446.51</c:v>
                </c:pt>
                <c:pt idx="262">
                  <c:v>184446.51</c:v>
                </c:pt>
                <c:pt idx="263">
                  <c:v>184446.51</c:v>
                </c:pt>
                <c:pt idx="264">
                  <c:v>175759.1</c:v>
                </c:pt>
                <c:pt idx="265">
                  <c:v>169405.42</c:v>
                </c:pt>
                <c:pt idx="266">
                  <c:v>169405.42</c:v>
                </c:pt>
                <c:pt idx="267">
                  <c:v>170286.97</c:v>
                </c:pt>
                <c:pt idx="268">
                  <c:v>160192</c:v>
                </c:pt>
                <c:pt idx="269">
                  <c:v>170939.74</c:v>
                </c:pt>
                <c:pt idx="270">
                  <c:v>170648.99</c:v>
                </c:pt>
                <c:pt idx="271">
                  <c:v>158785.59</c:v>
                </c:pt>
                <c:pt idx="272">
                  <c:v>149768.98000000001</c:v>
                </c:pt>
                <c:pt idx="273">
                  <c:v>141033.32999999999</c:v>
                </c:pt>
                <c:pt idx="274">
                  <c:v>141033.32999999999</c:v>
                </c:pt>
                <c:pt idx="275">
                  <c:v>141033.32999999999</c:v>
                </c:pt>
                <c:pt idx="276">
                  <c:v>141033.32999999999</c:v>
                </c:pt>
                <c:pt idx="277">
                  <c:v>141033.32999999999</c:v>
                </c:pt>
                <c:pt idx="278">
                  <c:v>153806.66</c:v>
                </c:pt>
                <c:pt idx="279">
                  <c:v>153806.66</c:v>
                </c:pt>
                <c:pt idx="280">
                  <c:v>153806.66</c:v>
                </c:pt>
                <c:pt idx="281">
                  <c:v>158001.34</c:v>
                </c:pt>
                <c:pt idx="282">
                  <c:v>158001.34</c:v>
                </c:pt>
                <c:pt idx="283">
                  <c:v>168273.17</c:v>
                </c:pt>
                <c:pt idx="284">
                  <c:v>184929.58</c:v>
                </c:pt>
                <c:pt idx="285">
                  <c:v>220707.48</c:v>
                </c:pt>
                <c:pt idx="286">
                  <c:v>269415.78999999998</c:v>
                </c:pt>
                <c:pt idx="287">
                  <c:v>359160.26</c:v>
                </c:pt>
                <c:pt idx="288">
                  <c:v>434824.8</c:v>
                </c:pt>
                <c:pt idx="289">
                  <c:v>482386.9</c:v>
                </c:pt>
                <c:pt idx="290">
                  <c:v>482386.9</c:v>
                </c:pt>
                <c:pt idx="291">
                  <c:v>490256.98</c:v>
                </c:pt>
                <c:pt idx="292">
                  <c:v>490256.98</c:v>
                </c:pt>
                <c:pt idx="293">
                  <c:v>688145.22</c:v>
                </c:pt>
                <c:pt idx="294">
                  <c:v>688145.22</c:v>
                </c:pt>
                <c:pt idx="295">
                  <c:v>693745.43</c:v>
                </c:pt>
                <c:pt idx="296">
                  <c:v>693745.43</c:v>
                </c:pt>
                <c:pt idx="297">
                  <c:v>760554.33</c:v>
                </c:pt>
                <c:pt idx="298">
                  <c:v>776461.89</c:v>
                </c:pt>
                <c:pt idx="299">
                  <c:v>784784.3</c:v>
                </c:pt>
                <c:pt idx="300">
                  <c:v>784784.3</c:v>
                </c:pt>
                <c:pt idx="301">
                  <c:v>799617.94</c:v>
                </c:pt>
                <c:pt idx="302">
                  <c:v>810218.72</c:v>
                </c:pt>
                <c:pt idx="303">
                  <c:v>810218.72</c:v>
                </c:pt>
                <c:pt idx="304">
                  <c:v>816652.18</c:v>
                </c:pt>
                <c:pt idx="305">
                  <c:v>816652.18</c:v>
                </c:pt>
                <c:pt idx="306">
                  <c:v>816652.18</c:v>
                </c:pt>
                <c:pt idx="307">
                  <c:v>849391.46</c:v>
                </c:pt>
                <c:pt idx="308">
                  <c:v>846735.16</c:v>
                </c:pt>
                <c:pt idx="309">
                  <c:v>856045.29</c:v>
                </c:pt>
                <c:pt idx="310">
                  <c:v>856045.29</c:v>
                </c:pt>
                <c:pt idx="311">
                  <c:v>837314.91</c:v>
                </c:pt>
                <c:pt idx="312">
                  <c:v>837314.91</c:v>
                </c:pt>
                <c:pt idx="313">
                  <c:v>805678.64</c:v>
                </c:pt>
                <c:pt idx="314">
                  <c:v>816114.45</c:v>
                </c:pt>
                <c:pt idx="315">
                  <c:v>816114.45</c:v>
                </c:pt>
                <c:pt idx="316">
                  <c:v>816114.45</c:v>
                </c:pt>
                <c:pt idx="317">
                  <c:v>798834.86</c:v>
                </c:pt>
                <c:pt idx="318">
                  <c:v>855610.94</c:v>
                </c:pt>
                <c:pt idx="319">
                  <c:v>877464.99</c:v>
                </c:pt>
                <c:pt idx="320">
                  <c:v>882925.06</c:v>
                </c:pt>
                <c:pt idx="321">
                  <c:v>882925.06</c:v>
                </c:pt>
                <c:pt idx="322">
                  <c:v>882925.06</c:v>
                </c:pt>
                <c:pt idx="323">
                  <c:v>881443.96</c:v>
                </c:pt>
                <c:pt idx="324">
                  <c:v>881443.96</c:v>
                </c:pt>
                <c:pt idx="325">
                  <c:v>881443.96</c:v>
                </c:pt>
                <c:pt idx="326">
                  <c:v>894983.24</c:v>
                </c:pt>
                <c:pt idx="327">
                  <c:v>891976.57</c:v>
                </c:pt>
                <c:pt idx="328">
                  <c:v>862695.24</c:v>
                </c:pt>
                <c:pt idx="329">
                  <c:v>854041.28</c:v>
                </c:pt>
                <c:pt idx="330">
                  <c:v>866667.76</c:v>
                </c:pt>
                <c:pt idx="331">
                  <c:v>866667.76</c:v>
                </c:pt>
                <c:pt idx="332">
                  <c:v>805896.16</c:v>
                </c:pt>
                <c:pt idx="333">
                  <c:v>805896.16</c:v>
                </c:pt>
                <c:pt idx="334">
                  <c:v>839380</c:v>
                </c:pt>
                <c:pt idx="335">
                  <c:v>864751</c:v>
                </c:pt>
                <c:pt idx="336">
                  <c:v>888849.91</c:v>
                </c:pt>
                <c:pt idx="337">
                  <c:v>914019.88</c:v>
                </c:pt>
                <c:pt idx="338">
                  <c:v>923729.46</c:v>
                </c:pt>
                <c:pt idx="339">
                  <c:v>932894.04</c:v>
                </c:pt>
                <c:pt idx="340">
                  <c:v>932894.04</c:v>
                </c:pt>
                <c:pt idx="341">
                  <c:v>932894.04</c:v>
                </c:pt>
                <c:pt idx="342">
                  <c:v>934709.71</c:v>
                </c:pt>
                <c:pt idx="343">
                  <c:v>934797.53</c:v>
                </c:pt>
                <c:pt idx="344">
                  <c:v>934797.53</c:v>
                </c:pt>
                <c:pt idx="345">
                  <c:v>934866.75</c:v>
                </c:pt>
                <c:pt idx="346">
                  <c:v>932006.41</c:v>
                </c:pt>
                <c:pt idx="347">
                  <c:v>932006.41</c:v>
                </c:pt>
                <c:pt idx="348">
                  <c:v>924996.3</c:v>
                </c:pt>
                <c:pt idx="349">
                  <c:v>904607.34</c:v>
                </c:pt>
                <c:pt idx="350">
                  <c:v>902702.42</c:v>
                </c:pt>
                <c:pt idx="351">
                  <c:v>902810.37</c:v>
                </c:pt>
                <c:pt idx="352">
                  <c:v>909295.89</c:v>
                </c:pt>
                <c:pt idx="353">
                  <c:v>909295.89</c:v>
                </c:pt>
                <c:pt idx="354">
                  <c:v>909295.89</c:v>
                </c:pt>
                <c:pt idx="355">
                  <c:v>909295.89</c:v>
                </c:pt>
                <c:pt idx="356">
                  <c:v>909295.89</c:v>
                </c:pt>
                <c:pt idx="357">
                  <c:v>924929.83</c:v>
                </c:pt>
                <c:pt idx="358">
                  <c:v>926252.7</c:v>
                </c:pt>
                <c:pt idx="359">
                  <c:v>933356.83</c:v>
                </c:pt>
                <c:pt idx="360">
                  <c:v>933356.83</c:v>
                </c:pt>
                <c:pt idx="361">
                  <c:v>925721.33</c:v>
                </c:pt>
                <c:pt idx="362">
                  <c:v>923517.29</c:v>
                </c:pt>
                <c:pt idx="363">
                  <c:v>923517.29</c:v>
                </c:pt>
                <c:pt idx="364">
                  <c:v>928940.82</c:v>
                </c:pt>
                <c:pt idx="365">
                  <c:v>919956.86</c:v>
                </c:pt>
                <c:pt idx="366">
                  <c:v>918990.85</c:v>
                </c:pt>
                <c:pt idx="367">
                  <c:v>918990.85</c:v>
                </c:pt>
                <c:pt idx="368">
                  <c:v>918990.85</c:v>
                </c:pt>
                <c:pt idx="369">
                  <c:v>924283.95</c:v>
                </c:pt>
                <c:pt idx="370">
                  <c:v>915222.39</c:v>
                </c:pt>
                <c:pt idx="371">
                  <c:v>913271.87</c:v>
                </c:pt>
                <c:pt idx="372">
                  <c:v>914004</c:v>
                </c:pt>
                <c:pt idx="373">
                  <c:v>909702.75</c:v>
                </c:pt>
                <c:pt idx="374">
                  <c:v>918176.94</c:v>
                </c:pt>
                <c:pt idx="375">
                  <c:v>909554.99</c:v>
                </c:pt>
                <c:pt idx="376">
                  <c:v>909554.99</c:v>
                </c:pt>
                <c:pt idx="377">
                  <c:v>907069.39</c:v>
                </c:pt>
                <c:pt idx="378">
                  <c:v>907069.39</c:v>
                </c:pt>
                <c:pt idx="379">
                  <c:v>907069.39</c:v>
                </c:pt>
                <c:pt idx="380">
                  <c:v>919483.41</c:v>
                </c:pt>
                <c:pt idx="381">
                  <c:v>923722.05</c:v>
                </c:pt>
                <c:pt idx="382">
                  <c:v>923722.05</c:v>
                </c:pt>
                <c:pt idx="383">
                  <c:v>923722.05</c:v>
                </c:pt>
                <c:pt idx="384">
                  <c:v>931984.56</c:v>
                </c:pt>
                <c:pt idx="385">
                  <c:v>934583.03</c:v>
                </c:pt>
                <c:pt idx="386">
                  <c:v>934726.5</c:v>
                </c:pt>
                <c:pt idx="387">
                  <c:v>934726.5</c:v>
                </c:pt>
                <c:pt idx="388">
                  <c:v>934726.5</c:v>
                </c:pt>
                <c:pt idx="389">
                  <c:v>934726.5</c:v>
                </c:pt>
                <c:pt idx="390">
                  <c:v>934726.5</c:v>
                </c:pt>
                <c:pt idx="391">
                  <c:v>928284.24</c:v>
                </c:pt>
                <c:pt idx="392">
                  <c:v>926090.56</c:v>
                </c:pt>
                <c:pt idx="393">
                  <c:v>927344.8</c:v>
                </c:pt>
                <c:pt idx="394">
                  <c:v>929159.23</c:v>
                </c:pt>
                <c:pt idx="395">
                  <c:v>933572.7</c:v>
                </c:pt>
                <c:pt idx="396">
                  <c:v>934311.84</c:v>
                </c:pt>
                <c:pt idx="397">
                  <c:v>934311.84</c:v>
                </c:pt>
                <c:pt idx="398">
                  <c:v>934311.84</c:v>
                </c:pt>
                <c:pt idx="399">
                  <c:v>934311.84</c:v>
                </c:pt>
                <c:pt idx="400">
                  <c:v>934311.84</c:v>
                </c:pt>
                <c:pt idx="401">
                  <c:v>934798.55</c:v>
                </c:pt>
                <c:pt idx="402">
                  <c:v>934798.55</c:v>
                </c:pt>
                <c:pt idx="403">
                  <c:v>934798.55</c:v>
                </c:pt>
                <c:pt idx="404">
                  <c:v>934798.55</c:v>
                </c:pt>
                <c:pt idx="405">
                  <c:v>934798.55</c:v>
                </c:pt>
                <c:pt idx="406">
                  <c:v>933311.66</c:v>
                </c:pt>
                <c:pt idx="407">
                  <c:v>933311.66</c:v>
                </c:pt>
                <c:pt idx="408">
                  <c:v>934901.71</c:v>
                </c:pt>
                <c:pt idx="409">
                  <c:v>934901.71</c:v>
                </c:pt>
                <c:pt idx="410">
                  <c:v>934901.71</c:v>
                </c:pt>
                <c:pt idx="411">
                  <c:v>933954.03</c:v>
                </c:pt>
                <c:pt idx="412">
                  <c:v>934901.71</c:v>
                </c:pt>
                <c:pt idx="413">
                  <c:v>934901.71</c:v>
                </c:pt>
                <c:pt idx="414">
                  <c:v>934901.71</c:v>
                </c:pt>
                <c:pt idx="415">
                  <c:v>932785.63</c:v>
                </c:pt>
                <c:pt idx="416">
                  <c:v>932785.63</c:v>
                </c:pt>
                <c:pt idx="417">
                  <c:v>932785.63</c:v>
                </c:pt>
                <c:pt idx="418">
                  <c:v>932785.63</c:v>
                </c:pt>
                <c:pt idx="419">
                  <c:v>932785.63</c:v>
                </c:pt>
                <c:pt idx="420">
                  <c:v>932785.63</c:v>
                </c:pt>
                <c:pt idx="421">
                  <c:v>932785.63</c:v>
                </c:pt>
                <c:pt idx="422">
                  <c:v>932785.63</c:v>
                </c:pt>
                <c:pt idx="423">
                  <c:v>932785.63</c:v>
                </c:pt>
                <c:pt idx="424">
                  <c:v>932785.63</c:v>
                </c:pt>
                <c:pt idx="425">
                  <c:v>931978.08</c:v>
                </c:pt>
                <c:pt idx="426">
                  <c:v>932067.36</c:v>
                </c:pt>
                <c:pt idx="427">
                  <c:v>932067.36</c:v>
                </c:pt>
                <c:pt idx="428">
                  <c:v>908627.62</c:v>
                </c:pt>
                <c:pt idx="429">
                  <c:v>908627.62</c:v>
                </c:pt>
                <c:pt idx="430">
                  <c:v>908627.62</c:v>
                </c:pt>
                <c:pt idx="431">
                  <c:v>913800.84</c:v>
                </c:pt>
                <c:pt idx="432">
                  <c:v>913800.84</c:v>
                </c:pt>
                <c:pt idx="433">
                  <c:v>912116.73</c:v>
                </c:pt>
                <c:pt idx="434">
                  <c:v>912116.73</c:v>
                </c:pt>
                <c:pt idx="435">
                  <c:v>912116.73</c:v>
                </c:pt>
                <c:pt idx="436">
                  <c:v>912116.73</c:v>
                </c:pt>
                <c:pt idx="437">
                  <c:v>912116.73</c:v>
                </c:pt>
                <c:pt idx="438">
                  <c:v>912116.73</c:v>
                </c:pt>
                <c:pt idx="439">
                  <c:v>912116.73</c:v>
                </c:pt>
                <c:pt idx="440">
                  <c:v>912116.73</c:v>
                </c:pt>
                <c:pt idx="441">
                  <c:v>912116.73</c:v>
                </c:pt>
                <c:pt idx="442">
                  <c:v>912116.73</c:v>
                </c:pt>
                <c:pt idx="443">
                  <c:v>912116.73</c:v>
                </c:pt>
                <c:pt idx="444">
                  <c:v>912116.73</c:v>
                </c:pt>
                <c:pt idx="445">
                  <c:v>904429.22</c:v>
                </c:pt>
                <c:pt idx="446">
                  <c:v>904153.32</c:v>
                </c:pt>
                <c:pt idx="447">
                  <c:v>905862.43</c:v>
                </c:pt>
                <c:pt idx="448">
                  <c:v>905934.52</c:v>
                </c:pt>
                <c:pt idx="449">
                  <c:v>887395.99</c:v>
                </c:pt>
                <c:pt idx="450">
                  <c:v>881188.24</c:v>
                </c:pt>
                <c:pt idx="451">
                  <c:v>906638.19</c:v>
                </c:pt>
                <c:pt idx="452">
                  <c:v>926838.04</c:v>
                </c:pt>
                <c:pt idx="453">
                  <c:v>892157.4</c:v>
                </c:pt>
                <c:pt idx="454">
                  <c:v>908181.03</c:v>
                </c:pt>
                <c:pt idx="455">
                  <c:v>913662.7</c:v>
                </c:pt>
                <c:pt idx="456">
                  <c:v>915480</c:v>
                </c:pt>
                <c:pt idx="457">
                  <c:v>918012.97</c:v>
                </c:pt>
                <c:pt idx="458">
                  <c:v>923632.33</c:v>
                </c:pt>
                <c:pt idx="459">
                  <c:v>923632.33</c:v>
                </c:pt>
                <c:pt idx="460">
                  <c:v>922351.58</c:v>
                </c:pt>
                <c:pt idx="461">
                  <c:v>921517.06</c:v>
                </c:pt>
                <c:pt idx="462">
                  <c:v>921068.63</c:v>
                </c:pt>
                <c:pt idx="463">
                  <c:v>921068.63</c:v>
                </c:pt>
                <c:pt idx="464">
                  <c:v>921068.63</c:v>
                </c:pt>
                <c:pt idx="465">
                  <c:v>912398.37</c:v>
                </c:pt>
                <c:pt idx="466">
                  <c:v>912398.37</c:v>
                </c:pt>
                <c:pt idx="467">
                  <c:v>912398.37</c:v>
                </c:pt>
                <c:pt idx="468">
                  <c:v>890594.16</c:v>
                </c:pt>
                <c:pt idx="469">
                  <c:v>890594.16</c:v>
                </c:pt>
                <c:pt idx="470">
                  <c:v>894400.2</c:v>
                </c:pt>
                <c:pt idx="471">
                  <c:v>892315.63</c:v>
                </c:pt>
                <c:pt idx="472">
                  <c:v>867029.42</c:v>
                </c:pt>
                <c:pt idx="473">
                  <c:v>863672.27</c:v>
                </c:pt>
                <c:pt idx="474">
                  <c:v>872130.33</c:v>
                </c:pt>
                <c:pt idx="475">
                  <c:v>871148.26</c:v>
                </c:pt>
                <c:pt idx="476">
                  <c:v>864603.14</c:v>
                </c:pt>
                <c:pt idx="477">
                  <c:v>855158.96</c:v>
                </c:pt>
                <c:pt idx="478">
                  <c:v>841716.15</c:v>
                </c:pt>
                <c:pt idx="479">
                  <c:v>840713.87</c:v>
                </c:pt>
                <c:pt idx="480">
                  <c:v>840713.87</c:v>
                </c:pt>
                <c:pt idx="481">
                  <c:v>867048.17</c:v>
                </c:pt>
                <c:pt idx="482">
                  <c:v>867907.45</c:v>
                </c:pt>
                <c:pt idx="483">
                  <c:v>864664.29</c:v>
                </c:pt>
                <c:pt idx="484">
                  <c:v>868020.48</c:v>
                </c:pt>
                <c:pt idx="485">
                  <c:v>865220.66</c:v>
                </c:pt>
                <c:pt idx="486">
                  <c:v>865220.66</c:v>
                </c:pt>
                <c:pt idx="487">
                  <c:v>865220.66</c:v>
                </c:pt>
                <c:pt idx="488">
                  <c:v>873857.7</c:v>
                </c:pt>
                <c:pt idx="489">
                  <c:v>876665.67</c:v>
                </c:pt>
                <c:pt idx="490">
                  <c:v>883058.85</c:v>
                </c:pt>
                <c:pt idx="491">
                  <c:v>880184.77</c:v>
                </c:pt>
                <c:pt idx="492">
                  <c:v>880184.77</c:v>
                </c:pt>
                <c:pt idx="493">
                  <c:v>880184.77</c:v>
                </c:pt>
                <c:pt idx="494">
                  <c:v>865942.86</c:v>
                </c:pt>
                <c:pt idx="495">
                  <c:v>861185.79</c:v>
                </c:pt>
                <c:pt idx="496">
                  <c:v>876053.15</c:v>
                </c:pt>
                <c:pt idx="497">
                  <c:v>876053.15</c:v>
                </c:pt>
                <c:pt idx="498">
                  <c:v>876053.15</c:v>
                </c:pt>
                <c:pt idx="499">
                  <c:v>876169.95</c:v>
                </c:pt>
                <c:pt idx="500">
                  <c:v>888352.22</c:v>
                </c:pt>
                <c:pt idx="501">
                  <c:v>892687.04</c:v>
                </c:pt>
                <c:pt idx="502">
                  <c:v>892104.73</c:v>
                </c:pt>
                <c:pt idx="503">
                  <c:v>890221.14</c:v>
                </c:pt>
                <c:pt idx="504">
                  <c:v>885543.46</c:v>
                </c:pt>
                <c:pt idx="505">
                  <c:v>892151.5</c:v>
                </c:pt>
                <c:pt idx="506">
                  <c:v>892151.5</c:v>
                </c:pt>
                <c:pt idx="507">
                  <c:v>898742.7</c:v>
                </c:pt>
                <c:pt idx="508">
                  <c:v>889053.1</c:v>
                </c:pt>
                <c:pt idx="509">
                  <c:v>886497.11</c:v>
                </c:pt>
                <c:pt idx="510">
                  <c:v>879811.62</c:v>
                </c:pt>
                <c:pt idx="511">
                  <c:v>879972.83</c:v>
                </c:pt>
                <c:pt idx="512">
                  <c:v>879972.83</c:v>
                </c:pt>
                <c:pt idx="513">
                  <c:v>879972.83</c:v>
                </c:pt>
                <c:pt idx="514">
                  <c:v>895677.75</c:v>
                </c:pt>
                <c:pt idx="515">
                  <c:v>895677.75</c:v>
                </c:pt>
                <c:pt idx="516">
                  <c:v>888696.56</c:v>
                </c:pt>
                <c:pt idx="517">
                  <c:v>894462.43</c:v>
                </c:pt>
                <c:pt idx="518">
                  <c:v>877052.76</c:v>
                </c:pt>
                <c:pt idx="519">
                  <c:v>868084.77</c:v>
                </c:pt>
                <c:pt idx="520">
                  <c:v>833834.14</c:v>
                </c:pt>
                <c:pt idx="521">
                  <c:v>817310.88</c:v>
                </c:pt>
                <c:pt idx="522">
                  <c:v>805582.95</c:v>
                </c:pt>
                <c:pt idx="523">
                  <c:v>805137.16</c:v>
                </c:pt>
                <c:pt idx="524">
                  <c:v>790880</c:v>
                </c:pt>
                <c:pt idx="525">
                  <c:v>790880</c:v>
                </c:pt>
                <c:pt idx="526">
                  <c:v>783100.36</c:v>
                </c:pt>
                <c:pt idx="527">
                  <c:v>770324.23</c:v>
                </c:pt>
                <c:pt idx="528">
                  <c:v>770755.37</c:v>
                </c:pt>
                <c:pt idx="529">
                  <c:v>763181.4</c:v>
                </c:pt>
                <c:pt idx="530">
                  <c:v>742193.53</c:v>
                </c:pt>
                <c:pt idx="531">
                  <c:v>742193.53</c:v>
                </c:pt>
                <c:pt idx="532">
                  <c:v>709983.75</c:v>
                </c:pt>
                <c:pt idx="533">
                  <c:v>707462.59</c:v>
                </c:pt>
                <c:pt idx="534">
                  <c:v>698359.17</c:v>
                </c:pt>
                <c:pt idx="535">
                  <c:v>702162.66</c:v>
                </c:pt>
                <c:pt idx="536">
                  <c:v>693654.83</c:v>
                </c:pt>
                <c:pt idx="537">
                  <c:v>687443.15</c:v>
                </c:pt>
                <c:pt idx="538">
                  <c:v>695910.32</c:v>
                </c:pt>
                <c:pt idx="539">
                  <c:v>695209.7</c:v>
                </c:pt>
                <c:pt idx="540">
                  <c:v>695209.7</c:v>
                </c:pt>
                <c:pt idx="541">
                  <c:v>669583.05000000005</c:v>
                </c:pt>
                <c:pt idx="542">
                  <c:v>665919.73</c:v>
                </c:pt>
                <c:pt idx="543">
                  <c:v>658117.71</c:v>
                </c:pt>
                <c:pt idx="544">
                  <c:v>657477.72</c:v>
                </c:pt>
                <c:pt idx="545">
                  <c:v>600511.02</c:v>
                </c:pt>
                <c:pt idx="546">
                  <c:v>596915.96</c:v>
                </c:pt>
                <c:pt idx="547">
                  <c:v>596915.96</c:v>
                </c:pt>
                <c:pt idx="548">
                  <c:v>596915.96</c:v>
                </c:pt>
                <c:pt idx="549">
                  <c:v>593670.82999999996</c:v>
                </c:pt>
                <c:pt idx="550">
                  <c:v>593670.82999999996</c:v>
                </c:pt>
                <c:pt idx="551">
                  <c:v>523575.23</c:v>
                </c:pt>
                <c:pt idx="552">
                  <c:v>518583.64</c:v>
                </c:pt>
                <c:pt idx="553">
                  <c:v>499369.39</c:v>
                </c:pt>
                <c:pt idx="554">
                  <c:v>497479.42</c:v>
                </c:pt>
                <c:pt idx="555">
                  <c:v>500962.5</c:v>
                </c:pt>
                <c:pt idx="556">
                  <c:v>500962.5</c:v>
                </c:pt>
                <c:pt idx="557">
                  <c:v>483784.78</c:v>
                </c:pt>
                <c:pt idx="558">
                  <c:v>483784.78</c:v>
                </c:pt>
                <c:pt idx="559">
                  <c:v>483784.78</c:v>
                </c:pt>
                <c:pt idx="560">
                  <c:v>401874.3</c:v>
                </c:pt>
                <c:pt idx="561">
                  <c:v>396749.64</c:v>
                </c:pt>
                <c:pt idx="562">
                  <c:v>376654.78</c:v>
                </c:pt>
                <c:pt idx="563">
                  <c:v>377647.8</c:v>
                </c:pt>
                <c:pt idx="564">
                  <c:v>377072.61</c:v>
                </c:pt>
                <c:pt idx="565">
                  <c:v>347265.5</c:v>
                </c:pt>
                <c:pt idx="566">
                  <c:v>349695.8</c:v>
                </c:pt>
                <c:pt idx="567">
                  <c:v>268272.78000000003</c:v>
                </c:pt>
                <c:pt idx="568">
                  <c:v>265136.95</c:v>
                </c:pt>
                <c:pt idx="569">
                  <c:v>265136.95</c:v>
                </c:pt>
                <c:pt idx="570">
                  <c:v>263819.31</c:v>
                </c:pt>
                <c:pt idx="571">
                  <c:v>266962.59999999998</c:v>
                </c:pt>
                <c:pt idx="572">
                  <c:v>247007.63</c:v>
                </c:pt>
                <c:pt idx="573">
                  <c:v>242582.46</c:v>
                </c:pt>
                <c:pt idx="574">
                  <c:v>239231.64</c:v>
                </c:pt>
                <c:pt idx="575">
                  <c:v>239231.64</c:v>
                </c:pt>
                <c:pt idx="576">
                  <c:v>245274.89</c:v>
                </c:pt>
                <c:pt idx="577">
                  <c:v>245793.53</c:v>
                </c:pt>
                <c:pt idx="578">
                  <c:v>245169.17</c:v>
                </c:pt>
                <c:pt idx="579">
                  <c:v>251073.8</c:v>
                </c:pt>
                <c:pt idx="580">
                  <c:v>227208.52</c:v>
                </c:pt>
                <c:pt idx="581">
                  <c:v>218588.96</c:v>
                </c:pt>
                <c:pt idx="582">
                  <c:v>210925.48</c:v>
                </c:pt>
                <c:pt idx="583">
                  <c:v>211153.09</c:v>
                </c:pt>
                <c:pt idx="584">
                  <c:v>211153.09</c:v>
                </c:pt>
                <c:pt idx="585">
                  <c:v>215853.97</c:v>
                </c:pt>
                <c:pt idx="586">
                  <c:v>219302.38</c:v>
                </c:pt>
                <c:pt idx="587">
                  <c:v>212035.63</c:v>
                </c:pt>
                <c:pt idx="588">
                  <c:v>201114.68</c:v>
                </c:pt>
                <c:pt idx="589">
                  <c:v>201114.68</c:v>
                </c:pt>
                <c:pt idx="590">
                  <c:v>192799.66</c:v>
                </c:pt>
                <c:pt idx="591">
                  <c:v>201203.03</c:v>
                </c:pt>
                <c:pt idx="592">
                  <c:v>189295.22</c:v>
                </c:pt>
                <c:pt idx="593">
                  <c:v>189295.22</c:v>
                </c:pt>
                <c:pt idx="594">
                  <c:v>184141.26</c:v>
                </c:pt>
                <c:pt idx="595">
                  <c:v>184105.77</c:v>
                </c:pt>
                <c:pt idx="596">
                  <c:v>161779.6</c:v>
                </c:pt>
                <c:pt idx="597">
                  <c:v>155754.25</c:v>
                </c:pt>
                <c:pt idx="598">
                  <c:v>144790.10999999999</c:v>
                </c:pt>
                <c:pt idx="599">
                  <c:v>144790.10999999999</c:v>
                </c:pt>
                <c:pt idx="600">
                  <c:v>142711.99</c:v>
                </c:pt>
                <c:pt idx="601">
                  <c:v>133898.76999999999</c:v>
                </c:pt>
                <c:pt idx="602">
                  <c:v>130047.8</c:v>
                </c:pt>
                <c:pt idx="603">
                  <c:v>112934.78</c:v>
                </c:pt>
                <c:pt idx="604">
                  <c:v>114285.58</c:v>
                </c:pt>
                <c:pt idx="605">
                  <c:v>104111.24</c:v>
                </c:pt>
                <c:pt idx="606">
                  <c:v>74307.289999999994</c:v>
                </c:pt>
                <c:pt idx="607">
                  <c:v>112188.23</c:v>
                </c:pt>
                <c:pt idx="608">
                  <c:v>108631.41</c:v>
                </c:pt>
                <c:pt idx="609">
                  <c:v>103925.27</c:v>
                </c:pt>
                <c:pt idx="610">
                  <c:v>103072.45</c:v>
                </c:pt>
                <c:pt idx="611">
                  <c:v>104958.91</c:v>
                </c:pt>
                <c:pt idx="612">
                  <c:v>97169.44</c:v>
                </c:pt>
                <c:pt idx="613">
                  <c:v>59593.279999999999</c:v>
                </c:pt>
                <c:pt idx="614">
                  <c:v>59593.279999999999</c:v>
                </c:pt>
                <c:pt idx="615">
                  <c:v>62914.25</c:v>
                </c:pt>
                <c:pt idx="616">
                  <c:v>62273.58</c:v>
                </c:pt>
                <c:pt idx="617">
                  <c:v>53737.7</c:v>
                </c:pt>
                <c:pt idx="618">
                  <c:v>53737.7</c:v>
                </c:pt>
                <c:pt idx="619">
                  <c:v>53737.7</c:v>
                </c:pt>
                <c:pt idx="620">
                  <c:v>52498.23</c:v>
                </c:pt>
                <c:pt idx="621">
                  <c:v>52498.23</c:v>
                </c:pt>
                <c:pt idx="622">
                  <c:v>44067.38</c:v>
                </c:pt>
                <c:pt idx="623">
                  <c:v>22728.35</c:v>
                </c:pt>
                <c:pt idx="624">
                  <c:v>30833.8</c:v>
                </c:pt>
                <c:pt idx="625">
                  <c:v>29610.43</c:v>
                </c:pt>
                <c:pt idx="626">
                  <c:v>27950.42</c:v>
                </c:pt>
                <c:pt idx="627">
                  <c:v>27950.42</c:v>
                </c:pt>
                <c:pt idx="628">
                  <c:v>24534.68</c:v>
                </c:pt>
                <c:pt idx="629">
                  <c:v>23292.959999999999</c:v>
                </c:pt>
                <c:pt idx="630">
                  <c:v>18246.189999999999</c:v>
                </c:pt>
                <c:pt idx="631">
                  <c:v>18246.189999999999</c:v>
                </c:pt>
                <c:pt idx="632">
                  <c:v>15112.84</c:v>
                </c:pt>
                <c:pt idx="633">
                  <c:v>15367.14</c:v>
                </c:pt>
                <c:pt idx="634">
                  <c:v>15367.14</c:v>
                </c:pt>
                <c:pt idx="635">
                  <c:v>15367.14</c:v>
                </c:pt>
                <c:pt idx="636">
                  <c:v>15857.49</c:v>
                </c:pt>
                <c:pt idx="637">
                  <c:v>15857.49</c:v>
                </c:pt>
                <c:pt idx="638">
                  <c:v>28555</c:v>
                </c:pt>
                <c:pt idx="639">
                  <c:v>22934.44</c:v>
                </c:pt>
                <c:pt idx="640">
                  <c:v>22716.55</c:v>
                </c:pt>
                <c:pt idx="641">
                  <c:v>22716.55</c:v>
                </c:pt>
                <c:pt idx="642">
                  <c:v>22716.55</c:v>
                </c:pt>
                <c:pt idx="643">
                  <c:v>22716.55</c:v>
                </c:pt>
                <c:pt idx="644">
                  <c:v>82407.259999999995</c:v>
                </c:pt>
                <c:pt idx="645">
                  <c:v>97086.13</c:v>
                </c:pt>
                <c:pt idx="646">
                  <c:v>128293.91</c:v>
                </c:pt>
                <c:pt idx="647">
                  <c:v>128293.91</c:v>
                </c:pt>
                <c:pt idx="648">
                  <c:v>138462.88</c:v>
                </c:pt>
                <c:pt idx="649">
                  <c:v>152144.15</c:v>
                </c:pt>
                <c:pt idx="650">
                  <c:v>152144.15</c:v>
                </c:pt>
                <c:pt idx="651">
                  <c:v>170928.11</c:v>
                </c:pt>
                <c:pt idx="652">
                  <c:v>170928.11</c:v>
                </c:pt>
                <c:pt idx="653">
                  <c:v>170928.11</c:v>
                </c:pt>
                <c:pt idx="654">
                  <c:v>170928.11</c:v>
                </c:pt>
                <c:pt idx="655">
                  <c:v>170928.11</c:v>
                </c:pt>
                <c:pt idx="656">
                  <c:v>222686.07999999999</c:v>
                </c:pt>
                <c:pt idx="657">
                  <c:v>283333.09000000003</c:v>
                </c:pt>
                <c:pt idx="658">
                  <c:v>260463.69</c:v>
                </c:pt>
                <c:pt idx="659">
                  <c:v>260584.64</c:v>
                </c:pt>
                <c:pt idx="660">
                  <c:v>260584.64</c:v>
                </c:pt>
                <c:pt idx="661">
                  <c:v>260584.64</c:v>
                </c:pt>
                <c:pt idx="662">
                  <c:v>260584.64</c:v>
                </c:pt>
                <c:pt idx="663">
                  <c:v>243252.57</c:v>
                </c:pt>
                <c:pt idx="664">
                  <c:v>243252.57</c:v>
                </c:pt>
                <c:pt idx="665">
                  <c:v>330332.88</c:v>
                </c:pt>
                <c:pt idx="666">
                  <c:v>311959.53000000003</c:v>
                </c:pt>
                <c:pt idx="667">
                  <c:v>347255.33</c:v>
                </c:pt>
                <c:pt idx="668">
                  <c:v>436784.78</c:v>
                </c:pt>
                <c:pt idx="669">
                  <c:v>486736.39</c:v>
                </c:pt>
                <c:pt idx="670">
                  <c:v>526005.49</c:v>
                </c:pt>
                <c:pt idx="671">
                  <c:v>526005.49</c:v>
                </c:pt>
                <c:pt idx="672">
                  <c:v>635087.35</c:v>
                </c:pt>
                <c:pt idx="673">
                  <c:v>666828.13</c:v>
                </c:pt>
                <c:pt idx="674">
                  <c:v>671573.29</c:v>
                </c:pt>
                <c:pt idx="675">
                  <c:v>671573.29</c:v>
                </c:pt>
                <c:pt idx="676">
                  <c:v>686025.17</c:v>
                </c:pt>
                <c:pt idx="677">
                  <c:v>695058.56</c:v>
                </c:pt>
                <c:pt idx="678">
                  <c:v>704488.5</c:v>
                </c:pt>
                <c:pt idx="679">
                  <c:v>720272.62</c:v>
                </c:pt>
                <c:pt idx="680">
                  <c:v>745521.91</c:v>
                </c:pt>
                <c:pt idx="681">
                  <c:v>765375.81</c:v>
                </c:pt>
                <c:pt idx="682">
                  <c:v>774296.91</c:v>
                </c:pt>
                <c:pt idx="683">
                  <c:v>753083.8</c:v>
                </c:pt>
                <c:pt idx="684">
                  <c:v>759506.31</c:v>
                </c:pt>
                <c:pt idx="685">
                  <c:v>765741.17</c:v>
                </c:pt>
                <c:pt idx="686">
                  <c:v>760882.61</c:v>
                </c:pt>
                <c:pt idx="687">
                  <c:v>760882.61</c:v>
                </c:pt>
                <c:pt idx="688">
                  <c:v>760882.61</c:v>
                </c:pt>
                <c:pt idx="689">
                  <c:v>784600.9</c:v>
                </c:pt>
                <c:pt idx="690">
                  <c:v>784600.9</c:v>
                </c:pt>
                <c:pt idx="691">
                  <c:v>784600.9</c:v>
                </c:pt>
                <c:pt idx="692">
                  <c:v>773662.76</c:v>
                </c:pt>
                <c:pt idx="693">
                  <c:v>775410.13</c:v>
                </c:pt>
                <c:pt idx="694">
                  <c:v>818220.31</c:v>
                </c:pt>
                <c:pt idx="695">
                  <c:v>775410.13</c:v>
                </c:pt>
                <c:pt idx="696">
                  <c:v>826319.43</c:v>
                </c:pt>
                <c:pt idx="697">
                  <c:v>818881.82</c:v>
                </c:pt>
                <c:pt idx="698">
                  <c:v>829461.56</c:v>
                </c:pt>
                <c:pt idx="699">
                  <c:v>829461.56</c:v>
                </c:pt>
                <c:pt idx="700">
                  <c:v>829461.56</c:v>
                </c:pt>
                <c:pt idx="701">
                  <c:v>829461.56</c:v>
                </c:pt>
                <c:pt idx="702">
                  <c:v>891453.75</c:v>
                </c:pt>
                <c:pt idx="703">
                  <c:v>811361.19</c:v>
                </c:pt>
                <c:pt idx="704">
                  <c:v>809723.26</c:v>
                </c:pt>
                <c:pt idx="705">
                  <c:v>808192.22</c:v>
                </c:pt>
                <c:pt idx="706">
                  <c:v>808192.22</c:v>
                </c:pt>
                <c:pt idx="707">
                  <c:v>798027.21</c:v>
                </c:pt>
                <c:pt idx="708">
                  <c:v>800920.24</c:v>
                </c:pt>
                <c:pt idx="709">
                  <c:v>800920.24</c:v>
                </c:pt>
                <c:pt idx="710">
                  <c:v>800920.24</c:v>
                </c:pt>
                <c:pt idx="711">
                  <c:v>842174.1</c:v>
                </c:pt>
                <c:pt idx="712">
                  <c:v>830177.35</c:v>
                </c:pt>
                <c:pt idx="713">
                  <c:v>829868.56</c:v>
                </c:pt>
                <c:pt idx="714">
                  <c:v>829868.56</c:v>
                </c:pt>
                <c:pt idx="715">
                  <c:v>829443.75</c:v>
                </c:pt>
                <c:pt idx="716">
                  <c:v>866730.12</c:v>
                </c:pt>
                <c:pt idx="717">
                  <c:v>884958.29</c:v>
                </c:pt>
                <c:pt idx="718">
                  <c:v>896741.52</c:v>
                </c:pt>
                <c:pt idx="719">
                  <c:v>896741.52</c:v>
                </c:pt>
                <c:pt idx="720">
                  <c:v>896741.52</c:v>
                </c:pt>
                <c:pt idx="721">
                  <c:v>896741.52</c:v>
                </c:pt>
                <c:pt idx="722">
                  <c:v>885997.88</c:v>
                </c:pt>
                <c:pt idx="723">
                  <c:v>887155.16</c:v>
                </c:pt>
                <c:pt idx="724">
                  <c:v>871797.16</c:v>
                </c:pt>
                <c:pt idx="725">
                  <c:v>871797.16</c:v>
                </c:pt>
                <c:pt idx="726">
                  <c:v>871850.8</c:v>
                </c:pt>
                <c:pt idx="727">
                  <c:v>888833.19</c:v>
                </c:pt>
                <c:pt idx="728">
                  <c:v>907476.6</c:v>
                </c:pt>
                <c:pt idx="729">
                  <c:v>907476.6</c:v>
                </c:pt>
                <c:pt idx="730">
                  <c:v>902234.67</c:v>
                </c:pt>
                <c:pt idx="731">
                  <c:v>876398.13</c:v>
                </c:pt>
                <c:pt idx="732">
                  <c:v>874869.01</c:v>
                </c:pt>
                <c:pt idx="733">
                  <c:v>875096.55</c:v>
                </c:pt>
                <c:pt idx="734">
                  <c:v>875096.55</c:v>
                </c:pt>
                <c:pt idx="735">
                  <c:v>891946.73</c:v>
                </c:pt>
                <c:pt idx="736">
                  <c:v>886585.69</c:v>
                </c:pt>
                <c:pt idx="737">
                  <c:v>876580.84</c:v>
                </c:pt>
                <c:pt idx="738">
                  <c:v>876877.07</c:v>
                </c:pt>
                <c:pt idx="739">
                  <c:v>868922.18</c:v>
                </c:pt>
                <c:pt idx="740">
                  <c:v>882973.96</c:v>
                </c:pt>
                <c:pt idx="741">
                  <c:v>888869.11</c:v>
                </c:pt>
                <c:pt idx="742">
                  <c:v>902378.72</c:v>
                </c:pt>
                <c:pt idx="743">
                  <c:v>873771.5</c:v>
                </c:pt>
                <c:pt idx="744">
                  <c:v>873771.5</c:v>
                </c:pt>
                <c:pt idx="745">
                  <c:v>874155.95</c:v>
                </c:pt>
                <c:pt idx="746">
                  <c:v>859230.39</c:v>
                </c:pt>
                <c:pt idx="747">
                  <c:v>867116.3</c:v>
                </c:pt>
                <c:pt idx="748">
                  <c:v>892404.67</c:v>
                </c:pt>
                <c:pt idx="749">
                  <c:v>883619.46</c:v>
                </c:pt>
                <c:pt idx="750">
                  <c:v>894862.76</c:v>
                </c:pt>
                <c:pt idx="751">
                  <c:v>906410.28</c:v>
                </c:pt>
                <c:pt idx="752">
                  <c:v>901106.68</c:v>
                </c:pt>
                <c:pt idx="753">
                  <c:v>895128.24</c:v>
                </c:pt>
                <c:pt idx="754">
                  <c:v>895128.24</c:v>
                </c:pt>
                <c:pt idx="755">
                  <c:v>895128.24</c:v>
                </c:pt>
                <c:pt idx="756">
                  <c:v>887917.91</c:v>
                </c:pt>
                <c:pt idx="757">
                  <c:v>893556.43</c:v>
                </c:pt>
                <c:pt idx="758">
                  <c:v>894969.52</c:v>
                </c:pt>
                <c:pt idx="759">
                  <c:v>894969.52</c:v>
                </c:pt>
                <c:pt idx="760">
                  <c:v>894969.52</c:v>
                </c:pt>
                <c:pt idx="761">
                  <c:v>905122.81</c:v>
                </c:pt>
                <c:pt idx="762">
                  <c:v>915582.03</c:v>
                </c:pt>
                <c:pt idx="763">
                  <c:v>915181.32</c:v>
                </c:pt>
                <c:pt idx="764">
                  <c:v>917088.5</c:v>
                </c:pt>
                <c:pt idx="765">
                  <c:v>919090.92</c:v>
                </c:pt>
                <c:pt idx="766">
                  <c:v>909381.76</c:v>
                </c:pt>
                <c:pt idx="767">
                  <c:v>894969.52</c:v>
                </c:pt>
                <c:pt idx="768">
                  <c:v>910243.74</c:v>
                </c:pt>
                <c:pt idx="769">
                  <c:v>910243.74</c:v>
                </c:pt>
                <c:pt idx="770">
                  <c:v>910243.74</c:v>
                </c:pt>
                <c:pt idx="771">
                  <c:v>900911.14</c:v>
                </c:pt>
                <c:pt idx="772">
                  <c:v>909089.66</c:v>
                </c:pt>
                <c:pt idx="773">
                  <c:v>916525.16</c:v>
                </c:pt>
                <c:pt idx="774">
                  <c:v>922792.99</c:v>
                </c:pt>
                <c:pt idx="775">
                  <c:v>891477.99</c:v>
                </c:pt>
                <c:pt idx="776">
                  <c:v>901087.8</c:v>
                </c:pt>
                <c:pt idx="777">
                  <c:v>894969.52</c:v>
                </c:pt>
                <c:pt idx="778">
                  <c:v>897658.84</c:v>
                </c:pt>
                <c:pt idx="779">
                  <c:v>894969.52</c:v>
                </c:pt>
                <c:pt idx="780">
                  <c:v>906404.77</c:v>
                </c:pt>
                <c:pt idx="781">
                  <c:v>912532.98</c:v>
                </c:pt>
                <c:pt idx="782">
                  <c:v>920266.25</c:v>
                </c:pt>
                <c:pt idx="783">
                  <c:v>922981.18</c:v>
                </c:pt>
                <c:pt idx="784">
                  <c:v>930092.42</c:v>
                </c:pt>
                <c:pt idx="785">
                  <c:v>930194.21</c:v>
                </c:pt>
                <c:pt idx="786">
                  <c:v>934434.62</c:v>
                </c:pt>
                <c:pt idx="787">
                  <c:v>934506.76</c:v>
                </c:pt>
                <c:pt idx="788">
                  <c:v>934506.76</c:v>
                </c:pt>
                <c:pt idx="789">
                  <c:v>934506.76</c:v>
                </c:pt>
                <c:pt idx="790">
                  <c:v>934506.76</c:v>
                </c:pt>
                <c:pt idx="791">
                  <c:v>934506.76</c:v>
                </c:pt>
                <c:pt idx="792">
                  <c:v>934506.76</c:v>
                </c:pt>
                <c:pt idx="793">
                  <c:v>934506.76</c:v>
                </c:pt>
                <c:pt idx="794">
                  <c:v>931242.73</c:v>
                </c:pt>
                <c:pt idx="795">
                  <c:v>932713.07</c:v>
                </c:pt>
                <c:pt idx="796">
                  <c:v>932713.07</c:v>
                </c:pt>
                <c:pt idx="797">
                  <c:v>933645.58</c:v>
                </c:pt>
                <c:pt idx="798">
                  <c:v>933645.58</c:v>
                </c:pt>
                <c:pt idx="799">
                  <c:v>934665.04</c:v>
                </c:pt>
                <c:pt idx="800">
                  <c:v>934665.04</c:v>
                </c:pt>
                <c:pt idx="801">
                  <c:v>934736.68</c:v>
                </c:pt>
                <c:pt idx="802">
                  <c:v>934736.68</c:v>
                </c:pt>
                <c:pt idx="803">
                  <c:v>934736.68</c:v>
                </c:pt>
                <c:pt idx="804">
                  <c:v>934736.68</c:v>
                </c:pt>
                <c:pt idx="805">
                  <c:v>934736.68</c:v>
                </c:pt>
                <c:pt idx="806">
                  <c:v>934736.68</c:v>
                </c:pt>
                <c:pt idx="807">
                  <c:v>934736.68</c:v>
                </c:pt>
                <c:pt idx="808">
                  <c:v>934736.68</c:v>
                </c:pt>
                <c:pt idx="809">
                  <c:v>934736.68</c:v>
                </c:pt>
                <c:pt idx="810">
                  <c:v>934826.74</c:v>
                </c:pt>
                <c:pt idx="811">
                  <c:v>934826.74</c:v>
                </c:pt>
                <c:pt idx="812">
                  <c:v>934826.74</c:v>
                </c:pt>
                <c:pt idx="813">
                  <c:v>934826.74</c:v>
                </c:pt>
                <c:pt idx="814">
                  <c:v>930878</c:v>
                </c:pt>
                <c:pt idx="815">
                  <c:v>929466.66</c:v>
                </c:pt>
                <c:pt idx="816">
                  <c:v>929466.66</c:v>
                </c:pt>
                <c:pt idx="817">
                  <c:v>925994.6</c:v>
                </c:pt>
                <c:pt idx="818">
                  <c:v>925994.6</c:v>
                </c:pt>
                <c:pt idx="819">
                  <c:v>934969.98</c:v>
                </c:pt>
                <c:pt idx="820">
                  <c:v>934969.98</c:v>
                </c:pt>
                <c:pt idx="821">
                  <c:v>934969.98</c:v>
                </c:pt>
                <c:pt idx="822">
                  <c:v>934969.98</c:v>
                </c:pt>
                <c:pt idx="823">
                  <c:v>934969.98</c:v>
                </c:pt>
                <c:pt idx="824">
                  <c:v>934969.98</c:v>
                </c:pt>
                <c:pt idx="825">
                  <c:v>934969.98</c:v>
                </c:pt>
                <c:pt idx="826">
                  <c:v>934969.98</c:v>
                </c:pt>
                <c:pt idx="827">
                  <c:v>934969.98</c:v>
                </c:pt>
                <c:pt idx="828">
                  <c:v>934969.98</c:v>
                </c:pt>
                <c:pt idx="829">
                  <c:v>934969.98</c:v>
                </c:pt>
                <c:pt idx="830">
                  <c:v>934969.98</c:v>
                </c:pt>
                <c:pt idx="831">
                  <c:v>934969.98</c:v>
                </c:pt>
                <c:pt idx="832">
                  <c:v>934969.98</c:v>
                </c:pt>
                <c:pt idx="833">
                  <c:v>934969.98</c:v>
                </c:pt>
                <c:pt idx="834">
                  <c:v>934969.98</c:v>
                </c:pt>
                <c:pt idx="835">
                  <c:v>934969.98</c:v>
                </c:pt>
                <c:pt idx="836">
                  <c:v>928270.4</c:v>
                </c:pt>
                <c:pt idx="837">
                  <c:v>926152.47</c:v>
                </c:pt>
                <c:pt idx="838">
                  <c:v>920537.48</c:v>
                </c:pt>
                <c:pt idx="839">
                  <c:v>921523.02</c:v>
                </c:pt>
                <c:pt idx="840">
                  <c:v>921523.02</c:v>
                </c:pt>
                <c:pt idx="841">
                  <c:v>921523.02</c:v>
                </c:pt>
                <c:pt idx="842">
                  <c:v>921523.02</c:v>
                </c:pt>
                <c:pt idx="843">
                  <c:v>913453.97</c:v>
                </c:pt>
                <c:pt idx="844">
                  <c:v>916717.83</c:v>
                </c:pt>
                <c:pt idx="845">
                  <c:v>904615.17</c:v>
                </c:pt>
                <c:pt idx="846">
                  <c:v>884279.2</c:v>
                </c:pt>
                <c:pt idx="847">
                  <c:v>891787.16</c:v>
                </c:pt>
                <c:pt idx="848">
                  <c:v>891787.16</c:v>
                </c:pt>
                <c:pt idx="849">
                  <c:v>894794.73</c:v>
                </c:pt>
                <c:pt idx="850">
                  <c:v>929731.71</c:v>
                </c:pt>
                <c:pt idx="851">
                  <c:v>929731.71</c:v>
                </c:pt>
                <c:pt idx="852">
                  <c:v>916471.73</c:v>
                </c:pt>
                <c:pt idx="853">
                  <c:v>916471.73</c:v>
                </c:pt>
                <c:pt idx="854">
                  <c:v>920057.69</c:v>
                </c:pt>
                <c:pt idx="855">
                  <c:v>917812.15</c:v>
                </c:pt>
                <c:pt idx="856">
                  <c:v>922649.64</c:v>
                </c:pt>
                <c:pt idx="857">
                  <c:v>922649.64</c:v>
                </c:pt>
                <c:pt idx="858">
                  <c:v>920365.65</c:v>
                </c:pt>
                <c:pt idx="859">
                  <c:v>919919.91</c:v>
                </c:pt>
                <c:pt idx="860">
                  <c:v>919919.91</c:v>
                </c:pt>
                <c:pt idx="861">
                  <c:v>919919.91</c:v>
                </c:pt>
                <c:pt idx="862">
                  <c:v>908342.69</c:v>
                </c:pt>
                <c:pt idx="863">
                  <c:v>907257.54</c:v>
                </c:pt>
                <c:pt idx="864">
                  <c:v>880864.8</c:v>
                </c:pt>
                <c:pt idx="865">
                  <c:v>868769.36</c:v>
                </c:pt>
                <c:pt idx="866">
                  <c:v>859591.11</c:v>
                </c:pt>
                <c:pt idx="867">
                  <c:v>859591.11</c:v>
                </c:pt>
                <c:pt idx="868">
                  <c:v>836210.8</c:v>
                </c:pt>
                <c:pt idx="869">
                  <c:v>834688.36</c:v>
                </c:pt>
                <c:pt idx="870">
                  <c:v>834688.36</c:v>
                </c:pt>
                <c:pt idx="871">
                  <c:v>845548.25</c:v>
                </c:pt>
                <c:pt idx="872">
                  <c:v>877187.55</c:v>
                </c:pt>
                <c:pt idx="873">
                  <c:v>874602.19</c:v>
                </c:pt>
                <c:pt idx="874">
                  <c:v>864798.34</c:v>
                </c:pt>
                <c:pt idx="875">
                  <c:v>847865.12</c:v>
                </c:pt>
                <c:pt idx="876">
                  <c:v>866819.07</c:v>
                </c:pt>
                <c:pt idx="877">
                  <c:v>862084.78</c:v>
                </c:pt>
                <c:pt idx="878">
                  <c:v>853515.94</c:v>
                </c:pt>
                <c:pt idx="879">
                  <c:v>861367.9</c:v>
                </c:pt>
                <c:pt idx="880">
                  <c:v>861367.9</c:v>
                </c:pt>
                <c:pt idx="881">
                  <c:v>842032.17</c:v>
                </c:pt>
                <c:pt idx="882">
                  <c:v>840725.11</c:v>
                </c:pt>
                <c:pt idx="883">
                  <c:v>840725.11</c:v>
                </c:pt>
                <c:pt idx="884">
                  <c:v>817221.45</c:v>
                </c:pt>
                <c:pt idx="885">
                  <c:v>800870.72</c:v>
                </c:pt>
                <c:pt idx="886">
                  <c:v>762248.81</c:v>
                </c:pt>
                <c:pt idx="887">
                  <c:v>751771.06</c:v>
                </c:pt>
                <c:pt idx="888">
                  <c:v>751771.06</c:v>
                </c:pt>
                <c:pt idx="889">
                  <c:v>752813.84</c:v>
                </c:pt>
                <c:pt idx="890">
                  <c:v>745562.68</c:v>
                </c:pt>
                <c:pt idx="891">
                  <c:v>757524.21</c:v>
                </c:pt>
                <c:pt idx="892">
                  <c:v>757798.23</c:v>
                </c:pt>
                <c:pt idx="893">
                  <c:v>753628.04</c:v>
                </c:pt>
                <c:pt idx="894">
                  <c:v>738018.96</c:v>
                </c:pt>
                <c:pt idx="895">
                  <c:v>731723.31</c:v>
                </c:pt>
                <c:pt idx="896">
                  <c:v>717771.1</c:v>
                </c:pt>
                <c:pt idx="897">
                  <c:v>713498.26</c:v>
                </c:pt>
                <c:pt idx="898">
                  <c:v>709072.09</c:v>
                </c:pt>
                <c:pt idx="899">
                  <c:v>708549.92</c:v>
                </c:pt>
                <c:pt idx="900">
                  <c:v>715542.41</c:v>
                </c:pt>
                <c:pt idx="901">
                  <c:v>735683.71</c:v>
                </c:pt>
                <c:pt idx="902">
                  <c:v>735683.71</c:v>
                </c:pt>
                <c:pt idx="903">
                  <c:v>709813.04</c:v>
                </c:pt>
                <c:pt idx="904">
                  <c:v>703185.9</c:v>
                </c:pt>
                <c:pt idx="905">
                  <c:v>685329.39</c:v>
                </c:pt>
                <c:pt idx="906">
                  <c:v>669308.19999999995</c:v>
                </c:pt>
                <c:pt idx="907">
                  <c:v>658976.21</c:v>
                </c:pt>
                <c:pt idx="908">
                  <c:v>648648.72</c:v>
                </c:pt>
                <c:pt idx="909">
                  <c:v>639589.86</c:v>
                </c:pt>
                <c:pt idx="910">
                  <c:v>633641.88</c:v>
                </c:pt>
                <c:pt idx="911">
                  <c:v>632026.73</c:v>
                </c:pt>
                <c:pt idx="912">
                  <c:v>629503.28</c:v>
                </c:pt>
                <c:pt idx="913">
                  <c:v>629503.28</c:v>
                </c:pt>
                <c:pt idx="914">
                  <c:v>621613.72</c:v>
                </c:pt>
                <c:pt idx="915">
                  <c:v>600868.38</c:v>
                </c:pt>
                <c:pt idx="916">
                  <c:v>585435.4</c:v>
                </c:pt>
                <c:pt idx="917">
                  <c:v>590638.86</c:v>
                </c:pt>
                <c:pt idx="918">
                  <c:v>586676.47</c:v>
                </c:pt>
                <c:pt idx="919">
                  <c:v>604612.43000000005</c:v>
                </c:pt>
                <c:pt idx="920">
                  <c:v>582356.02</c:v>
                </c:pt>
                <c:pt idx="921">
                  <c:v>582356.02</c:v>
                </c:pt>
                <c:pt idx="922">
                  <c:v>528333.56000000006</c:v>
                </c:pt>
                <c:pt idx="923">
                  <c:v>528333.56000000006</c:v>
                </c:pt>
                <c:pt idx="924">
                  <c:v>507621.79</c:v>
                </c:pt>
                <c:pt idx="925">
                  <c:v>465333.31</c:v>
                </c:pt>
                <c:pt idx="926">
                  <c:v>458975.84</c:v>
                </c:pt>
                <c:pt idx="927">
                  <c:v>450354.29</c:v>
                </c:pt>
                <c:pt idx="928">
                  <c:v>428134.04</c:v>
                </c:pt>
                <c:pt idx="929">
                  <c:v>417014.19</c:v>
                </c:pt>
                <c:pt idx="930">
                  <c:v>387108.87</c:v>
                </c:pt>
                <c:pt idx="931">
                  <c:v>368140.58</c:v>
                </c:pt>
                <c:pt idx="932">
                  <c:v>353194.85</c:v>
                </c:pt>
                <c:pt idx="933">
                  <c:v>327022.76</c:v>
                </c:pt>
                <c:pt idx="934">
                  <c:v>322625.96000000002</c:v>
                </c:pt>
                <c:pt idx="935">
                  <c:v>269760.78999999998</c:v>
                </c:pt>
                <c:pt idx="936">
                  <c:v>253302.48</c:v>
                </c:pt>
                <c:pt idx="937">
                  <c:v>238604.33</c:v>
                </c:pt>
                <c:pt idx="938">
                  <c:v>232330.65</c:v>
                </c:pt>
                <c:pt idx="939">
                  <c:v>232949.62</c:v>
                </c:pt>
                <c:pt idx="940">
                  <c:v>232949.62</c:v>
                </c:pt>
                <c:pt idx="941">
                  <c:v>211810.89</c:v>
                </c:pt>
                <c:pt idx="942">
                  <c:v>211810.89</c:v>
                </c:pt>
                <c:pt idx="943">
                  <c:v>207253.16</c:v>
                </c:pt>
                <c:pt idx="944">
                  <c:v>209676.64</c:v>
                </c:pt>
                <c:pt idx="945">
                  <c:v>205796.61</c:v>
                </c:pt>
                <c:pt idx="946">
                  <c:v>201412.57</c:v>
                </c:pt>
                <c:pt idx="947">
                  <c:v>199681.65</c:v>
                </c:pt>
                <c:pt idx="948">
                  <c:v>192130.44</c:v>
                </c:pt>
                <c:pt idx="949">
                  <c:v>170939.93</c:v>
                </c:pt>
                <c:pt idx="950">
                  <c:v>170868.11</c:v>
                </c:pt>
                <c:pt idx="951">
                  <c:v>158945.1</c:v>
                </c:pt>
                <c:pt idx="952">
                  <c:v>158535.34</c:v>
                </c:pt>
                <c:pt idx="953">
                  <c:v>145088.18</c:v>
                </c:pt>
                <c:pt idx="954">
                  <c:v>146752.53</c:v>
                </c:pt>
                <c:pt idx="955">
                  <c:v>137972.44</c:v>
                </c:pt>
                <c:pt idx="956">
                  <c:v>128388.16</c:v>
                </c:pt>
                <c:pt idx="957">
                  <c:v>123597.56</c:v>
                </c:pt>
                <c:pt idx="958">
                  <c:v>111362</c:v>
                </c:pt>
                <c:pt idx="959">
                  <c:v>111362</c:v>
                </c:pt>
                <c:pt idx="960">
                  <c:v>109860.16</c:v>
                </c:pt>
                <c:pt idx="961">
                  <c:v>103276.62</c:v>
                </c:pt>
                <c:pt idx="962">
                  <c:v>98642.65</c:v>
                </c:pt>
                <c:pt idx="963">
                  <c:v>97866.559999999998</c:v>
                </c:pt>
                <c:pt idx="964">
                  <c:v>93012</c:v>
                </c:pt>
                <c:pt idx="965">
                  <c:v>68854.17</c:v>
                </c:pt>
                <c:pt idx="966">
                  <c:v>53249.46</c:v>
                </c:pt>
                <c:pt idx="967">
                  <c:v>47007.62</c:v>
                </c:pt>
                <c:pt idx="968">
                  <c:v>47007.62</c:v>
                </c:pt>
                <c:pt idx="969">
                  <c:v>47007.62</c:v>
                </c:pt>
                <c:pt idx="970">
                  <c:v>47007.62</c:v>
                </c:pt>
                <c:pt idx="971">
                  <c:v>39351.08</c:v>
                </c:pt>
                <c:pt idx="972">
                  <c:v>21275.48</c:v>
                </c:pt>
                <c:pt idx="973">
                  <c:v>21275.48</c:v>
                </c:pt>
                <c:pt idx="974">
                  <c:v>21275.48</c:v>
                </c:pt>
                <c:pt idx="975">
                  <c:v>22206.09</c:v>
                </c:pt>
                <c:pt idx="976">
                  <c:v>19405.72</c:v>
                </c:pt>
                <c:pt idx="977">
                  <c:v>21599.13</c:v>
                </c:pt>
                <c:pt idx="978">
                  <c:v>21728.94</c:v>
                </c:pt>
                <c:pt idx="979">
                  <c:v>22411.95</c:v>
                </c:pt>
                <c:pt idx="980">
                  <c:v>16286.85</c:v>
                </c:pt>
                <c:pt idx="981">
                  <c:v>15796.73</c:v>
                </c:pt>
                <c:pt idx="982">
                  <c:v>15796.73</c:v>
                </c:pt>
                <c:pt idx="983">
                  <c:v>11565.19</c:v>
                </c:pt>
                <c:pt idx="984">
                  <c:v>11563.49</c:v>
                </c:pt>
                <c:pt idx="985">
                  <c:v>8852.2099999999991</c:v>
                </c:pt>
                <c:pt idx="986">
                  <c:v>9963.16</c:v>
                </c:pt>
                <c:pt idx="987">
                  <c:v>9963.16</c:v>
                </c:pt>
                <c:pt idx="988">
                  <c:v>9963.16</c:v>
                </c:pt>
                <c:pt idx="989">
                  <c:v>9492.4500000000007</c:v>
                </c:pt>
                <c:pt idx="990">
                  <c:v>8641.5400000000009</c:v>
                </c:pt>
                <c:pt idx="991">
                  <c:v>8641.5400000000009</c:v>
                </c:pt>
                <c:pt idx="992">
                  <c:v>8641.5400000000009</c:v>
                </c:pt>
                <c:pt idx="993">
                  <c:v>9821.57</c:v>
                </c:pt>
                <c:pt idx="994">
                  <c:v>32893.519999999997</c:v>
                </c:pt>
                <c:pt idx="995">
                  <c:v>32148.240000000002</c:v>
                </c:pt>
                <c:pt idx="996">
                  <c:v>32148.240000000002</c:v>
                </c:pt>
                <c:pt idx="997">
                  <c:v>32148.240000000002</c:v>
                </c:pt>
                <c:pt idx="998">
                  <c:v>34584.75</c:v>
                </c:pt>
                <c:pt idx="999">
                  <c:v>43072.95</c:v>
                </c:pt>
                <c:pt idx="1000">
                  <c:v>56333.01</c:v>
                </c:pt>
                <c:pt idx="1001">
                  <c:v>56333.01</c:v>
                </c:pt>
                <c:pt idx="1002">
                  <c:v>56333.01</c:v>
                </c:pt>
                <c:pt idx="1003">
                  <c:v>56333.01</c:v>
                </c:pt>
                <c:pt idx="1004">
                  <c:v>56333.01</c:v>
                </c:pt>
                <c:pt idx="1005">
                  <c:v>88290.96</c:v>
                </c:pt>
                <c:pt idx="1006">
                  <c:v>87285.02</c:v>
                </c:pt>
                <c:pt idx="1007">
                  <c:v>88557.86</c:v>
                </c:pt>
                <c:pt idx="1008">
                  <c:v>90654.64</c:v>
                </c:pt>
                <c:pt idx="1009">
                  <c:v>128006.02</c:v>
                </c:pt>
                <c:pt idx="1010">
                  <c:v>111827.06</c:v>
                </c:pt>
                <c:pt idx="1011">
                  <c:v>110742.75</c:v>
                </c:pt>
                <c:pt idx="1012">
                  <c:v>114131.73</c:v>
                </c:pt>
                <c:pt idx="1013">
                  <c:v>157416.26999999999</c:v>
                </c:pt>
                <c:pt idx="1014">
                  <c:v>157416.26999999999</c:v>
                </c:pt>
                <c:pt idx="1015">
                  <c:v>276476.05</c:v>
                </c:pt>
                <c:pt idx="1016">
                  <c:v>326491.57</c:v>
                </c:pt>
                <c:pt idx="1017">
                  <c:v>336881.8</c:v>
                </c:pt>
                <c:pt idx="1018">
                  <c:v>350801.55</c:v>
                </c:pt>
                <c:pt idx="1019">
                  <c:v>378254.57</c:v>
                </c:pt>
                <c:pt idx="1020">
                  <c:v>338062.28</c:v>
                </c:pt>
                <c:pt idx="1021">
                  <c:v>348152.74</c:v>
                </c:pt>
                <c:pt idx="1022">
                  <c:v>350420.53</c:v>
                </c:pt>
                <c:pt idx="1023">
                  <c:v>338456.07</c:v>
                </c:pt>
                <c:pt idx="1024">
                  <c:v>313048.02</c:v>
                </c:pt>
                <c:pt idx="1025">
                  <c:v>335359.59000000003</c:v>
                </c:pt>
                <c:pt idx="1026">
                  <c:v>424991.57</c:v>
                </c:pt>
                <c:pt idx="1027">
                  <c:v>507723.7</c:v>
                </c:pt>
                <c:pt idx="1028">
                  <c:v>592466.37</c:v>
                </c:pt>
                <c:pt idx="1029">
                  <c:v>605722.43000000005</c:v>
                </c:pt>
                <c:pt idx="1030">
                  <c:v>626667.56000000006</c:v>
                </c:pt>
                <c:pt idx="1031">
                  <c:v>655183.04</c:v>
                </c:pt>
                <c:pt idx="1032">
                  <c:v>675045.18</c:v>
                </c:pt>
                <c:pt idx="1033">
                  <c:v>647905.79</c:v>
                </c:pt>
                <c:pt idx="1034">
                  <c:v>579293.79</c:v>
                </c:pt>
                <c:pt idx="1035">
                  <c:v>579293.79</c:v>
                </c:pt>
                <c:pt idx="1036">
                  <c:v>596762.18000000005</c:v>
                </c:pt>
                <c:pt idx="1037">
                  <c:v>596762.18000000005</c:v>
                </c:pt>
                <c:pt idx="1038">
                  <c:v>596762.18000000005</c:v>
                </c:pt>
                <c:pt idx="1039">
                  <c:v>691362.51</c:v>
                </c:pt>
                <c:pt idx="1040">
                  <c:v>723274.22</c:v>
                </c:pt>
                <c:pt idx="1041">
                  <c:v>741160.86</c:v>
                </c:pt>
                <c:pt idx="1042">
                  <c:v>744758.11</c:v>
                </c:pt>
                <c:pt idx="1043">
                  <c:v>704419.59</c:v>
                </c:pt>
                <c:pt idx="1044">
                  <c:v>696144.09</c:v>
                </c:pt>
                <c:pt idx="1045">
                  <c:v>683637.51</c:v>
                </c:pt>
                <c:pt idx="1046">
                  <c:v>652217.80000000005</c:v>
                </c:pt>
                <c:pt idx="1047">
                  <c:v>641597.34</c:v>
                </c:pt>
                <c:pt idx="1048">
                  <c:v>620930.18999999994</c:v>
                </c:pt>
                <c:pt idx="1049">
                  <c:v>663555.44999999995</c:v>
                </c:pt>
                <c:pt idx="1050">
                  <c:v>663176.31000000006</c:v>
                </c:pt>
                <c:pt idx="1051">
                  <c:v>670404.57999999996</c:v>
                </c:pt>
                <c:pt idx="1052">
                  <c:v>666312.49</c:v>
                </c:pt>
                <c:pt idx="1053">
                  <c:v>666312.49</c:v>
                </c:pt>
                <c:pt idx="1054">
                  <c:v>728542.36</c:v>
                </c:pt>
                <c:pt idx="1055">
                  <c:v>768986.63</c:v>
                </c:pt>
                <c:pt idx="1056">
                  <c:v>774184.8</c:v>
                </c:pt>
                <c:pt idx="1057">
                  <c:v>813918.87</c:v>
                </c:pt>
                <c:pt idx="1058">
                  <c:v>828927.71</c:v>
                </c:pt>
                <c:pt idx="1059">
                  <c:v>876779.45</c:v>
                </c:pt>
                <c:pt idx="1060">
                  <c:v>883463.41</c:v>
                </c:pt>
                <c:pt idx="1061">
                  <c:v>900212.47</c:v>
                </c:pt>
                <c:pt idx="1062">
                  <c:v>900455.35</c:v>
                </c:pt>
                <c:pt idx="1063">
                  <c:v>887210.61</c:v>
                </c:pt>
                <c:pt idx="1064">
                  <c:v>884559.9</c:v>
                </c:pt>
                <c:pt idx="1065">
                  <c:v>867801.85</c:v>
                </c:pt>
                <c:pt idx="1066">
                  <c:v>878167.36</c:v>
                </c:pt>
                <c:pt idx="1067">
                  <c:v>874442.9</c:v>
                </c:pt>
                <c:pt idx="1068">
                  <c:v>868080.47</c:v>
                </c:pt>
                <c:pt idx="1069">
                  <c:v>881271.94</c:v>
                </c:pt>
                <c:pt idx="1070">
                  <c:v>892848.62</c:v>
                </c:pt>
                <c:pt idx="1071">
                  <c:v>882058.18</c:v>
                </c:pt>
                <c:pt idx="1072">
                  <c:v>882058.18</c:v>
                </c:pt>
                <c:pt idx="1073">
                  <c:v>855597.2</c:v>
                </c:pt>
                <c:pt idx="1074">
                  <c:v>867300.07</c:v>
                </c:pt>
                <c:pt idx="1075">
                  <c:v>852810.78</c:v>
                </c:pt>
                <c:pt idx="1076">
                  <c:v>852810.78</c:v>
                </c:pt>
                <c:pt idx="1077">
                  <c:v>871333.84</c:v>
                </c:pt>
                <c:pt idx="1078">
                  <c:v>846201.06</c:v>
                </c:pt>
                <c:pt idx="1079">
                  <c:v>846201.06</c:v>
                </c:pt>
                <c:pt idx="1080">
                  <c:v>815178.12</c:v>
                </c:pt>
                <c:pt idx="1081">
                  <c:v>802995.54</c:v>
                </c:pt>
                <c:pt idx="1082">
                  <c:v>797227.66</c:v>
                </c:pt>
                <c:pt idx="1083">
                  <c:v>803191.79</c:v>
                </c:pt>
                <c:pt idx="1084">
                  <c:v>788760.9</c:v>
                </c:pt>
                <c:pt idx="1085">
                  <c:v>825468.21</c:v>
                </c:pt>
                <c:pt idx="1086">
                  <c:v>842444.12</c:v>
                </c:pt>
                <c:pt idx="1087">
                  <c:v>812648.62</c:v>
                </c:pt>
                <c:pt idx="1088">
                  <c:v>793828.96</c:v>
                </c:pt>
                <c:pt idx="1089">
                  <c:v>841440.29</c:v>
                </c:pt>
                <c:pt idx="1090">
                  <c:v>848994.64</c:v>
                </c:pt>
                <c:pt idx="1091">
                  <c:v>851384.53</c:v>
                </c:pt>
                <c:pt idx="1092">
                  <c:v>875405.69</c:v>
                </c:pt>
                <c:pt idx="1093">
                  <c:v>883166.19</c:v>
                </c:pt>
                <c:pt idx="1094">
                  <c:v>888099.76</c:v>
                </c:pt>
                <c:pt idx="1095">
                  <c:v>905080.9</c:v>
                </c:pt>
                <c:pt idx="1096">
                  <c:v>894330.46</c:v>
                </c:pt>
                <c:pt idx="1097">
                  <c:v>897062.12</c:v>
                </c:pt>
                <c:pt idx="1098">
                  <c:v>910799.43</c:v>
                </c:pt>
                <c:pt idx="1099">
                  <c:v>923513.64</c:v>
                </c:pt>
                <c:pt idx="1100">
                  <c:v>930980.46</c:v>
                </c:pt>
                <c:pt idx="1101">
                  <c:v>925689.88</c:v>
                </c:pt>
                <c:pt idx="1102">
                  <c:v>921817.06</c:v>
                </c:pt>
                <c:pt idx="1103">
                  <c:v>919897.39</c:v>
                </c:pt>
                <c:pt idx="1104">
                  <c:v>915142.03</c:v>
                </c:pt>
                <c:pt idx="1105">
                  <c:v>909941.94</c:v>
                </c:pt>
                <c:pt idx="1106">
                  <c:v>915510.77</c:v>
                </c:pt>
                <c:pt idx="1107">
                  <c:v>880856.05</c:v>
                </c:pt>
                <c:pt idx="1108">
                  <c:v>885360.45</c:v>
                </c:pt>
                <c:pt idx="1109">
                  <c:v>912935.65</c:v>
                </c:pt>
                <c:pt idx="1110">
                  <c:v>917202.8</c:v>
                </c:pt>
                <c:pt idx="1111">
                  <c:v>917202.8</c:v>
                </c:pt>
                <c:pt idx="1112">
                  <c:v>911174.95</c:v>
                </c:pt>
                <c:pt idx="1113">
                  <c:v>907877.62</c:v>
                </c:pt>
                <c:pt idx="1114">
                  <c:v>917566.26</c:v>
                </c:pt>
                <c:pt idx="1115">
                  <c:v>927135.46</c:v>
                </c:pt>
                <c:pt idx="1116">
                  <c:v>927567.41</c:v>
                </c:pt>
                <c:pt idx="1117">
                  <c:v>928589.48</c:v>
                </c:pt>
                <c:pt idx="1118">
                  <c:v>928589.48</c:v>
                </c:pt>
                <c:pt idx="1119">
                  <c:v>931750.15</c:v>
                </c:pt>
                <c:pt idx="1120">
                  <c:v>932824.75</c:v>
                </c:pt>
                <c:pt idx="1121">
                  <c:v>932824.75</c:v>
                </c:pt>
                <c:pt idx="1122">
                  <c:v>932709.63</c:v>
                </c:pt>
                <c:pt idx="1123">
                  <c:v>931583.87</c:v>
                </c:pt>
                <c:pt idx="1124">
                  <c:v>934133.53</c:v>
                </c:pt>
                <c:pt idx="1125">
                  <c:v>934237.46</c:v>
                </c:pt>
                <c:pt idx="1126">
                  <c:v>935005.13</c:v>
                </c:pt>
                <c:pt idx="1127">
                  <c:v>935005.13</c:v>
                </c:pt>
                <c:pt idx="1128">
                  <c:v>935005.13</c:v>
                </c:pt>
                <c:pt idx="1129">
                  <c:v>933648.96</c:v>
                </c:pt>
                <c:pt idx="1130">
                  <c:v>933648.96</c:v>
                </c:pt>
                <c:pt idx="1131">
                  <c:v>933648.96</c:v>
                </c:pt>
                <c:pt idx="1132">
                  <c:v>933648.96</c:v>
                </c:pt>
                <c:pt idx="1133">
                  <c:v>930315.84</c:v>
                </c:pt>
                <c:pt idx="1134">
                  <c:v>927120.25</c:v>
                </c:pt>
                <c:pt idx="1135">
                  <c:v>925901.53</c:v>
                </c:pt>
                <c:pt idx="1136">
                  <c:v>925573.16</c:v>
                </c:pt>
                <c:pt idx="1137">
                  <c:v>928537.46</c:v>
                </c:pt>
                <c:pt idx="1138">
                  <c:v>933648.96</c:v>
                </c:pt>
                <c:pt idx="1139">
                  <c:v>933648.96</c:v>
                </c:pt>
                <c:pt idx="1140">
                  <c:v>933648.96</c:v>
                </c:pt>
                <c:pt idx="1141">
                  <c:v>929041.33</c:v>
                </c:pt>
                <c:pt idx="1142">
                  <c:v>918336.14</c:v>
                </c:pt>
                <c:pt idx="1143">
                  <c:v>909580.72</c:v>
                </c:pt>
                <c:pt idx="1144">
                  <c:v>880127.7</c:v>
                </c:pt>
                <c:pt idx="1145">
                  <c:v>880958.71</c:v>
                </c:pt>
                <c:pt idx="1146">
                  <c:v>924602.51</c:v>
                </c:pt>
                <c:pt idx="1147">
                  <c:v>933614.06</c:v>
                </c:pt>
                <c:pt idx="1148">
                  <c:v>935005.13</c:v>
                </c:pt>
                <c:pt idx="1149">
                  <c:v>935005.13</c:v>
                </c:pt>
                <c:pt idx="1150">
                  <c:v>935005.13</c:v>
                </c:pt>
                <c:pt idx="1151">
                  <c:v>935005.13</c:v>
                </c:pt>
                <c:pt idx="1152">
                  <c:v>935023.26</c:v>
                </c:pt>
                <c:pt idx="1153">
                  <c:v>935023.26</c:v>
                </c:pt>
                <c:pt idx="1154">
                  <c:v>935023.26</c:v>
                </c:pt>
                <c:pt idx="1155">
                  <c:v>935023.26</c:v>
                </c:pt>
                <c:pt idx="1156">
                  <c:v>933119.46</c:v>
                </c:pt>
                <c:pt idx="1157">
                  <c:v>930165.39</c:v>
                </c:pt>
                <c:pt idx="1158">
                  <c:v>929077.05</c:v>
                </c:pt>
                <c:pt idx="1159">
                  <c:v>935023.26</c:v>
                </c:pt>
                <c:pt idx="1160">
                  <c:v>935023.26</c:v>
                </c:pt>
                <c:pt idx="1161">
                  <c:v>935023.26</c:v>
                </c:pt>
                <c:pt idx="1162">
                  <c:v>935023.26</c:v>
                </c:pt>
                <c:pt idx="1163">
                  <c:v>935023.26</c:v>
                </c:pt>
                <c:pt idx="1164">
                  <c:v>924908.57</c:v>
                </c:pt>
                <c:pt idx="1165">
                  <c:v>920681.96</c:v>
                </c:pt>
                <c:pt idx="1166">
                  <c:v>916881.2</c:v>
                </c:pt>
                <c:pt idx="1167">
                  <c:v>916881.2</c:v>
                </c:pt>
                <c:pt idx="1168">
                  <c:v>920487.49</c:v>
                </c:pt>
                <c:pt idx="1169">
                  <c:v>934038.25</c:v>
                </c:pt>
                <c:pt idx="1170">
                  <c:v>934038.25</c:v>
                </c:pt>
                <c:pt idx="1171">
                  <c:v>934038.25</c:v>
                </c:pt>
                <c:pt idx="1172">
                  <c:v>934038.25</c:v>
                </c:pt>
                <c:pt idx="1173">
                  <c:v>935023.26</c:v>
                </c:pt>
                <c:pt idx="1174">
                  <c:v>934800.01</c:v>
                </c:pt>
                <c:pt idx="1175">
                  <c:v>934800.01</c:v>
                </c:pt>
                <c:pt idx="1176">
                  <c:v>934800.01</c:v>
                </c:pt>
                <c:pt idx="1177">
                  <c:v>934800.01</c:v>
                </c:pt>
                <c:pt idx="1178">
                  <c:v>935023.26</c:v>
                </c:pt>
                <c:pt idx="1179">
                  <c:v>935023.26</c:v>
                </c:pt>
                <c:pt idx="1180">
                  <c:v>935023.26</c:v>
                </c:pt>
                <c:pt idx="1181">
                  <c:v>927102.96</c:v>
                </c:pt>
                <c:pt idx="1182">
                  <c:v>926997.22</c:v>
                </c:pt>
                <c:pt idx="1183">
                  <c:v>925924.98</c:v>
                </c:pt>
                <c:pt idx="1184">
                  <c:v>935023.26</c:v>
                </c:pt>
                <c:pt idx="1185">
                  <c:v>935023.26</c:v>
                </c:pt>
                <c:pt idx="1186">
                  <c:v>935023.26</c:v>
                </c:pt>
                <c:pt idx="1187">
                  <c:v>935023.26</c:v>
                </c:pt>
                <c:pt idx="1188">
                  <c:v>935023.26</c:v>
                </c:pt>
                <c:pt idx="1189">
                  <c:v>935023.26</c:v>
                </c:pt>
                <c:pt idx="1190">
                  <c:v>929218.45</c:v>
                </c:pt>
                <c:pt idx="1191">
                  <c:v>929218.45</c:v>
                </c:pt>
                <c:pt idx="1192">
                  <c:v>929218.45</c:v>
                </c:pt>
                <c:pt idx="1193">
                  <c:v>929195.63</c:v>
                </c:pt>
                <c:pt idx="1194">
                  <c:v>929593.12</c:v>
                </c:pt>
                <c:pt idx="1195">
                  <c:v>931506.73</c:v>
                </c:pt>
                <c:pt idx="1196">
                  <c:v>933479.76</c:v>
                </c:pt>
                <c:pt idx="1197">
                  <c:v>933773.3</c:v>
                </c:pt>
                <c:pt idx="1198">
                  <c:v>933773.3</c:v>
                </c:pt>
                <c:pt idx="1199">
                  <c:v>933773.3</c:v>
                </c:pt>
                <c:pt idx="1200">
                  <c:v>932754.04</c:v>
                </c:pt>
                <c:pt idx="1201">
                  <c:v>932840.56</c:v>
                </c:pt>
                <c:pt idx="1202">
                  <c:v>933148.79</c:v>
                </c:pt>
                <c:pt idx="1203">
                  <c:v>933148.79</c:v>
                </c:pt>
                <c:pt idx="1204">
                  <c:v>931851.62</c:v>
                </c:pt>
                <c:pt idx="1205">
                  <c:v>932421.38</c:v>
                </c:pt>
                <c:pt idx="1206">
                  <c:v>932421.38</c:v>
                </c:pt>
                <c:pt idx="1207">
                  <c:v>914461.31</c:v>
                </c:pt>
                <c:pt idx="1208">
                  <c:v>891726.55</c:v>
                </c:pt>
                <c:pt idx="1209">
                  <c:v>888043.07</c:v>
                </c:pt>
                <c:pt idx="1210">
                  <c:v>883266.63</c:v>
                </c:pt>
                <c:pt idx="1211">
                  <c:v>883748.8</c:v>
                </c:pt>
                <c:pt idx="1212">
                  <c:v>889055.74</c:v>
                </c:pt>
                <c:pt idx="1213">
                  <c:v>889000.29</c:v>
                </c:pt>
                <c:pt idx="1214">
                  <c:v>888567.37</c:v>
                </c:pt>
                <c:pt idx="1215">
                  <c:v>888550.08</c:v>
                </c:pt>
                <c:pt idx="1216">
                  <c:v>893300.02</c:v>
                </c:pt>
                <c:pt idx="1217">
                  <c:v>892219.93</c:v>
                </c:pt>
                <c:pt idx="1218">
                  <c:v>906076.96</c:v>
                </c:pt>
                <c:pt idx="1219">
                  <c:v>908051.39</c:v>
                </c:pt>
                <c:pt idx="1220">
                  <c:v>922760.61</c:v>
                </c:pt>
                <c:pt idx="1221">
                  <c:v>921842.04</c:v>
                </c:pt>
                <c:pt idx="1222">
                  <c:v>912255.25</c:v>
                </c:pt>
                <c:pt idx="1223">
                  <c:v>909952.68</c:v>
                </c:pt>
                <c:pt idx="1224">
                  <c:v>916666.54</c:v>
                </c:pt>
                <c:pt idx="1225">
                  <c:v>911948.72</c:v>
                </c:pt>
                <c:pt idx="1226">
                  <c:v>909786.55</c:v>
                </c:pt>
                <c:pt idx="1227">
                  <c:v>909786.55</c:v>
                </c:pt>
                <c:pt idx="1228">
                  <c:v>909454.41</c:v>
                </c:pt>
                <c:pt idx="1229">
                  <c:v>896294.54</c:v>
                </c:pt>
                <c:pt idx="1230">
                  <c:v>895868.63</c:v>
                </c:pt>
                <c:pt idx="1231">
                  <c:v>901822.94</c:v>
                </c:pt>
                <c:pt idx="1232">
                  <c:v>908617.21</c:v>
                </c:pt>
                <c:pt idx="1233">
                  <c:v>894355.92</c:v>
                </c:pt>
                <c:pt idx="1234">
                  <c:v>888550.16</c:v>
                </c:pt>
                <c:pt idx="1235">
                  <c:v>907496.89</c:v>
                </c:pt>
                <c:pt idx="1236">
                  <c:v>892294.83</c:v>
                </c:pt>
                <c:pt idx="1237">
                  <c:v>867750.61</c:v>
                </c:pt>
                <c:pt idx="1238">
                  <c:v>861568.63</c:v>
                </c:pt>
                <c:pt idx="1239">
                  <c:v>865341.81</c:v>
                </c:pt>
                <c:pt idx="1240">
                  <c:v>861749.14</c:v>
                </c:pt>
                <c:pt idx="1241">
                  <c:v>850966.2</c:v>
                </c:pt>
                <c:pt idx="1242">
                  <c:v>853239.58</c:v>
                </c:pt>
                <c:pt idx="1243">
                  <c:v>850083.86</c:v>
                </c:pt>
                <c:pt idx="1244">
                  <c:v>835217.12</c:v>
                </c:pt>
                <c:pt idx="1245">
                  <c:v>826325.51</c:v>
                </c:pt>
                <c:pt idx="1246">
                  <c:v>828605.39</c:v>
                </c:pt>
                <c:pt idx="1247">
                  <c:v>826549.07</c:v>
                </c:pt>
                <c:pt idx="1248">
                  <c:v>798504.19</c:v>
                </c:pt>
                <c:pt idx="1249">
                  <c:v>786491.17</c:v>
                </c:pt>
                <c:pt idx="1250">
                  <c:v>788043.99</c:v>
                </c:pt>
                <c:pt idx="1251">
                  <c:v>787567.04</c:v>
                </c:pt>
                <c:pt idx="1252">
                  <c:v>775063.27</c:v>
                </c:pt>
                <c:pt idx="1253">
                  <c:v>770745.92</c:v>
                </c:pt>
                <c:pt idx="1254">
                  <c:v>758290.49</c:v>
                </c:pt>
                <c:pt idx="1255">
                  <c:v>749443.61</c:v>
                </c:pt>
                <c:pt idx="1256">
                  <c:v>759664.53</c:v>
                </c:pt>
                <c:pt idx="1257">
                  <c:v>745327.9</c:v>
                </c:pt>
                <c:pt idx="1258">
                  <c:v>727520.1</c:v>
                </c:pt>
                <c:pt idx="1259">
                  <c:v>731844.85</c:v>
                </c:pt>
                <c:pt idx="1260">
                  <c:v>705253.8</c:v>
                </c:pt>
                <c:pt idx="1261">
                  <c:v>697737.14</c:v>
                </c:pt>
                <c:pt idx="1262">
                  <c:v>619347.82999999996</c:v>
                </c:pt>
                <c:pt idx="1263">
                  <c:v>604504.67000000004</c:v>
                </c:pt>
                <c:pt idx="1264">
                  <c:v>596847.81999999995</c:v>
                </c:pt>
                <c:pt idx="1265">
                  <c:v>575892.54</c:v>
                </c:pt>
                <c:pt idx="1266">
                  <c:v>553678.44999999995</c:v>
                </c:pt>
                <c:pt idx="1267">
                  <c:v>559118.56000000006</c:v>
                </c:pt>
                <c:pt idx="1268">
                  <c:v>526443.68999999994</c:v>
                </c:pt>
                <c:pt idx="1269">
                  <c:v>511737.96</c:v>
                </c:pt>
                <c:pt idx="1270">
                  <c:v>501259.13</c:v>
                </c:pt>
                <c:pt idx="1271">
                  <c:v>481841.89</c:v>
                </c:pt>
                <c:pt idx="1272">
                  <c:v>376905.85</c:v>
                </c:pt>
                <c:pt idx="1273">
                  <c:v>365523.76</c:v>
                </c:pt>
                <c:pt idx="1274">
                  <c:v>354752.61</c:v>
                </c:pt>
                <c:pt idx="1275">
                  <c:v>327673.57</c:v>
                </c:pt>
                <c:pt idx="1276">
                  <c:v>296249.36</c:v>
                </c:pt>
                <c:pt idx="1277">
                  <c:v>277519.43</c:v>
                </c:pt>
                <c:pt idx="1278">
                  <c:v>257488.24</c:v>
                </c:pt>
                <c:pt idx="1279">
                  <c:v>240489.74</c:v>
                </c:pt>
                <c:pt idx="1280">
                  <c:v>233931.75</c:v>
                </c:pt>
                <c:pt idx="1281">
                  <c:v>216633.39</c:v>
                </c:pt>
                <c:pt idx="1282">
                  <c:v>204545.92000000001</c:v>
                </c:pt>
                <c:pt idx="1283">
                  <c:v>195109.02</c:v>
                </c:pt>
                <c:pt idx="1284">
                  <c:v>188611.32</c:v>
                </c:pt>
                <c:pt idx="1285">
                  <c:v>162794.07</c:v>
                </c:pt>
                <c:pt idx="1286">
                  <c:v>162794.07</c:v>
                </c:pt>
                <c:pt idx="1287">
                  <c:v>138761.94</c:v>
                </c:pt>
                <c:pt idx="1288">
                  <c:v>136994.95000000001</c:v>
                </c:pt>
                <c:pt idx="1289">
                  <c:v>135844.46</c:v>
                </c:pt>
                <c:pt idx="1290">
                  <c:v>134811.54999999999</c:v>
                </c:pt>
                <c:pt idx="1291">
                  <c:v>138583.74</c:v>
                </c:pt>
                <c:pt idx="1292">
                  <c:v>155902.01</c:v>
                </c:pt>
                <c:pt idx="1293">
                  <c:v>154435.51999999999</c:v>
                </c:pt>
                <c:pt idx="1294">
                  <c:v>163821.16</c:v>
                </c:pt>
                <c:pt idx="1295">
                  <c:v>162572.26999999999</c:v>
                </c:pt>
                <c:pt idx="1296">
                  <c:v>141226.82</c:v>
                </c:pt>
                <c:pt idx="1297">
                  <c:v>141218.09</c:v>
                </c:pt>
                <c:pt idx="1298">
                  <c:v>134354.14000000001</c:v>
                </c:pt>
                <c:pt idx="1299">
                  <c:v>128241.81</c:v>
                </c:pt>
                <c:pt idx="1300">
                  <c:v>129065.45</c:v>
                </c:pt>
                <c:pt idx="1301">
                  <c:v>130181.83</c:v>
                </c:pt>
                <c:pt idx="1302">
                  <c:v>118647.36</c:v>
                </c:pt>
                <c:pt idx="1303">
                  <c:v>106184.01</c:v>
                </c:pt>
                <c:pt idx="1304">
                  <c:v>107380.95</c:v>
                </c:pt>
                <c:pt idx="1305">
                  <c:v>100829.04</c:v>
                </c:pt>
                <c:pt idx="1306">
                  <c:v>92500.69</c:v>
                </c:pt>
                <c:pt idx="1307">
                  <c:v>70912.81</c:v>
                </c:pt>
                <c:pt idx="1308">
                  <c:v>77325.41</c:v>
                </c:pt>
                <c:pt idx="1309">
                  <c:v>77091.19</c:v>
                </c:pt>
                <c:pt idx="1310">
                  <c:v>77091.19</c:v>
                </c:pt>
                <c:pt idx="1311">
                  <c:v>59312.38</c:v>
                </c:pt>
                <c:pt idx="1312">
                  <c:v>58949.17</c:v>
                </c:pt>
                <c:pt idx="1313">
                  <c:v>83816.84</c:v>
                </c:pt>
                <c:pt idx="1314">
                  <c:v>97235.64</c:v>
                </c:pt>
                <c:pt idx="1315">
                  <c:v>64380.19</c:v>
                </c:pt>
                <c:pt idx="1316">
                  <c:v>64380.19</c:v>
                </c:pt>
                <c:pt idx="1317">
                  <c:v>77814.720000000001</c:v>
                </c:pt>
                <c:pt idx="1318">
                  <c:v>65145.25</c:v>
                </c:pt>
                <c:pt idx="1319">
                  <c:v>52571.25</c:v>
                </c:pt>
                <c:pt idx="1320">
                  <c:v>44437.440000000002</c:v>
                </c:pt>
                <c:pt idx="1321">
                  <c:v>42086.7</c:v>
                </c:pt>
                <c:pt idx="1322">
                  <c:v>42779.21</c:v>
                </c:pt>
                <c:pt idx="1323">
                  <c:v>47999.519999999997</c:v>
                </c:pt>
                <c:pt idx="1324">
                  <c:v>44072.68</c:v>
                </c:pt>
                <c:pt idx="1325">
                  <c:v>37330.120000000003</c:v>
                </c:pt>
                <c:pt idx="1326">
                  <c:v>33752.53</c:v>
                </c:pt>
                <c:pt idx="1327">
                  <c:v>34823.57</c:v>
                </c:pt>
                <c:pt idx="1328">
                  <c:v>34505.230000000003</c:v>
                </c:pt>
                <c:pt idx="1329">
                  <c:v>26510.63</c:v>
                </c:pt>
                <c:pt idx="1330">
                  <c:v>29842.07</c:v>
                </c:pt>
                <c:pt idx="1331">
                  <c:v>24363.19</c:v>
                </c:pt>
                <c:pt idx="1332">
                  <c:v>42373.43</c:v>
                </c:pt>
                <c:pt idx="1333">
                  <c:v>44123.06</c:v>
                </c:pt>
                <c:pt idx="1334">
                  <c:v>39048.65</c:v>
                </c:pt>
                <c:pt idx="1335">
                  <c:v>31927.06</c:v>
                </c:pt>
                <c:pt idx="1336">
                  <c:v>25294.51</c:v>
                </c:pt>
                <c:pt idx="1337">
                  <c:v>21411</c:v>
                </c:pt>
                <c:pt idx="1338">
                  <c:v>17587.400000000001</c:v>
                </c:pt>
                <c:pt idx="1339">
                  <c:v>16149.83</c:v>
                </c:pt>
                <c:pt idx="1340">
                  <c:v>14897.11</c:v>
                </c:pt>
                <c:pt idx="1341">
                  <c:v>12191.33</c:v>
                </c:pt>
                <c:pt idx="1342">
                  <c:v>12191.33</c:v>
                </c:pt>
                <c:pt idx="1343">
                  <c:v>10016.77</c:v>
                </c:pt>
                <c:pt idx="1344">
                  <c:v>4896.49</c:v>
                </c:pt>
                <c:pt idx="1345">
                  <c:v>4896.49</c:v>
                </c:pt>
                <c:pt idx="1346">
                  <c:v>3542.97</c:v>
                </c:pt>
                <c:pt idx="1347">
                  <c:v>2820.68</c:v>
                </c:pt>
                <c:pt idx="1348">
                  <c:v>2820.68</c:v>
                </c:pt>
                <c:pt idx="1349">
                  <c:v>2820.68</c:v>
                </c:pt>
                <c:pt idx="1350">
                  <c:v>2784.37</c:v>
                </c:pt>
                <c:pt idx="1351">
                  <c:v>2530.84</c:v>
                </c:pt>
                <c:pt idx="1352">
                  <c:v>2530.84</c:v>
                </c:pt>
                <c:pt idx="1353">
                  <c:v>2530.84</c:v>
                </c:pt>
                <c:pt idx="1354">
                  <c:v>2530.84</c:v>
                </c:pt>
                <c:pt idx="1355">
                  <c:v>2530.84</c:v>
                </c:pt>
                <c:pt idx="1356">
                  <c:v>2530.84</c:v>
                </c:pt>
                <c:pt idx="1357">
                  <c:v>3074.02</c:v>
                </c:pt>
                <c:pt idx="1358">
                  <c:v>3219.27</c:v>
                </c:pt>
                <c:pt idx="1359">
                  <c:v>5301.27</c:v>
                </c:pt>
                <c:pt idx="1360">
                  <c:v>4986.1099999999997</c:v>
                </c:pt>
                <c:pt idx="1361">
                  <c:v>7372.21</c:v>
                </c:pt>
                <c:pt idx="1362">
                  <c:v>8425.09</c:v>
                </c:pt>
                <c:pt idx="1363">
                  <c:v>10817.34</c:v>
                </c:pt>
                <c:pt idx="1364">
                  <c:v>15446.02</c:v>
                </c:pt>
                <c:pt idx="1365">
                  <c:v>74654.84</c:v>
                </c:pt>
                <c:pt idx="1366">
                  <c:v>123976.97</c:v>
                </c:pt>
                <c:pt idx="1367">
                  <c:v>180985.78</c:v>
                </c:pt>
                <c:pt idx="1368">
                  <c:v>195823.45</c:v>
                </c:pt>
                <c:pt idx="1369">
                  <c:v>206444.73</c:v>
                </c:pt>
                <c:pt idx="1370">
                  <c:v>258177.51</c:v>
                </c:pt>
                <c:pt idx="1371">
                  <c:v>299839.51</c:v>
                </c:pt>
                <c:pt idx="1372">
                  <c:v>316373.90999999997</c:v>
                </c:pt>
                <c:pt idx="1373">
                  <c:v>337341.23</c:v>
                </c:pt>
                <c:pt idx="1374">
                  <c:v>409047.66</c:v>
                </c:pt>
                <c:pt idx="1375">
                  <c:v>413116.47</c:v>
                </c:pt>
                <c:pt idx="1376">
                  <c:v>450154.27</c:v>
                </c:pt>
                <c:pt idx="1377">
                  <c:v>478570.88</c:v>
                </c:pt>
                <c:pt idx="1378">
                  <c:v>527482.86</c:v>
                </c:pt>
                <c:pt idx="1379">
                  <c:v>572176.55000000005</c:v>
                </c:pt>
                <c:pt idx="1380">
                  <c:v>553470.98</c:v>
                </c:pt>
                <c:pt idx="1381">
                  <c:v>516246.93</c:v>
                </c:pt>
                <c:pt idx="1382">
                  <c:v>502613.46</c:v>
                </c:pt>
                <c:pt idx="1383">
                  <c:v>535765.91</c:v>
                </c:pt>
                <c:pt idx="1384">
                  <c:v>514400.58</c:v>
                </c:pt>
                <c:pt idx="1385">
                  <c:v>534774.52</c:v>
                </c:pt>
                <c:pt idx="1386">
                  <c:v>514715.77</c:v>
                </c:pt>
                <c:pt idx="1387">
                  <c:v>471373.54</c:v>
                </c:pt>
                <c:pt idx="1388">
                  <c:v>469660.82</c:v>
                </c:pt>
                <c:pt idx="1389">
                  <c:v>565181.81999999995</c:v>
                </c:pt>
                <c:pt idx="1390">
                  <c:v>596872.85</c:v>
                </c:pt>
                <c:pt idx="1391">
                  <c:v>619303.19999999995</c:v>
                </c:pt>
                <c:pt idx="1392">
                  <c:v>643815.03</c:v>
                </c:pt>
                <c:pt idx="1393">
                  <c:v>636000.23</c:v>
                </c:pt>
                <c:pt idx="1394">
                  <c:v>655565.11</c:v>
                </c:pt>
                <c:pt idx="1395">
                  <c:v>680675.13</c:v>
                </c:pt>
                <c:pt idx="1396">
                  <c:v>735484.64</c:v>
                </c:pt>
                <c:pt idx="1397">
                  <c:v>782219.9</c:v>
                </c:pt>
                <c:pt idx="1398">
                  <c:v>823615.46</c:v>
                </c:pt>
                <c:pt idx="1399">
                  <c:v>829262.57</c:v>
                </c:pt>
                <c:pt idx="1400">
                  <c:v>845663.54</c:v>
                </c:pt>
                <c:pt idx="1401">
                  <c:v>832443.84</c:v>
                </c:pt>
                <c:pt idx="1402">
                  <c:v>827848.33</c:v>
                </c:pt>
                <c:pt idx="1403">
                  <c:v>852771.08</c:v>
                </c:pt>
                <c:pt idx="1404">
                  <c:v>856885.63</c:v>
                </c:pt>
                <c:pt idx="1405">
                  <c:v>845355.75</c:v>
                </c:pt>
                <c:pt idx="1406">
                  <c:v>836323.25</c:v>
                </c:pt>
                <c:pt idx="1407">
                  <c:v>867519.89</c:v>
                </c:pt>
                <c:pt idx="1408">
                  <c:v>868858.49</c:v>
                </c:pt>
                <c:pt idx="1409">
                  <c:v>870276.51</c:v>
                </c:pt>
                <c:pt idx="1410">
                  <c:v>841505.05</c:v>
                </c:pt>
                <c:pt idx="1411">
                  <c:v>846263.74</c:v>
                </c:pt>
                <c:pt idx="1412">
                  <c:v>847790.51</c:v>
                </c:pt>
                <c:pt idx="1413">
                  <c:v>847184.87</c:v>
                </c:pt>
                <c:pt idx="1414">
                  <c:v>878778.99</c:v>
                </c:pt>
                <c:pt idx="1415">
                  <c:v>898805.13</c:v>
                </c:pt>
                <c:pt idx="1416">
                  <c:v>910554.58</c:v>
                </c:pt>
                <c:pt idx="1417">
                  <c:v>920172.21</c:v>
                </c:pt>
                <c:pt idx="1418">
                  <c:v>932341.33</c:v>
                </c:pt>
                <c:pt idx="1419">
                  <c:v>933926.98</c:v>
                </c:pt>
                <c:pt idx="1420">
                  <c:v>934432.6</c:v>
                </c:pt>
                <c:pt idx="1421">
                  <c:v>934470.99</c:v>
                </c:pt>
                <c:pt idx="1422">
                  <c:v>934470.99</c:v>
                </c:pt>
                <c:pt idx="1423">
                  <c:v>934936.78</c:v>
                </c:pt>
                <c:pt idx="1424">
                  <c:v>934936.78</c:v>
                </c:pt>
                <c:pt idx="1425">
                  <c:v>934936.78</c:v>
                </c:pt>
                <c:pt idx="1426">
                  <c:v>934936.78</c:v>
                </c:pt>
                <c:pt idx="1427">
                  <c:v>933553.49</c:v>
                </c:pt>
                <c:pt idx="1428">
                  <c:v>933553.49</c:v>
                </c:pt>
                <c:pt idx="1429">
                  <c:v>934349.44</c:v>
                </c:pt>
                <c:pt idx="1430">
                  <c:v>934936.78</c:v>
                </c:pt>
                <c:pt idx="1431">
                  <c:v>934936.78</c:v>
                </c:pt>
                <c:pt idx="1432">
                  <c:v>934936.78</c:v>
                </c:pt>
                <c:pt idx="1433">
                  <c:v>932771.46</c:v>
                </c:pt>
                <c:pt idx="1434">
                  <c:v>934239.14</c:v>
                </c:pt>
                <c:pt idx="1435">
                  <c:v>933272.76</c:v>
                </c:pt>
                <c:pt idx="1436">
                  <c:v>928274.56</c:v>
                </c:pt>
                <c:pt idx="1437">
                  <c:v>925615.67</c:v>
                </c:pt>
                <c:pt idx="1438">
                  <c:v>934936.78</c:v>
                </c:pt>
                <c:pt idx="1439">
                  <c:v>935023.26</c:v>
                </c:pt>
                <c:pt idx="1440">
                  <c:v>935023.26</c:v>
                </c:pt>
                <c:pt idx="1441">
                  <c:v>931583.66</c:v>
                </c:pt>
                <c:pt idx="1442">
                  <c:v>917585.34</c:v>
                </c:pt>
                <c:pt idx="1443">
                  <c:v>917283.13</c:v>
                </c:pt>
                <c:pt idx="1444">
                  <c:v>912812.47</c:v>
                </c:pt>
                <c:pt idx="1445">
                  <c:v>887805.34</c:v>
                </c:pt>
                <c:pt idx="1446">
                  <c:v>894060.19</c:v>
                </c:pt>
                <c:pt idx="1447">
                  <c:v>906941.87</c:v>
                </c:pt>
                <c:pt idx="1448">
                  <c:v>901893.88</c:v>
                </c:pt>
                <c:pt idx="1449">
                  <c:v>898534.68</c:v>
                </c:pt>
                <c:pt idx="1450">
                  <c:v>901046.35</c:v>
                </c:pt>
                <c:pt idx="1451">
                  <c:v>897815.67</c:v>
                </c:pt>
                <c:pt idx="1452">
                  <c:v>854954.02</c:v>
                </c:pt>
                <c:pt idx="1453">
                  <c:v>830044.76</c:v>
                </c:pt>
                <c:pt idx="1454">
                  <c:v>843104.14</c:v>
                </c:pt>
                <c:pt idx="1455">
                  <c:v>894971.27</c:v>
                </c:pt>
                <c:pt idx="1456">
                  <c:v>908715.36</c:v>
                </c:pt>
                <c:pt idx="1457">
                  <c:v>904022.22</c:v>
                </c:pt>
                <c:pt idx="1458">
                  <c:v>911316.18</c:v>
                </c:pt>
                <c:pt idx="1459">
                  <c:v>878519.16</c:v>
                </c:pt>
                <c:pt idx="1460">
                  <c:v>882480.77</c:v>
                </c:pt>
                <c:pt idx="1461">
                  <c:v>895760.75</c:v>
                </c:pt>
                <c:pt idx="1462">
                  <c:v>934792.71</c:v>
                </c:pt>
                <c:pt idx="1463">
                  <c:v>923162.65</c:v>
                </c:pt>
                <c:pt idx="1464">
                  <c:v>929110.89</c:v>
                </c:pt>
                <c:pt idx="1465">
                  <c:v>929110.89</c:v>
                </c:pt>
                <c:pt idx="1466">
                  <c:v>933286.3</c:v>
                </c:pt>
                <c:pt idx="1467">
                  <c:v>933286.3</c:v>
                </c:pt>
                <c:pt idx="1468">
                  <c:v>923649.2</c:v>
                </c:pt>
                <c:pt idx="1469">
                  <c:v>929449.63</c:v>
                </c:pt>
                <c:pt idx="1470">
                  <c:v>933392.89</c:v>
                </c:pt>
                <c:pt idx="1471">
                  <c:v>933392.89</c:v>
                </c:pt>
                <c:pt idx="1472">
                  <c:v>933392.89</c:v>
                </c:pt>
                <c:pt idx="1473">
                  <c:v>934934.56</c:v>
                </c:pt>
                <c:pt idx="1474">
                  <c:v>934934.56</c:v>
                </c:pt>
                <c:pt idx="1475">
                  <c:v>934934.56</c:v>
                </c:pt>
                <c:pt idx="1476">
                  <c:v>934934.56</c:v>
                </c:pt>
                <c:pt idx="1477">
                  <c:v>934934.56</c:v>
                </c:pt>
                <c:pt idx="1478">
                  <c:v>934934.56</c:v>
                </c:pt>
                <c:pt idx="1479">
                  <c:v>934934.56</c:v>
                </c:pt>
                <c:pt idx="1480">
                  <c:v>934934.56</c:v>
                </c:pt>
                <c:pt idx="1481">
                  <c:v>934934.56</c:v>
                </c:pt>
                <c:pt idx="1482">
                  <c:v>933171.74</c:v>
                </c:pt>
                <c:pt idx="1483">
                  <c:v>934934.56</c:v>
                </c:pt>
                <c:pt idx="1484">
                  <c:v>934934.56</c:v>
                </c:pt>
                <c:pt idx="1485">
                  <c:v>934934.56</c:v>
                </c:pt>
                <c:pt idx="1486">
                  <c:v>935005.55</c:v>
                </c:pt>
                <c:pt idx="1487">
                  <c:v>935005.55</c:v>
                </c:pt>
                <c:pt idx="1488">
                  <c:v>933466</c:v>
                </c:pt>
                <c:pt idx="1489">
                  <c:v>933570.01</c:v>
                </c:pt>
                <c:pt idx="1490">
                  <c:v>935005.55</c:v>
                </c:pt>
                <c:pt idx="1491">
                  <c:v>935005.55</c:v>
                </c:pt>
                <c:pt idx="1492">
                  <c:v>935005.55</c:v>
                </c:pt>
                <c:pt idx="1493">
                  <c:v>935005.55</c:v>
                </c:pt>
                <c:pt idx="1494">
                  <c:v>935005.55</c:v>
                </c:pt>
                <c:pt idx="1495">
                  <c:v>935005.55</c:v>
                </c:pt>
                <c:pt idx="1496">
                  <c:v>934285.65</c:v>
                </c:pt>
                <c:pt idx="1497">
                  <c:v>934285.65</c:v>
                </c:pt>
                <c:pt idx="1498">
                  <c:v>935005.55</c:v>
                </c:pt>
                <c:pt idx="1499">
                  <c:v>932469.16</c:v>
                </c:pt>
                <c:pt idx="1500">
                  <c:v>926416.66</c:v>
                </c:pt>
                <c:pt idx="1501">
                  <c:v>923783.39</c:v>
                </c:pt>
                <c:pt idx="1502">
                  <c:v>925873.82</c:v>
                </c:pt>
                <c:pt idx="1503">
                  <c:v>926616.36</c:v>
                </c:pt>
                <c:pt idx="1504">
                  <c:v>924359.24</c:v>
                </c:pt>
                <c:pt idx="1505">
                  <c:v>929810.72</c:v>
                </c:pt>
                <c:pt idx="1506">
                  <c:v>935023.26</c:v>
                </c:pt>
                <c:pt idx="1507">
                  <c:v>932998.86</c:v>
                </c:pt>
                <c:pt idx="1508">
                  <c:v>932998.86</c:v>
                </c:pt>
                <c:pt idx="1509">
                  <c:v>932998.86</c:v>
                </c:pt>
                <c:pt idx="1510">
                  <c:v>932998.86</c:v>
                </c:pt>
                <c:pt idx="1511">
                  <c:v>931899.61</c:v>
                </c:pt>
                <c:pt idx="1512">
                  <c:v>932998.86</c:v>
                </c:pt>
                <c:pt idx="1513">
                  <c:v>932998.86</c:v>
                </c:pt>
                <c:pt idx="1514">
                  <c:v>932998.86</c:v>
                </c:pt>
                <c:pt idx="1515">
                  <c:v>932998.86</c:v>
                </c:pt>
                <c:pt idx="1516">
                  <c:v>929727.18</c:v>
                </c:pt>
                <c:pt idx="1517">
                  <c:v>929727.18</c:v>
                </c:pt>
                <c:pt idx="1518">
                  <c:v>929727.18</c:v>
                </c:pt>
                <c:pt idx="1519">
                  <c:v>929727.18</c:v>
                </c:pt>
                <c:pt idx="1520">
                  <c:v>926674.58</c:v>
                </c:pt>
                <c:pt idx="1521">
                  <c:v>927469.68</c:v>
                </c:pt>
                <c:pt idx="1522">
                  <c:v>927469.68</c:v>
                </c:pt>
                <c:pt idx="1523">
                  <c:v>931474.92</c:v>
                </c:pt>
                <c:pt idx="1524">
                  <c:v>933580.83</c:v>
                </c:pt>
                <c:pt idx="1525">
                  <c:v>933580.83</c:v>
                </c:pt>
                <c:pt idx="1526">
                  <c:v>932662.39</c:v>
                </c:pt>
                <c:pt idx="1527">
                  <c:v>933439.57</c:v>
                </c:pt>
                <c:pt idx="1528">
                  <c:v>935023.26</c:v>
                </c:pt>
                <c:pt idx="1529">
                  <c:v>935023.26</c:v>
                </c:pt>
                <c:pt idx="1530">
                  <c:v>932208.43</c:v>
                </c:pt>
                <c:pt idx="1531">
                  <c:v>930713.29</c:v>
                </c:pt>
                <c:pt idx="1532">
                  <c:v>927987.18</c:v>
                </c:pt>
                <c:pt idx="1533">
                  <c:v>927134.15</c:v>
                </c:pt>
                <c:pt idx="1534">
                  <c:v>927679.11</c:v>
                </c:pt>
                <c:pt idx="1535">
                  <c:v>923186.17</c:v>
                </c:pt>
                <c:pt idx="1536">
                  <c:v>934514.53</c:v>
                </c:pt>
                <c:pt idx="1537">
                  <c:v>930953.67</c:v>
                </c:pt>
                <c:pt idx="1538">
                  <c:v>928489.5</c:v>
                </c:pt>
                <c:pt idx="1539">
                  <c:v>928797.29</c:v>
                </c:pt>
                <c:pt idx="1540">
                  <c:v>927448.97</c:v>
                </c:pt>
                <c:pt idx="1541">
                  <c:v>921429.15</c:v>
                </c:pt>
                <c:pt idx="1542">
                  <c:v>920143.66</c:v>
                </c:pt>
                <c:pt idx="1543">
                  <c:v>921780.04</c:v>
                </c:pt>
                <c:pt idx="1544">
                  <c:v>920437.06</c:v>
                </c:pt>
                <c:pt idx="1545">
                  <c:v>920299.05</c:v>
                </c:pt>
                <c:pt idx="1546">
                  <c:v>907701.58</c:v>
                </c:pt>
                <c:pt idx="1547">
                  <c:v>900965.74</c:v>
                </c:pt>
                <c:pt idx="1548">
                  <c:v>898532.71</c:v>
                </c:pt>
                <c:pt idx="1549">
                  <c:v>916663.14</c:v>
                </c:pt>
                <c:pt idx="1550">
                  <c:v>906555.06</c:v>
                </c:pt>
                <c:pt idx="1551">
                  <c:v>903526.67</c:v>
                </c:pt>
                <c:pt idx="1552">
                  <c:v>888224.26</c:v>
                </c:pt>
                <c:pt idx="1553">
                  <c:v>874515.84</c:v>
                </c:pt>
                <c:pt idx="1554">
                  <c:v>867888.7</c:v>
                </c:pt>
                <c:pt idx="1555">
                  <c:v>866427.61</c:v>
                </c:pt>
                <c:pt idx="1556">
                  <c:v>868025.03</c:v>
                </c:pt>
                <c:pt idx="1557">
                  <c:v>869502.47</c:v>
                </c:pt>
                <c:pt idx="1558">
                  <c:v>900767.06</c:v>
                </c:pt>
                <c:pt idx="1559">
                  <c:v>901304.93</c:v>
                </c:pt>
                <c:pt idx="1560">
                  <c:v>904415.95</c:v>
                </c:pt>
                <c:pt idx="1561">
                  <c:v>911304.45</c:v>
                </c:pt>
                <c:pt idx="1562">
                  <c:v>889029.77</c:v>
                </c:pt>
                <c:pt idx="1563">
                  <c:v>884572.79</c:v>
                </c:pt>
                <c:pt idx="1564">
                  <c:v>885218.18</c:v>
                </c:pt>
                <c:pt idx="1565">
                  <c:v>888283.7</c:v>
                </c:pt>
                <c:pt idx="1566">
                  <c:v>891203.69</c:v>
                </c:pt>
                <c:pt idx="1567">
                  <c:v>894825.74</c:v>
                </c:pt>
                <c:pt idx="1568">
                  <c:v>892843.23</c:v>
                </c:pt>
                <c:pt idx="1569">
                  <c:v>884878.58</c:v>
                </c:pt>
                <c:pt idx="1570">
                  <c:v>892519.77</c:v>
                </c:pt>
                <c:pt idx="1571">
                  <c:v>892470.12</c:v>
                </c:pt>
                <c:pt idx="1572">
                  <c:v>884038.89</c:v>
                </c:pt>
                <c:pt idx="1573">
                  <c:v>881602.4</c:v>
                </c:pt>
                <c:pt idx="1574">
                  <c:v>894599.24</c:v>
                </c:pt>
                <c:pt idx="1575">
                  <c:v>876832.68</c:v>
                </c:pt>
                <c:pt idx="1576">
                  <c:v>847270.9</c:v>
                </c:pt>
                <c:pt idx="1577">
                  <c:v>835248.29</c:v>
                </c:pt>
                <c:pt idx="1578">
                  <c:v>817091.08</c:v>
                </c:pt>
                <c:pt idx="1579">
                  <c:v>830106.16</c:v>
                </c:pt>
                <c:pt idx="1580">
                  <c:v>835269.5</c:v>
                </c:pt>
                <c:pt idx="1581">
                  <c:v>835713.63</c:v>
                </c:pt>
                <c:pt idx="1582">
                  <c:v>832743.26</c:v>
                </c:pt>
                <c:pt idx="1583">
                  <c:v>817024.98</c:v>
                </c:pt>
                <c:pt idx="1584">
                  <c:v>847853.87</c:v>
                </c:pt>
                <c:pt idx="1585">
                  <c:v>859816.11</c:v>
                </c:pt>
                <c:pt idx="1586">
                  <c:v>854130.59</c:v>
                </c:pt>
                <c:pt idx="1587">
                  <c:v>847064.45</c:v>
                </c:pt>
                <c:pt idx="1588">
                  <c:v>845117.94</c:v>
                </c:pt>
                <c:pt idx="1589">
                  <c:v>786732.2</c:v>
                </c:pt>
                <c:pt idx="1590">
                  <c:v>767681.22</c:v>
                </c:pt>
                <c:pt idx="1591">
                  <c:v>770469.48</c:v>
                </c:pt>
                <c:pt idx="1592">
                  <c:v>745655.4</c:v>
                </c:pt>
                <c:pt idx="1593">
                  <c:v>738580.84</c:v>
                </c:pt>
                <c:pt idx="1594">
                  <c:v>739500.92</c:v>
                </c:pt>
                <c:pt idx="1595">
                  <c:v>725997.94</c:v>
                </c:pt>
                <c:pt idx="1596">
                  <c:v>717539.23</c:v>
                </c:pt>
                <c:pt idx="1597">
                  <c:v>716495.52</c:v>
                </c:pt>
                <c:pt idx="1598">
                  <c:v>750252.91</c:v>
                </c:pt>
                <c:pt idx="1599">
                  <c:v>747805.77</c:v>
                </c:pt>
                <c:pt idx="1600">
                  <c:v>729064.45</c:v>
                </c:pt>
                <c:pt idx="1601">
                  <c:v>721397.13</c:v>
                </c:pt>
                <c:pt idx="1602">
                  <c:v>708990.67</c:v>
                </c:pt>
                <c:pt idx="1603">
                  <c:v>687477.01</c:v>
                </c:pt>
                <c:pt idx="1604">
                  <c:v>666140.5</c:v>
                </c:pt>
                <c:pt idx="1605">
                  <c:v>672989.39</c:v>
                </c:pt>
                <c:pt idx="1606">
                  <c:v>674312.96</c:v>
                </c:pt>
                <c:pt idx="1607">
                  <c:v>650672.68000000005</c:v>
                </c:pt>
                <c:pt idx="1608">
                  <c:v>642464.69999999995</c:v>
                </c:pt>
                <c:pt idx="1609">
                  <c:v>642337.01</c:v>
                </c:pt>
                <c:pt idx="1610">
                  <c:v>639212.43000000005</c:v>
                </c:pt>
                <c:pt idx="1611">
                  <c:v>608400.55000000005</c:v>
                </c:pt>
                <c:pt idx="1612">
                  <c:v>583075.57999999996</c:v>
                </c:pt>
                <c:pt idx="1613">
                  <c:v>571378.5</c:v>
                </c:pt>
                <c:pt idx="1614">
                  <c:v>555092.96</c:v>
                </c:pt>
                <c:pt idx="1615">
                  <c:v>545202.87</c:v>
                </c:pt>
                <c:pt idx="1616">
                  <c:v>533553.73</c:v>
                </c:pt>
                <c:pt idx="1617">
                  <c:v>521185.42</c:v>
                </c:pt>
                <c:pt idx="1618">
                  <c:v>504804.72</c:v>
                </c:pt>
                <c:pt idx="1619">
                  <c:v>509529.58</c:v>
                </c:pt>
                <c:pt idx="1620">
                  <c:v>482884.9</c:v>
                </c:pt>
                <c:pt idx="1621">
                  <c:v>458854.43</c:v>
                </c:pt>
                <c:pt idx="1622">
                  <c:v>444251.06</c:v>
                </c:pt>
                <c:pt idx="1623">
                  <c:v>434982.94</c:v>
                </c:pt>
                <c:pt idx="1624">
                  <c:v>437237.25</c:v>
                </c:pt>
                <c:pt idx="1625">
                  <c:v>427130.19</c:v>
                </c:pt>
                <c:pt idx="1626">
                  <c:v>409381.4</c:v>
                </c:pt>
                <c:pt idx="1627">
                  <c:v>380505.13</c:v>
                </c:pt>
                <c:pt idx="1628">
                  <c:v>364451.33</c:v>
                </c:pt>
                <c:pt idx="1629">
                  <c:v>341020.61</c:v>
                </c:pt>
                <c:pt idx="1630">
                  <c:v>316246.53000000003</c:v>
                </c:pt>
                <c:pt idx="1631">
                  <c:v>311198.71999999997</c:v>
                </c:pt>
                <c:pt idx="1632">
                  <c:v>322819.49</c:v>
                </c:pt>
                <c:pt idx="1633">
                  <c:v>308440.88</c:v>
                </c:pt>
                <c:pt idx="1634">
                  <c:v>285453.31</c:v>
                </c:pt>
                <c:pt idx="1635">
                  <c:v>246717.58</c:v>
                </c:pt>
                <c:pt idx="1636">
                  <c:v>233586.05</c:v>
                </c:pt>
                <c:pt idx="1637">
                  <c:v>207070.2</c:v>
                </c:pt>
                <c:pt idx="1638">
                  <c:v>195921.89</c:v>
                </c:pt>
                <c:pt idx="1639">
                  <c:v>148680.44</c:v>
                </c:pt>
                <c:pt idx="1640">
                  <c:v>164267.60999999999</c:v>
                </c:pt>
                <c:pt idx="1641">
                  <c:v>170395.99</c:v>
                </c:pt>
                <c:pt idx="1642">
                  <c:v>159512.51</c:v>
                </c:pt>
                <c:pt idx="1643">
                  <c:v>152256</c:v>
                </c:pt>
                <c:pt idx="1644">
                  <c:v>139007.07</c:v>
                </c:pt>
                <c:pt idx="1645">
                  <c:v>98323.5</c:v>
                </c:pt>
                <c:pt idx="1646">
                  <c:v>98454.67</c:v>
                </c:pt>
                <c:pt idx="1647">
                  <c:v>90325.759999999995</c:v>
                </c:pt>
                <c:pt idx="1648">
                  <c:v>95597.36</c:v>
                </c:pt>
                <c:pt idx="1649">
                  <c:v>86636.39</c:v>
                </c:pt>
                <c:pt idx="1650">
                  <c:v>79774.97</c:v>
                </c:pt>
                <c:pt idx="1651">
                  <c:v>59596.18</c:v>
                </c:pt>
                <c:pt idx="1652">
                  <c:v>59752.54</c:v>
                </c:pt>
                <c:pt idx="1653">
                  <c:v>62426.35</c:v>
                </c:pt>
                <c:pt idx="1654">
                  <c:v>59143.3</c:v>
                </c:pt>
                <c:pt idx="1655">
                  <c:v>54884.6</c:v>
                </c:pt>
                <c:pt idx="1656">
                  <c:v>49004.97</c:v>
                </c:pt>
                <c:pt idx="1657">
                  <c:v>42873.760000000002</c:v>
                </c:pt>
                <c:pt idx="1658">
                  <c:v>39880.21</c:v>
                </c:pt>
                <c:pt idx="1659">
                  <c:v>28602.21</c:v>
                </c:pt>
                <c:pt idx="1660">
                  <c:v>24537.22</c:v>
                </c:pt>
                <c:pt idx="1661">
                  <c:v>27804.83</c:v>
                </c:pt>
                <c:pt idx="1662">
                  <c:v>22889</c:v>
                </c:pt>
                <c:pt idx="1663">
                  <c:v>12266.2</c:v>
                </c:pt>
                <c:pt idx="1664">
                  <c:v>10553.29</c:v>
                </c:pt>
                <c:pt idx="1665">
                  <c:v>10553.29</c:v>
                </c:pt>
                <c:pt idx="1666">
                  <c:v>10553.29</c:v>
                </c:pt>
                <c:pt idx="1667">
                  <c:v>10553.29</c:v>
                </c:pt>
                <c:pt idx="1668">
                  <c:v>8533.89</c:v>
                </c:pt>
                <c:pt idx="1669">
                  <c:v>8100.67</c:v>
                </c:pt>
                <c:pt idx="1670">
                  <c:v>7287.84</c:v>
                </c:pt>
                <c:pt idx="1671">
                  <c:v>8640.82</c:v>
                </c:pt>
                <c:pt idx="1672">
                  <c:v>7756.21</c:v>
                </c:pt>
                <c:pt idx="1673">
                  <c:v>6764.29</c:v>
                </c:pt>
                <c:pt idx="1674">
                  <c:v>4617.1400000000003</c:v>
                </c:pt>
                <c:pt idx="1675">
                  <c:v>4239.43</c:v>
                </c:pt>
                <c:pt idx="1676">
                  <c:v>4330.3100000000004</c:v>
                </c:pt>
                <c:pt idx="1677">
                  <c:v>2348.66</c:v>
                </c:pt>
                <c:pt idx="1678">
                  <c:v>1664</c:v>
                </c:pt>
                <c:pt idx="1679">
                  <c:v>3589.32</c:v>
                </c:pt>
                <c:pt idx="1680">
                  <c:v>3589.32</c:v>
                </c:pt>
                <c:pt idx="1681">
                  <c:v>6021.69</c:v>
                </c:pt>
                <c:pt idx="1682">
                  <c:v>7830.57</c:v>
                </c:pt>
                <c:pt idx="1683">
                  <c:v>12824.44</c:v>
                </c:pt>
                <c:pt idx="1684">
                  <c:v>20764.37</c:v>
                </c:pt>
                <c:pt idx="1685">
                  <c:v>23896.46</c:v>
                </c:pt>
                <c:pt idx="1686">
                  <c:v>22494.82</c:v>
                </c:pt>
                <c:pt idx="1687">
                  <c:v>22070.02</c:v>
                </c:pt>
                <c:pt idx="1688">
                  <c:v>22070.02</c:v>
                </c:pt>
                <c:pt idx="1689">
                  <c:v>25939.83</c:v>
                </c:pt>
                <c:pt idx="1690">
                  <c:v>21994.080000000002</c:v>
                </c:pt>
                <c:pt idx="1691">
                  <c:v>25807.78</c:v>
                </c:pt>
                <c:pt idx="1692">
                  <c:v>30064.15</c:v>
                </c:pt>
                <c:pt idx="1693">
                  <c:v>36766.51</c:v>
                </c:pt>
                <c:pt idx="1694">
                  <c:v>36766.51</c:v>
                </c:pt>
                <c:pt idx="1695">
                  <c:v>38546.28</c:v>
                </c:pt>
                <c:pt idx="1696">
                  <c:v>36749.46</c:v>
                </c:pt>
                <c:pt idx="1697">
                  <c:v>31650.57</c:v>
                </c:pt>
                <c:pt idx="1698">
                  <c:v>28147.3</c:v>
                </c:pt>
                <c:pt idx="1699">
                  <c:v>27566.26</c:v>
                </c:pt>
                <c:pt idx="1700">
                  <c:v>26149.65</c:v>
                </c:pt>
                <c:pt idx="1701">
                  <c:v>27279.14</c:v>
                </c:pt>
                <c:pt idx="1702">
                  <c:v>25626.22</c:v>
                </c:pt>
                <c:pt idx="1703">
                  <c:v>24593.32</c:v>
                </c:pt>
                <c:pt idx="1704">
                  <c:v>44582.27</c:v>
                </c:pt>
                <c:pt idx="1705">
                  <c:v>54349.34</c:v>
                </c:pt>
                <c:pt idx="1706">
                  <c:v>97428.17</c:v>
                </c:pt>
                <c:pt idx="1707">
                  <c:v>114969.39</c:v>
                </c:pt>
                <c:pt idx="1708">
                  <c:v>124193.84</c:v>
                </c:pt>
                <c:pt idx="1709">
                  <c:v>120748.39</c:v>
                </c:pt>
                <c:pt idx="1710">
                  <c:v>120748.39</c:v>
                </c:pt>
                <c:pt idx="1711">
                  <c:v>157639.96</c:v>
                </c:pt>
                <c:pt idx="1712">
                  <c:v>160667.28</c:v>
                </c:pt>
                <c:pt idx="1713">
                  <c:v>185168.46</c:v>
                </c:pt>
                <c:pt idx="1714">
                  <c:v>185168.46</c:v>
                </c:pt>
                <c:pt idx="1715">
                  <c:v>336664.85</c:v>
                </c:pt>
                <c:pt idx="1716">
                  <c:v>342397.58</c:v>
                </c:pt>
                <c:pt idx="1717">
                  <c:v>351516.53</c:v>
                </c:pt>
                <c:pt idx="1718">
                  <c:v>339251.91</c:v>
                </c:pt>
                <c:pt idx="1719">
                  <c:v>323754.09000000003</c:v>
                </c:pt>
                <c:pt idx="1720">
                  <c:v>314637.01</c:v>
                </c:pt>
                <c:pt idx="1721">
                  <c:v>318094.55</c:v>
                </c:pt>
                <c:pt idx="1722">
                  <c:v>324626.37</c:v>
                </c:pt>
                <c:pt idx="1723">
                  <c:v>341748.53</c:v>
                </c:pt>
                <c:pt idx="1724">
                  <c:v>359740.09</c:v>
                </c:pt>
                <c:pt idx="1725">
                  <c:v>389836.67</c:v>
                </c:pt>
                <c:pt idx="1726">
                  <c:v>393736.04</c:v>
                </c:pt>
                <c:pt idx="1727">
                  <c:v>394879.49</c:v>
                </c:pt>
                <c:pt idx="1728">
                  <c:v>390108.53</c:v>
                </c:pt>
                <c:pt idx="1729">
                  <c:v>439686.98</c:v>
                </c:pt>
                <c:pt idx="1730">
                  <c:v>428494.73</c:v>
                </c:pt>
                <c:pt idx="1731">
                  <c:v>431110.42</c:v>
                </c:pt>
                <c:pt idx="1732">
                  <c:v>434683.95</c:v>
                </c:pt>
                <c:pt idx="1733">
                  <c:v>453312.94</c:v>
                </c:pt>
                <c:pt idx="1734">
                  <c:v>479342.43</c:v>
                </c:pt>
                <c:pt idx="1735">
                  <c:v>512677.26</c:v>
                </c:pt>
                <c:pt idx="1736">
                  <c:v>542452.92000000004</c:v>
                </c:pt>
                <c:pt idx="1737">
                  <c:v>582036.46</c:v>
                </c:pt>
                <c:pt idx="1738">
                  <c:v>599985.01</c:v>
                </c:pt>
                <c:pt idx="1739">
                  <c:v>637637.94999999995</c:v>
                </c:pt>
                <c:pt idx="1740">
                  <c:v>646465.19999999995</c:v>
                </c:pt>
                <c:pt idx="1741">
                  <c:v>672123.2</c:v>
                </c:pt>
                <c:pt idx="1742">
                  <c:v>697591.39</c:v>
                </c:pt>
                <c:pt idx="1743">
                  <c:v>693036.68</c:v>
                </c:pt>
                <c:pt idx="1744">
                  <c:v>679937.21</c:v>
                </c:pt>
                <c:pt idx="1745">
                  <c:v>682177.95</c:v>
                </c:pt>
                <c:pt idx="1746">
                  <c:v>697708.75</c:v>
                </c:pt>
                <c:pt idx="1747">
                  <c:v>693423.96</c:v>
                </c:pt>
                <c:pt idx="1748">
                  <c:v>717915.01</c:v>
                </c:pt>
                <c:pt idx="1749">
                  <c:v>752913.12</c:v>
                </c:pt>
                <c:pt idx="1750">
                  <c:v>758311.52</c:v>
                </c:pt>
                <c:pt idx="1751">
                  <c:v>758592.47</c:v>
                </c:pt>
                <c:pt idx="1752">
                  <c:v>767606.64</c:v>
                </c:pt>
                <c:pt idx="1753">
                  <c:v>761467.25</c:v>
                </c:pt>
                <c:pt idx="1754">
                  <c:v>780575.74</c:v>
                </c:pt>
                <c:pt idx="1755">
                  <c:v>818599.14</c:v>
                </c:pt>
                <c:pt idx="1756">
                  <c:v>828237.73</c:v>
                </c:pt>
                <c:pt idx="1757">
                  <c:v>837287.05</c:v>
                </c:pt>
                <c:pt idx="1758">
                  <c:v>856519.83</c:v>
                </c:pt>
                <c:pt idx="1759">
                  <c:v>866595.97</c:v>
                </c:pt>
                <c:pt idx="1760">
                  <c:v>877138.33</c:v>
                </c:pt>
                <c:pt idx="1761">
                  <c:v>887139.99</c:v>
                </c:pt>
                <c:pt idx="1762">
                  <c:v>897509.09</c:v>
                </c:pt>
                <c:pt idx="1763">
                  <c:v>914140.91</c:v>
                </c:pt>
                <c:pt idx="1764">
                  <c:v>915063.35</c:v>
                </c:pt>
                <c:pt idx="1765">
                  <c:v>886568.55</c:v>
                </c:pt>
                <c:pt idx="1766">
                  <c:v>864618.91</c:v>
                </c:pt>
                <c:pt idx="1767">
                  <c:v>875654.43</c:v>
                </c:pt>
                <c:pt idx="1768">
                  <c:v>883322.93</c:v>
                </c:pt>
                <c:pt idx="1769">
                  <c:v>890566.91</c:v>
                </c:pt>
                <c:pt idx="1770">
                  <c:v>891838.35</c:v>
                </c:pt>
                <c:pt idx="1771">
                  <c:v>892063.97</c:v>
                </c:pt>
                <c:pt idx="1772">
                  <c:v>907132.37</c:v>
                </c:pt>
                <c:pt idx="1773">
                  <c:v>919433.56</c:v>
                </c:pt>
                <c:pt idx="1774">
                  <c:v>924412.09</c:v>
                </c:pt>
                <c:pt idx="1775">
                  <c:v>928255.28</c:v>
                </c:pt>
                <c:pt idx="1776">
                  <c:v>914804.49</c:v>
                </c:pt>
                <c:pt idx="1777">
                  <c:v>892874.77</c:v>
                </c:pt>
                <c:pt idx="1778">
                  <c:v>890833.57</c:v>
                </c:pt>
                <c:pt idx="1779">
                  <c:v>904683.06</c:v>
                </c:pt>
                <c:pt idx="1780">
                  <c:v>914419.98</c:v>
                </c:pt>
                <c:pt idx="1781">
                  <c:v>921812.73</c:v>
                </c:pt>
                <c:pt idx="1782">
                  <c:v>932870.72</c:v>
                </c:pt>
                <c:pt idx="1783">
                  <c:v>934969.38</c:v>
                </c:pt>
                <c:pt idx="1784">
                  <c:v>934093.01</c:v>
                </c:pt>
                <c:pt idx="1785">
                  <c:v>934936.75</c:v>
                </c:pt>
                <c:pt idx="1786">
                  <c:v>934936.75</c:v>
                </c:pt>
                <c:pt idx="1787">
                  <c:v>935023.26</c:v>
                </c:pt>
                <c:pt idx="1788">
                  <c:v>935023.26</c:v>
                </c:pt>
                <c:pt idx="1789">
                  <c:v>935023.26</c:v>
                </c:pt>
                <c:pt idx="1790">
                  <c:v>935023.26</c:v>
                </c:pt>
                <c:pt idx="1791">
                  <c:v>934555.71</c:v>
                </c:pt>
                <c:pt idx="1792">
                  <c:v>934746.12</c:v>
                </c:pt>
                <c:pt idx="1793">
                  <c:v>934746.12</c:v>
                </c:pt>
                <c:pt idx="1794">
                  <c:v>934261.18</c:v>
                </c:pt>
                <c:pt idx="1795">
                  <c:v>934261.18</c:v>
                </c:pt>
                <c:pt idx="1796">
                  <c:v>934261.18</c:v>
                </c:pt>
                <c:pt idx="1797">
                  <c:v>934261.18</c:v>
                </c:pt>
                <c:pt idx="1798">
                  <c:v>934590.1</c:v>
                </c:pt>
                <c:pt idx="1799">
                  <c:v>929613.37</c:v>
                </c:pt>
                <c:pt idx="1800">
                  <c:v>930766.35</c:v>
                </c:pt>
                <c:pt idx="1801">
                  <c:v>933388.16</c:v>
                </c:pt>
                <c:pt idx="1802">
                  <c:v>934659.38</c:v>
                </c:pt>
                <c:pt idx="1803">
                  <c:v>934780.67</c:v>
                </c:pt>
                <c:pt idx="1804">
                  <c:v>935023.26</c:v>
                </c:pt>
                <c:pt idx="1805">
                  <c:v>935023.26</c:v>
                </c:pt>
                <c:pt idx="1806">
                  <c:v>935023.26</c:v>
                </c:pt>
                <c:pt idx="1807">
                  <c:v>935023.26</c:v>
                </c:pt>
                <c:pt idx="1808">
                  <c:v>935023.26</c:v>
                </c:pt>
                <c:pt idx="1809">
                  <c:v>935023.26</c:v>
                </c:pt>
                <c:pt idx="1810">
                  <c:v>935023.26</c:v>
                </c:pt>
                <c:pt idx="1811">
                  <c:v>935023.26</c:v>
                </c:pt>
                <c:pt idx="1812">
                  <c:v>935023.26</c:v>
                </c:pt>
                <c:pt idx="1813">
                  <c:v>935023.26</c:v>
                </c:pt>
                <c:pt idx="1814">
                  <c:v>935023.26</c:v>
                </c:pt>
                <c:pt idx="1815">
                  <c:v>935023.26</c:v>
                </c:pt>
                <c:pt idx="1816">
                  <c:v>935023.26</c:v>
                </c:pt>
                <c:pt idx="1817">
                  <c:v>935023.26</c:v>
                </c:pt>
                <c:pt idx="1818">
                  <c:v>935023.26</c:v>
                </c:pt>
                <c:pt idx="1819">
                  <c:v>935023.26</c:v>
                </c:pt>
                <c:pt idx="1820">
                  <c:v>935023.26</c:v>
                </c:pt>
                <c:pt idx="1821">
                  <c:v>935023.26</c:v>
                </c:pt>
                <c:pt idx="1822">
                  <c:v>934537.86</c:v>
                </c:pt>
                <c:pt idx="1823">
                  <c:v>935023.26</c:v>
                </c:pt>
                <c:pt idx="1824">
                  <c:v>935023.26</c:v>
                </c:pt>
                <c:pt idx="1825">
                  <c:v>935023.26</c:v>
                </c:pt>
                <c:pt idx="1826">
                  <c:v>935023.26</c:v>
                </c:pt>
                <c:pt idx="1827">
                  <c:v>935023.26</c:v>
                </c:pt>
                <c:pt idx="1828">
                  <c:v>935023.26</c:v>
                </c:pt>
                <c:pt idx="1829">
                  <c:v>935023.26</c:v>
                </c:pt>
                <c:pt idx="1830">
                  <c:v>935023.26</c:v>
                </c:pt>
                <c:pt idx="1831">
                  <c:v>935023.26</c:v>
                </c:pt>
                <c:pt idx="1832">
                  <c:v>935023.26</c:v>
                </c:pt>
                <c:pt idx="1833">
                  <c:v>935023.26</c:v>
                </c:pt>
                <c:pt idx="1834">
                  <c:v>935023.26</c:v>
                </c:pt>
                <c:pt idx="1835">
                  <c:v>935023.26</c:v>
                </c:pt>
                <c:pt idx="1836">
                  <c:v>935023.26</c:v>
                </c:pt>
                <c:pt idx="1837">
                  <c:v>934789.19</c:v>
                </c:pt>
                <c:pt idx="1838">
                  <c:v>935023.26</c:v>
                </c:pt>
                <c:pt idx="1839">
                  <c:v>935023.26</c:v>
                </c:pt>
                <c:pt idx="1840">
                  <c:v>935023.26</c:v>
                </c:pt>
                <c:pt idx="1841">
                  <c:v>935023.26</c:v>
                </c:pt>
                <c:pt idx="1842">
                  <c:v>935023.26</c:v>
                </c:pt>
                <c:pt idx="1843">
                  <c:v>935023.26</c:v>
                </c:pt>
                <c:pt idx="1844">
                  <c:v>935023.26</c:v>
                </c:pt>
                <c:pt idx="1845">
                  <c:v>935023.26</c:v>
                </c:pt>
                <c:pt idx="1846">
                  <c:v>935023.26</c:v>
                </c:pt>
                <c:pt idx="1847">
                  <c:v>935023.26</c:v>
                </c:pt>
                <c:pt idx="1848">
                  <c:v>935023.26</c:v>
                </c:pt>
                <c:pt idx="1849">
                  <c:v>935023.26</c:v>
                </c:pt>
                <c:pt idx="1850">
                  <c:v>935023.26</c:v>
                </c:pt>
                <c:pt idx="1851">
                  <c:v>935023.26</c:v>
                </c:pt>
                <c:pt idx="1852">
                  <c:v>911292.1</c:v>
                </c:pt>
                <c:pt idx="1853">
                  <c:v>911292.1</c:v>
                </c:pt>
                <c:pt idx="1854">
                  <c:v>929412.36</c:v>
                </c:pt>
                <c:pt idx="1855">
                  <c:v>935023.26</c:v>
                </c:pt>
                <c:pt idx="1856">
                  <c:v>935023.26</c:v>
                </c:pt>
                <c:pt idx="1857">
                  <c:v>935023.26</c:v>
                </c:pt>
                <c:pt idx="1858">
                  <c:v>935023.26</c:v>
                </c:pt>
                <c:pt idx="1859">
                  <c:v>935023.26</c:v>
                </c:pt>
                <c:pt idx="1860">
                  <c:v>935023.26</c:v>
                </c:pt>
                <c:pt idx="1861">
                  <c:v>935023.26</c:v>
                </c:pt>
                <c:pt idx="1862">
                  <c:v>935023.26</c:v>
                </c:pt>
                <c:pt idx="1863">
                  <c:v>935023.26</c:v>
                </c:pt>
                <c:pt idx="1864">
                  <c:v>919679.36</c:v>
                </c:pt>
                <c:pt idx="1865">
                  <c:v>915490.19</c:v>
                </c:pt>
                <c:pt idx="1866">
                  <c:v>903838.27</c:v>
                </c:pt>
                <c:pt idx="1867">
                  <c:v>902323.24</c:v>
                </c:pt>
                <c:pt idx="1868">
                  <c:v>905920.56</c:v>
                </c:pt>
                <c:pt idx="1869">
                  <c:v>906267.65</c:v>
                </c:pt>
                <c:pt idx="1870">
                  <c:v>892626.35</c:v>
                </c:pt>
                <c:pt idx="1871">
                  <c:v>889598.53</c:v>
                </c:pt>
                <c:pt idx="1872">
                  <c:v>876573.72</c:v>
                </c:pt>
                <c:pt idx="1873">
                  <c:v>853415.58</c:v>
                </c:pt>
                <c:pt idx="1874">
                  <c:v>837789.29</c:v>
                </c:pt>
                <c:pt idx="1875">
                  <c:v>860207.44</c:v>
                </c:pt>
                <c:pt idx="1876">
                  <c:v>866541.17</c:v>
                </c:pt>
                <c:pt idx="1877">
                  <c:v>885909.77</c:v>
                </c:pt>
                <c:pt idx="1878">
                  <c:v>916891.73</c:v>
                </c:pt>
                <c:pt idx="1879">
                  <c:v>920090.05</c:v>
                </c:pt>
                <c:pt idx="1880">
                  <c:v>922386.15</c:v>
                </c:pt>
                <c:pt idx="1881">
                  <c:v>908819.69</c:v>
                </c:pt>
                <c:pt idx="1882">
                  <c:v>905759.45</c:v>
                </c:pt>
                <c:pt idx="1883">
                  <c:v>904440.17</c:v>
                </c:pt>
                <c:pt idx="1884">
                  <c:v>927975.16</c:v>
                </c:pt>
                <c:pt idx="1885">
                  <c:v>933296.04</c:v>
                </c:pt>
                <c:pt idx="1886">
                  <c:v>933296.04</c:v>
                </c:pt>
                <c:pt idx="1887">
                  <c:v>933296.04</c:v>
                </c:pt>
                <c:pt idx="1888">
                  <c:v>935023.26</c:v>
                </c:pt>
                <c:pt idx="1889">
                  <c:v>935023.26</c:v>
                </c:pt>
                <c:pt idx="1890">
                  <c:v>935023.26</c:v>
                </c:pt>
                <c:pt idx="1891">
                  <c:v>935023.26</c:v>
                </c:pt>
                <c:pt idx="1892">
                  <c:v>935023.26</c:v>
                </c:pt>
                <c:pt idx="1893">
                  <c:v>932931.51</c:v>
                </c:pt>
                <c:pt idx="1894">
                  <c:v>931487.63</c:v>
                </c:pt>
                <c:pt idx="1895">
                  <c:v>931049.69</c:v>
                </c:pt>
                <c:pt idx="1896">
                  <c:v>931540.11</c:v>
                </c:pt>
                <c:pt idx="1897">
                  <c:v>919159.86</c:v>
                </c:pt>
                <c:pt idx="1898">
                  <c:v>923075.01</c:v>
                </c:pt>
                <c:pt idx="1899">
                  <c:v>921196.75</c:v>
                </c:pt>
                <c:pt idx="1900">
                  <c:v>922759.5</c:v>
                </c:pt>
                <c:pt idx="1901">
                  <c:v>930966.67</c:v>
                </c:pt>
                <c:pt idx="1902">
                  <c:v>930237.93</c:v>
                </c:pt>
                <c:pt idx="1903">
                  <c:v>912703.38</c:v>
                </c:pt>
                <c:pt idx="1904">
                  <c:v>905604.09</c:v>
                </c:pt>
                <c:pt idx="1905">
                  <c:v>905263</c:v>
                </c:pt>
                <c:pt idx="1906">
                  <c:v>906508.81</c:v>
                </c:pt>
                <c:pt idx="1907">
                  <c:v>906600.42</c:v>
                </c:pt>
                <c:pt idx="1908">
                  <c:v>899050.3</c:v>
                </c:pt>
                <c:pt idx="1909">
                  <c:v>895163.62</c:v>
                </c:pt>
                <c:pt idx="1910">
                  <c:v>893417.86</c:v>
                </c:pt>
                <c:pt idx="1911">
                  <c:v>888095.21</c:v>
                </c:pt>
                <c:pt idx="1912">
                  <c:v>885443.99</c:v>
                </c:pt>
                <c:pt idx="1913">
                  <c:v>886326.57</c:v>
                </c:pt>
                <c:pt idx="1914">
                  <c:v>855327.14</c:v>
                </c:pt>
                <c:pt idx="1915">
                  <c:v>870992.74</c:v>
                </c:pt>
                <c:pt idx="1916">
                  <c:v>871286.74</c:v>
                </c:pt>
                <c:pt idx="1917">
                  <c:v>866956.3</c:v>
                </c:pt>
                <c:pt idx="1918">
                  <c:v>860765.63</c:v>
                </c:pt>
                <c:pt idx="1919">
                  <c:v>869584.76</c:v>
                </c:pt>
                <c:pt idx="1920">
                  <c:v>863602.43</c:v>
                </c:pt>
                <c:pt idx="1921">
                  <c:v>863406.27</c:v>
                </c:pt>
                <c:pt idx="1922">
                  <c:v>883061.03</c:v>
                </c:pt>
                <c:pt idx="1923">
                  <c:v>840633.67</c:v>
                </c:pt>
                <c:pt idx="1924">
                  <c:v>841257.48</c:v>
                </c:pt>
                <c:pt idx="1925">
                  <c:v>832572.38</c:v>
                </c:pt>
                <c:pt idx="1926">
                  <c:v>834044.67</c:v>
                </c:pt>
                <c:pt idx="1927">
                  <c:v>838225.1</c:v>
                </c:pt>
                <c:pt idx="1928">
                  <c:v>850731.49</c:v>
                </c:pt>
                <c:pt idx="1929">
                  <c:v>907784.89</c:v>
                </c:pt>
                <c:pt idx="1930">
                  <c:v>879602.91</c:v>
                </c:pt>
                <c:pt idx="1931">
                  <c:v>873624.29</c:v>
                </c:pt>
                <c:pt idx="1932">
                  <c:v>873932.05</c:v>
                </c:pt>
                <c:pt idx="1933">
                  <c:v>872779.07</c:v>
                </c:pt>
                <c:pt idx="1934">
                  <c:v>875153.75</c:v>
                </c:pt>
                <c:pt idx="1935">
                  <c:v>874189.96</c:v>
                </c:pt>
                <c:pt idx="1936">
                  <c:v>849579.94</c:v>
                </c:pt>
                <c:pt idx="1937">
                  <c:v>830066.51</c:v>
                </c:pt>
                <c:pt idx="1938">
                  <c:v>832269.07</c:v>
                </c:pt>
                <c:pt idx="1939">
                  <c:v>825683.23</c:v>
                </c:pt>
                <c:pt idx="1940">
                  <c:v>785140.19</c:v>
                </c:pt>
                <c:pt idx="1941">
                  <c:v>782367.04</c:v>
                </c:pt>
                <c:pt idx="1942">
                  <c:v>782645.7</c:v>
                </c:pt>
                <c:pt idx="1943">
                  <c:v>784086.48</c:v>
                </c:pt>
                <c:pt idx="1944">
                  <c:v>759245.07</c:v>
                </c:pt>
                <c:pt idx="1945">
                  <c:v>755013.41</c:v>
                </c:pt>
                <c:pt idx="1946">
                  <c:v>742822.41</c:v>
                </c:pt>
                <c:pt idx="1947">
                  <c:v>741689.05</c:v>
                </c:pt>
                <c:pt idx="1948">
                  <c:v>734293.52</c:v>
                </c:pt>
                <c:pt idx="1949">
                  <c:v>738445.08</c:v>
                </c:pt>
                <c:pt idx="1950">
                  <c:v>727593.32</c:v>
                </c:pt>
                <c:pt idx="1951">
                  <c:v>660222.44999999995</c:v>
                </c:pt>
                <c:pt idx="1952">
                  <c:v>658320.44999999995</c:v>
                </c:pt>
                <c:pt idx="1953">
                  <c:v>646411.51</c:v>
                </c:pt>
                <c:pt idx="1954">
                  <c:v>626433.37</c:v>
                </c:pt>
                <c:pt idx="1955">
                  <c:v>635816.17000000004</c:v>
                </c:pt>
                <c:pt idx="1956">
                  <c:v>605603.96</c:v>
                </c:pt>
                <c:pt idx="1957">
                  <c:v>573669.9</c:v>
                </c:pt>
                <c:pt idx="1958">
                  <c:v>546280.15</c:v>
                </c:pt>
                <c:pt idx="1959">
                  <c:v>550466.01</c:v>
                </c:pt>
                <c:pt idx="1960">
                  <c:v>518923.66</c:v>
                </c:pt>
                <c:pt idx="1961">
                  <c:v>515785.9</c:v>
                </c:pt>
                <c:pt idx="1962">
                  <c:v>514569.1</c:v>
                </c:pt>
                <c:pt idx="1963">
                  <c:v>540194.11</c:v>
                </c:pt>
                <c:pt idx="1964">
                  <c:v>527006.36</c:v>
                </c:pt>
                <c:pt idx="1965">
                  <c:v>480471.16</c:v>
                </c:pt>
                <c:pt idx="1966">
                  <c:v>486660.3</c:v>
                </c:pt>
                <c:pt idx="1967">
                  <c:v>495232.56</c:v>
                </c:pt>
                <c:pt idx="1968">
                  <c:v>480482.67</c:v>
                </c:pt>
                <c:pt idx="1969">
                  <c:v>450275.82</c:v>
                </c:pt>
                <c:pt idx="1970">
                  <c:v>430552.01</c:v>
                </c:pt>
                <c:pt idx="1971">
                  <c:v>434780.73</c:v>
                </c:pt>
                <c:pt idx="1972">
                  <c:v>400079.28</c:v>
                </c:pt>
                <c:pt idx="1973">
                  <c:v>392172.78</c:v>
                </c:pt>
                <c:pt idx="1974">
                  <c:v>389225.98</c:v>
                </c:pt>
                <c:pt idx="1975">
                  <c:v>390811.79</c:v>
                </c:pt>
                <c:pt idx="1976">
                  <c:v>373515.74</c:v>
                </c:pt>
                <c:pt idx="1977">
                  <c:v>375020.08</c:v>
                </c:pt>
                <c:pt idx="1978">
                  <c:v>320937.99</c:v>
                </c:pt>
                <c:pt idx="1979">
                  <c:v>272987.39</c:v>
                </c:pt>
                <c:pt idx="1980">
                  <c:v>265250.76</c:v>
                </c:pt>
                <c:pt idx="1981">
                  <c:v>239574.7</c:v>
                </c:pt>
                <c:pt idx="1982">
                  <c:v>234563.76</c:v>
                </c:pt>
                <c:pt idx="1983">
                  <c:v>237554.69</c:v>
                </c:pt>
                <c:pt idx="1984">
                  <c:v>232620.05</c:v>
                </c:pt>
                <c:pt idx="1985">
                  <c:v>239766.51</c:v>
                </c:pt>
                <c:pt idx="1986">
                  <c:v>221821.06</c:v>
                </c:pt>
                <c:pt idx="1987">
                  <c:v>209878.21</c:v>
                </c:pt>
                <c:pt idx="1988">
                  <c:v>211045.82</c:v>
                </c:pt>
                <c:pt idx="1989">
                  <c:v>218617.61</c:v>
                </c:pt>
                <c:pt idx="1990">
                  <c:v>222242.09</c:v>
                </c:pt>
                <c:pt idx="1991">
                  <c:v>186869.85</c:v>
                </c:pt>
                <c:pt idx="1992">
                  <c:v>187877.5</c:v>
                </c:pt>
                <c:pt idx="1993">
                  <c:v>181650.03</c:v>
                </c:pt>
                <c:pt idx="1994">
                  <c:v>199173.34</c:v>
                </c:pt>
                <c:pt idx="1995">
                  <c:v>203958.94</c:v>
                </c:pt>
                <c:pt idx="1996">
                  <c:v>205858.3</c:v>
                </c:pt>
                <c:pt idx="1997">
                  <c:v>216344.36</c:v>
                </c:pt>
                <c:pt idx="1998">
                  <c:v>184958.42</c:v>
                </c:pt>
                <c:pt idx="1999">
                  <c:v>182889.28</c:v>
                </c:pt>
                <c:pt idx="2000">
                  <c:v>196996.73</c:v>
                </c:pt>
                <c:pt idx="2001">
                  <c:v>196616.02</c:v>
                </c:pt>
                <c:pt idx="2002">
                  <c:v>191533.77</c:v>
                </c:pt>
                <c:pt idx="2003">
                  <c:v>176144.62</c:v>
                </c:pt>
                <c:pt idx="2004">
                  <c:v>161067.01999999999</c:v>
                </c:pt>
                <c:pt idx="2005">
                  <c:v>189363.23</c:v>
                </c:pt>
                <c:pt idx="2006">
                  <c:v>191793.88</c:v>
                </c:pt>
                <c:pt idx="2007">
                  <c:v>191293.39</c:v>
                </c:pt>
                <c:pt idx="2008">
                  <c:v>186923.59</c:v>
                </c:pt>
                <c:pt idx="2009">
                  <c:v>174326.81</c:v>
                </c:pt>
                <c:pt idx="2010">
                  <c:v>152283.44</c:v>
                </c:pt>
                <c:pt idx="2011">
                  <c:v>156635.25</c:v>
                </c:pt>
                <c:pt idx="2012">
                  <c:v>135723.57999999999</c:v>
                </c:pt>
                <c:pt idx="2013">
                  <c:v>119182.05</c:v>
                </c:pt>
                <c:pt idx="2014">
                  <c:v>103789.32</c:v>
                </c:pt>
                <c:pt idx="2015">
                  <c:v>74884.66</c:v>
                </c:pt>
                <c:pt idx="2016">
                  <c:v>64652.71</c:v>
                </c:pt>
                <c:pt idx="2017">
                  <c:v>83397.91</c:v>
                </c:pt>
                <c:pt idx="2018">
                  <c:v>82510.47</c:v>
                </c:pt>
                <c:pt idx="2019">
                  <c:v>82673.55</c:v>
                </c:pt>
                <c:pt idx="2020">
                  <c:v>84787.41</c:v>
                </c:pt>
                <c:pt idx="2021">
                  <c:v>80277.77</c:v>
                </c:pt>
                <c:pt idx="2022">
                  <c:v>78731.09</c:v>
                </c:pt>
                <c:pt idx="2023">
                  <c:v>78573.53</c:v>
                </c:pt>
                <c:pt idx="2024">
                  <c:v>73195.69</c:v>
                </c:pt>
                <c:pt idx="2025">
                  <c:v>67314.070000000007</c:v>
                </c:pt>
                <c:pt idx="2026">
                  <c:v>71353.86</c:v>
                </c:pt>
                <c:pt idx="2027">
                  <c:v>74185.14</c:v>
                </c:pt>
                <c:pt idx="2028">
                  <c:v>73786.97</c:v>
                </c:pt>
                <c:pt idx="2029">
                  <c:v>69852.11</c:v>
                </c:pt>
                <c:pt idx="2030">
                  <c:v>57382.84</c:v>
                </c:pt>
                <c:pt idx="2031">
                  <c:v>44252.22</c:v>
                </c:pt>
                <c:pt idx="2032">
                  <c:v>44330</c:v>
                </c:pt>
                <c:pt idx="2033">
                  <c:v>39546.29</c:v>
                </c:pt>
                <c:pt idx="2034">
                  <c:v>37156.800000000003</c:v>
                </c:pt>
                <c:pt idx="2035">
                  <c:v>31121.3</c:v>
                </c:pt>
                <c:pt idx="2036">
                  <c:v>30201.85</c:v>
                </c:pt>
                <c:pt idx="2037">
                  <c:v>29032.9</c:v>
                </c:pt>
                <c:pt idx="2038">
                  <c:v>29396.400000000001</c:v>
                </c:pt>
                <c:pt idx="2039">
                  <c:v>28088.54</c:v>
                </c:pt>
                <c:pt idx="2040">
                  <c:v>25264.93</c:v>
                </c:pt>
                <c:pt idx="2041">
                  <c:v>25228.75</c:v>
                </c:pt>
                <c:pt idx="2042">
                  <c:v>16719.98</c:v>
                </c:pt>
                <c:pt idx="2043">
                  <c:v>16719.98</c:v>
                </c:pt>
                <c:pt idx="2044">
                  <c:v>14940.84</c:v>
                </c:pt>
                <c:pt idx="2045">
                  <c:v>12962.28</c:v>
                </c:pt>
                <c:pt idx="2046">
                  <c:v>10883.37</c:v>
                </c:pt>
                <c:pt idx="2047">
                  <c:v>10883.37</c:v>
                </c:pt>
                <c:pt idx="2048">
                  <c:v>10883.37</c:v>
                </c:pt>
                <c:pt idx="2049">
                  <c:v>6577.2</c:v>
                </c:pt>
                <c:pt idx="2050">
                  <c:v>2941.24</c:v>
                </c:pt>
                <c:pt idx="2051">
                  <c:v>2686.31</c:v>
                </c:pt>
                <c:pt idx="2052">
                  <c:v>4375.79</c:v>
                </c:pt>
                <c:pt idx="2053">
                  <c:v>12065.38</c:v>
                </c:pt>
                <c:pt idx="2054">
                  <c:v>7143.74</c:v>
                </c:pt>
                <c:pt idx="2055">
                  <c:v>8763.81</c:v>
                </c:pt>
                <c:pt idx="2056">
                  <c:v>6965.93</c:v>
                </c:pt>
                <c:pt idx="2057">
                  <c:v>6965.93</c:v>
                </c:pt>
                <c:pt idx="2058">
                  <c:v>6747.88</c:v>
                </c:pt>
                <c:pt idx="2059">
                  <c:v>7856.36</c:v>
                </c:pt>
                <c:pt idx="2060">
                  <c:v>7856.36</c:v>
                </c:pt>
                <c:pt idx="2061">
                  <c:v>4895.87</c:v>
                </c:pt>
                <c:pt idx="2062">
                  <c:v>3769.29</c:v>
                </c:pt>
                <c:pt idx="2063">
                  <c:v>3769.29</c:v>
                </c:pt>
                <c:pt idx="2064">
                  <c:v>4605.17</c:v>
                </c:pt>
                <c:pt idx="2065">
                  <c:v>4605.17</c:v>
                </c:pt>
                <c:pt idx="2066">
                  <c:v>2935.25</c:v>
                </c:pt>
                <c:pt idx="2067">
                  <c:v>2935.25</c:v>
                </c:pt>
                <c:pt idx="2068">
                  <c:v>17649.13</c:v>
                </c:pt>
                <c:pt idx="2069">
                  <c:v>19085.14</c:v>
                </c:pt>
                <c:pt idx="2070">
                  <c:v>19085.14</c:v>
                </c:pt>
                <c:pt idx="2071">
                  <c:v>14983.85</c:v>
                </c:pt>
                <c:pt idx="2072">
                  <c:v>11504.12</c:v>
                </c:pt>
                <c:pt idx="2073">
                  <c:v>25847.09</c:v>
                </c:pt>
                <c:pt idx="2074">
                  <c:v>40284.69</c:v>
                </c:pt>
                <c:pt idx="2075">
                  <c:v>41501.21</c:v>
                </c:pt>
                <c:pt idx="2076">
                  <c:v>49029.33</c:v>
                </c:pt>
                <c:pt idx="2077">
                  <c:v>60389.94</c:v>
                </c:pt>
                <c:pt idx="2078">
                  <c:v>78860.259999999995</c:v>
                </c:pt>
                <c:pt idx="2079">
                  <c:v>82406.850000000006</c:v>
                </c:pt>
                <c:pt idx="2080">
                  <c:v>87332.7</c:v>
                </c:pt>
                <c:pt idx="2081">
                  <c:v>85746.559999999998</c:v>
                </c:pt>
                <c:pt idx="2082">
                  <c:v>95016.66</c:v>
                </c:pt>
                <c:pt idx="2083">
                  <c:v>95231.23</c:v>
                </c:pt>
                <c:pt idx="2084">
                  <c:v>106206</c:v>
                </c:pt>
                <c:pt idx="2085">
                  <c:v>102491.08</c:v>
                </c:pt>
                <c:pt idx="2086">
                  <c:v>102491.08</c:v>
                </c:pt>
                <c:pt idx="2087">
                  <c:v>137388.76999999999</c:v>
                </c:pt>
                <c:pt idx="2088">
                  <c:v>221012.69</c:v>
                </c:pt>
                <c:pt idx="2089">
                  <c:v>240185.3</c:v>
                </c:pt>
                <c:pt idx="2090">
                  <c:v>258758.28</c:v>
                </c:pt>
                <c:pt idx="2091">
                  <c:v>289829.96999999997</c:v>
                </c:pt>
                <c:pt idx="2092">
                  <c:v>315044.78999999998</c:v>
                </c:pt>
                <c:pt idx="2093">
                  <c:v>345137.08</c:v>
                </c:pt>
                <c:pt idx="2094">
                  <c:v>357484.4</c:v>
                </c:pt>
                <c:pt idx="2095">
                  <c:v>432845.87</c:v>
                </c:pt>
                <c:pt idx="2096">
                  <c:v>437095.56</c:v>
                </c:pt>
                <c:pt idx="2097">
                  <c:v>438534.94</c:v>
                </c:pt>
                <c:pt idx="2098">
                  <c:v>445849.06</c:v>
                </c:pt>
                <c:pt idx="2099">
                  <c:v>533864.03</c:v>
                </c:pt>
                <c:pt idx="2100">
                  <c:v>560277.18999999994</c:v>
                </c:pt>
                <c:pt idx="2101">
                  <c:v>594209.76</c:v>
                </c:pt>
                <c:pt idx="2102">
                  <c:v>612515.99</c:v>
                </c:pt>
                <c:pt idx="2103">
                  <c:v>612443.91</c:v>
                </c:pt>
                <c:pt idx="2104">
                  <c:v>564097</c:v>
                </c:pt>
                <c:pt idx="2105">
                  <c:v>563665.57999999996</c:v>
                </c:pt>
                <c:pt idx="2106">
                  <c:v>556016.89</c:v>
                </c:pt>
                <c:pt idx="2107">
                  <c:v>562750.28</c:v>
                </c:pt>
                <c:pt idx="2108">
                  <c:v>578525.1</c:v>
                </c:pt>
                <c:pt idx="2109">
                  <c:v>588924.46</c:v>
                </c:pt>
                <c:pt idx="2110">
                  <c:v>598745.06999999995</c:v>
                </c:pt>
                <c:pt idx="2111">
                  <c:v>648858.80000000005</c:v>
                </c:pt>
                <c:pt idx="2112">
                  <c:v>678812.4</c:v>
                </c:pt>
                <c:pt idx="2113">
                  <c:v>688768.69</c:v>
                </c:pt>
                <c:pt idx="2114">
                  <c:v>697551.12</c:v>
                </c:pt>
                <c:pt idx="2115">
                  <c:v>699010.79</c:v>
                </c:pt>
                <c:pt idx="2116">
                  <c:v>719709.88</c:v>
                </c:pt>
                <c:pt idx="2117">
                  <c:v>729901.93</c:v>
                </c:pt>
                <c:pt idx="2118">
                  <c:v>758047</c:v>
                </c:pt>
                <c:pt idx="2119">
                  <c:v>793365.19</c:v>
                </c:pt>
                <c:pt idx="2120">
                  <c:v>797790.47</c:v>
                </c:pt>
                <c:pt idx="2121">
                  <c:v>806400.88</c:v>
                </c:pt>
                <c:pt idx="2122">
                  <c:v>801838.77</c:v>
                </c:pt>
                <c:pt idx="2123">
                  <c:v>799162.22</c:v>
                </c:pt>
                <c:pt idx="2124">
                  <c:v>794344.13</c:v>
                </c:pt>
                <c:pt idx="2125">
                  <c:v>801414.65</c:v>
                </c:pt>
                <c:pt idx="2126">
                  <c:v>789470.07</c:v>
                </c:pt>
                <c:pt idx="2127">
                  <c:v>798225.14</c:v>
                </c:pt>
                <c:pt idx="2128">
                  <c:v>748637.53</c:v>
                </c:pt>
                <c:pt idx="2129">
                  <c:v>750630.54</c:v>
                </c:pt>
                <c:pt idx="2130">
                  <c:v>748092.52</c:v>
                </c:pt>
                <c:pt idx="2131">
                  <c:v>689171.62</c:v>
                </c:pt>
                <c:pt idx="2132">
                  <c:v>709237.64</c:v>
                </c:pt>
                <c:pt idx="2133">
                  <c:v>693362.1</c:v>
                </c:pt>
                <c:pt idx="2134">
                  <c:v>717017.01</c:v>
                </c:pt>
                <c:pt idx="2135">
                  <c:v>748386.45</c:v>
                </c:pt>
                <c:pt idx="2136">
                  <c:v>758440.29</c:v>
                </c:pt>
                <c:pt idx="2137">
                  <c:v>762976.92</c:v>
                </c:pt>
                <c:pt idx="2138">
                  <c:v>769520.03</c:v>
                </c:pt>
                <c:pt idx="2139">
                  <c:v>775177.95</c:v>
                </c:pt>
                <c:pt idx="2140">
                  <c:v>772431.76</c:v>
                </c:pt>
                <c:pt idx="2141">
                  <c:v>757516.64</c:v>
                </c:pt>
                <c:pt idx="2142">
                  <c:v>761875.15</c:v>
                </c:pt>
                <c:pt idx="2143">
                  <c:v>772281.02</c:v>
                </c:pt>
                <c:pt idx="2144">
                  <c:v>776716.2</c:v>
                </c:pt>
                <c:pt idx="2145">
                  <c:v>777322.56</c:v>
                </c:pt>
                <c:pt idx="2146">
                  <c:v>711215.77</c:v>
                </c:pt>
                <c:pt idx="2147">
                  <c:v>705972.6</c:v>
                </c:pt>
                <c:pt idx="2148">
                  <c:v>727723.24</c:v>
                </c:pt>
                <c:pt idx="2149">
                  <c:v>754424.7</c:v>
                </c:pt>
                <c:pt idx="2150">
                  <c:v>757927.84</c:v>
                </c:pt>
                <c:pt idx="2151">
                  <c:v>773652.99</c:v>
                </c:pt>
                <c:pt idx="2152">
                  <c:v>753209.05</c:v>
                </c:pt>
                <c:pt idx="2153">
                  <c:v>766513.68</c:v>
                </c:pt>
                <c:pt idx="2154">
                  <c:v>754058.9</c:v>
                </c:pt>
                <c:pt idx="2155">
                  <c:v>728688.77</c:v>
                </c:pt>
                <c:pt idx="2156">
                  <c:v>750873.94</c:v>
                </c:pt>
                <c:pt idx="2157">
                  <c:v>799630.9</c:v>
                </c:pt>
                <c:pt idx="2158">
                  <c:v>810613.34</c:v>
                </c:pt>
                <c:pt idx="2159">
                  <c:v>816224.06</c:v>
                </c:pt>
                <c:pt idx="2160">
                  <c:v>877028.8</c:v>
                </c:pt>
                <c:pt idx="2161">
                  <c:v>844295.93</c:v>
                </c:pt>
                <c:pt idx="2162">
                  <c:v>857170.84</c:v>
                </c:pt>
                <c:pt idx="2163">
                  <c:v>880983.15</c:v>
                </c:pt>
                <c:pt idx="2164">
                  <c:v>894426.8</c:v>
                </c:pt>
                <c:pt idx="2165">
                  <c:v>899850.68</c:v>
                </c:pt>
                <c:pt idx="2166">
                  <c:v>907604.07</c:v>
                </c:pt>
                <c:pt idx="2167">
                  <c:v>910022.02</c:v>
                </c:pt>
                <c:pt idx="2168">
                  <c:v>910982.48</c:v>
                </c:pt>
                <c:pt idx="2169">
                  <c:v>911436.94</c:v>
                </c:pt>
                <c:pt idx="2170">
                  <c:v>914429.94</c:v>
                </c:pt>
                <c:pt idx="2171">
                  <c:v>897711.09</c:v>
                </c:pt>
                <c:pt idx="2172">
                  <c:v>899399.13</c:v>
                </c:pt>
                <c:pt idx="2173">
                  <c:v>916106.5</c:v>
                </c:pt>
                <c:pt idx="2174">
                  <c:v>909118.56</c:v>
                </c:pt>
                <c:pt idx="2175">
                  <c:v>911580.95</c:v>
                </c:pt>
                <c:pt idx="2176">
                  <c:v>901551.71</c:v>
                </c:pt>
                <c:pt idx="2177">
                  <c:v>886285.71</c:v>
                </c:pt>
                <c:pt idx="2178">
                  <c:v>899247.26</c:v>
                </c:pt>
                <c:pt idx="2179">
                  <c:v>842882.8</c:v>
                </c:pt>
                <c:pt idx="2180">
                  <c:v>850442.64</c:v>
                </c:pt>
                <c:pt idx="2181">
                  <c:v>865727.01</c:v>
                </c:pt>
                <c:pt idx="2182">
                  <c:v>878810.92</c:v>
                </c:pt>
                <c:pt idx="2183">
                  <c:v>885138.24</c:v>
                </c:pt>
                <c:pt idx="2184">
                  <c:v>856648.2</c:v>
                </c:pt>
                <c:pt idx="2185">
                  <c:v>852827.79</c:v>
                </c:pt>
                <c:pt idx="2186">
                  <c:v>852363.6</c:v>
                </c:pt>
                <c:pt idx="2187">
                  <c:v>869618.3</c:v>
                </c:pt>
                <c:pt idx="2188">
                  <c:v>874343.1</c:v>
                </c:pt>
                <c:pt idx="2189">
                  <c:v>859015.75</c:v>
                </c:pt>
                <c:pt idx="2190">
                  <c:v>798600.7</c:v>
                </c:pt>
                <c:pt idx="2191">
                  <c:v>785495.27</c:v>
                </c:pt>
                <c:pt idx="2192">
                  <c:v>766392.02</c:v>
                </c:pt>
                <c:pt idx="2193">
                  <c:v>738944.66</c:v>
                </c:pt>
                <c:pt idx="2194">
                  <c:v>720111.79</c:v>
                </c:pt>
                <c:pt idx="2195">
                  <c:v>718296.67</c:v>
                </c:pt>
                <c:pt idx="2196">
                  <c:v>733201.98</c:v>
                </c:pt>
                <c:pt idx="2197">
                  <c:v>737265.09</c:v>
                </c:pt>
                <c:pt idx="2198">
                  <c:v>752184.76</c:v>
                </c:pt>
                <c:pt idx="2199">
                  <c:v>727632.94</c:v>
                </c:pt>
                <c:pt idx="2200">
                  <c:v>727321.73</c:v>
                </c:pt>
                <c:pt idx="2201">
                  <c:v>727340.97</c:v>
                </c:pt>
                <c:pt idx="2202">
                  <c:v>724131.28</c:v>
                </c:pt>
                <c:pt idx="2203">
                  <c:v>717038.52</c:v>
                </c:pt>
                <c:pt idx="2204">
                  <c:v>745309.67</c:v>
                </c:pt>
                <c:pt idx="2205">
                  <c:v>793296.7</c:v>
                </c:pt>
                <c:pt idx="2206">
                  <c:v>819915.11</c:v>
                </c:pt>
                <c:pt idx="2207">
                  <c:v>836106.8</c:v>
                </c:pt>
                <c:pt idx="2208">
                  <c:v>830279.6</c:v>
                </c:pt>
                <c:pt idx="2209">
                  <c:v>795258.08</c:v>
                </c:pt>
                <c:pt idx="2210">
                  <c:v>796025.09</c:v>
                </c:pt>
                <c:pt idx="2211">
                  <c:v>807988.5</c:v>
                </c:pt>
                <c:pt idx="2212">
                  <c:v>819317.51</c:v>
                </c:pt>
                <c:pt idx="2213">
                  <c:v>833631.31</c:v>
                </c:pt>
                <c:pt idx="2214">
                  <c:v>833631.31</c:v>
                </c:pt>
                <c:pt idx="2215">
                  <c:v>907796.68</c:v>
                </c:pt>
                <c:pt idx="2216">
                  <c:v>910825.47</c:v>
                </c:pt>
                <c:pt idx="2217">
                  <c:v>922610.31</c:v>
                </c:pt>
                <c:pt idx="2218">
                  <c:v>923897.67</c:v>
                </c:pt>
                <c:pt idx="2219">
                  <c:v>927211.69</c:v>
                </c:pt>
                <c:pt idx="2220">
                  <c:v>914466.65</c:v>
                </c:pt>
                <c:pt idx="2221">
                  <c:v>909504.37</c:v>
                </c:pt>
                <c:pt idx="2222">
                  <c:v>922908.54</c:v>
                </c:pt>
                <c:pt idx="2223">
                  <c:v>924484.07</c:v>
                </c:pt>
                <c:pt idx="2224">
                  <c:v>911847.13</c:v>
                </c:pt>
                <c:pt idx="2225">
                  <c:v>904188.69</c:v>
                </c:pt>
                <c:pt idx="2226">
                  <c:v>899221.86</c:v>
                </c:pt>
                <c:pt idx="2227">
                  <c:v>899254.75</c:v>
                </c:pt>
                <c:pt idx="2228">
                  <c:v>907924.49</c:v>
                </c:pt>
                <c:pt idx="2229">
                  <c:v>896216.96</c:v>
                </c:pt>
                <c:pt idx="2230">
                  <c:v>872641.93</c:v>
                </c:pt>
                <c:pt idx="2231">
                  <c:v>849596.05</c:v>
                </c:pt>
                <c:pt idx="2232">
                  <c:v>856820.51</c:v>
                </c:pt>
                <c:pt idx="2233">
                  <c:v>892656.09</c:v>
                </c:pt>
                <c:pt idx="2234">
                  <c:v>911524.89</c:v>
                </c:pt>
                <c:pt idx="2235">
                  <c:v>910916.41</c:v>
                </c:pt>
                <c:pt idx="2236">
                  <c:v>911042.28</c:v>
                </c:pt>
                <c:pt idx="2237">
                  <c:v>923558.12</c:v>
                </c:pt>
                <c:pt idx="2238">
                  <c:v>923558.12</c:v>
                </c:pt>
                <c:pt idx="2239">
                  <c:v>926035.81</c:v>
                </c:pt>
                <c:pt idx="2240">
                  <c:v>921784.93</c:v>
                </c:pt>
                <c:pt idx="2241">
                  <c:v>894058.88</c:v>
                </c:pt>
                <c:pt idx="2242">
                  <c:v>905504.58</c:v>
                </c:pt>
                <c:pt idx="2243">
                  <c:v>913356.69</c:v>
                </c:pt>
                <c:pt idx="2244">
                  <c:v>914070.21</c:v>
                </c:pt>
                <c:pt idx="2245">
                  <c:v>922701.86</c:v>
                </c:pt>
                <c:pt idx="2246">
                  <c:v>921796.62</c:v>
                </c:pt>
                <c:pt idx="2247">
                  <c:v>925075.47</c:v>
                </c:pt>
                <c:pt idx="2248">
                  <c:v>919628.68</c:v>
                </c:pt>
                <c:pt idx="2249">
                  <c:v>915638.2</c:v>
                </c:pt>
                <c:pt idx="2250">
                  <c:v>909880.47</c:v>
                </c:pt>
                <c:pt idx="2251">
                  <c:v>903232.17</c:v>
                </c:pt>
                <c:pt idx="2252">
                  <c:v>903667.81</c:v>
                </c:pt>
                <c:pt idx="2253">
                  <c:v>892442.06</c:v>
                </c:pt>
                <c:pt idx="2254">
                  <c:v>885830.31</c:v>
                </c:pt>
                <c:pt idx="2255">
                  <c:v>867106.73</c:v>
                </c:pt>
                <c:pt idx="2256">
                  <c:v>867106.73</c:v>
                </c:pt>
                <c:pt idx="2257">
                  <c:v>852407.35</c:v>
                </c:pt>
                <c:pt idx="2258">
                  <c:v>878262.29</c:v>
                </c:pt>
                <c:pt idx="2259">
                  <c:v>888339.3</c:v>
                </c:pt>
                <c:pt idx="2260">
                  <c:v>876885</c:v>
                </c:pt>
                <c:pt idx="2261">
                  <c:v>891385.5</c:v>
                </c:pt>
                <c:pt idx="2262">
                  <c:v>891668.49</c:v>
                </c:pt>
                <c:pt idx="2263">
                  <c:v>906785.88</c:v>
                </c:pt>
                <c:pt idx="2264">
                  <c:v>917923.56</c:v>
                </c:pt>
                <c:pt idx="2265">
                  <c:v>924413.14</c:v>
                </c:pt>
                <c:pt idx="2266">
                  <c:v>924659.46</c:v>
                </c:pt>
                <c:pt idx="2267">
                  <c:v>912888.87</c:v>
                </c:pt>
                <c:pt idx="2268">
                  <c:v>920775.81</c:v>
                </c:pt>
                <c:pt idx="2269">
                  <c:v>914855.67</c:v>
                </c:pt>
                <c:pt idx="2270">
                  <c:v>915661.08</c:v>
                </c:pt>
                <c:pt idx="2271">
                  <c:v>920868.1</c:v>
                </c:pt>
                <c:pt idx="2272">
                  <c:v>925743.98</c:v>
                </c:pt>
                <c:pt idx="2273">
                  <c:v>926988.53</c:v>
                </c:pt>
                <c:pt idx="2274">
                  <c:v>919238.2</c:v>
                </c:pt>
                <c:pt idx="2275">
                  <c:v>914771.46</c:v>
                </c:pt>
                <c:pt idx="2276">
                  <c:v>903295.06</c:v>
                </c:pt>
                <c:pt idx="2277">
                  <c:v>899598.71</c:v>
                </c:pt>
                <c:pt idx="2278">
                  <c:v>883295.15</c:v>
                </c:pt>
                <c:pt idx="2279">
                  <c:v>868065.93</c:v>
                </c:pt>
                <c:pt idx="2280">
                  <c:v>869560.42</c:v>
                </c:pt>
                <c:pt idx="2281">
                  <c:v>856414.6</c:v>
                </c:pt>
                <c:pt idx="2282">
                  <c:v>857172.77</c:v>
                </c:pt>
                <c:pt idx="2283">
                  <c:v>853381.7</c:v>
                </c:pt>
                <c:pt idx="2284">
                  <c:v>815323.99</c:v>
                </c:pt>
                <c:pt idx="2285">
                  <c:v>869475.53</c:v>
                </c:pt>
                <c:pt idx="2286">
                  <c:v>877227.95</c:v>
                </c:pt>
                <c:pt idx="2287">
                  <c:v>865949.94</c:v>
                </c:pt>
                <c:pt idx="2288">
                  <c:v>864044.83</c:v>
                </c:pt>
                <c:pt idx="2289">
                  <c:v>840979.41</c:v>
                </c:pt>
                <c:pt idx="2290">
                  <c:v>845477.64</c:v>
                </c:pt>
                <c:pt idx="2291">
                  <c:v>860018.56</c:v>
                </c:pt>
                <c:pt idx="2292">
                  <c:v>800305.18</c:v>
                </c:pt>
                <c:pt idx="2293">
                  <c:v>747912.83</c:v>
                </c:pt>
                <c:pt idx="2294">
                  <c:v>801452.85</c:v>
                </c:pt>
                <c:pt idx="2295">
                  <c:v>812023.68</c:v>
                </c:pt>
                <c:pt idx="2296">
                  <c:v>850527.32</c:v>
                </c:pt>
                <c:pt idx="2297">
                  <c:v>819591.24</c:v>
                </c:pt>
                <c:pt idx="2298">
                  <c:v>807864.71</c:v>
                </c:pt>
                <c:pt idx="2299">
                  <c:v>811618.75</c:v>
                </c:pt>
                <c:pt idx="2300">
                  <c:v>844487.53</c:v>
                </c:pt>
                <c:pt idx="2301">
                  <c:v>828281.58</c:v>
                </c:pt>
                <c:pt idx="2302">
                  <c:v>819641.64</c:v>
                </c:pt>
                <c:pt idx="2303">
                  <c:v>811403.08</c:v>
                </c:pt>
                <c:pt idx="2304">
                  <c:v>822254.16</c:v>
                </c:pt>
                <c:pt idx="2305">
                  <c:v>815455.43</c:v>
                </c:pt>
                <c:pt idx="2306">
                  <c:v>814286.06</c:v>
                </c:pt>
                <c:pt idx="2307">
                  <c:v>772927.11</c:v>
                </c:pt>
                <c:pt idx="2308">
                  <c:v>759186.82</c:v>
                </c:pt>
                <c:pt idx="2309">
                  <c:v>760371.73</c:v>
                </c:pt>
                <c:pt idx="2310">
                  <c:v>751062.97</c:v>
                </c:pt>
                <c:pt idx="2311">
                  <c:v>724471.85</c:v>
                </c:pt>
                <c:pt idx="2312">
                  <c:v>721118.62</c:v>
                </c:pt>
                <c:pt idx="2313">
                  <c:v>727901.81</c:v>
                </c:pt>
                <c:pt idx="2314">
                  <c:v>707900.6</c:v>
                </c:pt>
                <c:pt idx="2315">
                  <c:v>694760.15</c:v>
                </c:pt>
                <c:pt idx="2316">
                  <c:v>696953.2</c:v>
                </c:pt>
                <c:pt idx="2317">
                  <c:v>692681.94</c:v>
                </c:pt>
                <c:pt idx="2318">
                  <c:v>621996.25</c:v>
                </c:pt>
                <c:pt idx="2319">
                  <c:v>617207.19999999995</c:v>
                </c:pt>
                <c:pt idx="2320">
                  <c:v>599495.1</c:v>
                </c:pt>
                <c:pt idx="2321">
                  <c:v>587338.38</c:v>
                </c:pt>
                <c:pt idx="2322">
                  <c:v>564665.62</c:v>
                </c:pt>
                <c:pt idx="2323">
                  <c:v>572141.74</c:v>
                </c:pt>
                <c:pt idx="2324">
                  <c:v>554469.19999999995</c:v>
                </c:pt>
                <c:pt idx="2325">
                  <c:v>516003.34</c:v>
                </c:pt>
                <c:pt idx="2326">
                  <c:v>501390.41</c:v>
                </c:pt>
                <c:pt idx="2327">
                  <c:v>489734.58</c:v>
                </c:pt>
                <c:pt idx="2328">
                  <c:v>469789.04</c:v>
                </c:pt>
                <c:pt idx="2329">
                  <c:v>456733.94</c:v>
                </c:pt>
                <c:pt idx="2330">
                  <c:v>431585.03</c:v>
                </c:pt>
                <c:pt idx="2331">
                  <c:v>412919.55</c:v>
                </c:pt>
                <c:pt idx="2332">
                  <c:v>375155.13</c:v>
                </c:pt>
                <c:pt idx="2333">
                  <c:v>365272.2</c:v>
                </c:pt>
                <c:pt idx="2334">
                  <c:v>367614.45</c:v>
                </c:pt>
                <c:pt idx="2335">
                  <c:v>352061.61</c:v>
                </c:pt>
                <c:pt idx="2336">
                  <c:v>315683.95</c:v>
                </c:pt>
                <c:pt idx="2337">
                  <c:v>252066.94</c:v>
                </c:pt>
                <c:pt idx="2338">
                  <c:v>234221.89</c:v>
                </c:pt>
                <c:pt idx="2339">
                  <c:v>209172.71</c:v>
                </c:pt>
                <c:pt idx="2340">
                  <c:v>202612.02</c:v>
                </c:pt>
                <c:pt idx="2341">
                  <c:v>202612.02</c:v>
                </c:pt>
                <c:pt idx="2342">
                  <c:v>202612.02</c:v>
                </c:pt>
                <c:pt idx="2343">
                  <c:v>188167.78</c:v>
                </c:pt>
                <c:pt idx="2344">
                  <c:v>170906.09</c:v>
                </c:pt>
                <c:pt idx="2345">
                  <c:v>171675.34</c:v>
                </c:pt>
                <c:pt idx="2346">
                  <c:v>176367.33</c:v>
                </c:pt>
                <c:pt idx="2347">
                  <c:v>165201.57</c:v>
                </c:pt>
                <c:pt idx="2348">
                  <c:v>165148.07999999999</c:v>
                </c:pt>
                <c:pt idx="2349">
                  <c:v>164340.85999999999</c:v>
                </c:pt>
                <c:pt idx="2350">
                  <c:v>153920.20000000001</c:v>
                </c:pt>
                <c:pt idx="2351">
                  <c:v>149961.99</c:v>
                </c:pt>
                <c:pt idx="2352">
                  <c:v>144453.41</c:v>
                </c:pt>
                <c:pt idx="2353">
                  <c:v>143691.56</c:v>
                </c:pt>
                <c:pt idx="2354">
                  <c:v>143691.56</c:v>
                </c:pt>
                <c:pt idx="2355">
                  <c:v>148095.37</c:v>
                </c:pt>
                <c:pt idx="2356">
                  <c:v>145177.42000000001</c:v>
                </c:pt>
                <c:pt idx="2357">
                  <c:v>137213.03</c:v>
                </c:pt>
                <c:pt idx="2358">
                  <c:v>98338.15</c:v>
                </c:pt>
                <c:pt idx="2359">
                  <c:v>97819.19</c:v>
                </c:pt>
                <c:pt idx="2360">
                  <c:v>105300.81</c:v>
                </c:pt>
                <c:pt idx="2361">
                  <c:v>105902.96</c:v>
                </c:pt>
                <c:pt idx="2362">
                  <c:v>102842.67</c:v>
                </c:pt>
                <c:pt idx="2363">
                  <c:v>96505.32</c:v>
                </c:pt>
                <c:pt idx="2364">
                  <c:v>80368.479999999996</c:v>
                </c:pt>
                <c:pt idx="2365">
                  <c:v>77703.31</c:v>
                </c:pt>
                <c:pt idx="2366">
                  <c:v>69703.7</c:v>
                </c:pt>
                <c:pt idx="2367">
                  <c:v>65225.88</c:v>
                </c:pt>
                <c:pt idx="2368">
                  <c:v>61297.85</c:v>
                </c:pt>
                <c:pt idx="2369">
                  <c:v>64212.68</c:v>
                </c:pt>
                <c:pt idx="2370">
                  <c:v>57204.57</c:v>
                </c:pt>
                <c:pt idx="2371">
                  <c:v>54199.7</c:v>
                </c:pt>
                <c:pt idx="2372">
                  <c:v>55160.87</c:v>
                </c:pt>
                <c:pt idx="2373">
                  <c:v>63990.04</c:v>
                </c:pt>
                <c:pt idx="2374">
                  <c:v>62873.35</c:v>
                </c:pt>
                <c:pt idx="2375">
                  <c:v>55591.13</c:v>
                </c:pt>
                <c:pt idx="2376">
                  <c:v>57875.89</c:v>
                </c:pt>
                <c:pt idx="2377">
                  <c:v>54967.72</c:v>
                </c:pt>
                <c:pt idx="2378">
                  <c:v>36611.53</c:v>
                </c:pt>
                <c:pt idx="2379">
                  <c:v>18586.439999999999</c:v>
                </c:pt>
                <c:pt idx="2380">
                  <c:v>18368.599999999999</c:v>
                </c:pt>
                <c:pt idx="2381">
                  <c:v>28549.97</c:v>
                </c:pt>
                <c:pt idx="2382">
                  <c:v>26414.66</c:v>
                </c:pt>
                <c:pt idx="2383">
                  <c:v>26051.67</c:v>
                </c:pt>
                <c:pt idx="2384">
                  <c:v>24381.79</c:v>
                </c:pt>
                <c:pt idx="2385">
                  <c:v>24381.79</c:v>
                </c:pt>
                <c:pt idx="2386">
                  <c:v>23522.66</c:v>
                </c:pt>
                <c:pt idx="2387">
                  <c:v>20562.849999999999</c:v>
                </c:pt>
                <c:pt idx="2388">
                  <c:v>11295.13</c:v>
                </c:pt>
                <c:pt idx="2389">
                  <c:v>4001.77</c:v>
                </c:pt>
                <c:pt idx="2390">
                  <c:v>4001.77</c:v>
                </c:pt>
                <c:pt idx="2391">
                  <c:v>4001.77</c:v>
                </c:pt>
                <c:pt idx="2392">
                  <c:v>4995.12</c:v>
                </c:pt>
                <c:pt idx="2393">
                  <c:v>3660.87</c:v>
                </c:pt>
                <c:pt idx="2394">
                  <c:v>3880.14</c:v>
                </c:pt>
                <c:pt idx="2395">
                  <c:v>3880.14</c:v>
                </c:pt>
                <c:pt idx="2396">
                  <c:v>3880.14</c:v>
                </c:pt>
                <c:pt idx="2397">
                  <c:v>3880.14</c:v>
                </c:pt>
                <c:pt idx="2398">
                  <c:v>2256.5500000000002</c:v>
                </c:pt>
                <c:pt idx="2399">
                  <c:v>0</c:v>
                </c:pt>
                <c:pt idx="2400">
                  <c:v>0</c:v>
                </c:pt>
                <c:pt idx="2401">
                  <c:v>3303.94</c:v>
                </c:pt>
                <c:pt idx="2402">
                  <c:v>3303.94</c:v>
                </c:pt>
                <c:pt idx="2403">
                  <c:v>3303.94</c:v>
                </c:pt>
                <c:pt idx="2404">
                  <c:v>3303.94</c:v>
                </c:pt>
                <c:pt idx="2405">
                  <c:v>3303.94</c:v>
                </c:pt>
                <c:pt idx="2406">
                  <c:v>3303.94</c:v>
                </c:pt>
                <c:pt idx="2407">
                  <c:v>957.06</c:v>
                </c:pt>
                <c:pt idx="2408">
                  <c:v>957.06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144.68</c:v>
                </c:pt>
                <c:pt idx="2443">
                  <c:v>144.68</c:v>
                </c:pt>
                <c:pt idx="2444">
                  <c:v>144.68</c:v>
                </c:pt>
                <c:pt idx="2445">
                  <c:v>617.02</c:v>
                </c:pt>
                <c:pt idx="2446">
                  <c:v>617.02</c:v>
                </c:pt>
                <c:pt idx="2447">
                  <c:v>2550.2600000000002</c:v>
                </c:pt>
                <c:pt idx="2448">
                  <c:v>2332.2600000000002</c:v>
                </c:pt>
                <c:pt idx="2449">
                  <c:v>2223.2399999999998</c:v>
                </c:pt>
                <c:pt idx="2450">
                  <c:v>2223.2399999999998</c:v>
                </c:pt>
                <c:pt idx="2451">
                  <c:v>7350.53</c:v>
                </c:pt>
                <c:pt idx="2452">
                  <c:v>122555.54</c:v>
                </c:pt>
                <c:pt idx="2453">
                  <c:v>134119.69</c:v>
                </c:pt>
                <c:pt idx="2454">
                  <c:v>133692.07999999999</c:v>
                </c:pt>
                <c:pt idx="2455">
                  <c:v>133692.07999999999</c:v>
                </c:pt>
                <c:pt idx="2456">
                  <c:v>141583.10999999999</c:v>
                </c:pt>
                <c:pt idx="2457">
                  <c:v>197883.37</c:v>
                </c:pt>
                <c:pt idx="2458">
                  <c:v>219775.64</c:v>
                </c:pt>
                <c:pt idx="2459">
                  <c:v>238493.02</c:v>
                </c:pt>
                <c:pt idx="2460">
                  <c:v>290375.09000000003</c:v>
                </c:pt>
                <c:pt idx="2461">
                  <c:v>292683.06</c:v>
                </c:pt>
                <c:pt idx="2462">
                  <c:v>306120.77</c:v>
                </c:pt>
                <c:pt idx="2463">
                  <c:v>322095.89</c:v>
                </c:pt>
                <c:pt idx="2464">
                  <c:v>351894.74</c:v>
                </c:pt>
                <c:pt idx="2465">
                  <c:v>375603.21</c:v>
                </c:pt>
                <c:pt idx="2466">
                  <c:v>333989.90000000002</c:v>
                </c:pt>
                <c:pt idx="2467">
                  <c:v>289762.73</c:v>
                </c:pt>
                <c:pt idx="2468">
                  <c:v>271223.84999999998</c:v>
                </c:pt>
                <c:pt idx="2469">
                  <c:v>271223.84999999998</c:v>
                </c:pt>
                <c:pt idx="2470">
                  <c:v>271223.84999999998</c:v>
                </c:pt>
                <c:pt idx="2471">
                  <c:v>289155.36</c:v>
                </c:pt>
                <c:pt idx="2472">
                  <c:v>294769.87</c:v>
                </c:pt>
                <c:pt idx="2473">
                  <c:v>284243.64</c:v>
                </c:pt>
                <c:pt idx="2474">
                  <c:v>326043.38</c:v>
                </c:pt>
                <c:pt idx="2475">
                  <c:v>344379.29</c:v>
                </c:pt>
                <c:pt idx="2476">
                  <c:v>361156.38</c:v>
                </c:pt>
                <c:pt idx="2477">
                  <c:v>377189.02</c:v>
                </c:pt>
                <c:pt idx="2478">
                  <c:v>400375.19</c:v>
                </c:pt>
                <c:pt idx="2479">
                  <c:v>433288.08</c:v>
                </c:pt>
                <c:pt idx="2480">
                  <c:v>431472.06</c:v>
                </c:pt>
                <c:pt idx="2481">
                  <c:v>449954.07</c:v>
                </c:pt>
                <c:pt idx="2482">
                  <c:v>456691.39</c:v>
                </c:pt>
                <c:pt idx="2483">
                  <c:v>482188.74</c:v>
                </c:pt>
                <c:pt idx="2484">
                  <c:v>492740.45</c:v>
                </c:pt>
                <c:pt idx="2485">
                  <c:v>536983.85</c:v>
                </c:pt>
                <c:pt idx="2486">
                  <c:v>559895.18000000005</c:v>
                </c:pt>
                <c:pt idx="2487">
                  <c:v>564361.59</c:v>
                </c:pt>
                <c:pt idx="2488">
                  <c:v>606315.88</c:v>
                </c:pt>
                <c:pt idx="2489">
                  <c:v>634137.55000000005</c:v>
                </c:pt>
                <c:pt idx="2490">
                  <c:v>641144.94999999995</c:v>
                </c:pt>
                <c:pt idx="2491">
                  <c:v>641144.94999999995</c:v>
                </c:pt>
                <c:pt idx="2492">
                  <c:v>642980.55000000005</c:v>
                </c:pt>
                <c:pt idx="2493">
                  <c:v>631847.35</c:v>
                </c:pt>
                <c:pt idx="2494">
                  <c:v>645962.47</c:v>
                </c:pt>
                <c:pt idx="2495">
                  <c:v>659785.75</c:v>
                </c:pt>
                <c:pt idx="2496">
                  <c:v>680550.52</c:v>
                </c:pt>
                <c:pt idx="2497">
                  <c:v>681031.02</c:v>
                </c:pt>
                <c:pt idx="2498">
                  <c:v>681921.16</c:v>
                </c:pt>
                <c:pt idx="2499">
                  <c:v>710476.68</c:v>
                </c:pt>
                <c:pt idx="2500">
                  <c:v>748553.2</c:v>
                </c:pt>
                <c:pt idx="2501">
                  <c:v>714219.43</c:v>
                </c:pt>
                <c:pt idx="2502">
                  <c:v>766311.34</c:v>
                </c:pt>
                <c:pt idx="2503">
                  <c:v>766789.25</c:v>
                </c:pt>
                <c:pt idx="2504">
                  <c:v>755108.67</c:v>
                </c:pt>
                <c:pt idx="2505">
                  <c:v>755108.67</c:v>
                </c:pt>
                <c:pt idx="2506">
                  <c:v>755108.67</c:v>
                </c:pt>
                <c:pt idx="2507">
                  <c:v>720886.85</c:v>
                </c:pt>
                <c:pt idx="2508">
                  <c:v>764421.63</c:v>
                </c:pt>
                <c:pt idx="2509">
                  <c:v>712600.73</c:v>
                </c:pt>
                <c:pt idx="2510">
                  <c:v>718746</c:v>
                </c:pt>
                <c:pt idx="2511">
                  <c:v>752270.87</c:v>
                </c:pt>
                <c:pt idx="2512">
                  <c:v>738376.44</c:v>
                </c:pt>
                <c:pt idx="2513">
                  <c:v>758631.01</c:v>
                </c:pt>
                <c:pt idx="2514">
                  <c:v>804213.94</c:v>
                </c:pt>
                <c:pt idx="2515">
                  <c:v>825320.95999999996</c:v>
                </c:pt>
                <c:pt idx="2516">
                  <c:v>806734.98</c:v>
                </c:pt>
                <c:pt idx="2517">
                  <c:v>844315.97</c:v>
                </c:pt>
                <c:pt idx="2518">
                  <c:v>848838.88</c:v>
                </c:pt>
                <c:pt idx="2519">
                  <c:v>867636.67</c:v>
                </c:pt>
                <c:pt idx="2520">
                  <c:v>876145</c:v>
                </c:pt>
                <c:pt idx="2521">
                  <c:v>879703.24</c:v>
                </c:pt>
                <c:pt idx="2522">
                  <c:v>884727.34</c:v>
                </c:pt>
                <c:pt idx="2523">
                  <c:v>896123.23</c:v>
                </c:pt>
                <c:pt idx="2524">
                  <c:v>900976.54</c:v>
                </c:pt>
                <c:pt idx="2525">
                  <c:v>901746.05</c:v>
                </c:pt>
                <c:pt idx="2526">
                  <c:v>913582.45</c:v>
                </c:pt>
                <c:pt idx="2527">
                  <c:v>918831.32</c:v>
                </c:pt>
                <c:pt idx="2528">
                  <c:v>926223.08</c:v>
                </c:pt>
                <c:pt idx="2529">
                  <c:v>926223.08</c:v>
                </c:pt>
                <c:pt idx="2530">
                  <c:v>927441.21</c:v>
                </c:pt>
                <c:pt idx="2531">
                  <c:v>934073.52</c:v>
                </c:pt>
                <c:pt idx="2532">
                  <c:v>931597.85</c:v>
                </c:pt>
                <c:pt idx="2533">
                  <c:v>928715.48</c:v>
                </c:pt>
                <c:pt idx="2534">
                  <c:v>925105.12</c:v>
                </c:pt>
                <c:pt idx="2535">
                  <c:v>925208.59</c:v>
                </c:pt>
                <c:pt idx="2536">
                  <c:v>928792.81</c:v>
                </c:pt>
                <c:pt idx="2537">
                  <c:v>929080.48</c:v>
                </c:pt>
                <c:pt idx="2538">
                  <c:v>934155.78</c:v>
                </c:pt>
                <c:pt idx="2539">
                  <c:v>934361.98</c:v>
                </c:pt>
                <c:pt idx="2540">
                  <c:v>934361.98</c:v>
                </c:pt>
                <c:pt idx="2541">
                  <c:v>934396.65</c:v>
                </c:pt>
                <c:pt idx="2542">
                  <c:v>935023.26</c:v>
                </c:pt>
                <c:pt idx="2543">
                  <c:v>935023.26</c:v>
                </c:pt>
                <c:pt idx="2544">
                  <c:v>935023.26</c:v>
                </c:pt>
                <c:pt idx="2545">
                  <c:v>935023.26</c:v>
                </c:pt>
                <c:pt idx="2546">
                  <c:v>935023.26</c:v>
                </c:pt>
                <c:pt idx="2547">
                  <c:v>935023.26</c:v>
                </c:pt>
                <c:pt idx="2548">
                  <c:v>935023.26</c:v>
                </c:pt>
                <c:pt idx="2549">
                  <c:v>935023.26</c:v>
                </c:pt>
                <c:pt idx="2550">
                  <c:v>935023.26</c:v>
                </c:pt>
                <c:pt idx="2551">
                  <c:v>935023.26</c:v>
                </c:pt>
                <c:pt idx="2552">
                  <c:v>935023.26</c:v>
                </c:pt>
                <c:pt idx="2553">
                  <c:v>934430.85</c:v>
                </c:pt>
                <c:pt idx="2554">
                  <c:v>934430.85</c:v>
                </c:pt>
                <c:pt idx="2555">
                  <c:v>934430.85</c:v>
                </c:pt>
                <c:pt idx="2556">
                  <c:v>933355.56</c:v>
                </c:pt>
                <c:pt idx="2557">
                  <c:v>932312.87</c:v>
                </c:pt>
                <c:pt idx="2558">
                  <c:v>931179.45</c:v>
                </c:pt>
                <c:pt idx="2559">
                  <c:v>931197.46</c:v>
                </c:pt>
                <c:pt idx="2560">
                  <c:v>931197.46</c:v>
                </c:pt>
                <c:pt idx="2561">
                  <c:v>922855.08</c:v>
                </c:pt>
                <c:pt idx="2562">
                  <c:v>926679.92</c:v>
                </c:pt>
                <c:pt idx="2563">
                  <c:v>926679.92</c:v>
                </c:pt>
                <c:pt idx="2564">
                  <c:v>921500.46</c:v>
                </c:pt>
                <c:pt idx="2565">
                  <c:v>921500.46</c:v>
                </c:pt>
                <c:pt idx="2566">
                  <c:v>927296.06</c:v>
                </c:pt>
                <c:pt idx="2567">
                  <c:v>927460.63</c:v>
                </c:pt>
                <c:pt idx="2568">
                  <c:v>927460.63</c:v>
                </c:pt>
                <c:pt idx="2569">
                  <c:v>927460.63</c:v>
                </c:pt>
                <c:pt idx="2570">
                  <c:v>927822.96</c:v>
                </c:pt>
                <c:pt idx="2571">
                  <c:v>929756.91</c:v>
                </c:pt>
                <c:pt idx="2572">
                  <c:v>929756.91</c:v>
                </c:pt>
                <c:pt idx="2573">
                  <c:v>929756.91</c:v>
                </c:pt>
                <c:pt idx="2574">
                  <c:v>929756.91</c:v>
                </c:pt>
                <c:pt idx="2575">
                  <c:v>934347.7</c:v>
                </c:pt>
                <c:pt idx="2576">
                  <c:v>934988.59</c:v>
                </c:pt>
                <c:pt idx="2577">
                  <c:v>934988.59</c:v>
                </c:pt>
                <c:pt idx="2578">
                  <c:v>934139.72</c:v>
                </c:pt>
                <c:pt idx="2579">
                  <c:v>934139.72</c:v>
                </c:pt>
                <c:pt idx="2580">
                  <c:v>935023.26</c:v>
                </c:pt>
                <c:pt idx="2581">
                  <c:v>935023.26</c:v>
                </c:pt>
                <c:pt idx="2582">
                  <c:v>935023.26</c:v>
                </c:pt>
                <c:pt idx="2583">
                  <c:v>935023.26</c:v>
                </c:pt>
                <c:pt idx="2584">
                  <c:v>935023.26</c:v>
                </c:pt>
                <c:pt idx="2585">
                  <c:v>935023.26</c:v>
                </c:pt>
                <c:pt idx="2586">
                  <c:v>935023.26</c:v>
                </c:pt>
                <c:pt idx="2587">
                  <c:v>935023.26</c:v>
                </c:pt>
                <c:pt idx="2588">
                  <c:v>935023.26</c:v>
                </c:pt>
                <c:pt idx="2589">
                  <c:v>935023.26</c:v>
                </c:pt>
                <c:pt idx="2590">
                  <c:v>935023.26</c:v>
                </c:pt>
                <c:pt idx="2591">
                  <c:v>935023.26</c:v>
                </c:pt>
                <c:pt idx="2592">
                  <c:v>935023.26</c:v>
                </c:pt>
                <c:pt idx="2593">
                  <c:v>934879.98</c:v>
                </c:pt>
                <c:pt idx="2594">
                  <c:v>935023.26</c:v>
                </c:pt>
                <c:pt idx="2595">
                  <c:v>935023.26</c:v>
                </c:pt>
                <c:pt idx="2596">
                  <c:v>935023.26</c:v>
                </c:pt>
                <c:pt idx="2597">
                  <c:v>935023.26</c:v>
                </c:pt>
                <c:pt idx="2598">
                  <c:v>935023.26</c:v>
                </c:pt>
                <c:pt idx="2599">
                  <c:v>935023.26</c:v>
                </c:pt>
                <c:pt idx="2600">
                  <c:v>935023.26</c:v>
                </c:pt>
                <c:pt idx="2601">
                  <c:v>935023.26</c:v>
                </c:pt>
                <c:pt idx="2602">
                  <c:v>935023.26</c:v>
                </c:pt>
                <c:pt idx="2603">
                  <c:v>935023.26</c:v>
                </c:pt>
                <c:pt idx="2604">
                  <c:v>935023.26</c:v>
                </c:pt>
                <c:pt idx="2605">
                  <c:v>935023.26</c:v>
                </c:pt>
                <c:pt idx="2606">
                  <c:v>935023.26</c:v>
                </c:pt>
                <c:pt idx="2607">
                  <c:v>935023.26</c:v>
                </c:pt>
                <c:pt idx="2608">
                  <c:v>935023.26</c:v>
                </c:pt>
                <c:pt idx="2609">
                  <c:v>935023.26</c:v>
                </c:pt>
                <c:pt idx="2610">
                  <c:v>935023.26</c:v>
                </c:pt>
                <c:pt idx="2611">
                  <c:v>935023.26</c:v>
                </c:pt>
                <c:pt idx="2612">
                  <c:v>935023.26</c:v>
                </c:pt>
                <c:pt idx="2613">
                  <c:v>934126.04</c:v>
                </c:pt>
                <c:pt idx="2614">
                  <c:v>932653.39</c:v>
                </c:pt>
                <c:pt idx="2615">
                  <c:v>932402.15</c:v>
                </c:pt>
                <c:pt idx="2616">
                  <c:v>930771.6</c:v>
                </c:pt>
                <c:pt idx="2617">
                  <c:v>934305.84</c:v>
                </c:pt>
                <c:pt idx="2618">
                  <c:v>935023.26</c:v>
                </c:pt>
                <c:pt idx="2619">
                  <c:v>935023.26</c:v>
                </c:pt>
                <c:pt idx="2620">
                  <c:v>935023.26</c:v>
                </c:pt>
                <c:pt idx="2621">
                  <c:v>935023.26</c:v>
                </c:pt>
                <c:pt idx="2622">
                  <c:v>935023.26</c:v>
                </c:pt>
                <c:pt idx="2623">
                  <c:v>935023.26</c:v>
                </c:pt>
                <c:pt idx="2624">
                  <c:v>935023.26</c:v>
                </c:pt>
                <c:pt idx="2625">
                  <c:v>935023.26</c:v>
                </c:pt>
                <c:pt idx="2626">
                  <c:v>935023.26</c:v>
                </c:pt>
                <c:pt idx="2627">
                  <c:v>935023.26</c:v>
                </c:pt>
                <c:pt idx="2628">
                  <c:v>923112.87</c:v>
                </c:pt>
                <c:pt idx="2629">
                  <c:v>921406.37</c:v>
                </c:pt>
                <c:pt idx="2630">
                  <c:v>920158.94</c:v>
                </c:pt>
                <c:pt idx="2631">
                  <c:v>929457.57</c:v>
                </c:pt>
                <c:pt idx="2632">
                  <c:v>929772.65</c:v>
                </c:pt>
                <c:pt idx="2633">
                  <c:v>929772.65</c:v>
                </c:pt>
                <c:pt idx="2634">
                  <c:v>929772.65</c:v>
                </c:pt>
                <c:pt idx="2635">
                  <c:v>924025.25</c:v>
                </c:pt>
                <c:pt idx="2636">
                  <c:v>935023.26</c:v>
                </c:pt>
                <c:pt idx="2637">
                  <c:v>935023.26</c:v>
                </c:pt>
                <c:pt idx="2638">
                  <c:v>935023.26</c:v>
                </c:pt>
                <c:pt idx="2639">
                  <c:v>925593.32</c:v>
                </c:pt>
                <c:pt idx="2640">
                  <c:v>930532.4</c:v>
                </c:pt>
                <c:pt idx="2641">
                  <c:v>928635.43</c:v>
                </c:pt>
                <c:pt idx="2642">
                  <c:v>904921.24</c:v>
                </c:pt>
                <c:pt idx="2643">
                  <c:v>926035.85</c:v>
                </c:pt>
                <c:pt idx="2644">
                  <c:v>925776.82</c:v>
                </c:pt>
                <c:pt idx="2645">
                  <c:v>934915.8</c:v>
                </c:pt>
                <c:pt idx="2646">
                  <c:v>934915.8</c:v>
                </c:pt>
                <c:pt idx="2647">
                  <c:v>926336.31</c:v>
                </c:pt>
                <c:pt idx="2648">
                  <c:v>926750.26</c:v>
                </c:pt>
                <c:pt idx="2649">
                  <c:v>916400.47</c:v>
                </c:pt>
                <c:pt idx="2650">
                  <c:v>923542.43</c:v>
                </c:pt>
                <c:pt idx="2651">
                  <c:v>923801.99</c:v>
                </c:pt>
                <c:pt idx="2652">
                  <c:v>927978.74</c:v>
                </c:pt>
                <c:pt idx="2653">
                  <c:v>927978.74</c:v>
                </c:pt>
                <c:pt idx="2654">
                  <c:v>927978.74</c:v>
                </c:pt>
                <c:pt idx="2655">
                  <c:v>913894.73</c:v>
                </c:pt>
                <c:pt idx="2656">
                  <c:v>912303.98</c:v>
                </c:pt>
                <c:pt idx="2657">
                  <c:v>910079.6</c:v>
                </c:pt>
                <c:pt idx="2658">
                  <c:v>882674.14</c:v>
                </c:pt>
                <c:pt idx="2659">
                  <c:v>884487.85</c:v>
                </c:pt>
                <c:pt idx="2660">
                  <c:v>875559.02</c:v>
                </c:pt>
                <c:pt idx="2661">
                  <c:v>867226.43</c:v>
                </c:pt>
                <c:pt idx="2662">
                  <c:v>880402.54</c:v>
                </c:pt>
                <c:pt idx="2663">
                  <c:v>872837.22</c:v>
                </c:pt>
                <c:pt idx="2664">
                  <c:v>875657.06</c:v>
                </c:pt>
                <c:pt idx="2665">
                  <c:v>874919.08</c:v>
                </c:pt>
                <c:pt idx="2666">
                  <c:v>903862.17</c:v>
                </c:pt>
                <c:pt idx="2667">
                  <c:v>911730</c:v>
                </c:pt>
                <c:pt idx="2668">
                  <c:v>914492.57</c:v>
                </c:pt>
                <c:pt idx="2669">
                  <c:v>912559.6</c:v>
                </c:pt>
                <c:pt idx="2670">
                  <c:v>898288.37</c:v>
                </c:pt>
                <c:pt idx="2671">
                  <c:v>894674.79</c:v>
                </c:pt>
                <c:pt idx="2672">
                  <c:v>891324.96</c:v>
                </c:pt>
                <c:pt idx="2673">
                  <c:v>896928.58</c:v>
                </c:pt>
                <c:pt idx="2674">
                  <c:v>900572.03</c:v>
                </c:pt>
                <c:pt idx="2675">
                  <c:v>891244.85</c:v>
                </c:pt>
                <c:pt idx="2676">
                  <c:v>872292.07</c:v>
                </c:pt>
                <c:pt idx="2677">
                  <c:v>859524.9</c:v>
                </c:pt>
                <c:pt idx="2678">
                  <c:v>864468.72</c:v>
                </c:pt>
                <c:pt idx="2679">
                  <c:v>867224.74</c:v>
                </c:pt>
                <c:pt idx="2680">
                  <c:v>880063.73</c:v>
                </c:pt>
                <c:pt idx="2681">
                  <c:v>848601.37</c:v>
                </c:pt>
                <c:pt idx="2682">
                  <c:v>859188.88</c:v>
                </c:pt>
                <c:pt idx="2683">
                  <c:v>848519.17</c:v>
                </c:pt>
                <c:pt idx="2684">
                  <c:v>832003.56</c:v>
                </c:pt>
                <c:pt idx="2685">
                  <c:v>831391.87</c:v>
                </c:pt>
                <c:pt idx="2686">
                  <c:v>828837.97</c:v>
                </c:pt>
                <c:pt idx="2687">
                  <c:v>816149.87</c:v>
                </c:pt>
                <c:pt idx="2688">
                  <c:v>817132.25</c:v>
                </c:pt>
                <c:pt idx="2689">
                  <c:v>815351.55</c:v>
                </c:pt>
                <c:pt idx="2690">
                  <c:v>804738.78</c:v>
                </c:pt>
                <c:pt idx="2691">
                  <c:v>790898.02</c:v>
                </c:pt>
                <c:pt idx="2692">
                  <c:v>790898.02</c:v>
                </c:pt>
                <c:pt idx="2693">
                  <c:v>784482.38</c:v>
                </c:pt>
                <c:pt idx="2694">
                  <c:v>777871.29</c:v>
                </c:pt>
                <c:pt idx="2695">
                  <c:v>773000.62</c:v>
                </c:pt>
                <c:pt idx="2696">
                  <c:v>765192.34</c:v>
                </c:pt>
                <c:pt idx="2697">
                  <c:v>750965.83</c:v>
                </c:pt>
                <c:pt idx="2698">
                  <c:v>708918.74</c:v>
                </c:pt>
                <c:pt idx="2699">
                  <c:v>700406.27</c:v>
                </c:pt>
                <c:pt idx="2700">
                  <c:v>713400.67</c:v>
                </c:pt>
                <c:pt idx="2701">
                  <c:v>688809.94</c:v>
                </c:pt>
                <c:pt idx="2702">
                  <c:v>655275.12</c:v>
                </c:pt>
                <c:pt idx="2703">
                  <c:v>627297.17000000004</c:v>
                </c:pt>
                <c:pt idx="2704">
                  <c:v>623855.97</c:v>
                </c:pt>
                <c:pt idx="2705">
                  <c:v>601352.42000000004</c:v>
                </c:pt>
                <c:pt idx="2706">
                  <c:v>616365.91</c:v>
                </c:pt>
                <c:pt idx="2707">
                  <c:v>600978.94999999995</c:v>
                </c:pt>
                <c:pt idx="2708">
                  <c:v>600105.52</c:v>
                </c:pt>
                <c:pt idx="2709">
                  <c:v>604598.84</c:v>
                </c:pt>
                <c:pt idx="2710">
                  <c:v>575098.59</c:v>
                </c:pt>
                <c:pt idx="2711">
                  <c:v>563400.04</c:v>
                </c:pt>
                <c:pt idx="2712">
                  <c:v>551827.91</c:v>
                </c:pt>
                <c:pt idx="2713">
                  <c:v>520446.06</c:v>
                </c:pt>
                <c:pt idx="2714">
                  <c:v>486423.86</c:v>
                </c:pt>
                <c:pt idx="2715">
                  <c:v>421910.56</c:v>
                </c:pt>
                <c:pt idx="2716">
                  <c:v>425358.27</c:v>
                </c:pt>
                <c:pt idx="2717">
                  <c:v>421759.87</c:v>
                </c:pt>
                <c:pt idx="2718">
                  <c:v>362684.02</c:v>
                </c:pt>
                <c:pt idx="2719">
                  <c:v>341449.57</c:v>
                </c:pt>
                <c:pt idx="2720">
                  <c:v>352522.6</c:v>
                </c:pt>
                <c:pt idx="2721">
                  <c:v>352522.6</c:v>
                </c:pt>
                <c:pt idx="2722">
                  <c:v>293838.19</c:v>
                </c:pt>
                <c:pt idx="2723">
                  <c:v>271859.94</c:v>
                </c:pt>
                <c:pt idx="2724">
                  <c:v>283798.24</c:v>
                </c:pt>
                <c:pt idx="2725">
                  <c:v>273178.52</c:v>
                </c:pt>
                <c:pt idx="2726">
                  <c:v>250019.44</c:v>
                </c:pt>
                <c:pt idx="2727">
                  <c:v>234095.5</c:v>
                </c:pt>
                <c:pt idx="2728">
                  <c:v>225622.04</c:v>
                </c:pt>
                <c:pt idx="2729">
                  <c:v>221913.46</c:v>
                </c:pt>
                <c:pt idx="2730">
                  <c:v>214762.35</c:v>
                </c:pt>
                <c:pt idx="2731">
                  <c:v>210561.83</c:v>
                </c:pt>
                <c:pt idx="2732">
                  <c:v>183037.72</c:v>
                </c:pt>
                <c:pt idx="2733">
                  <c:v>170613.04</c:v>
                </c:pt>
                <c:pt idx="2734">
                  <c:v>173435.5</c:v>
                </c:pt>
                <c:pt idx="2735">
                  <c:v>160118.65</c:v>
                </c:pt>
                <c:pt idx="2736">
                  <c:v>155849.62</c:v>
                </c:pt>
                <c:pt idx="2737">
                  <c:v>146211.06</c:v>
                </c:pt>
                <c:pt idx="2738">
                  <c:v>143064.49</c:v>
                </c:pt>
                <c:pt idx="2739">
                  <c:v>142359.34</c:v>
                </c:pt>
                <c:pt idx="2740">
                  <c:v>139182.57999999999</c:v>
                </c:pt>
                <c:pt idx="2741">
                  <c:v>136772.41</c:v>
                </c:pt>
                <c:pt idx="2742">
                  <c:v>130793.53</c:v>
                </c:pt>
                <c:pt idx="2743">
                  <c:v>124946.1</c:v>
                </c:pt>
                <c:pt idx="2744">
                  <c:v>124455.96</c:v>
                </c:pt>
                <c:pt idx="2745">
                  <c:v>124455.96</c:v>
                </c:pt>
                <c:pt idx="2746">
                  <c:v>112866.6</c:v>
                </c:pt>
                <c:pt idx="2747">
                  <c:v>106124.29</c:v>
                </c:pt>
                <c:pt idx="2748">
                  <c:v>101204.37</c:v>
                </c:pt>
                <c:pt idx="2749">
                  <c:v>100879.16</c:v>
                </c:pt>
                <c:pt idx="2750">
                  <c:v>100534.86</c:v>
                </c:pt>
                <c:pt idx="2751">
                  <c:v>98586.9</c:v>
                </c:pt>
                <c:pt idx="2752">
                  <c:v>96601.38</c:v>
                </c:pt>
                <c:pt idx="2753">
                  <c:v>92770.47</c:v>
                </c:pt>
                <c:pt idx="2754">
                  <c:v>91999.55</c:v>
                </c:pt>
                <c:pt idx="2755">
                  <c:v>88543.19</c:v>
                </c:pt>
                <c:pt idx="2756">
                  <c:v>87114.89</c:v>
                </c:pt>
                <c:pt idx="2757">
                  <c:v>85608.74</c:v>
                </c:pt>
                <c:pt idx="2758">
                  <c:v>85680.06</c:v>
                </c:pt>
                <c:pt idx="2759">
                  <c:v>85680.06</c:v>
                </c:pt>
                <c:pt idx="2760">
                  <c:v>82981.58</c:v>
                </c:pt>
                <c:pt idx="2761">
                  <c:v>79203.78</c:v>
                </c:pt>
                <c:pt idx="2762">
                  <c:v>82777.3</c:v>
                </c:pt>
                <c:pt idx="2763">
                  <c:v>82777.3</c:v>
                </c:pt>
                <c:pt idx="2764">
                  <c:v>79616.47</c:v>
                </c:pt>
                <c:pt idx="2765">
                  <c:v>74705.37</c:v>
                </c:pt>
                <c:pt idx="2766">
                  <c:v>71719</c:v>
                </c:pt>
                <c:pt idx="2767">
                  <c:v>71917.16</c:v>
                </c:pt>
                <c:pt idx="2768">
                  <c:v>70261.59</c:v>
                </c:pt>
                <c:pt idx="2769">
                  <c:v>64130.9</c:v>
                </c:pt>
                <c:pt idx="2770">
                  <c:v>61897.06</c:v>
                </c:pt>
                <c:pt idx="2771">
                  <c:v>60335.83</c:v>
                </c:pt>
                <c:pt idx="2772">
                  <c:v>61965.51</c:v>
                </c:pt>
                <c:pt idx="2773">
                  <c:v>61965.51</c:v>
                </c:pt>
                <c:pt idx="2774">
                  <c:v>56987.839999999997</c:v>
                </c:pt>
                <c:pt idx="2775">
                  <c:v>57324.480000000003</c:v>
                </c:pt>
                <c:pt idx="2776">
                  <c:v>51122.7</c:v>
                </c:pt>
                <c:pt idx="2777">
                  <c:v>51122.7</c:v>
                </c:pt>
                <c:pt idx="2778">
                  <c:v>50744.800000000003</c:v>
                </c:pt>
                <c:pt idx="2779">
                  <c:v>46071.7</c:v>
                </c:pt>
                <c:pt idx="2780">
                  <c:v>40869.19</c:v>
                </c:pt>
                <c:pt idx="2781">
                  <c:v>35680.6</c:v>
                </c:pt>
                <c:pt idx="2782">
                  <c:v>41864.269999999997</c:v>
                </c:pt>
                <c:pt idx="2783">
                  <c:v>64215.7</c:v>
                </c:pt>
                <c:pt idx="2784">
                  <c:v>62123.13</c:v>
                </c:pt>
                <c:pt idx="2785">
                  <c:v>56832.89</c:v>
                </c:pt>
                <c:pt idx="2786">
                  <c:v>56832.89</c:v>
                </c:pt>
                <c:pt idx="2787">
                  <c:v>56606.66</c:v>
                </c:pt>
                <c:pt idx="2788">
                  <c:v>56606.66</c:v>
                </c:pt>
                <c:pt idx="2789">
                  <c:v>58858.720000000001</c:v>
                </c:pt>
                <c:pt idx="2790">
                  <c:v>80346.509999999995</c:v>
                </c:pt>
                <c:pt idx="2791">
                  <c:v>69309.97</c:v>
                </c:pt>
                <c:pt idx="2792">
                  <c:v>78542.149999999994</c:v>
                </c:pt>
                <c:pt idx="2793">
                  <c:v>82980.86</c:v>
                </c:pt>
                <c:pt idx="2794">
                  <c:v>89339.61</c:v>
                </c:pt>
                <c:pt idx="2795">
                  <c:v>89339.61</c:v>
                </c:pt>
                <c:pt idx="2796">
                  <c:v>93916.46</c:v>
                </c:pt>
                <c:pt idx="2797">
                  <c:v>93916.46</c:v>
                </c:pt>
                <c:pt idx="2798">
                  <c:v>87236.83</c:v>
                </c:pt>
                <c:pt idx="2799">
                  <c:v>91812.96</c:v>
                </c:pt>
                <c:pt idx="2800">
                  <c:v>85852.68</c:v>
                </c:pt>
                <c:pt idx="2801">
                  <c:v>85852.68</c:v>
                </c:pt>
                <c:pt idx="2802">
                  <c:v>80467.95</c:v>
                </c:pt>
                <c:pt idx="2803">
                  <c:v>112264.14</c:v>
                </c:pt>
                <c:pt idx="2804">
                  <c:v>117910.01</c:v>
                </c:pt>
                <c:pt idx="2805">
                  <c:v>193101.16</c:v>
                </c:pt>
                <c:pt idx="2806">
                  <c:v>208029.76</c:v>
                </c:pt>
                <c:pt idx="2807">
                  <c:v>220788.56</c:v>
                </c:pt>
                <c:pt idx="2808">
                  <c:v>235708.21</c:v>
                </c:pt>
                <c:pt idx="2809">
                  <c:v>235708.21</c:v>
                </c:pt>
                <c:pt idx="2810">
                  <c:v>279444.74</c:v>
                </c:pt>
                <c:pt idx="2811">
                  <c:v>408258.4</c:v>
                </c:pt>
                <c:pt idx="2812">
                  <c:v>466966.62</c:v>
                </c:pt>
                <c:pt idx="2813">
                  <c:v>466966.62</c:v>
                </c:pt>
                <c:pt idx="2814">
                  <c:v>466966.62</c:v>
                </c:pt>
                <c:pt idx="2815">
                  <c:v>520442.57</c:v>
                </c:pt>
                <c:pt idx="2816">
                  <c:v>574829.67000000004</c:v>
                </c:pt>
                <c:pt idx="2817">
                  <c:v>581148.68000000005</c:v>
                </c:pt>
                <c:pt idx="2818">
                  <c:v>608869.27</c:v>
                </c:pt>
                <c:pt idx="2819">
                  <c:v>610364.06999999995</c:v>
                </c:pt>
                <c:pt idx="2820">
                  <c:v>645378.22</c:v>
                </c:pt>
                <c:pt idx="2821">
                  <c:v>644336.57999999996</c:v>
                </c:pt>
                <c:pt idx="2822">
                  <c:v>629649.37</c:v>
                </c:pt>
                <c:pt idx="2823">
                  <c:v>648220.14</c:v>
                </c:pt>
                <c:pt idx="2824">
                  <c:v>675603.79</c:v>
                </c:pt>
                <c:pt idx="2825">
                  <c:v>693099.02</c:v>
                </c:pt>
                <c:pt idx="2826">
                  <c:v>695117.27</c:v>
                </c:pt>
                <c:pt idx="2827">
                  <c:v>782935.94</c:v>
                </c:pt>
                <c:pt idx="2828">
                  <c:v>799967.45</c:v>
                </c:pt>
                <c:pt idx="2829">
                  <c:v>783178.26</c:v>
                </c:pt>
                <c:pt idx="2830">
                  <c:v>741027.01</c:v>
                </c:pt>
                <c:pt idx="2831">
                  <c:v>730491.98</c:v>
                </c:pt>
                <c:pt idx="2832">
                  <c:v>730491.98</c:v>
                </c:pt>
                <c:pt idx="2833">
                  <c:v>718427.14</c:v>
                </c:pt>
                <c:pt idx="2834">
                  <c:v>746259</c:v>
                </c:pt>
                <c:pt idx="2835">
                  <c:v>758174.9</c:v>
                </c:pt>
                <c:pt idx="2836">
                  <c:v>760365.8</c:v>
                </c:pt>
                <c:pt idx="2837">
                  <c:v>760275.7</c:v>
                </c:pt>
                <c:pt idx="2838">
                  <c:v>752133.16</c:v>
                </c:pt>
                <c:pt idx="2839">
                  <c:v>775587.1</c:v>
                </c:pt>
                <c:pt idx="2840">
                  <c:v>774851.43</c:v>
                </c:pt>
                <c:pt idx="2841">
                  <c:v>788382.47</c:v>
                </c:pt>
                <c:pt idx="2842">
                  <c:v>796063.63</c:v>
                </c:pt>
                <c:pt idx="2843">
                  <c:v>786904.65</c:v>
                </c:pt>
                <c:pt idx="2844">
                  <c:v>795491.04</c:v>
                </c:pt>
                <c:pt idx="2845">
                  <c:v>797721.57</c:v>
                </c:pt>
                <c:pt idx="2846">
                  <c:v>820342.47</c:v>
                </c:pt>
                <c:pt idx="2847">
                  <c:v>806539.44</c:v>
                </c:pt>
                <c:pt idx="2848">
                  <c:v>831006.43</c:v>
                </c:pt>
                <c:pt idx="2849">
                  <c:v>841923.77</c:v>
                </c:pt>
                <c:pt idx="2850">
                  <c:v>804093.69</c:v>
                </c:pt>
                <c:pt idx="2851">
                  <c:v>790885.64</c:v>
                </c:pt>
                <c:pt idx="2852">
                  <c:v>801223.37</c:v>
                </c:pt>
                <c:pt idx="2853">
                  <c:v>829346.82</c:v>
                </c:pt>
                <c:pt idx="2854">
                  <c:v>831285.72</c:v>
                </c:pt>
                <c:pt idx="2855">
                  <c:v>865169.37</c:v>
                </c:pt>
                <c:pt idx="2856">
                  <c:v>881857.44</c:v>
                </c:pt>
                <c:pt idx="2857">
                  <c:v>854593.42</c:v>
                </c:pt>
                <c:pt idx="2858">
                  <c:v>854593.42</c:v>
                </c:pt>
                <c:pt idx="2859">
                  <c:v>854038.74</c:v>
                </c:pt>
                <c:pt idx="2860">
                  <c:v>864638.31</c:v>
                </c:pt>
                <c:pt idx="2861">
                  <c:v>878793.89</c:v>
                </c:pt>
                <c:pt idx="2862">
                  <c:v>879983.83</c:v>
                </c:pt>
                <c:pt idx="2863">
                  <c:v>886502.85</c:v>
                </c:pt>
                <c:pt idx="2864">
                  <c:v>903522.11</c:v>
                </c:pt>
                <c:pt idx="2865">
                  <c:v>902351.32</c:v>
                </c:pt>
                <c:pt idx="2866">
                  <c:v>911152.82</c:v>
                </c:pt>
                <c:pt idx="2867">
                  <c:v>910483.57</c:v>
                </c:pt>
                <c:pt idx="2868">
                  <c:v>906585.67</c:v>
                </c:pt>
                <c:pt idx="2869">
                  <c:v>918022.96</c:v>
                </c:pt>
                <c:pt idx="2870">
                  <c:v>919459.82</c:v>
                </c:pt>
                <c:pt idx="2871">
                  <c:v>922951.37</c:v>
                </c:pt>
                <c:pt idx="2872">
                  <c:v>923568.62</c:v>
                </c:pt>
                <c:pt idx="2873">
                  <c:v>923812.61</c:v>
                </c:pt>
                <c:pt idx="2874">
                  <c:v>920384.87</c:v>
                </c:pt>
                <c:pt idx="2875">
                  <c:v>909154.75</c:v>
                </c:pt>
                <c:pt idx="2876">
                  <c:v>907099.49</c:v>
                </c:pt>
                <c:pt idx="2877">
                  <c:v>905156.3</c:v>
                </c:pt>
                <c:pt idx="2878">
                  <c:v>915365.88</c:v>
                </c:pt>
                <c:pt idx="2879">
                  <c:v>927278.17</c:v>
                </c:pt>
                <c:pt idx="2880">
                  <c:v>932710.07</c:v>
                </c:pt>
                <c:pt idx="2881">
                  <c:v>932083.47</c:v>
                </c:pt>
                <c:pt idx="2882">
                  <c:v>933266.54</c:v>
                </c:pt>
                <c:pt idx="2883">
                  <c:v>933625</c:v>
                </c:pt>
                <c:pt idx="2884">
                  <c:v>934324.15</c:v>
                </c:pt>
                <c:pt idx="2885">
                  <c:v>934324.15</c:v>
                </c:pt>
                <c:pt idx="2886">
                  <c:v>934324.15</c:v>
                </c:pt>
                <c:pt idx="2887">
                  <c:v>934951.56</c:v>
                </c:pt>
                <c:pt idx="2888">
                  <c:v>935023.26</c:v>
                </c:pt>
                <c:pt idx="2889">
                  <c:v>935023.26</c:v>
                </c:pt>
                <c:pt idx="2890">
                  <c:v>935023.26</c:v>
                </c:pt>
                <c:pt idx="2891">
                  <c:v>935023.26</c:v>
                </c:pt>
                <c:pt idx="2892">
                  <c:v>935023.26</c:v>
                </c:pt>
                <c:pt idx="2893">
                  <c:v>934718.53</c:v>
                </c:pt>
                <c:pt idx="2894">
                  <c:v>934897.81</c:v>
                </c:pt>
                <c:pt idx="2895">
                  <c:v>934897.81</c:v>
                </c:pt>
                <c:pt idx="2896">
                  <c:v>935023.26</c:v>
                </c:pt>
                <c:pt idx="2897">
                  <c:v>935023.26</c:v>
                </c:pt>
                <c:pt idx="2898">
                  <c:v>935023.26</c:v>
                </c:pt>
                <c:pt idx="2899">
                  <c:v>932941.39</c:v>
                </c:pt>
                <c:pt idx="2900">
                  <c:v>931556.97</c:v>
                </c:pt>
                <c:pt idx="2901">
                  <c:v>929385.78</c:v>
                </c:pt>
                <c:pt idx="2902">
                  <c:v>931972.34</c:v>
                </c:pt>
                <c:pt idx="2903">
                  <c:v>931972.34</c:v>
                </c:pt>
                <c:pt idx="2904">
                  <c:v>931900.84</c:v>
                </c:pt>
                <c:pt idx="2905">
                  <c:v>931900.84</c:v>
                </c:pt>
                <c:pt idx="2906">
                  <c:v>930975.32</c:v>
                </c:pt>
                <c:pt idx="2907">
                  <c:v>930975.32</c:v>
                </c:pt>
                <c:pt idx="2908">
                  <c:v>935023.26</c:v>
                </c:pt>
                <c:pt idx="2909">
                  <c:v>935023.26</c:v>
                </c:pt>
                <c:pt idx="2910">
                  <c:v>935023.26</c:v>
                </c:pt>
                <c:pt idx="2911">
                  <c:v>935023.26</c:v>
                </c:pt>
                <c:pt idx="2912">
                  <c:v>935023.26</c:v>
                </c:pt>
                <c:pt idx="2913">
                  <c:v>935023.26</c:v>
                </c:pt>
                <c:pt idx="2914">
                  <c:v>935023.26</c:v>
                </c:pt>
                <c:pt idx="2915">
                  <c:v>935023.26</c:v>
                </c:pt>
                <c:pt idx="2916">
                  <c:v>935023.26</c:v>
                </c:pt>
                <c:pt idx="2917">
                  <c:v>935023.26</c:v>
                </c:pt>
                <c:pt idx="2918">
                  <c:v>935023.26</c:v>
                </c:pt>
                <c:pt idx="2919">
                  <c:v>935023.26</c:v>
                </c:pt>
                <c:pt idx="2920">
                  <c:v>935023.26</c:v>
                </c:pt>
                <c:pt idx="2921">
                  <c:v>935023.26</c:v>
                </c:pt>
                <c:pt idx="2922">
                  <c:v>935023.26</c:v>
                </c:pt>
                <c:pt idx="2923">
                  <c:v>932978.3</c:v>
                </c:pt>
                <c:pt idx="2924">
                  <c:v>932978.3</c:v>
                </c:pt>
                <c:pt idx="2925">
                  <c:v>935023.26</c:v>
                </c:pt>
                <c:pt idx="2926">
                  <c:v>935023.26</c:v>
                </c:pt>
                <c:pt idx="2927">
                  <c:v>935023.26</c:v>
                </c:pt>
                <c:pt idx="2928">
                  <c:v>935023.26</c:v>
                </c:pt>
                <c:pt idx="2929">
                  <c:v>933999.5</c:v>
                </c:pt>
                <c:pt idx="2930">
                  <c:v>933155.8</c:v>
                </c:pt>
                <c:pt idx="2931">
                  <c:v>930369.63</c:v>
                </c:pt>
                <c:pt idx="2932">
                  <c:v>929722.62</c:v>
                </c:pt>
                <c:pt idx="2933">
                  <c:v>932992.6</c:v>
                </c:pt>
                <c:pt idx="2934">
                  <c:v>933441.16</c:v>
                </c:pt>
                <c:pt idx="2935">
                  <c:v>933441.16</c:v>
                </c:pt>
                <c:pt idx="2936">
                  <c:v>933441.16</c:v>
                </c:pt>
                <c:pt idx="2937">
                  <c:v>930867.24</c:v>
                </c:pt>
                <c:pt idx="2938">
                  <c:v>931642.2</c:v>
                </c:pt>
                <c:pt idx="2939">
                  <c:v>931642.2</c:v>
                </c:pt>
                <c:pt idx="2940">
                  <c:v>931750.01</c:v>
                </c:pt>
                <c:pt idx="2941">
                  <c:v>932128.51</c:v>
                </c:pt>
                <c:pt idx="2942">
                  <c:v>913619.66</c:v>
                </c:pt>
                <c:pt idx="2943">
                  <c:v>921015.96</c:v>
                </c:pt>
                <c:pt idx="2944">
                  <c:v>929705.68</c:v>
                </c:pt>
                <c:pt idx="2945">
                  <c:v>924860.47</c:v>
                </c:pt>
                <c:pt idx="2946">
                  <c:v>921169.85</c:v>
                </c:pt>
                <c:pt idx="2947">
                  <c:v>917130.64</c:v>
                </c:pt>
                <c:pt idx="2948">
                  <c:v>917202.31</c:v>
                </c:pt>
                <c:pt idx="2949">
                  <c:v>909568.6</c:v>
                </c:pt>
                <c:pt idx="2950">
                  <c:v>902582.02</c:v>
                </c:pt>
                <c:pt idx="2951">
                  <c:v>895232.36</c:v>
                </c:pt>
                <c:pt idx="2952">
                  <c:v>902827.57</c:v>
                </c:pt>
                <c:pt idx="2953">
                  <c:v>901315.31</c:v>
                </c:pt>
                <c:pt idx="2954">
                  <c:v>909126.87</c:v>
                </c:pt>
                <c:pt idx="2955">
                  <c:v>912776.52</c:v>
                </c:pt>
                <c:pt idx="2956">
                  <c:v>904034.87</c:v>
                </c:pt>
                <c:pt idx="2957">
                  <c:v>915705.51</c:v>
                </c:pt>
                <c:pt idx="2958">
                  <c:v>924224.01</c:v>
                </c:pt>
                <c:pt idx="2959">
                  <c:v>934645.2</c:v>
                </c:pt>
                <c:pt idx="2960">
                  <c:v>935023.26</c:v>
                </c:pt>
                <c:pt idx="2961">
                  <c:v>935023.26</c:v>
                </c:pt>
                <c:pt idx="2962">
                  <c:v>935023.26</c:v>
                </c:pt>
                <c:pt idx="2963">
                  <c:v>935023.26</c:v>
                </c:pt>
                <c:pt idx="2964">
                  <c:v>935023.26</c:v>
                </c:pt>
                <c:pt idx="2965">
                  <c:v>931798.88</c:v>
                </c:pt>
                <c:pt idx="2966">
                  <c:v>933376.04</c:v>
                </c:pt>
                <c:pt idx="2967">
                  <c:v>935023.26</c:v>
                </c:pt>
                <c:pt idx="2968">
                  <c:v>935023.26</c:v>
                </c:pt>
                <c:pt idx="2969">
                  <c:v>935023.26</c:v>
                </c:pt>
                <c:pt idx="2970">
                  <c:v>935023.26</c:v>
                </c:pt>
                <c:pt idx="2971">
                  <c:v>935023.26</c:v>
                </c:pt>
                <c:pt idx="2972">
                  <c:v>935023.26</c:v>
                </c:pt>
                <c:pt idx="2973">
                  <c:v>935023.26</c:v>
                </c:pt>
                <c:pt idx="2974">
                  <c:v>933859.27</c:v>
                </c:pt>
                <c:pt idx="2975">
                  <c:v>931473.65</c:v>
                </c:pt>
                <c:pt idx="2976">
                  <c:v>931473.65</c:v>
                </c:pt>
                <c:pt idx="2977">
                  <c:v>932891.12</c:v>
                </c:pt>
                <c:pt idx="2978">
                  <c:v>935023.26</c:v>
                </c:pt>
                <c:pt idx="2979">
                  <c:v>935023.26</c:v>
                </c:pt>
                <c:pt idx="2980">
                  <c:v>935023.26</c:v>
                </c:pt>
                <c:pt idx="2981">
                  <c:v>935023.26</c:v>
                </c:pt>
                <c:pt idx="2982">
                  <c:v>935023.26</c:v>
                </c:pt>
                <c:pt idx="2983">
                  <c:v>932000.59</c:v>
                </c:pt>
                <c:pt idx="2984">
                  <c:v>931339.24</c:v>
                </c:pt>
                <c:pt idx="2985">
                  <c:v>935023.26</c:v>
                </c:pt>
                <c:pt idx="2986">
                  <c:v>935023.26</c:v>
                </c:pt>
                <c:pt idx="2987">
                  <c:v>935023.26</c:v>
                </c:pt>
                <c:pt idx="2988">
                  <c:v>935023.26</c:v>
                </c:pt>
                <c:pt idx="2989">
                  <c:v>935023.26</c:v>
                </c:pt>
                <c:pt idx="2990">
                  <c:v>935023.26</c:v>
                </c:pt>
                <c:pt idx="2991">
                  <c:v>935023.26</c:v>
                </c:pt>
                <c:pt idx="2992">
                  <c:v>935023.26</c:v>
                </c:pt>
                <c:pt idx="2993">
                  <c:v>935023.26</c:v>
                </c:pt>
                <c:pt idx="2994">
                  <c:v>935023.26</c:v>
                </c:pt>
                <c:pt idx="2995">
                  <c:v>927518.6</c:v>
                </c:pt>
                <c:pt idx="2996">
                  <c:v>919923.41</c:v>
                </c:pt>
                <c:pt idx="2997">
                  <c:v>918173.82</c:v>
                </c:pt>
                <c:pt idx="2998">
                  <c:v>935023.26</c:v>
                </c:pt>
                <c:pt idx="2999">
                  <c:v>935023.26</c:v>
                </c:pt>
                <c:pt idx="3000">
                  <c:v>935023.26</c:v>
                </c:pt>
                <c:pt idx="3001">
                  <c:v>935023.26</c:v>
                </c:pt>
                <c:pt idx="3002">
                  <c:v>935023.26</c:v>
                </c:pt>
                <c:pt idx="3003">
                  <c:v>934520.91</c:v>
                </c:pt>
                <c:pt idx="3004">
                  <c:v>935023.26</c:v>
                </c:pt>
                <c:pt idx="3005">
                  <c:v>935023.26</c:v>
                </c:pt>
                <c:pt idx="3006">
                  <c:v>935023.26</c:v>
                </c:pt>
                <c:pt idx="3007">
                  <c:v>935023.26</c:v>
                </c:pt>
                <c:pt idx="3008">
                  <c:v>935023.26</c:v>
                </c:pt>
                <c:pt idx="3009">
                  <c:v>935023.26</c:v>
                </c:pt>
                <c:pt idx="3010">
                  <c:v>935023.26</c:v>
                </c:pt>
                <c:pt idx="3011">
                  <c:v>935023.26</c:v>
                </c:pt>
                <c:pt idx="3012">
                  <c:v>935023.26</c:v>
                </c:pt>
                <c:pt idx="3013">
                  <c:v>934832.68</c:v>
                </c:pt>
                <c:pt idx="3014">
                  <c:v>935023.26</c:v>
                </c:pt>
                <c:pt idx="3015">
                  <c:v>935023.26</c:v>
                </c:pt>
                <c:pt idx="3016">
                  <c:v>926813.55</c:v>
                </c:pt>
                <c:pt idx="3017">
                  <c:v>926414.58</c:v>
                </c:pt>
                <c:pt idx="3018">
                  <c:v>926414.58</c:v>
                </c:pt>
                <c:pt idx="3019">
                  <c:v>924691.22</c:v>
                </c:pt>
                <c:pt idx="3020">
                  <c:v>928577.68</c:v>
                </c:pt>
                <c:pt idx="3021">
                  <c:v>928744.81</c:v>
                </c:pt>
                <c:pt idx="3022">
                  <c:v>914262.39</c:v>
                </c:pt>
                <c:pt idx="3023">
                  <c:v>913275.26</c:v>
                </c:pt>
                <c:pt idx="3024">
                  <c:v>916637.03</c:v>
                </c:pt>
                <c:pt idx="3025">
                  <c:v>916637.03</c:v>
                </c:pt>
                <c:pt idx="3026">
                  <c:v>893071.6</c:v>
                </c:pt>
                <c:pt idx="3027">
                  <c:v>887102.48</c:v>
                </c:pt>
                <c:pt idx="3028">
                  <c:v>888853.67</c:v>
                </c:pt>
                <c:pt idx="3029">
                  <c:v>884305.77</c:v>
                </c:pt>
                <c:pt idx="3030">
                  <c:v>877476.38</c:v>
                </c:pt>
                <c:pt idx="3031">
                  <c:v>884599.88</c:v>
                </c:pt>
                <c:pt idx="3032">
                  <c:v>892613.23</c:v>
                </c:pt>
                <c:pt idx="3033">
                  <c:v>889117.51</c:v>
                </c:pt>
                <c:pt idx="3034">
                  <c:v>878836.91</c:v>
                </c:pt>
                <c:pt idx="3035">
                  <c:v>878904.05</c:v>
                </c:pt>
                <c:pt idx="3036">
                  <c:v>869825.14</c:v>
                </c:pt>
                <c:pt idx="3037">
                  <c:v>876919.5</c:v>
                </c:pt>
                <c:pt idx="3038">
                  <c:v>872280.81</c:v>
                </c:pt>
                <c:pt idx="3039">
                  <c:v>874113.4</c:v>
                </c:pt>
                <c:pt idx="3040">
                  <c:v>874113.4</c:v>
                </c:pt>
                <c:pt idx="3041">
                  <c:v>866450.57</c:v>
                </c:pt>
                <c:pt idx="3042">
                  <c:v>865659.53</c:v>
                </c:pt>
                <c:pt idx="3043">
                  <c:v>864570.47</c:v>
                </c:pt>
                <c:pt idx="3044">
                  <c:v>869692.67</c:v>
                </c:pt>
                <c:pt idx="3045">
                  <c:v>870290.99</c:v>
                </c:pt>
                <c:pt idx="3046">
                  <c:v>853972.37</c:v>
                </c:pt>
                <c:pt idx="3047">
                  <c:v>850772.32</c:v>
                </c:pt>
                <c:pt idx="3048">
                  <c:v>840937.36</c:v>
                </c:pt>
                <c:pt idx="3049">
                  <c:v>841792.52</c:v>
                </c:pt>
                <c:pt idx="3050">
                  <c:v>838446.72</c:v>
                </c:pt>
                <c:pt idx="3051">
                  <c:v>836427.74</c:v>
                </c:pt>
                <c:pt idx="3052">
                  <c:v>840005.74</c:v>
                </c:pt>
                <c:pt idx="3053">
                  <c:v>840005.74</c:v>
                </c:pt>
                <c:pt idx="3054">
                  <c:v>840005.74</c:v>
                </c:pt>
                <c:pt idx="3055">
                  <c:v>850071.57</c:v>
                </c:pt>
                <c:pt idx="3056">
                  <c:v>862374.76</c:v>
                </c:pt>
                <c:pt idx="3057">
                  <c:v>861624.45</c:v>
                </c:pt>
                <c:pt idx="3058">
                  <c:v>856038.6</c:v>
                </c:pt>
                <c:pt idx="3059">
                  <c:v>855111.03</c:v>
                </c:pt>
                <c:pt idx="3060">
                  <c:v>857477.2</c:v>
                </c:pt>
                <c:pt idx="3061">
                  <c:v>861821.3</c:v>
                </c:pt>
                <c:pt idx="3062">
                  <c:v>870980.9</c:v>
                </c:pt>
                <c:pt idx="3063">
                  <c:v>860333.86</c:v>
                </c:pt>
                <c:pt idx="3064">
                  <c:v>835151.54</c:v>
                </c:pt>
                <c:pt idx="3065">
                  <c:v>798430.5</c:v>
                </c:pt>
                <c:pt idx="3066">
                  <c:v>792042.21</c:v>
                </c:pt>
                <c:pt idx="3067">
                  <c:v>778713</c:v>
                </c:pt>
                <c:pt idx="3068">
                  <c:v>770213.33</c:v>
                </c:pt>
                <c:pt idx="3069">
                  <c:v>756644.23</c:v>
                </c:pt>
                <c:pt idx="3070">
                  <c:v>751890.82</c:v>
                </c:pt>
                <c:pt idx="3071">
                  <c:v>731476.65</c:v>
                </c:pt>
                <c:pt idx="3072">
                  <c:v>721757.46</c:v>
                </c:pt>
                <c:pt idx="3073">
                  <c:v>703002.38</c:v>
                </c:pt>
                <c:pt idx="3074">
                  <c:v>693432.07</c:v>
                </c:pt>
                <c:pt idx="3075">
                  <c:v>730999.79</c:v>
                </c:pt>
                <c:pt idx="3076">
                  <c:v>671086.14</c:v>
                </c:pt>
                <c:pt idx="3077">
                  <c:v>658923.96</c:v>
                </c:pt>
                <c:pt idx="3078">
                  <c:v>633984.37</c:v>
                </c:pt>
                <c:pt idx="3079">
                  <c:v>671776.62</c:v>
                </c:pt>
                <c:pt idx="3080">
                  <c:v>655411.4</c:v>
                </c:pt>
                <c:pt idx="3081">
                  <c:v>616261.67000000004</c:v>
                </c:pt>
                <c:pt idx="3082">
                  <c:v>583692.61</c:v>
                </c:pt>
                <c:pt idx="3083">
                  <c:v>557030.46</c:v>
                </c:pt>
                <c:pt idx="3084">
                  <c:v>569623.30000000005</c:v>
                </c:pt>
                <c:pt idx="3085">
                  <c:v>545987.54</c:v>
                </c:pt>
                <c:pt idx="3086">
                  <c:v>527940.84</c:v>
                </c:pt>
                <c:pt idx="3087">
                  <c:v>502561.51</c:v>
                </c:pt>
                <c:pt idx="3088">
                  <c:v>502561.51</c:v>
                </c:pt>
                <c:pt idx="3089">
                  <c:v>497510.53</c:v>
                </c:pt>
                <c:pt idx="3090">
                  <c:v>440185.96</c:v>
                </c:pt>
                <c:pt idx="3091">
                  <c:v>438140.74</c:v>
                </c:pt>
                <c:pt idx="3092">
                  <c:v>405764.94</c:v>
                </c:pt>
                <c:pt idx="3093">
                  <c:v>404648.72</c:v>
                </c:pt>
                <c:pt idx="3094">
                  <c:v>404648.72</c:v>
                </c:pt>
                <c:pt idx="3095">
                  <c:v>336070.24</c:v>
                </c:pt>
                <c:pt idx="3096">
                  <c:v>330455.46999999997</c:v>
                </c:pt>
                <c:pt idx="3097">
                  <c:v>348136.78</c:v>
                </c:pt>
                <c:pt idx="3098">
                  <c:v>349953.57</c:v>
                </c:pt>
                <c:pt idx="3099">
                  <c:v>310131.28999999998</c:v>
                </c:pt>
                <c:pt idx="3100">
                  <c:v>316087.23</c:v>
                </c:pt>
                <c:pt idx="3101">
                  <c:v>286766.34999999998</c:v>
                </c:pt>
                <c:pt idx="3102">
                  <c:v>282867.67</c:v>
                </c:pt>
                <c:pt idx="3103">
                  <c:v>282867.67</c:v>
                </c:pt>
                <c:pt idx="3104">
                  <c:v>234880.04</c:v>
                </c:pt>
                <c:pt idx="3105">
                  <c:v>227785.46</c:v>
                </c:pt>
                <c:pt idx="3106">
                  <c:v>228827.61</c:v>
                </c:pt>
                <c:pt idx="3107">
                  <c:v>224726.47</c:v>
                </c:pt>
                <c:pt idx="3108">
                  <c:v>217180.72</c:v>
                </c:pt>
                <c:pt idx="3109">
                  <c:v>218594.8</c:v>
                </c:pt>
                <c:pt idx="3110">
                  <c:v>211513.72</c:v>
                </c:pt>
                <c:pt idx="3111">
                  <c:v>206942.25</c:v>
                </c:pt>
                <c:pt idx="3112">
                  <c:v>203366.79</c:v>
                </c:pt>
                <c:pt idx="3113">
                  <c:v>201661.3</c:v>
                </c:pt>
                <c:pt idx="3114">
                  <c:v>187130.61</c:v>
                </c:pt>
                <c:pt idx="3115">
                  <c:v>200602.76</c:v>
                </c:pt>
                <c:pt idx="3116">
                  <c:v>176941.04</c:v>
                </c:pt>
                <c:pt idx="3117">
                  <c:v>173651.15</c:v>
                </c:pt>
                <c:pt idx="3118">
                  <c:v>157559.01999999999</c:v>
                </c:pt>
                <c:pt idx="3119">
                  <c:v>161309.84</c:v>
                </c:pt>
                <c:pt idx="3120">
                  <c:v>167344.75</c:v>
                </c:pt>
                <c:pt idx="3121">
                  <c:v>169991.47</c:v>
                </c:pt>
                <c:pt idx="3122">
                  <c:v>166455.67000000001</c:v>
                </c:pt>
                <c:pt idx="3123">
                  <c:v>164554.38</c:v>
                </c:pt>
                <c:pt idx="3124">
                  <c:v>158476.82999999999</c:v>
                </c:pt>
                <c:pt idx="3125">
                  <c:v>150695.87</c:v>
                </c:pt>
                <c:pt idx="3126">
                  <c:v>141559.70000000001</c:v>
                </c:pt>
                <c:pt idx="3127">
                  <c:v>132148.45000000001</c:v>
                </c:pt>
                <c:pt idx="3128">
                  <c:v>131405.92000000001</c:v>
                </c:pt>
                <c:pt idx="3129">
                  <c:v>126637.47</c:v>
                </c:pt>
                <c:pt idx="3130">
                  <c:v>128903.84</c:v>
                </c:pt>
                <c:pt idx="3131">
                  <c:v>119968.89</c:v>
                </c:pt>
                <c:pt idx="3132">
                  <c:v>111419.71</c:v>
                </c:pt>
                <c:pt idx="3133">
                  <c:v>101123.97</c:v>
                </c:pt>
                <c:pt idx="3134">
                  <c:v>97209.72</c:v>
                </c:pt>
                <c:pt idx="3135">
                  <c:v>96215.61</c:v>
                </c:pt>
                <c:pt idx="3136">
                  <c:v>93049.94</c:v>
                </c:pt>
                <c:pt idx="3137">
                  <c:v>98292.85</c:v>
                </c:pt>
                <c:pt idx="3138">
                  <c:v>88845.88</c:v>
                </c:pt>
                <c:pt idx="3139">
                  <c:v>84356.99</c:v>
                </c:pt>
                <c:pt idx="3140">
                  <c:v>80523.94</c:v>
                </c:pt>
                <c:pt idx="3141">
                  <c:v>86317.45</c:v>
                </c:pt>
                <c:pt idx="3142">
                  <c:v>81090.740000000005</c:v>
                </c:pt>
                <c:pt idx="3143">
                  <c:v>73662.63</c:v>
                </c:pt>
                <c:pt idx="3144">
                  <c:v>75783.240000000005</c:v>
                </c:pt>
                <c:pt idx="3145">
                  <c:v>61733.41</c:v>
                </c:pt>
                <c:pt idx="3146">
                  <c:v>63154.5</c:v>
                </c:pt>
                <c:pt idx="3147">
                  <c:v>64255.25</c:v>
                </c:pt>
                <c:pt idx="3148">
                  <c:v>63530.3</c:v>
                </c:pt>
                <c:pt idx="3149">
                  <c:v>63930</c:v>
                </c:pt>
                <c:pt idx="3150">
                  <c:v>64398.76</c:v>
                </c:pt>
                <c:pt idx="3151">
                  <c:v>56281.47</c:v>
                </c:pt>
                <c:pt idx="3152">
                  <c:v>65746.67</c:v>
                </c:pt>
                <c:pt idx="3153">
                  <c:v>71746.570000000007</c:v>
                </c:pt>
                <c:pt idx="3154">
                  <c:v>72447.100000000006</c:v>
                </c:pt>
                <c:pt idx="3155">
                  <c:v>73287.34</c:v>
                </c:pt>
                <c:pt idx="3156">
                  <c:v>71895.289999999994</c:v>
                </c:pt>
                <c:pt idx="3157">
                  <c:v>82144.61</c:v>
                </c:pt>
                <c:pt idx="3158">
                  <c:v>65118.66</c:v>
                </c:pt>
                <c:pt idx="3159">
                  <c:v>72012.149999999994</c:v>
                </c:pt>
                <c:pt idx="3160">
                  <c:v>80493.19</c:v>
                </c:pt>
                <c:pt idx="3161">
                  <c:v>88498.16</c:v>
                </c:pt>
                <c:pt idx="3162">
                  <c:v>120604.24</c:v>
                </c:pt>
                <c:pt idx="3163">
                  <c:v>117347.69</c:v>
                </c:pt>
                <c:pt idx="3164">
                  <c:v>125708.36</c:v>
                </c:pt>
                <c:pt idx="3165">
                  <c:v>134807.49</c:v>
                </c:pt>
                <c:pt idx="3166">
                  <c:v>141661.57999999999</c:v>
                </c:pt>
                <c:pt idx="3167">
                  <c:v>160370.26</c:v>
                </c:pt>
                <c:pt idx="3168">
                  <c:v>174503.48</c:v>
                </c:pt>
                <c:pt idx="3169">
                  <c:v>227016.18</c:v>
                </c:pt>
                <c:pt idx="3170">
                  <c:v>241248.05</c:v>
                </c:pt>
                <c:pt idx="3171">
                  <c:v>259734.93</c:v>
                </c:pt>
                <c:pt idx="3172">
                  <c:v>294911.17</c:v>
                </c:pt>
                <c:pt idx="3173">
                  <c:v>398114.43</c:v>
                </c:pt>
                <c:pt idx="3174">
                  <c:v>454118.57</c:v>
                </c:pt>
                <c:pt idx="3175">
                  <c:v>565474.57999999996</c:v>
                </c:pt>
                <c:pt idx="3176">
                  <c:v>665118.06000000006</c:v>
                </c:pt>
                <c:pt idx="3177">
                  <c:v>720523.44</c:v>
                </c:pt>
                <c:pt idx="3178">
                  <c:v>750022.29</c:v>
                </c:pt>
                <c:pt idx="3179">
                  <c:v>767334.12</c:v>
                </c:pt>
                <c:pt idx="3180">
                  <c:v>774018.99</c:v>
                </c:pt>
                <c:pt idx="3181">
                  <c:v>775357.32</c:v>
                </c:pt>
                <c:pt idx="3182">
                  <c:v>787084.6</c:v>
                </c:pt>
                <c:pt idx="3183">
                  <c:v>793883.42</c:v>
                </c:pt>
                <c:pt idx="3184">
                  <c:v>822975.41</c:v>
                </c:pt>
                <c:pt idx="3185">
                  <c:v>839971.85</c:v>
                </c:pt>
                <c:pt idx="3186">
                  <c:v>843228.25</c:v>
                </c:pt>
                <c:pt idx="3187">
                  <c:v>843469.63</c:v>
                </c:pt>
                <c:pt idx="3188">
                  <c:v>820652.94</c:v>
                </c:pt>
                <c:pt idx="3189">
                  <c:v>820652.94</c:v>
                </c:pt>
                <c:pt idx="3190">
                  <c:v>820652.94</c:v>
                </c:pt>
                <c:pt idx="3191">
                  <c:v>791577.27</c:v>
                </c:pt>
                <c:pt idx="3192">
                  <c:v>803919.58</c:v>
                </c:pt>
                <c:pt idx="3193">
                  <c:v>810782.94</c:v>
                </c:pt>
                <c:pt idx="3194">
                  <c:v>820946</c:v>
                </c:pt>
                <c:pt idx="3195">
                  <c:v>817475.71</c:v>
                </c:pt>
                <c:pt idx="3196">
                  <c:v>817367.2</c:v>
                </c:pt>
                <c:pt idx="3197">
                  <c:v>817367.2</c:v>
                </c:pt>
                <c:pt idx="3198">
                  <c:v>813588.71</c:v>
                </c:pt>
                <c:pt idx="3199">
                  <c:v>844394.41</c:v>
                </c:pt>
                <c:pt idx="3200">
                  <c:v>872022.36</c:v>
                </c:pt>
                <c:pt idx="3201">
                  <c:v>879020.8</c:v>
                </c:pt>
                <c:pt idx="3202">
                  <c:v>899916.99</c:v>
                </c:pt>
                <c:pt idx="3203">
                  <c:v>882471.95</c:v>
                </c:pt>
                <c:pt idx="3204">
                  <c:v>885073.75</c:v>
                </c:pt>
                <c:pt idx="3205">
                  <c:v>897241.41</c:v>
                </c:pt>
                <c:pt idx="3206">
                  <c:v>892756.64</c:v>
                </c:pt>
                <c:pt idx="3207">
                  <c:v>902965.54</c:v>
                </c:pt>
                <c:pt idx="3208">
                  <c:v>888193.86</c:v>
                </c:pt>
                <c:pt idx="3209">
                  <c:v>909616.29</c:v>
                </c:pt>
                <c:pt idx="3210">
                  <c:v>910534.9</c:v>
                </c:pt>
                <c:pt idx="3211">
                  <c:v>918812.57</c:v>
                </c:pt>
                <c:pt idx="3212">
                  <c:v>922201.83</c:v>
                </c:pt>
                <c:pt idx="3213">
                  <c:v>922341.2</c:v>
                </c:pt>
                <c:pt idx="3214">
                  <c:v>926700.26</c:v>
                </c:pt>
                <c:pt idx="3215">
                  <c:v>924445.62</c:v>
                </c:pt>
                <c:pt idx="3216">
                  <c:v>926653.08</c:v>
                </c:pt>
                <c:pt idx="3217">
                  <c:v>929250.32</c:v>
                </c:pt>
                <c:pt idx="3218">
                  <c:v>929250.32</c:v>
                </c:pt>
                <c:pt idx="3219">
                  <c:v>918953.36</c:v>
                </c:pt>
                <c:pt idx="3220">
                  <c:v>918953.36</c:v>
                </c:pt>
                <c:pt idx="3221">
                  <c:v>923961.15</c:v>
                </c:pt>
                <c:pt idx="3222">
                  <c:v>928873.95</c:v>
                </c:pt>
                <c:pt idx="3223">
                  <c:v>935023.26</c:v>
                </c:pt>
                <c:pt idx="3224">
                  <c:v>935023.26</c:v>
                </c:pt>
                <c:pt idx="3225">
                  <c:v>935023.26</c:v>
                </c:pt>
                <c:pt idx="3226">
                  <c:v>933256.98</c:v>
                </c:pt>
                <c:pt idx="3227">
                  <c:v>933256.98</c:v>
                </c:pt>
                <c:pt idx="3228">
                  <c:v>933256.98</c:v>
                </c:pt>
                <c:pt idx="3229">
                  <c:v>933256.98</c:v>
                </c:pt>
                <c:pt idx="3230">
                  <c:v>932450.17</c:v>
                </c:pt>
                <c:pt idx="3231">
                  <c:v>933095.53</c:v>
                </c:pt>
                <c:pt idx="3232">
                  <c:v>933256.98</c:v>
                </c:pt>
                <c:pt idx="3233">
                  <c:v>914024.37</c:v>
                </c:pt>
                <c:pt idx="3234">
                  <c:v>919178.34</c:v>
                </c:pt>
                <c:pt idx="3235">
                  <c:v>933724.3</c:v>
                </c:pt>
                <c:pt idx="3236">
                  <c:v>931655.58</c:v>
                </c:pt>
                <c:pt idx="3237">
                  <c:v>931655.58</c:v>
                </c:pt>
                <c:pt idx="3238">
                  <c:v>931655.58</c:v>
                </c:pt>
                <c:pt idx="3239">
                  <c:v>934348.08</c:v>
                </c:pt>
                <c:pt idx="3240">
                  <c:v>934348.08</c:v>
                </c:pt>
                <c:pt idx="3241">
                  <c:v>934348.08</c:v>
                </c:pt>
                <c:pt idx="3242">
                  <c:v>934417.31</c:v>
                </c:pt>
                <c:pt idx="3243">
                  <c:v>934417.31</c:v>
                </c:pt>
                <c:pt idx="3244">
                  <c:v>934417.31</c:v>
                </c:pt>
                <c:pt idx="3245">
                  <c:v>934417.31</c:v>
                </c:pt>
                <c:pt idx="3246">
                  <c:v>934417.31</c:v>
                </c:pt>
                <c:pt idx="3247">
                  <c:v>935023.26</c:v>
                </c:pt>
                <c:pt idx="3248">
                  <c:v>935023.26</c:v>
                </c:pt>
                <c:pt idx="3249">
                  <c:v>935023.26</c:v>
                </c:pt>
                <c:pt idx="3250">
                  <c:v>935023.26</c:v>
                </c:pt>
                <c:pt idx="3251">
                  <c:v>935023.26</c:v>
                </c:pt>
                <c:pt idx="3252">
                  <c:v>935023.26</c:v>
                </c:pt>
                <c:pt idx="3253">
                  <c:v>935023.26</c:v>
                </c:pt>
                <c:pt idx="3254">
                  <c:v>935023.26</c:v>
                </c:pt>
                <c:pt idx="3255">
                  <c:v>935023.26</c:v>
                </c:pt>
                <c:pt idx="3256">
                  <c:v>935023.26</c:v>
                </c:pt>
                <c:pt idx="3257">
                  <c:v>935023.26</c:v>
                </c:pt>
                <c:pt idx="3258">
                  <c:v>935023.26</c:v>
                </c:pt>
                <c:pt idx="3259">
                  <c:v>935023.26</c:v>
                </c:pt>
                <c:pt idx="3260">
                  <c:v>935023.26</c:v>
                </c:pt>
                <c:pt idx="3261">
                  <c:v>935023.26</c:v>
                </c:pt>
                <c:pt idx="3262">
                  <c:v>935023.26</c:v>
                </c:pt>
                <c:pt idx="3263">
                  <c:v>935023.26</c:v>
                </c:pt>
                <c:pt idx="3264">
                  <c:v>935023.26</c:v>
                </c:pt>
                <c:pt idx="3265">
                  <c:v>935023.26</c:v>
                </c:pt>
                <c:pt idx="3266">
                  <c:v>935023.26</c:v>
                </c:pt>
                <c:pt idx="3267">
                  <c:v>935023.26</c:v>
                </c:pt>
                <c:pt idx="3268">
                  <c:v>935023.26</c:v>
                </c:pt>
                <c:pt idx="3269">
                  <c:v>935023.26</c:v>
                </c:pt>
                <c:pt idx="3270">
                  <c:v>935023.26</c:v>
                </c:pt>
                <c:pt idx="3271">
                  <c:v>935023.26</c:v>
                </c:pt>
                <c:pt idx="3272">
                  <c:v>935023.26</c:v>
                </c:pt>
                <c:pt idx="3273">
                  <c:v>935023.26</c:v>
                </c:pt>
                <c:pt idx="3274">
                  <c:v>935023.26</c:v>
                </c:pt>
                <c:pt idx="3275">
                  <c:v>935023.26</c:v>
                </c:pt>
                <c:pt idx="3276">
                  <c:v>935023.26</c:v>
                </c:pt>
                <c:pt idx="3277">
                  <c:v>935023.26</c:v>
                </c:pt>
                <c:pt idx="3278">
                  <c:v>935023.26</c:v>
                </c:pt>
                <c:pt idx="3279">
                  <c:v>935023.26</c:v>
                </c:pt>
                <c:pt idx="3280">
                  <c:v>935023.26</c:v>
                </c:pt>
                <c:pt idx="3281">
                  <c:v>935023.26</c:v>
                </c:pt>
                <c:pt idx="3282">
                  <c:v>935023.26</c:v>
                </c:pt>
                <c:pt idx="3283">
                  <c:v>935023.26</c:v>
                </c:pt>
                <c:pt idx="3284">
                  <c:v>935023.26</c:v>
                </c:pt>
                <c:pt idx="3285">
                  <c:v>935023.26</c:v>
                </c:pt>
                <c:pt idx="3286">
                  <c:v>935023.26</c:v>
                </c:pt>
                <c:pt idx="3287">
                  <c:v>935023.26</c:v>
                </c:pt>
                <c:pt idx="3288">
                  <c:v>935023.26</c:v>
                </c:pt>
                <c:pt idx="3289">
                  <c:v>935023.26</c:v>
                </c:pt>
                <c:pt idx="3290">
                  <c:v>935023.26</c:v>
                </c:pt>
                <c:pt idx="3291">
                  <c:v>935023.26</c:v>
                </c:pt>
                <c:pt idx="3292">
                  <c:v>935023.26</c:v>
                </c:pt>
                <c:pt idx="3293">
                  <c:v>935023.26</c:v>
                </c:pt>
                <c:pt idx="3294">
                  <c:v>935023.26</c:v>
                </c:pt>
                <c:pt idx="3295">
                  <c:v>935023.26</c:v>
                </c:pt>
                <c:pt idx="3296">
                  <c:v>935023.26</c:v>
                </c:pt>
                <c:pt idx="3297">
                  <c:v>935023.26</c:v>
                </c:pt>
                <c:pt idx="3298">
                  <c:v>935023.26</c:v>
                </c:pt>
                <c:pt idx="3299">
                  <c:v>935023.26</c:v>
                </c:pt>
                <c:pt idx="3300">
                  <c:v>935023.26</c:v>
                </c:pt>
                <c:pt idx="3301">
                  <c:v>935023.26</c:v>
                </c:pt>
                <c:pt idx="3302">
                  <c:v>935023.26</c:v>
                </c:pt>
                <c:pt idx="3303">
                  <c:v>935023.26</c:v>
                </c:pt>
                <c:pt idx="3304">
                  <c:v>935023.26</c:v>
                </c:pt>
                <c:pt idx="3305">
                  <c:v>935023.26</c:v>
                </c:pt>
                <c:pt idx="3306">
                  <c:v>935023.26</c:v>
                </c:pt>
                <c:pt idx="3307">
                  <c:v>935023.26</c:v>
                </c:pt>
                <c:pt idx="3308">
                  <c:v>935023.26</c:v>
                </c:pt>
                <c:pt idx="3309">
                  <c:v>935023.26</c:v>
                </c:pt>
                <c:pt idx="3310">
                  <c:v>935023.26</c:v>
                </c:pt>
                <c:pt idx="3311">
                  <c:v>935023.26</c:v>
                </c:pt>
                <c:pt idx="3312">
                  <c:v>935023.26</c:v>
                </c:pt>
                <c:pt idx="3313">
                  <c:v>935023.26</c:v>
                </c:pt>
                <c:pt idx="3314">
                  <c:v>935023.26</c:v>
                </c:pt>
                <c:pt idx="3315">
                  <c:v>933172.52</c:v>
                </c:pt>
                <c:pt idx="3316">
                  <c:v>916436.09</c:v>
                </c:pt>
                <c:pt idx="3317">
                  <c:v>916436.09</c:v>
                </c:pt>
                <c:pt idx="3318">
                  <c:v>921601.69</c:v>
                </c:pt>
                <c:pt idx="3319">
                  <c:v>901391.83</c:v>
                </c:pt>
                <c:pt idx="3320">
                  <c:v>913425.54</c:v>
                </c:pt>
                <c:pt idx="3321">
                  <c:v>920392.41</c:v>
                </c:pt>
                <c:pt idx="3322">
                  <c:v>920392.41</c:v>
                </c:pt>
                <c:pt idx="3323">
                  <c:v>920392.41</c:v>
                </c:pt>
                <c:pt idx="3324">
                  <c:v>920392.41</c:v>
                </c:pt>
                <c:pt idx="3325">
                  <c:v>920392.41</c:v>
                </c:pt>
                <c:pt idx="3326">
                  <c:v>920392.41</c:v>
                </c:pt>
                <c:pt idx="3327">
                  <c:v>920392.41</c:v>
                </c:pt>
                <c:pt idx="3328">
                  <c:v>935023.26</c:v>
                </c:pt>
                <c:pt idx="3329">
                  <c:v>935023.26</c:v>
                </c:pt>
                <c:pt idx="3330">
                  <c:v>935023.26</c:v>
                </c:pt>
                <c:pt idx="3331">
                  <c:v>935023.26</c:v>
                </c:pt>
                <c:pt idx="3332">
                  <c:v>935023.26</c:v>
                </c:pt>
                <c:pt idx="3333">
                  <c:v>935023.26</c:v>
                </c:pt>
                <c:pt idx="3334">
                  <c:v>935023.26</c:v>
                </c:pt>
                <c:pt idx="3335">
                  <c:v>935023.26</c:v>
                </c:pt>
                <c:pt idx="3336">
                  <c:v>935023.26</c:v>
                </c:pt>
                <c:pt idx="3337">
                  <c:v>935023.26</c:v>
                </c:pt>
                <c:pt idx="3338">
                  <c:v>935023.26</c:v>
                </c:pt>
                <c:pt idx="3339">
                  <c:v>935023.26</c:v>
                </c:pt>
                <c:pt idx="3340">
                  <c:v>935023.26</c:v>
                </c:pt>
                <c:pt idx="3341">
                  <c:v>930040.87</c:v>
                </c:pt>
                <c:pt idx="3342">
                  <c:v>926216.93</c:v>
                </c:pt>
                <c:pt idx="3343">
                  <c:v>924563.42</c:v>
                </c:pt>
                <c:pt idx="3344">
                  <c:v>924563.42</c:v>
                </c:pt>
                <c:pt idx="3345">
                  <c:v>921553.63</c:v>
                </c:pt>
                <c:pt idx="3346">
                  <c:v>921553.63</c:v>
                </c:pt>
                <c:pt idx="3347">
                  <c:v>912487.99</c:v>
                </c:pt>
                <c:pt idx="3348">
                  <c:v>920336.84</c:v>
                </c:pt>
                <c:pt idx="3349">
                  <c:v>923561.79</c:v>
                </c:pt>
                <c:pt idx="3350">
                  <c:v>922218.01</c:v>
                </c:pt>
                <c:pt idx="3351">
                  <c:v>923730.21</c:v>
                </c:pt>
                <c:pt idx="3352">
                  <c:v>922924.76</c:v>
                </c:pt>
                <c:pt idx="3353">
                  <c:v>918773.66</c:v>
                </c:pt>
                <c:pt idx="3354">
                  <c:v>920989.54</c:v>
                </c:pt>
                <c:pt idx="3355">
                  <c:v>923811.3</c:v>
                </c:pt>
                <c:pt idx="3356">
                  <c:v>917649.24</c:v>
                </c:pt>
                <c:pt idx="3357">
                  <c:v>916866.79</c:v>
                </c:pt>
                <c:pt idx="3358">
                  <c:v>910687.66</c:v>
                </c:pt>
                <c:pt idx="3359">
                  <c:v>910458.59</c:v>
                </c:pt>
                <c:pt idx="3360">
                  <c:v>914579.41</c:v>
                </c:pt>
                <c:pt idx="3361">
                  <c:v>931168.23</c:v>
                </c:pt>
                <c:pt idx="3362">
                  <c:v>931491.97</c:v>
                </c:pt>
                <c:pt idx="3363">
                  <c:v>931929.95</c:v>
                </c:pt>
                <c:pt idx="3364">
                  <c:v>932947.7</c:v>
                </c:pt>
                <c:pt idx="3365">
                  <c:v>934695.02</c:v>
                </c:pt>
                <c:pt idx="3366">
                  <c:v>934695.02</c:v>
                </c:pt>
                <c:pt idx="3367">
                  <c:v>934121.8</c:v>
                </c:pt>
                <c:pt idx="3368">
                  <c:v>934121.8</c:v>
                </c:pt>
                <c:pt idx="3369">
                  <c:v>923225.9</c:v>
                </c:pt>
                <c:pt idx="3370">
                  <c:v>923225.9</c:v>
                </c:pt>
                <c:pt idx="3371">
                  <c:v>920694.6</c:v>
                </c:pt>
                <c:pt idx="3372">
                  <c:v>921763.36</c:v>
                </c:pt>
                <c:pt idx="3373">
                  <c:v>921538.25</c:v>
                </c:pt>
                <c:pt idx="3374">
                  <c:v>921538.25</c:v>
                </c:pt>
                <c:pt idx="3375">
                  <c:v>921538.25</c:v>
                </c:pt>
                <c:pt idx="3376">
                  <c:v>915041.33</c:v>
                </c:pt>
                <c:pt idx="3377">
                  <c:v>909888.1</c:v>
                </c:pt>
                <c:pt idx="3378">
                  <c:v>903184.36</c:v>
                </c:pt>
                <c:pt idx="3379">
                  <c:v>900287.1</c:v>
                </c:pt>
                <c:pt idx="3380">
                  <c:v>911374.27</c:v>
                </c:pt>
                <c:pt idx="3381">
                  <c:v>909956.26</c:v>
                </c:pt>
                <c:pt idx="3382">
                  <c:v>899673.02</c:v>
                </c:pt>
                <c:pt idx="3383">
                  <c:v>883516.98</c:v>
                </c:pt>
                <c:pt idx="3384">
                  <c:v>915110.5</c:v>
                </c:pt>
                <c:pt idx="3385">
                  <c:v>915110.5</c:v>
                </c:pt>
                <c:pt idx="3386">
                  <c:v>915110.5</c:v>
                </c:pt>
                <c:pt idx="3387">
                  <c:v>915110.5</c:v>
                </c:pt>
                <c:pt idx="3388">
                  <c:v>873716.66</c:v>
                </c:pt>
                <c:pt idx="3389">
                  <c:v>873716.66</c:v>
                </c:pt>
                <c:pt idx="3390">
                  <c:v>873716.66</c:v>
                </c:pt>
                <c:pt idx="3391">
                  <c:v>873716.66</c:v>
                </c:pt>
                <c:pt idx="3392">
                  <c:v>883166.23</c:v>
                </c:pt>
                <c:pt idx="3393">
                  <c:v>801662.5</c:v>
                </c:pt>
                <c:pt idx="3394">
                  <c:v>768809.02</c:v>
                </c:pt>
                <c:pt idx="3395">
                  <c:v>786760.99</c:v>
                </c:pt>
                <c:pt idx="3396">
                  <c:v>782261.47</c:v>
                </c:pt>
                <c:pt idx="3397">
                  <c:v>772980.86</c:v>
                </c:pt>
                <c:pt idx="3398">
                  <c:v>765984.84</c:v>
                </c:pt>
                <c:pt idx="3399">
                  <c:v>759180.55</c:v>
                </c:pt>
                <c:pt idx="3400">
                  <c:v>754212.52</c:v>
                </c:pt>
                <c:pt idx="3401">
                  <c:v>754212.52</c:v>
                </c:pt>
                <c:pt idx="3402">
                  <c:v>754212.52</c:v>
                </c:pt>
                <c:pt idx="3403">
                  <c:v>699813.72</c:v>
                </c:pt>
                <c:pt idx="3404">
                  <c:v>686140.37</c:v>
                </c:pt>
                <c:pt idx="3405">
                  <c:v>692547.65</c:v>
                </c:pt>
                <c:pt idx="3406">
                  <c:v>679982.57</c:v>
                </c:pt>
                <c:pt idx="3407">
                  <c:v>667916.9</c:v>
                </c:pt>
                <c:pt idx="3408">
                  <c:v>658751.56000000006</c:v>
                </c:pt>
                <c:pt idx="3409">
                  <c:v>630219.86</c:v>
                </c:pt>
                <c:pt idx="3410">
                  <c:v>630219.86</c:v>
                </c:pt>
                <c:pt idx="3411">
                  <c:v>611215.71</c:v>
                </c:pt>
                <c:pt idx="3412">
                  <c:v>602368.52</c:v>
                </c:pt>
                <c:pt idx="3413">
                  <c:v>597024.80000000005</c:v>
                </c:pt>
                <c:pt idx="3414">
                  <c:v>579913.27</c:v>
                </c:pt>
                <c:pt idx="3415">
                  <c:v>579913.27</c:v>
                </c:pt>
                <c:pt idx="3416">
                  <c:v>563123.39</c:v>
                </c:pt>
                <c:pt idx="3417">
                  <c:v>563705.66</c:v>
                </c:pt>
                <c:pt idx="3418">
                  <c:v>561190.06000000006</c:v>
                </c:pt>
                <c:pt idx="3419">
                  <c:v>561190.06000000006</c:v>
                </c:pt>
                <c:pt idx="3420">
                  <c:v>525956.61</c:v>
                </c:pt>
                <c:pt idx="3421">
                  <c:v>525956.61</c:v>
                </c:pt>
                <c:pt idx="3422">
                  <c:v>533871.31999999995</c:v>
                </c:pt>
                <c:pt idx="3423">
                  <c:v>522959.43</c:v>
                </c:pt>
                <c:pt idx="3424">
                  <c:v>522959.43</c:v>
                </c:pt>
                <c:pt idx="3425">
                  <c:v>511541.65</c:v>
                </c:pt>
                <c:pt idx="3426">
                  <c:v>504872.21</c:v>
                </c:pt>
                <c:pt idx="3427">
                  <c:v>433049.69</c:v>
                </c:pt>
                <c:pt idx="3428">
                  <c:v>433060.89</c:v>
                </c:pt>
                <c:pt idx="3429">
                  <c:v>391774</c:v>
                </c:pt>
                <c:pt idx="3430">
                  <c:v>387174.81</c:v>
                </c:pt>
                <c:pt idx="3431">
                  <c:v>369003.84</c:v>
                </c:pt>
                <c:pt idx="3432">
                  <c:v>364951.78</c:v>
                </c:pt>
                <c:pt idx="3433">
                  <c:v>348764.08</c:v>
                </c:pt>
                <c:pt idx="3434">
                  <c:v>297252.67</c:v>
                </c:pt>
                <c:pt idx="3435">
                  <c:v>295477.27</c:v>
                </c:pt>
                <c:pt idx="3436">
                  <c:v>278970.46000000002</c:v>
                </c:pt>
                <c:pt idx="3437">
                  <c:v>274412.3</c:v>
                </c:pt>
                <c:pt idx="3438">
                  <c:v>270911.06</c:v>
                </c:pt>
                <c:pt idx="3439">
                  <c:v>270271.03000000003</c:v>
                </c:pt>
                <c:pt idx="3440">
                  <c:v>282749.21000000002</c:v>
                </c:pt>
                <c:pt idx="3441">
                  <c:v>283363.38</c:v>
                </c:pt>
                <c:pt idx="3442">
                  <c:v>275272.99</c:v>
                </c:pt>
                <c:pt idx="3443">
                  <c:v>265578.48</c:v>
                </c:pt>
                <c:pt idx="3444">
                  <c:v>247768.33</c:v>
                </c:pt>
                <c:pt idx="3445">
                  <c:v>244234.01</c:v>
                </c:pt>
                <c:pt idx="3446">
                  <c:v>220362.59</c:v>
                </c:pt>
                <c:pt idx="3447">
                  <c:v>220456.97</c:v>
                </c:pt>
                <c:pt idx="3448">
                  <c:v>208895.5</c:v>
                </c:pt>
                <c:pt idx="3449">
                  <c:v>193834.64</c:v>
                </c:pt>
                <c:pt idx="3450">
                  <c:v>187330.21</c:v>
                </c:pt>
                <c:pt idx="3451">
                  <c:v>176909.12</c:v>
                </c:pt>
                <c:pt idx="3452">
                  <c:v>176909.12</c:v>
                </c:pt>
                <c:pt idx="3453">
                  <c:v>162913.38</c:v>
                </c:pt>
                <c:pt idx="3454">
                  <c:v>155082.63</c:v>
                </c:pt>
                <c:pt idx="3455">
                  <c:v>128080.66</c:v>
                </c:pt>
                <c:pt idx="3456">
                  <c:v>102405.16</c:v>
                </c:pt>
                <c:pt idx="3457">
                  <c:v>97521.17</c:v>
                </c:pt>
                <c:pt idx="3458">
                  <c:v>94270.06</c:v>
                </c:pt>
                <c:pt idx="3459">
                  <c:v>92039.039999999994</c:v>
                </c:pt>
                <c:pt idx="3460">
                  <c:v>91066.98</c:v>
                </c:pt>
                <c:pt idx="3461">
                  <c:v>95664.03</c:v>
                </c:pt>
                <c:pt idx="3462">
                  <c:v>93875.44</c:v>
                </c:pt>
                <c:pt idx="3463">
                  <c:v>91824.65</c:v>
                </c:pt>
                <c:pt idx="3464">
                  <c:v>81283.570000000007</c:v>
                </c:pt>
                <c:pt idx="3465">
                  <c:v>78428.820000000007</c:v>
                </c:pt>
                <c:pt idx="3466">
                  <c:v>81529.33</c:v>
                </c:pt>
                <c:pt idx="3467">
                  <c:v>81296.61</c:v>
                </c:pt>
                <c:pt idx="3468">
                  <c:v>81296.61</c:v>
                </c:pt>
                <c:pt idx="3469">
                  <c:v>77485.41</c:v>
                </c:pt>
                <c:pt idx="3470">
                  <c:v>77580.45</c:v>
                </c:pt>
                <c:pt idx="3471">
                  <c:v>73438.13</c:v>
                </c:pt>
                <c:pt idx="3472">
                  <c:v>58717.34</c:v>
                </c:pt>
                <c:pt idx="3473">
                  <c:v>60965.03</c:v>
                </c:pt>
                <c:pt idx="3474">
                  <c:v>61565.98</c:v>
                </c:pt>
                <c:pt idx="3475">
                  <c:v>63706.13</c:v>
                </c:pt>
                <c:pt idx="3476">
                  <c:v>64319.44</c:v>
                </c:pt>
                <c:pt idx="3477">
                  <c:v>61939.45</c:v>
                </c:pt>
                <c:pt idx="3478">
                  <c:v>54204.57</c:v>
                </c:pt>
                <c:pt idx="3479">
                  <c:v>48562.36</c:v>
                </c:pt>
                <c:pt idx="3480">
                  <c:v>45607.01</c:v>
                </c:pt>
                <c:pt idx="3481">
                  <c:v>37929.4</c:v>
                </c:pt>
                <c:pt idx="3482">
                  <c:v>33321.9</c:v>
                </c:pt>
                <c:pt idx="3483">
                  <c:v>33321.9</c:v>
                </c:pt>
                <c:pt idx="3484">
                  <c:v>28363.15</c:v>
                </c:pt>
                <c:pt idx="3485">
                  <c:v>11495.04</c:v>
                </c:pt>
                <c:pt idx="3486">
                  <c:v>10132.879999999999</c:v>
                </c:pt>
                <c:pt idx="3487">
                  <c:v>9642.17</c:v>
                </c:pt>
                <c:pt idx="3488">
                  <c:v>9642.17</c:v>
                </c:pt>
                <c:pt idx="3489">
                  <c:v>9661.06</c:v>
                </c:pt>
                <c:pt idx="3490">
                  <c:v>9477.59</c:v>
                </c:pt>
                <c:pt idx="3491">
                  <c:v>7851.61</c:v>
                </c:pt>
                <c:pt idx="3492">
                  <c:v>8196.27</c:v>
                </c:pt>
                <c:pt idx="3493">
                  <c:v>8196.27</c:v>
                </c:pt>
                <c:pt idx="3494">
                  <c:v>7760.15</c:v>
                </c:pt>
                <c:pt idx="3495">
                  <c:v>7760.15</c:v>
                </c:pt>
                <c:pt idx="3496">
                  <c:v>7252.42</c:v>
                </c:pt>
                <c:pt idx="3497">
                  <c:v>2919.51</c:v>
                </c:pt>
                <c:pt idx="3498">
                  <c:v>2776.58</c:v>
                </c:pt>
                <c:pt idx="3499">
                  <c:v>2776.58</c:v>
                </c:pt>
                <c:pt idx="3500">
                  <c:v>2776.58</c:v>
                </c:pt>
                <c:pt idx="3501">
                  <c:v>1868.64</c:v>
                </c:pt>
                <c:pt idx="3502">
                  <c:v>1614.2</c:v>
                </c:pt>
                <c:pt idx="3503">
                  <c:v>1614.2</c:v>
                </c:pt>
                <c:pt idx="3504">
                  <c:v>1614.2</c:v>
                </c:pt>
                <c:pt idx="3505">
                  <c:v>1614.2</c:v>
                </c:pt>
                <c:pt idx="3506">
                  <c:v>1777.69</c:v>
                </c:pt>
                <c:pt idx="3507">
                  <c:v>1777.69</c:v>
                </c:pt>
                <c:pt idx="3508">
                  <c:v>1777.69</c:v>
                </c:pt>
                <c:pt idx="3509">
                  <c:v>817.72</c:v>
                </c:pt>
                <c:pt idx="3510">
                  <c:v>944.31</c:v>
                </c:pt>
                <c:pt idx="3511">
                  <c:v>944.31</c:v>
                </c:pt>
                <c:pt idx="3512">
                  <c:v>6974.8</c:v>
                </c:pt>
                <c:pt idx="3513">
                  <c:v>4593.1099999999997</c:v>
                </c:pt>
                <c:pt idx="3514">
                  <c:v>11660.23</c:v>
                </c:pt>
                <c:pt idx="3515">
                  <c:v>10770.03</c:v>
                </c:pt>
                <c:pt idx="3516">
                  <c:v>10770.03</c:v>
                </c:pt>
                <c:pt idx="3517">
                  <c:v>12548.74</c:v>
                </c:pt>
                <c:pt idx="3518">
                  <c:v>44656.1</c:v>
                </c:pt>
                <c:pt idx="3519">
                  <c:v>45328.32</c:v>
                </c:pt>
                <c:pt idx="3520">
                  <c:v>45364.38</c:v>
                </c:pt>
                <c:pt idx="3521">
                  <c:v>49899.19</c:v>
                </c:pt>
                <c:pt idx="3522">
                  <c:v>31784.01</c:v>
                </c:pt>
                <c:pt idx="3523">
                  <c:v>18684.46</c:v>
                </c:pt>
                <c:pt idx="3524">
                  <c:v>17995.2</c:v>
                </c:pt>
                <c:pt idx="3525">
                  <c:v>17995.2</c:v>
                </c:pt>
                <c:pt idx="3526">
                  <c:v>18212.28</c:v>
                </c:pt>
                <c:pt idx="3527">
                  <c:v>32643.29</c:v>
                </c:pt>
                <c:pt idx="3528">
                  <c:v>52762.04</c:v>
                </c:pt>
                <c:pt idx="3529">
                  <c:v>52762.04</c:v>
                </c:pt>
                <c:pt idx="3530">
                  <c:v>53691.11</c:v>
                </c:pt>
                <c:pt idx="3531">
                  <c:v>67593.399999999994</c:v>
                </c:pt>
                <c:pt idx="3532">
                  <c:v>66513.11</c:v>
                </c:pt>
                <c:pt idx="3533">
                  <c:v>65692.350000000006</c:v>
                </c:pt>
                <c:pt idx="3534">
                  <c:v>84945.36</c:v>
                </c:pt>
                <c:pt idx="3535">
                  <c:v>82409.19</c:v>
                </c:pt>
                <c:pt idx="3536">
                  <c:v>265290.55</c:v>
                </c:pt>
                <c:pt idx="3537">
                  <c:v>291895.64</c:v>
                </c:pt>
                <c:pt idx="3538">
                  <c:v>340963.5</c:v>
                </c:pt>
                <c:pt idx="3539">
                  <c:v>375245.5</c:v>
                </c:pt>
                <c:pt idx="3540">
                  <c:v>375736.12</c:v>
                </c:pt>
                <c:pt idx="3541">
                  <c:v>398699.53</c:v>
                </c:pt>
                <c:pt idx="3542">
                  <c:v>403726.63</c:v>
                </c:pt>
                <c:pt idx="3543">
                  <c:v>484427.99</c:v>
                </c:pt>
                <c:pt idx="3544">
                  <c:v>567236.97</c:v>
                </c:pt>
                <c:pt idx="3545">
                  <c:v>569218.89</c:v>
                </c:pt>
                <c:pt idx="3546">
                  <c:v>493283.88</c:v>
                </c:pt>
                <c:pt idx="3547">
                  <c:v>484444.47</c:v>
                </c:pt>
                <c:pt idx="3548">
                  <c:v>496865.31</c:v>
                </c:pt>
                <c:pt idx="3549">
                  <c:v>495247.23</c:v>
                </c:pt>
                <c:pt idx="3550">
                  <c:v>559080.46</c:v>
                </c:pt>
                <c:pt idx="3551">
                  <c:v>648311.65</c:v>
                </c:pt>
                <c:pt idx="3552">
                  <c:v>661229.43999999994</c:v>
                </c:pt>
                <c:pt idx="3553">
                  <c:v>661229.43999999994</c:v>
                </c:pt>
                <c:pt idx="3554">
                  <c:v>640145.98</c:v>
                </c:pt>
                <c:pt idx="3555">
                  <c:v>643039.67000000004</c:v>
                </c:pt>
                <c:pt idx="3556">
                  <c:v>625790.37</c:v>
                </c:pt>
                <c:pt idx="3557">
                  <c:v>644755.68000000005</c:v>
                </c:pt>
                <c:pt idx="3558">
                  <c:v>678137.98</c:v>
                </c:pt>
                <c:pt idx="3559">
                  <c:v>707675.18</c:v>
                </c:pt>
                <c:pt idx="3560">
                  <c:v>713699.19</c:v>
                </c:pt>
                <c:pt idx="3561">
                  <c:v>715936</c:v>
                </c:pt>
                <c:pt idx="3562">
                  <c:v>714010.26</c:v>
                </c:pt>
                <c:pt idx="3563">
                  <c:v>726053.88</c:v>
                </c:pt>
                <c:pt idx="3564">
                  <c:v>748427.29</c:v>
                </c:pt>
                <c:pt idx="3565">
                  <c:v>757761.6</c:v>
                </c:pt>
                <c:pt idx="3566">
                  <c:v>753834.02</c:v>
                </c:pt>
                <c:pt idx="3567">
                  <c:v>753834.02</c:v>
                </c:pt>
                <c:pt idx="3568">
                  <c:v>759061.3</c:v>
                </c:pt>
                <c:pt idx="3569">
                  <c:v>751142.37</c:v>
                </c:pt>
                <c:pt idx="3570">
                  <c:v>751142.37</c:v>
                </c:pt>
                <c:pt idx="3571">
                  <c:v>758021.72</c:v>
                </c:pt>
                <c:pt idx="3572">
                  <c:v>780603.88</c:v>
                </c:pt>
                <c:pt idx="3573">
                  <c:v>780603.88</c:v>
                </c:pt>
                <c:pt idx="3574">
                  <c:v>780603.88</c:v>
                </c:pt>
                <c:pt idx="3575">
                  <c:v>780603.88</c:v>
                </c:pt>
                <c:pt idx="3576">
                  <c:v>736009.28</c:v>
                </c:pt>
                <c:pt idx="3577">
                  <c:v>772941.39</c:v>
                </c:pt>
                <c:pt idx="3578">
                  <c:v>775293.67</c:v>
                </c:pt>
                <c:pt idx="3579">
                  <c:v>789834.53</c:v>
                </c:pt>
                <c:pt idx="3580">
                  <c:v>802790.26</c:v>
                </c:pt>
                <c:pt idx="3581">
                  <c:v>831088.23</c:v>
                </c:pt>
                <c:pt idx="3582">
                  <c:v>831088.23</c:v>
                </c:pt>
                <c:pt idx="3583">
                  <c:v>832041.24</c:v>
                </c:pt>
                <c:pt idx="3584">
                  <c:v>872078.75</c:v>
                </c:pt>
                <c:pt idx="3585">
                  <c:v>892025.96</c:v>
                </c:pt>
                <c:pt idx="3586">
                  <c:v>895276.78</c:v>
                </c:pt>
                <c:pt idx="3587">
                  <c:v>895276.78</c:v>
                </c:pt>
                <c:pt idx="3588">
                  <c:v>831960.93</c:v>
                </c:pt>
                <c:pt idx="3589">
                  <c:v>837757.63</c:v>
                </c:pt>
                <c:pt idx="3590">
                  <c:v>837757.63</c:v>
                </c:pt>
                <c:pt idx="3591">
                  <c:v>837757.63</c:v>
                </c:pt>
                <c:pt idx="3592">
                  <c:v>887874.04</c:v>
                </c:pt>
                <c:pt idx="3593">
                  <c:v>887874.04</c:v>
                </c:pt>
                <c:pt idx="3594">
                  <c:v>887874.04</c:v>
                </c:pt>
                <c:pt idx="3595">
                  <c:v>874256.14</c:v>
                </c:pt>
                <c:pt idx="3596">
                  <c:v>874256.14</c:v>
                </c:pt>
                <c:pt idx="3597">
                  <c:v>874482.85</c:v>
                </c:pt>
                <c:pt idx="3598">
                  <c:v>875082.23999999999</c:v>
                </c:pt>
                <c:pt idx="3599">
                  <c:v>905043.63</c:v>
                </c:pt>
                <c:pt idx="3600">
                  <c:v>916046.55</c:v>
                </c:pt>
                <c:pt idx="3601">
                  <c:v>916046.55</c:v>
                </c:pt>
                <c:pt idx="3602">
                  <c:v>916046.55</c:v>
                </c:pt>
                <c:pt idx="3603">
                  <c:v>916046.55</c:v>
                </c:pt>
                <c:pt idx="3604">
                  <c:v>883900.37</c:v>
                </c:pt>
                <c:pt idx="3605">
                  <c:v>864563.4</c:v>
                </c:pt>
                <c:pt idx="3606">
                  <c:v>864563.4</c:v>
                </c:pt>
                <c:pt idx="3607">
                  <c:v>864563.4</c:v>
                </c:pt>
                <c:pt idx="3608">
                  <c:v>864563.4</c:v>
                </c:pt>
                <c:pt idx="3609">
                  <c:v>864563.4</c:v>
                </c:pt>
                <c:pt idx="3610">
                  <c:v>868547.82</c:v>
                </c:pt>
                <c:pt idx="3611">
                  <c:v>876266.46</c:v>
                </c:pt>
                <c:pt idx="3612">
                  <c:v>875846.46</c:v>
                </c:pt>
                <c:pt idx="3613">
                  <c:v>888530.76</c:v>
                </c:pt>
                <c:pt idx="3614">
                  <c:v>895976.37</c:v>
                </c:pt>
                <c:pt idx="3615">
                  <c:v>897188.6</c:v>
                </c:pt>
                <c:pt idx="3616">
                  <c:v>934988.15</c:v>
                </c:pt>
                <c:pt idx="3617">
                  <c:v>897962.57</c:v>
                </c:pt>
                <c:pt idx="3618">
                  <c:v>899336.37</c:v>
                </c:pt>
                <c:pt idx="3619">
                  <c:v>909354.89</c:v>
                </c:pt>
                <c:pt idx="3620">
                  <c:v>893384.39</c:v>
                </c:pt>
                <c:pt idx="3621">
                  <c:v>893384.39</c:v>
                </c:pt>
                <c:pt idx="3622">
                  <c:v>893384.39</c:v>
                </c:pt>
                <c:pt idx="3623">
                  <c:v>906872.51</c:v>
                </c:pt>
                <c:pt idx="3624">
                  <c:v>901810.9</c:v>
                </c:pt>
                <c:pt idx="3625">
                  <c:v>926607.44</c:v>
                </c:pt>
                <c:pt idx="3626">
                  <c:v>929731.41</c:v>
                </c:pt>
                <c:pt idx="3627">
                  <c:v>929102.94</c:v>
                </c:pt>
                <c:pt idx="3628">
                  <c:v>934988.15</c:v>
                </c:pt>
                <c:pt idx="3629">
                  <c:v>928135.34</c:v>
                </c:pt>
                <c:pt idx="3630">
                  <c:v>928135.34</c:v>
                </c:pt>
                <c:pt idx="3631">
                  <c:v>928135.34</c:v>
                </c:pt>
                <c:pt idx="3632">
                  <c:v>929119.9</c:v>
                </c:pt>
                <c:pt idx="3633">
                  <c:v>924791.68</c:v>
                </c:pt>
                <c:pt idx="3634">
                  <c:v>924791.68</c:v>
                </c:pt>
                <c:pt idx="3635">
                  <c:v>924791.68</c:v>
                </c:pt>
                <c:pt idx="3636">
                  <c:v>924791.68</c:v>
                </c:pt>
                <c:pt idx="3637">
                  <c:v>924791.68</c:v>
                </c:pt>
                <c:pt idx="3638">
                  <c:v>920128.14</c:v>
                </c:pt>
                <c:pt idx="3639">
                  <c:v>927877.87</c:v>
                </c:pt>
                <c:pt idx="3640">
                  <c:v>932743.13</c:v>
                </c:pt>
                <c:pt idx="3641">
                  <c:v>932743.13</c:v>
                </c:pt>
                <c:pt idx="3642">
                  <c:v>914569.25</c:v>
                </c:pt>
                <c:pt idx="3643">
                  <c:v>914569.25</c:v>
                </c:pt>
                <c:pt idx="3644">
                  <c:v>914569.25</c:v>
                </c:pt>
                <c:pt idx="3645">
                  <c:v>914569.25</c:v>
                </c:pt>
                <c:pt idx="3646">
                  <c:v>914569.25</c:v>
                </c:pt>
                <c:pt idx="3647">
                  <c:v>914569.25</c:v>
                </c:pt>
                <c:pt idx="3648">
                  <c:v>914569.25</c:v>
                </c:pt>
                <c:pt idx="3649">
                  <c:v>934988.15</c:v>
                </c:pt>
                <c:pt idx="3650">
                  <c:v>934988.15</c:v>
                </c:pt>
                <c:pt idx="3651">
                  <c:v>934988.15</c:v>
                </c:pt>
                <c:pt idx="3652">
                  <c:v>934988.15</c:v>
                </c:pt>
                <c:pt idx="3653">
                  <c:v>934844.18</c:v>
                </c:pt>
                <c:pt idx="3654">
                  <c:v>934844.18</c:v>
                </c:pt>
                <c:pt idx="3655">
                  <c:v>901463.17</c:v>
                </c:pt>
                <c:pt idx="3656">
                  <c:v>901463.17</c:v>
                </c:pt>
                <c:pt idx="3657">
                  <c:v>907867.46</c:v>
                </c:pt>
                <c:pt idx="3658">
                  <c:v>928713.6</c:v>
                </c:pt>
                <c:pt idx="3659">
                  <c:v>928713.6</c:v>
                </c:pt>
                <c:pt idx="3660">
                  <c:v>928713.6</c:v>
                </c:pt>
                <c:pt idx="3661">
                  <c:v>932647.47</c:v>
                </c:pt>
                <c:pt idx="3662">
                  <c:v>932647.47</c:v>
                </c:pt>
                <c:pt idx="3663">
                  <c:v>932647.47</c:v>
                </c:pt>
                <c:pt idx="3664">
                  <c:v>932647.47</c:v>
                </c:pt>
                <c:pt idx="3665">
                  <c:v>932647.47</c:v>
                </c:pt>
                <c:pt idx="3666">
                  <c:v>932647.47</c:v>
                </c:pt>
                <c:pt idx="3667">
                  <c:v>932647.47</c:v>
                </c:pt>
                <c:pt idx="3668">
                  <c:v>933890.37</c:v>
                </c:pt>
                <c:pt idx="3669">
                  <c:v>933890.37</c:v>
                </c:pt>
                <c:pt idx="3670">
                  <c:v>933890.37</c:v>
                </c:pt>
                <c:pt idx="3671">
                  <c:v>933890.37</c:v>
                </c:pt>
                <c:pt idx="3672">
                  <c:v>933890.37</c:v>
                </c:pt>
                <c:pt idx="3673">
                  <c:v>933890.37</c:v>
                </c:pt>
                <c:pt idx="3674">
                  <c:v>933890.37</c:v>
                </c:pt>
                <c:pt idx="3675">
                  <c:v>933890.37</c:v>
                </c:pt>
                <c:pt idx="3676">
                  <c:v>933890.37</c:v>
                </c:pt>
                <c:pt idx="3677">
                  <c:v>933890.37</c:v>
                </c:pt>
                <c:pt idx="3678">
                  <c:v>933404.95</c:v>
                </c:pt>
                <c:pt idx="3679">
                  <c:v>907686.5</c:v>
                </c:pt>
                <c:pt idx="3680">
                  <c:v>904760.79</c:v>
                </c:pt>
                <c:pt idx="3681">
                  <c:v>887370.23</c:v>
                </c:pt>
                <c:pt idx="3682">
                  <c:v>886792.07</c:v>
                </c:pt>
                <c:pt idx="3683">
                  <c:v>889506.56</c:v>
                </c:pt>
                <c:pt idx="3684">
                  <c:v>889267.16</c:v>
                </c:pt>
                <c:pt idx="3685">
                  <c:v>887726.77</c:v>
                </c:pt>
                <c:pt idx="3686">
                  <c:v>887726.77</c:v>
                </c:pt>
                <c:pt idx="3687">
                  <c:v>887726.77</c:v>
                </c:pt>
                <c:pt idx="3688">
                  <c:v>892107.25</c:v>
                </c:pt>
                <c:pt idx="3689">
                  <c:v>900421.27</c:v>
                </c:pt>
                <c:pt idx="3690">
                  <c:v>900421.27</c:v>
                </c:pt>
                <c:pt idx="3691">
                  <c:v>916673.77</c:v>
                </c:pt>
                <c:pt idx="3692">
                  <c:v>928061.7</c:v>
                </c:pt>
                <c:pt idx="3693">
                  <c:v>933187.36</c:v>
                </c:pt>
                <c:pt idx="3694">
                  <c:v>931615</c:v>
                </c:pt>
                <c:pt idx="3695">
                  <c:v>932467.15</c:v>
                </c:pt>
                <c:pt idx="3696">
                  <c:v>932467.15</c:v>
                </c:pt>
                <c:pt idx="3697">
                  <c:v>932467.15</c:v>
                </c:pt>
                <c:pt idx="3698">
                  <c:v>933007.97</c:v>
                </c:pt>
                <c:pt idx="3699">
                  <c:v>933169.18</c:v>
                </c:pt>
                <c:pt idx="3700">
                  <c:v>933169.18</c:v>
                </c:pt>
                <c:pt idx="3701">
                  <c:v>933169.18</c:v>
                </c:pt>
                <c:pt idx="3702">
                  <c:v>933169.18</c:v>
                </c:pt>
                <c:pt idx="3703">
                  <c:v>920692.99</c:v>
                </c:pt>
                <c:pt idx="3704">
                  <c:v>913853.03</c:v>
                </c:pt>
                <c:pt idx="3705">
                  <c:v>903681.02</c:v>
                </c:pt>
                <c:pt idx="3706">
                  <c:v>903320.88</c:v>
                </c:pt>
                <c:pt idx="3707">
                  <c:v>901605.81</c:v>
                </c:pt>
                <c:pt idx="3708">
                  <c:v>920913.64</c:v>
                </c:pt>
                <c:pt idx="3709">
                  <c:v>920913.64</c:v>
                </c:pt>
                <c:pt idx="3710">
                  <c:v>916906.61</c:v>
                </c:pt>
                <c:pt idx="3711">
                  <c:v>916906.61</c:v>
                </c:pt>
                <c:pt idx="3712">
                  <c:v>922153.43</c:v>
                </c:pt>
                <c:pt idx="3713">
                  <c:v>926378.62</c:v>
                </c:pt>
                <c:pt idx="3714">
                  <c:v>922420.19</c:v>
                </c:pt>
                <c:pt idx="3715">
                  <c:v>922875.69</c:v>
                </c:pt>
                <c:pt idx="3716">
                  <c:v>928504.65</c:v>
                </c:pt>
                <c:pt idx="3717">
                  <c:v>925096.17</c:v>
                </c:pt>
                <c:pt idx="3718">
                  <c:v>923470.35</c:v>
                </c:pt>
                <c:pt idx="3719">
                  <c:v>923470.35</c:v>
                </c:pt>
                <c:pt idx="3720">
                  <c:v>928767.98</c:v>
                </c:pt>
                <c:pt idx="3721">
                  <c:v>929461.27</c:v>
                </c:pt>
                <c:pt idx="3722">
                  <c:v>922006.82</c:v>
                </c:pt>
                <c:pt idx="3723">
                  <c:v>914279.05</c:v>
                </c:pt>
                <c:pt idx="3724">
                  <c:v>914279.05</c:v>
                </c:pt>
                <c:pt idx="3725">
                  <c:v>912077.07</c:v>
                </c:pt>
                <c:pt idx="3726">
                  <c:v>915460.94</c:v>
                </c:pt>
                <c:pt idx="3727">
                  <c:v>923492.29</c:v>
                </c:pt>
                <c:pt idx="3728">
                  <c:v>923492.29</c:v>
                </c:pt>
                <c:pt idx="3729">
                  <c:v>923492.29</c:v>
                </c:pt>
                <c:pt idx="3730">
                  <c:v>891390.13</c:v>
                </c:pt>
                <c:pt idx="3731">
                  <c:v>893465.23</c:v>
                </c:pt>
                <c:pt idx="3732">
                  <c:v>904700.05</c:v>
                </c:pt>
                <c:pt idx="3733">
                  <c:v>904700.05</c:v>
                </c:pt>
                <c:pt idx="3734">
                  <c:v>900942.04</c:v>
                </c:pt>
                <c:pt idx="3735">
                  <c:v>899333.71</c:v>
                </c:pt>
                <c:pt idx="3736">
                  <c:v>899333.71</c:v>
                </c:pt>
                <c:pt idx="3737">
                  <c:v>898840.01</c:v>
                </c:pt>
                <c:pt idx="3738">
                  <c:v>900915.37</c:v>
                </c:pt>
                <c:pt idx="3739">
                  <c:v>908801.88</c:v>
                </c:pt>
                <c:pt idx="3740">
                  <c:v>908571.9</c:v>
                </c:pt>
                <c:pt idx="3741">
                  <c:v>891492.54</c:v>
                </c:pt>
                <c:pt idx="3742">
                  <c:v>905609.94</c:v>
                </c:pt>
                <c:pt idx="3743">
                  <c:v>905609.94</c:v>
                </c:pt>
                <c:pt idx="3744">
                  <c:v>904819.21</c:v>
                </c:pt>
                <c:pt idx="3745">
                  <c:v>876724.44</c:v>
                </c:pt>
                <c:pt idx="3746">
                  <c:v>876382.69</c:v>
                </c:pt>
                <c:pt idx="3747">
                  <c:v>864423.27</c:v>
                </c:pt>
                <c:pt idx="3748">
                  <c:v>875997.69</c:v>
                </c:pt>
                <c:pt idx="3749">
                  <c:v>880407</c:v>
                </c:pt>
                <c:pt idx="3750">
                  <c:v>886220.29</c:v>
                </c:pt>
                <c:pt idx="3751">
                  <c:v>873745.52</c:v>
                </c:pt>
                <c:pt idx="3752">
                  <c:v>874350.91</c:v>
                </c:pt>
                <c:pt idx="3753">
                  <c:v>874368.09</c:v>
                </c:pt>
                <c:pt idx="3754">
                  <c:v>874368.09</c:v>
                </c:pt>
                <c:pt idx="3755">
                  <c:v>812545.61</c:v>
                </c:pt>
                <c:pt idx="3756">
                  <c:v>812231.05</c:v>
                </c:pt>
                <c:pt idx="3757">
                  <c:v>812231.05</c:v>
                </c:pt>
                <c:pt idx="3758">
                  <c:v>840090.65</c:v>
                </c:pt>
                <c:pt idx="3759">
                  <c:v>829523.11</c:v>
                </c:pt>
                <c:pt idx="3760">
                  <c:v>815321.66</c:v>
                </c:pt>
                <c:pt idx="3761">
                  <c:v>809921.79</c:v>
                </c:pt>
                <c:pt idx="3762">
                  <c:v>805736.56</c:v>
                </c:pt>
                <c:pt idx="3763">
                  <c:v>805736.56</c:v>
                </c:pt>
                <c:pt idx="3764">
                  <c:v>790820.47</c:v>
                </c:pt>
                <c:pt idx="3765">
                  <c:v>789022.08</c:v>
                </c:pt>
                <c:pt idx="3766">
                  <c:v>789451.77</c:v>
                </c:pt>
                <c:pt idx="3767">
                  <c:v>786314.76</c:v>
                </c:pt>
                <c:pt idx="3768">
                  <c:v>791440.55</c:v>
                </c:pt>
                <c:pt idx="3769">
                  <c:v>783597.15</c:v>
                </c:pt>
                <c:pt idx="3770">
                  <c:v>765538.74</c:v>
                </c:pt>
                <c:pt idx="3771">
                  <c:v>765538.74</c:v>
                </c:pt>
                <c:pt idx="3772">
                  <c:v>732368.91</c:v>
                </c:pt>
                <c:pt idx="3773">
                  <c:v>700204.86</c:v>
                </c:pt>
                <c:pt idx="3774">
                  <c:v>700204.86</c:v>
                </c:pt>
                <c:pt idx="3775">
                  <c:v>700204.86</c:v>
                </c:pt>
                <c:pt idx="3776">
                  <c:v>703673.69</c:v>
                </c:pt>
                <c:pt idx="3777">
                  <c:v>674327.77</c:v>
                </c:pt>
                <c:pt idx="3778">
                  <c:v>649931.91</c:v>
                </c:pt>
                <c:pt idx="3779">
                  <c:v>618493.07999999996</c:v>
                </c:pt>
                <c:pt idx="3780">
                  <c:v>618493.07999999996</c:v>
                </c:pt>
                <c:pt idx="3781">
                  <c:v>605316.39</c:v>
                </c:pt>
                <c:pt idx="3782">
                  <c:v>601464.66</c:v>
                </c:pt>
                <c:pt idx="3783">
                  <c:v>567047.94999999995</c:v>
                </c:pt>
                <c:pt idx="3784">
                  <c:v>508908.9</c:v>
                </c:pt>
                <c:pt idx="3785">
                  <c:v>489826.94</c:v>
                </c:pt>
                <c:pt idx="3786">
                  <c:v>446654.37</c:v>
                </c:pt>
                <c:pt idx="3787">
                  <c:v>418332.91</c:v>
                </c:pt>
                <c:pt idx="3788">
                  <c:v>417813.71</c:v>
                </c:pt>
                <c:pt idx="3789">
                  <c:v>390951.42</c:v>
                </c:pt>
                <c:pt idx="3790">
                  <c:v>393002.45</c:v>
                </c:pt>
                <c:pt idx="3791">
                  <c:v>381173.06</c:v>
                </c:pt>
                <c:pt idx="3792">
                  <c:v>362414.24</c:v>
                </c:pt>
                <c:pt idx="3793">
                  <c:v>362414.24</c:v>
                </c:pt>
                <c:pt idx="3794">
                  <c:v>299211.11</c:v>
                </c:pt>
                <c:pt idx="3795">
                  <c:v>299357.81</c:v>
                </c:pt>
                <c:pt idx="3796">
                  <c:v>297357.99</c:v>
                </c:pt>
                <c:pt idx="3797">
                  <c:v>297357.99</c:v>
                </c:pt>
                <c:pt idx="3798">
                  <c:v>286781.71999999997</c:v>
                </c:pt>
                <c:pt idx="3799">
                  <c:v>286781.71999999997</c:v>
                </c:pt>
                <c:pt idx="3800">
                  <c:v>286781.71999999997</c:v>
                </c:pt>
                <c:pt idx="3801">
                  <c:v>239589.97</c:v>
                </c:pt>
                <c:pt idx="3802">
                  <c:v>201909.09</c:v>
                </c:pt>
                <c:pt idx="3803">
                  <c:v>195692.45</c:v>
                </c:pt>
                <c:pt idx="3804">
                  <c:v>176981.62</c:v>
                </c:pt>
                <c:pt idx="3805">
                  <c:v>176854.51</c:v>
                </c:pt>
                <c:pt idx="3806">
                  <c:v>163599.9</c:v>
                </c:pt>
                <c:pt idx="3807">
                  <c:v>155252.21</c:v>
                </c:pt>
                <c:pt idx="3808">
                  <c:v>154338.1</c:v>
                </c:pt>
                <c:pt idx="3809">
                  <c:v>147070.09</c:v>
                </c:pt>
                <c:pt idx="3810">
                  <c:v>135546.16</c:v>
                </c:pt>
                <c:pt idx="3811">
                  <c:v>131283.22</c:v>
                </c:pt>
                <c:pt idx="3812">
                  <c:v>126849.96</c:v>
                </c:pt>
                <c:pt idx="3813">
                  <c:v>98051.57</c:v>
                </c:pt>
                <c:pt idx="3814">
                  <c:v>106913.68</c:v>
                </c:pt>
                <c:pt idx="3815">
                  <c:v>102523.88</c:v>
                </c:pt>
                <c:pt idx="3816">
                  <c:v>102523.88</c:v>
                </c:pt>
                <c:pt idx="3817">
                  <c:v>102523.88</c:v>
                </c:pt>
                <c:pt idx="3818">
                  <c:v>61126.6</c:v>
                </c:pt>
                <c:pt idx="3819">
                  <c:v>58704.92</c:v>
                </c:pt>
                <c:pt idx="3820">
                  <c:v>73836.75</c:v>
                </c:pt>
                <c:pt idx="3821">
                  <c:v>75702.89</c:v>
                </c:pt>
                <c:pt idx="3822">
                  <c:v>71131.740000000005</c:v>
                </c:pt>
                <c:pt idx="3823">
                  <c:v>54858.46</c:v>
                </c:pt>
                <c:pt idx="3824">
                  <c:v>63407.9</c:v>
                </c:pt>
                <c:pt idx="3825">
                  <c:v>75170.69</c:v>
                </c:pt>
                <c:pt idx="3826">
                  <c:v>65462.51</c:v>
                </c:pt>
                <c:pt idx="3827">
                  <c:v>61801.94</c:v>
                </c:pt>
                <c:pt idx="3828">
                  <c:v>49682.3</c:v>
                </c:pt>
                <c:pt idx="3829">
                  <c:v>49436.81</c:v>
                </c:pt>
                <c:pt idx="3830">
                  <c:v>73930.720000000001</c:v>
                </c:pt>
                <c:pt idx="3831">
                  <c:v>61300.32</c:v>
                </c:pt>
                <c:pt idx="3832">
                  <c:v>60632.1</c:v>
                </c:pt>
                <c:pt idx="3833">
                  <c:v>60632.1</c:v>
                </c:pt>
                <c:pt idx="3834">
                  <c:v>44112.14</c:v>
                </c:pt>
                <c:pt idx="3835">
                  <c:v>39180.79</c:v>
                </c:pt>
                <c:pt idx="3836">
                  <c:v>34103.81</c:v>
                </c:pt>
                <c:pt idx="3837">
                  <c:v>36236.43</c:v>
                </c:pt>
                <c:pt idx="3838">
                  <c:v>34417.58</c:v>
                </c:pt>
                <c:pt idx="3839">
                  <c:v>34417.58</c:v>
                </c:pt>
                <c:pt idx="3840">
                  <c:v>19416.78</c:v>
                </c:pt>
                <c:pt idx="3841">
                  <c:v>21364.07</c:v>
                </c:pt>
                <c:pt idx="3842">
                  <c:v>19059.57</c:v>
                </c:pt>
                <c:pt idx="3843">
                  <c:v>15664.93</c:v>
                </c:pt>
                <c:pt idx="3844">
                  <c:v>17175.04</c:v>
                </c:pt>
                <c:pt idx="3845">
                  <c:v>17013.98</c:v>
                </c:pt>
                <c:pt idx="3846">
                  <c:v>16451.310000000001</c:v>
                </c:pt>
                <c:pt idx="3847">
                  <c:v>14221.05</c:v>
                </c:pt>
                <c:pt idx="3848">
                  <c:v>14221.05</c:v>
                </c:pt>
                <c:pt idx="3849">
                  <c:v>16078.47</c:v>
                </c:pt>
                <c:pt idx="3850">
                  <c:v>28703.61</c:v>
                </c:pt>
                <c:pt idx="3851">
                  <c:v>26673.17</c:v>
                </c:pt>
                <c:pt idx="3852">
                  <c:v>22667.98</c:v>
                </c:pt>
                <c:pt idx="3853">
                  <c:v>22522.66</c:v>
                </c:pt>
                <c:pt idx="3854">
                  <c:v>19489.77</c:v>
                </c:pt>
                <c:pt idx="3855">
                  <c:v>12761.14</c:v>
                </c:pt>
                <c:pt idx="3856">
                  <c:v>12106.99</c:v>
                </c:pt>
                <c:pt idx="3857">
                  <c:v>8022.53</c:v>
                </c:pt>
                <c:pt idx="3858">
                  <c:v>2519.83</c:v>
                </c:pt>
                <c:pt idx="3859">
                  <c:v>2066.5100000000002</c:v>
                </c:pt>
                <c:pt idx="3860">
                  <c:v>1794.12</c:v>
                </c:pt>
                <c:pt idx="3861">
                  <c:v>1794.12</c:v>
                </c:pt>
                <c:pt idx="3862">
                  <c:v>2138.16</c:v>
                </c:pt>
                <c:pt idx="3863">
                  <c:v>2138.16</c:v>
                </c:pt>
                <c:pt idx="3864">
                  <c:v>1722.63</c:v>
                </c:pt>
                <c:pt idx="3865">
                  <c:v>1722.63</c:v>
                </c:pt>
                <c:pt idx="3866">
                  <c:v>1722.63</c:v>
                </c:pt>
                <c:pt idx="3867">
                  <c:v>1740.79</c:v>
                </c:pt>
                <c:pt idx="3868">
                  <c:v>1740.79</c:v>
                </c:pt>
                <c:pt idx="3869">
                  <c:v>1668.15</c:v>
                </c:pt>
                <c:pt idx="3870">
                  <c:v>1668.15</c:v>
                </c:pt>
                <c:pt idx="3871">
                  <c:v>0</c:v>
                </c:pt>
                <c:pt idx="3872">
                  <c:v>0</c:v>
                </c:pt>
                <c:pt idx="3873">
                  <c:v>272.23</c:v>
                </c:pt>
                <c:pt idx="3874">
                  <c:v>0</c:v>
                </c:pt>
                <c:pt idx="3875">
                  <c:v>0</c:v>
                </c:pt>
                <c:pt idx="3876">
                  <c:v>144.49</c:v>
                </c:pt>
                <c:pt idx="3877">
                  <c:v>144.49</c:v>
                </c:pt>
                <c:pt idx="3878">
                  <c:v>144.49</c:v>
                </c:pt>
                <c:pt idx="3879">
                  <c:v>144.49</c:v>
                </c:pt>
                <c:pt idx="3880">
                  <c:v>144.49</c:v>
                </c:pt>
                <c:pt idx="3881">
                  <c:v>144.49</c:v>
                </c:pt>
                <c:pt idx="3882">
                  <c:v>162.66</c:v>
                </c:pt>
                <c:pt idx="3883">
                  <c:v>162.66</c:v>
                </c:pt>
                <c:pt idx="3884">
                  <c:v>162.66</c:v>
                </c:pt>
                <c:pt idx="3885">
                  <c:v>1598.27</c:v>
                </c:pt>
                <c:pt idx="3886">
                  <c:v>2288.6999999999998</c:v>
                </c:pt>
                <c:pt idx="3887">
                  <c:v>1162.17</c:v>
                </c:pt>
                <c:pt idx="3888">
                  <c:v>1162.17</c:v>
                </c:pt>
                <c:pt idx="3889">
                  <c:v>544.33000000000004</c:v>
                </c:pt>
                <c:pt idx="3890">
                  <c:v>144.49</c:v>
                </c:pt>
                <c:pt idx="3891">
                  <c:v>144.49</c:v>
                </c:pt>
                <c:pt idx="3892">
                  <c:v>144.49</c:v>
                </c:pt>
                <c:pt idx="3893">
                  <c:v>234.87</c:v>
                </c:pt>
                <c:pt idx="3894">
                  <c:v>2814.94</c:v>
                </c:pt>
                <c:pt idx="3895">
                  <c:v>3516.73</c:v>
                </c:pt>
                <c:pt idx="3896">
                  <c:v>6966.3</c:v>
                </c:pt>
                <c:pt idx="3897">
                  <c:v>6494.07</c:v>
                </c:pt>
                <c:pt idx="3898">
                  <c:v>6494.07</c:v>
                </c:pt>
                <c:pt idx="3899">
                  <c:v>3207.15</c:v>
                </c:pt>
                <c:pt idx="3900">
                  <c:v>17289.13</c:v>
                </c:pt>
                <c:pt idx="3901">
                  <c:v>15329.36</c:v>
                </c:pt>
                <c:pt idx="3902">
                  <c:v>18007.72</c:v>
                </c:pt>
                <c:pt idx="3903">
                  <c:v>31508.33</c:v>
                </c:pt>
                <c:pt idx="3904">
                  <c:v>35279.22</c:v>
                </c:pt>
                <c:pt idx="3905">
                  <c:v>37233.480000000003</c:v>
                </c:pt>
                <c:pt idx="3906">
                  <c:v>36176.65</c:v>
                </c:pt>
                <c:pt idx="3907">
                  <c:v>35030.46</c:v>
                </c:pt>
                <c:pt idx="3908">
                  <c:v>37870.99</c:v>
                </c:pt>
                <c:pt idx="3909">
                  <c:v>42313.98</c:v>
                </c:pt>
                <c:pt idx="3910">
                  <c:v>59038.19</c:v>
                </c:pt>
                <c:pt idx="3911">
                  <c:v>56791.28</c:v>
                </c:pt>
                <c:pt idx="3912">
                  <c:v>71392.58</c:v>
                </c:pt>
                <c:pt idx="3913">
                  <c:v>84541.92</c:v>
                </c:pt>
                <c:pt idx="3914">
                  <c:v>129998.38</c:v>
                </c:pt>
                <c:pt idx="3915">
                  <c:v>162640.68</c:v>
                </c:pt>
                <c:pt idx="3916">
                  <c:v>222024.09</c:v>
                </c:pt>
                <c:pt idx="3917">
                  <c:v>256568.68</c:v>
                </c:pt>
                <c:pt idx="3918">
                  <c:v>280633.28000000003</c:v>
                </c:pt>
                <c:pt idx="3919">
                  <c:v>304775.84000000003</c:v>
                </c:pt>
                <c:pt idx="3920">
                  <c:v>331295.46999999997</c:v>
                </c:pt>
                <c:pt idx="3921">
                  <c:v>358724.3</c:v>
                </c:pt>
                <c:pt idx="3922">
                  <c:v>373180.39</c:v>
                </c:pt>
                <c:pt idx="3923">
                  <c:v>361040.3</c:v>
                </c:pt>
                <c:pt idx="3924">
                  <c:v>361040.3</c:v>
                </c:pt>
                <c:pt idx="3925">
                  <c:v>310810.56</c:v>
                </c:pt>
                <c:pt idx="3926">
                  <c:v>246127.62</c:v>
                </c:pt>
                <c:pt idx="3927">
                  <c:v>266484.21999999997</c:v>
                </c:pt>
                <c:pt idx="3928">
                  <c:v>269747.09000000003</c:v>
                </c:pt>
                <c:pt idx="3929">
                  <c:v>279655.40000000002</c:v>
                </c:pt>
                <c:pt idx="3930">
                  <c:v>281898.36</c:v>
                </c:pt>
                <c:pt idx="3931">
                  <c:v>254491.72</c:v>
                </c:pt>
                <c:pt idx="3932">
                  <c:v>254657.26</c:v>
                </c:pt>
                <c:pt idx="3933">
                  <c:v>254657.26</c:v>
                </c:pt>
                <c:pt idx="3934">
                  <c:v>216597.62</c:v>
                </c:pt>
                <c:pt idx="3935">
                  <c:v>234320</c:v>
                </c:pt>
                <c:pt idx="3936">
                  <c:v>247179.23</c:v>
                </c:pt>
                <c:pt idx="3937">
                  <c:v>258853.23</c:v>
                </c:pt>
                <c:pt idx="3938">
                  <c:v>288721.71000000002</c:v>
                </c:pt>
                <c:pt idx="3939">
                  <c:v>328153.68</c:v>
                </c:pt>
                <c:pt idx="3940">
                  <c:v>392079.72</c:v>
                </c:pt>
                <c:pt idx="3941">
                  <c:v>413474.67</c:v>
                </c:pt>
                <c:pt idx="3942">
                  <c:v>434431.88</c:v>
                </c:pt>
                <c:pt idx="3943">
                  <c:v>443017.64</c:v>
                </c:pt>
                <c:pt idx="3944">
                  <c:v>486630.04</c:v>
                </c:pt>
                <c:pt idx="3945">
                  <c:v>496609.96</c:v>
                </c:pt>
                <c:pt idx="3946">
                  <c:v>567812.93000000005</c:v>
                </c:pt>
                <c:pt idx="3947">
                  <c:v>685315.87</c:v>
                </c:pt>
                <c:pt idx="3948">
                  <c:v>638565.35</c:v>
                </c:pt>
                <c:pt idx="3949">
                  <c:v>638910.71</c:v>
                </c:pt>
                <c:pt idx="3950">
                  <c:v>638910.71</c:v>
                </c:pt>
                <c:pt idx="3951">
                  <c:v>668588.86</c:v>
                </c:pt>
                <c:pt idx="3952">
                  <c:v>651547.80000000005</c:v>
                </c:pt>
                <c:pt idx="3953">
                  <c:v>610092.62</c:v>
                </c:pt>
                <c:pt idx="3954">
                  <c:v>621455.53</c:v>
                </c:pt>
                <c:pt idx="3955">
                  <c:v>709829.08</c:v>
                </c:pt>
                <c:pt idx="3956">
                  <c:v>765861.17</c:v>
                </c:pt>
                <c:pt idx="3957">
                  <c:v>753039.37</c:v>
                </c:pt>
                <c:pt idx="3958">
                  <c:v>742906.26</c:v>
                </c:pt>
                <c:pt idx="3959">
                  <c:v>760145.19</c:v>
                </c:pt>
                <c:pt idx="3960">
                  <c:v>761441.18</c:v>
                </c:pt>
                <c:pt idx="3961">
                  <c:v>786499.81</c:v>
                </c:pt>
                <c:pt idx="3962">
                  <c:v>789234.86</c:v>
                </c:pt>
                <c:pt idx="3963">
                  <c:v>811654.63</c:v>
                </c:pt>
                <c:pt idx="3964">
                  <c:v>818500.43</c:v>
                </c:pt>
                <c:pt idx="3965">
                  <c:v>851316.61</c:v>
                </c:pt>
                <c:pt idx="3966">
                  <c:v>851316.61</c:v>
                </c:pt>
                <c:pt idx="3967">
                  <c:v>857693.81</c:v>
                </c:pt>
                <c:pt idx="3968">
                  <c:v>848789.49</c:v>
                </c:pt>
                <c:pt idx="3969">
                  <c:v>757033.48</c:v>
                </c:pt>
                <c:pt idx="3970">
                  <c:v>733272.98</c:v>
                </c:pt>
                <c:pt idx="3971">
                  <c:v>786856</c:v>
                </c:pt>
                <c:pt idx="3972">
                  <c:v>786856</c:v>
                </c:pt>
                <c:pt idx="3973">
                  <c:v>798024.97</c:v>
                </c:pt>
                <c:pt idx="3974">
                  <c:v>816143.81</c:v>
                </c:pt>
                <c:pt idx="3975">
                  <c:v>876984.74</c:v>
                </c:pt>
                <c:pt idx="3976">
                  <c:v>879467.73</c:v>
                </c:pt>
                <c:pt idx="3977">
                  <c:v>875974.53</c:v>
                </c:pt>
                <c:pt idx="3978">
                  <c:v>877455.71</c:v>
                </c:pt>
                <c:pt idx="3979">
                  <c:v>899023.95</c:v>
                </c:pt>
                <c:pt idx="3980">
                  <c:v>924500.51</c:v>
                </c:pt>
                <c:pt idx="3981">
                  <c:v>934606.02</c:v>
                </c:pt>
                <c:pt idx="3982">
                  <c:v>933673.61</c:v>
                </c:pt>
                <c:pt idx="3983">
                  <c:v>922559.39</c:v>
                </c:pt>
                <c:pt idx="3984">
                  <c:v>917704.43</c:v>
                </c:pt>
                <c:pt idx="3985">
                  <c:v>917704.43</c:v>
                </c:pt>
                <c:pt idx="3986">
                  <c:v>915364.48</c:v>
                </c:pt>
                <c:pt idx="3987">
                  <c:v>931461.49</c:v>
                </c:pt>
                <c:pt idx="3988">
                  <c:v>868286.38</c:v>
                </c:pt>
                <c:pt idx="3989">
                  <c:v>868286.38</c:v>
                </c:pt>
                <c:pt idx="3990">
                  <c:v>866223.98</c:v>
                </c:pt>
                <c:pt idx="3991">
                  <c:v>866223.98</c:v>
                </c:pt>
                <c:pt idx="3992">
                  <c:v>847956.37</c:v>
                </c:pt>
                <c:pt idx="3993">
                  <c:v>847956.37</c:v>
                </c:pt>
                <c:pt idx="3994">
                  <c:v>881089.05</c:v>
                </c:pt>
                <c:pt idx="3995">
                  <c:v>856516.61</c:v>
                </c:pt>
                <c:pt idx="3996">
                  <c:v>904266.48</c:v>
                </c:pt>
                <c:pt idx="3997">
                  <c:v>893311.55</c:v>
                </c:pt>
                <c:pt idx="3998">
                  <c:v>893311.55</c:v>
                </c:pt>
                <c:pt idx="3999">
                  <c:v>899559.07</c:v>
                </c:pt>
                <c:pt idx="4000">
                  <c:v>914837.79</c:v>
                </c:pt>
                <c:pt idx="4001">
                  <c:v>914837.79</c:v>
                </c:pt>
                <c:pt idx="4002">
                  <c:v>898650.55</c:v>
                </c:pt>
                <c:pt idx="4003">
                  <c:v>873946.48</c:v>
                </c:pt>
                <c:pt idx="4004">
                  <c:v>833159.14</c:v>
                </c:pt>
                <c:pt idx="4005">
                  <c:v>878909.32</c:v>
                </c:pt>
                <c:pt idx="4006">
                  <c:v>878909.32</c:v>
                </c:pt>
                <c:pt idx="4007">
                  <c:v>862889.81</c:v>
                </c:pt>
                <c:pt idx="4008">
                  <c:v>880350.7</c:v>
                </c:pt>
                <c:pt idx="4009">
                  <c:v>897094.21</c:v>
                </c:pt>
                <c:pt idx="4010">
                  <c:v>905054.37</c:v>
                </c:pt>
                <c:pt idx="4011">
                  <c:v>923714.12</c:v>
                </c:pt>
                <c:pt idx="4012">
                  <c:v>930473.61</c:v>
                </c:pt>
                <c:pt idx="4013">
                  <c:v>930819.54</c:v>
                </c:pt>
                <c:pt idx="4014">
                  <c:v>930819.54</c:v>
                </c:pt>
                <c:pt idx="4015">
                  <c:v>933585.08</c:v>
                </c:pt>
                <c:pt idx="4016">
                  <c:v>928380.19</c:v>
                </c:pt>
                <c:pt idx="4017">
                  <c:v>927908.82</c:v>
                </c:pt>
                <c:pt idx="4018">
                  <c:v>932213.71</c:v>
                </c:pt>
                <c:pt idx="4019">
                  <c:v>932213.71</c:v>
                </c:pt>
                <c:pt idx="4020">
                  <c:v>908379.54</c:v>
                </c:pt>
                <c:pt idx="4021">
                  <c:v>912460.47</c:v>
                </c:pt>
                <c:pt idx="4022">
                  <c:v>909148.32</c:v>
                </c:pt>
                <c:pt idx="4023">
                  <c:v>935023.26</c:v>
                </c:pt>
                <c:pt idx="4024">
                  <c:v>930838</c:v>
                </c:pt>
                <c:pt idx="4025">
                  <c:v>928805.49</c:v>
                </c:pt>
                <c:pt idx="4026">
                  <c:v>928805.49</c:v>
                </c:pt>
                <c:pt idx="4027">
                  <c:v>932867.6</c:v>
                </c:pt>
                <c:pt idx="4028">
                  <c:v>935023.26</c:v>
                </c:pt>
                <c:pt idx="4029">
                  <c:v>935023.26</c:v>
                </c:pt>
                <c:pt idx="4030">
                  <c:v>934746.28</c:v>
                </c:pt>
                <c:pt idx="4031">
                  <c:v>934746.28</c:v>
                </c:pt>
                <c:pt idx="4032">
                  <c:v>933827.63</c:v>
                </c:pt>
                <c:pt idx="4033">
                  <c:v>933003.01</c:v>
                </c:pt>
                <c:pt idx="4034">
                  <c:v>933720.14</c:v>
                </c:pt>
                <c:pt idx="4035">
                  <c:v>922463.75</c:v>
                </c:pt>
                <c:pt idx="4036">
                  <c:v>922463.75</c:v>
                </c:pt>
                <c:pt idx="4037">
                  <c:v>926177.54</c:v>
                </c:pt>
                <c:pt idx="4038">
                  <c:v>919850.46</c:v>
                </c:pt>
                <c:pt idx="4039">
                  <c:v>916623.27</c:v>
                </c:pt>
                <c:pt idx="4040">
                  <c:v>912663.58</c:v>
                </c:pt>
                <c:pt idx="4041">
                  <c:v>912663.58</c:v>
                </c:pt>
                <c:pt idx="4042">
                  <c:v>912663.58</c:v>
                </c:pt>
                <c:pt idx="4043">
                  <c:v>934269.5</c:v>
                </c:pt>
                <c:pt idx="4044">
                  <c:v>934664.59</c:v>
                </c:pt>
                <c:pt idx="4045">
                  <c:v>935023.26</c:v>
                </c:pt>
                <c:pt idx="4046">
                  <c:v>935023.26</c:v>
                </c:pt>
                <c:pt idx="4047">
                  <c:v>935023.26</c:v>
                </c:pt>
                <c:pt idx="4048">
                  <c:v>935023.26</c:v>
                </c:pt>
                <c:pt idx="4049">
                  <c:v>935023.26</c:v>
                </c:pt>
                <c:pt idx="4050">
                  <c:v>935023.26</c:v>
                </c:pt>
                <c:pt idx="4051">
                  <c:v>935023.26</c:v>
                </c:pt>
                <c:pt idx="4052">
                  <c:v>932435.95</c:v>
                </c:pt>
                <c:pt idx="4053">
                  <c:v>932435.95</c:v>
                </c:pt>
                <c:pt idx="4054">
                  <c:v>916250.51</c:v>
                </c:pt>
                <c:pt idx="4055">
                  <c:v>869735.3</c:v>
                </c:pt>
                <c:pt idx="4056">
                  <c:v>845743.3</c:v>
                </c:pt>
                <c:pt idx="4057">
                  <c:v>847385.77</c:v>
                </c:pt>
                <c:pt idx="4058">
                  <c:v>842430.13</c:v>
                </c:pt>
                <c:pt idx="4059">
                  <c:v>848409.92</c:v>
                </c:pt>
                <c:pt idx="4060">
                  <c:v>848409.92</c:v>
                </c:pt>
                <c:pt idx="4061">
                  <c:v>845059.52</c:v>
                </c:pt>
                <c:pt idx="4062">
                  <c:v>825995.27</c:v>
                </c:pt>
                <c:pt idx="4063">
                  <c:v>827437.93</c:v>
                </c:pt>
                <c:pt idx="4064">
                  <c:v>830037.18</c:v>
                </c:pt>
                <c:pt idx="4065">
                  <c:v>822610.73</c:v>
                </c:pt>
                <c:pt idx="4066">
                  <c:v>831189.37</c:v>
                </c:pt>
                <c:pt idx="4067">
                  <c:v>838918.52</c:v>
                </c:pt>
                <c:pt idx="4068">
                  <c:v>842778.45</c:v>
                </c:pt>
                <c:pt idx="4069">
                  <c:v>853541.1</c:v>
                </c:pt>
                <c:pt idx="4070">
                  <c:v>878561.43</c:v>
                </c:pt>
                <c:pt idx="4071">
                  <c:v>903289.15</c:v>
                </c:pt>
                <c:pt idx="4072">
                  <c:v>932884.1</c:v>
                </c:pt>
                <c:pt idx="4073">
                  <c:v>932707.08</c:v>
                </c:pt>
                <c:pt idx="4074">
                  <c:v>932604.27</c:v>
                </c:pt>
                <c:pt idx="4075">
                  <c:v>932846.42</c:v>
                </c:pt>
                <c:pt idx="4076">
                  <c:v>931789.33</c:v>
                </c:pt>
                <c:pt idx="4077">
                  <c:v>930157.88</c:v>
                </c:pt>
                <c:pt idx="4078">
                  <c:v>930416.48</c:v>
                </c:pt>
                <c:pt idx="4079">
                  <c:v>933287.28</c:v>
                </c:pt>
                <c:pt idx="4080">
                  <c:v>928903.74</c:v>
                </c:pt>
                <c:pt idx="4081">
                  <c:v>929136.19</c:v>
                </c:pt>
                <c:pt idx="4082">
                  <c:v>928947.59</c:v>
                </c:pt>
                <c:pt idx="4083">
                  <c:v>926272.61</c:v>
                </c:pt>
                <c:pt idx="4084">
                  <c:v>929714.37</c:v>
                </c:pt>
                <c:pt idx="4085">
                  <c:v>929714.37</c:v>
                </c:pt>
                <c:pt idx="4086">
                  <c:v>931098.68</c:v>
                </c:pt>
                <c:pt idx="4087">
                  <c:v>930668.18</c:v>
                </c:pt>
                <c:pt idx="4088">
                  <c:v>932152.74</c:v>
                </c:pt>
                <c:pt idx="4089">
                  <c:v>932152.74</c:v>
                </c:pt>
                <c:pt idx="4090">
                  <c:v>933238.17</c:v>
                </c:pt>
                <c:pt idx="4091">
                  <c:v>931199.48</c:v>
                </c:pt>
                <c:pt idx="4092">
                  <c:v>930852.86</c:v>
                </c:pt>
                <c:pt idx="4093">
                  <c:v>931529.38</c:v>
                </c:pt>
                <c:pt idx="4094">
                  <c:v>930628.37</c:v>
                </c:pt>
                <c:pt idx="4095">
                  <c:v>933811.94</c:v>
                </c:pt>
                <c:pt idx="4096">
                  <c:v>933483.94</c:v>
                </c:pt>
                <c:pt idx="4097">
                  <c:v>929188.47</c:v>
                </c:pt>
                <c:pt idx="4098">
                  <c:v>928906.92</c:v>
                </c:pt>
                <c:pt idx="4099">
                  <c:v>927070.81</c:v>
                </c:pt>
                <c:pt idx="4100">
                  <c:v>922891.06</c:v>
                </c:pt>
                <c:pt idx="4101">
                  <c:v>921063.97</c:v>
                </c:pt>
                <c:pt idx="4102">
                  <c:v>917747.88</c:v>
                </c:pt>
                <c:pt idx="4103">
                  <c:v>919236.71</c:v>
                </c:pt>
                <c:pt idx="4104">
                  <c:v>920985.1</c:v>
                </c:pt>
                <c:pt idx="4105">
                  <c:v>923860.43</c:v>
                </c:pt>
                <c:pt idx="4106">
                  <c:v>849322.36</c:v>
                </c:pt>
                <c:pt idx="4107">
                  <c:v>929156.48</c:v>
                </c:pt>
                <c:pt idx="4108">
                  <c:v>928831.23</c:v>
                </c:pt>
                <c:pt idx="4109">
                  <c:v>929774.36</c:v>
                </c:pt>
                <c:pt idx="4110">
                  <c:v>929000.74</c:v>
                </c:pt>
                <c:pt idx="4111">
                  <c:v>929000.74</c:v>
                </c:pt>
                <c:pt idx="4112">
                  <c:v>929000.74</c:v>
                </c:pt>
                <c:pt idx="4113">
                  <c:v>931358.84</c:v>
                </c:pt>
                <c:pt idx="4114">
                  <c:v>931635.57</c:v>
                </c:pt>
                <c:pt idx="4115">
                  <c:v>931807.15</c:v>
                </c:pt>
                <c:pt idx="4116">
                  <c:v>932600.27</c:v>
                </c:pt>
                <c:pt idx="4117">
                  <c:v>929577.58</c:v>
                </c:pt>
                <c:pt idx="4118">
                  <c:v>927015</c:v>
                </c:pt>
                <c:pt idx="4119">
                  <c:v>926409.62</c:v>
                </c:pt>
                <c:pt idx="4120">
                  <c:v>903076.04</c:v>
                </c:pt>
                <c:pt idx="4121">
                  <c:v>901932.76</c:v>
                </c:pt>
                <c:pt idx="4122">
                  <c:v>905440.47</c:v>
                </c:pt>
                <c:pt idx="4123">
                  <c:v>905332.85</c:v>
                </c:pt>
                <c:pt idx="4124">
                  <c:v>901704.1</c:v>
                </c:pt>
                <c:pt idx="4125">
                  <c:v>901331.07</c:v>
                </c:pt>
                <c:pt idx="4126">
                  <c:v>885313.02</c:v>
                </c:pt>
                <c:pt idx="4127">
                  <c:v>878129.83</c:v>
                </c:pt>
                <c:pt idx="4128">
                  <c:v>861088.71</c:v>
                </c:pt>
                <c:pt idx="4129">
                  <c:v>764488.25</c:v>
                </c:pt>
                <c:pt idx="4130">
                  <c:v>785658.53</c:v>
                </c:pt>
                <c:pt idx="4131">
                  <c:v>789991.39</c:v>
                </c:pt>
                <c:pt idx="4132">
                  <c:v>789082.13</c:v>
                </c:pt>
                <c:pt idx="4133">
                  <c:v>777335.11</c:v>
                </c:pt>
                <c:pt idx="4134">
                  <c:v>734527.14</c:v>
                </c:pt>
                <c:pt idx="4135">
                  <c:v>736695.66</c:v>
                </c:pt>
                <c:pt idx="4136">
                  <c:v>756605.56</c:v>
                </c:pt>
                <c:pt idx="4137">
                  <c:v>747718.33</c:v>
                </c:pt>
                <c:pt idx="4138">
                  <c:v>747711.42</c:v>
                </c:pt>
                <c:pt idx="4139">
                  <c:v>741780.68</c:v>
                </c:pt>
                <c:pt idx="4140">
                  <c:v>724432.74</c:v>
                </c:pt>
                <c:pt idx="4141">
                  <c:v>656400.67000000004</c:v>
                </c:pt>
                <c:pt idx="4142">
                  <c:v>654676.43000000005</c:v>
                </c:pt>
                <c:pt idx="4143">
                  <c:v>656970.56000000006</c:v>
                </c:pt>
                <c:pt idx="4144">
                  <c:v>666742.91</c:v>
                </c:pt>
                <c:pt idx="4145">
                  <c:v>677304.04</c:v>
                </c:pt>
                <c:pt idx="4146">
                  <c:v>683113.42</c:v>
                </c:pt>
                <c:pt idx="4147">
                  <c:v>692351.33</c:v>
                </c:pt>
                <c:pt idx="4148">
                  <c:v>668635.97</c:v>
                </c:pt>
                <c:pt idx="4149">
                  <c:v>677836.08</c:v>
                </c:pt>
                <c:pt idx="4150">
                  <c:v>684119.91</c:v>
                </c:pt>
                <c:pt idx="4151">
                  <c:v>673997.33</c:v>
                </c:pt>
                <c:pt idx="4152">
                  <c:v>638303.43999999994</c:v>
                </c:pt>
                <c:pt idx="4153">
                  <c:v>632836.43999999994</c:v>
                </c:pt>
                <c:pt idx="4154">
                  <c:v>633082.21</c:v>
                </c:pt>
                <c:pt idx="4155">
                  <c:v>630512.09</c:v>
                </c:pt>
                <c:pt idx="4156">
                  <c:v>594526.59</c:v>
                </c:pt>
                <c:pt idx="4157">
                  <c:v>585573.27</c:v>
                </c:pt>
                <c:pt idx="4158">
                  <c:v>565050.56999999995</c:v>
                </c:pt>
                <c:pt idx="4159">
                  <c:v>560997.31000000006</c:v>
                </c:pt>
                <c:pt idx="4160">
                  <c:v>569301.78</c:v>
                </c:pt>
                <c:pt idx="4161">
                  <c:v>569358.71</c:v>
                </c:pt>
                <c:pt idx="4162">
                  <c:v>563658.65</c:v>
                </c:pt>
                <c:pt idx="4163">
                  <c:v>553417.39</c:v>
                </c:pt>
                <c:pt idx="4164">
                  <c:v>557808.26</c:v>
                </c:pt>
                <c:pt idx="4165">
                  <c:v>549889.24</c:v>
                </c:pt>
                <c:pt idx="4166">
                  <c:v>538340.34</c:v>
                </c:pt>
                <c:pt idx="4167">
                  <c:v>515475.9</c:v>
                </c:pt>
                <c:pt idx="4168">
                  <c:v>500850.24</c:v>
                </c:pt>
                <c:pt idx="4169">
                  <c:v>495070.42</c:v>
                </c:pt>
                <c:pt idx="4170">
                  <c:v>491141.83</c:v>
                </c:pt>
                <c:pt idx="4171">
                  <c:v>500292.75</c:v>
                </c:pt>
                <c:pt idx="4172">
                  <c:v>446351.61</c:v>
                </c:pt>
                <c:pt idx="4173">
                  <c:v>374442.36</c:v>
                </c:pt>
                <c:pt idx="4174">
                  <c:v>400604.15</c:v>
                </c:pt>
                <c:pt idx="4175">
                  <c:v>383290.52</c:v>
                </c:pt>
                <c:pt idx="4176">
                  <c:v>321934.01</c:v>
                </c:pt>
                <c:pt idx="4177">
                  <c:v>320816.15999999997</c:v>
                </c:pt>
                <c:pt idx="4178">
                  <c:v>306301.42</c:v>
                </c:pt>
                <c:pt idx="4179">
                  <c:v>296757.7</c:v>
                </c:pt>
                <c:pt idx="4180">
                  <c:v>304010.44</c:v>
                </c:pt>
                <c:pt idx="4181">
                  <c:v>297491.92</c:v>
                </c:pt>
                <c:pt idx="4182">
                  <c:v>249817.65</c:v>
                </c:pt>
                <c:pt idx="4183">
                  <c:v>242808.55</c:v>
                </c:pt>
                <c:pt idx="4184">
                  <c:v>234884.5</c:v>
                </c:pt>
                <c:pt idx="4185">
                  <c:v>220062.14</c:v>
                </c:pt>
                <c:pt idx="4186">
                  <c:v>201421.11</c:v>
                </c:pt>
                <c:pt idx="4187">
                  <c:v>204004.98</c:v>
                </c:pt>
                <c:pt idx="4188">
                  <c:v>199597.35</c:v>
                </c:pt>
                <c:pt idx="4189">
                  <c:v>187755.62</c:v>
                </c:pt>
                <c:pt idx="4190">
                  <c:v>156105.87</c:v>
                </c:pt>
                <c:pt idx="4191">
                  <c:v>164791.6</c:v>
                </c:pt>
                <c:pt idx="4192">
                  <c:v>176060.26</c:v>
                </c:pt>
                <c:pt idx="4193">
                  <c:v>180166.39</c:v>
                </c:pt>
                <c:pt idx="4194">
                  <c:v>162776.9</c:v>
                </c:pt>
                <c:pt idx="4195">
                  <c:v>156227.63</c:v>
                </c:pt>
                <c:pt idx="4196">
                  <c:v>150184.9</c:v>
                </c:pt>
                <c:pt idx="4197">
                  <c:v>132379.87</c:v>
                </c:pt>
                <c:pt idx="4198">
                  <c:v>139816.39000000001</c:v>
                </c:pt>
                <c:pt idx="4199">
                  <c:v>140410.71</c:v>
                </c:pt>
                <c:pt idx="4200">
                  <c:v>141027.76</c:v>
                </c:pt>
                <c:pt idx="4201">
                  <c:v>135208.07999999999</c:v>
                </c:pt>
                <c:pt idx="4202">
                  <c:v>126513.82</c:v>
                </c:pt>
                <c:pt idx="4203">
                  <c:v>119860.58</c:v>
                </c:pt>
                <c:pt idx="4204">
                  <c:v>99814.09</c:v>
                </c:pt>
                <c:pt idx="4205">
                  <c:v>97996.6</c:v>
                </c:pt>
                <c:pt idx="4206">
                  <c:v>93259.83</c:v>
                </c:pt>
                <c:pt idx="4207">
                  <c:v>78757.98</c:v>
                </c:pt>
                <c:pt idx="4208">
                  <c:v>63990.03</c:v>
                </c:pt>
                <c:pt idx="4209">
                  <c:v>65151.38</c:v>
                </c:pt>
                <c:pt idx="4210">
                  <c:v>66173.440000000002</c:v>
                </c:pt>
                <c:pt idx="4211">
                  <c:v>56100.43</c:v>
                </c:pt>
                <c:pt idx="4212">
                  <c:v>55413.17</c:v>
                </c:pt>
                <c:pt idx="4213">
                  <c:v>60079.11</c:v>
                </c:pt>
                <c:pt idx="4214">
                  <c:v>56616.29</c:v>
                </c:pt>
                <c:pt idx="4215">
                  <c:v>61176.55</c:v>
                </c:pt>
                <c:pt idx="4216">
                  <c:v>58240.51</c:v>
                </c:pt>
                <c:pt idx="4217">
                  <c:v>47247.27</c:v>
                </c:pt>
                <c:pt idx="4218">
                  <c:v>31963.26</c:v>
                </c:pt>
                <c:pt idx="4219">
                  <c:v>34070.550000000003</c:v>
                </c:pt>
                <c:pt idx="4220">
                  <c:v>34099.15</c:v>
                </c:pt>
                <c:pt idx="4221">
                  <c:v>33030.76</c:v>
                </c:pt>
                <c:pt idx="4222">
                  <c:v>31082.26</c:v>
                </c:pt>
                <c:pt idx="4223">
                  <c:v>30316.959999999999</c:v>
                </c:pt>
                <c:pt idx="4224">
                  <c:v>21414.54</c:v>
                </c:pt>
                <c:pt idx="4225">
                  <c:v>22995.279999999999</c:v>
                </c:pt>
                <c:pt idx="4226">
                  <c:v>23410.98</c:v>
                </c:pt>
                <c:pt idx="4227">
                  <c:v>22448.9</c:v>
                </c:pt>
                <c:pt idx="4228">
                  <c:v>23465.759999999998</c:v>
                </c:pt>
                <c:pt idx="4229">
                  <c:v>15581.44</c:v>
                </c:pt>
                <c:pt idx="4230">
                  <c:v>18485.560000000001</c:v>
                </c:pt>
                <c:pt idx="4231">
                  <c:v>19668.16</c:v>
                </c:pt>
                <c:pt idx="4232">
                  <c:v>21513.26</c:v>
                </c:pt>
                <c:pt idx="4233">
                  <c:v>21466.19</c:v>
                </c:pt>
                <c:pt idx="4234">
                  <c:v>21342.240000000002</c:v>
                </c:pt>
                <c:pt idx="4235">
                  <c:v>19946.04</c:v>
                </c:pt>
                <c:pt idx="4236">
                  <c:v>21250.94</c:v>
                </c:pt>
                <c:pt idx="4237">
                  <c:v>21286.85</c:v>
                </c:pt>
                <c:pt idx="4238">
                  <c:v>21976.29</c:v>
                </c:pt>
                <c:pt idx="4239">
                  <c:v>22012.51</c:v>
                </c:pt>
                <c:pt idx="4240">
                  <c:v>33452.06</c:v>
                </c:pt>
                <c:pt idx="4241">
                  <c:v>32637.25</c:v>
                </c:pt>
                <c:pt idx="4242">
                  <c:v>34645.53</c:v>
                </c:pt>
                <c:pt idx="4243">
                  <c:v>42559.94</c:v>
                </c:pt>
                <c:pt idx="4244">
                  <c:v>42802.080000000002</c:v>
                </c:pt>
                <c:pt idx="4245">
                  <c:v>44345.72</c:v>
                </c:pt>
                <c:pt idx="4246">
                  <c:v>44345.72</c:v>
                </c:pt>
                <c:pt idx="4247">
                  <c:v>51146.35</c:v>
                </c:pt>
                <c:pt idx="4248">
                  <c:v>46744.03</c:v>
                </c:pt>
                <c:pt idx="4249">
                  <c:v>46667.18</c:v>
                </c:pt>
                <c:pt idx="4250">
                  <c:v>51238.39</c:v>
                </c:pt>
                <c:pt idx="4251">
                  <c:v>47213.04</c:v>
                </c:pt>
                <c:pt idx="4252">
                  <c:v>96294.720000000001</c:v>
                </c:pt>
                <c:pt idx="4253">
                  <c:v>81041.23</c:v>
                </c:pt>
                <c:pt idx="4254">
                  <c:v>78092.649999999994</c:v>
                </c:pt>
                <c:pt idx="4255">
                  <c:v>85282.95</c:v>
                </c:pt>
                <c:pt idx="4256">
                  <c:v>91406.65</c:v>
                </c:pt>
                <c:pt idx="4257">
                  <c:v>112928.5</c:v>
                </c:pt>
                <c:pt idx="4258">
                  <c:v>124275.21</c:v>
                </c:pt>
                <c:pt idx="4259">
                  <c:v>129885.66</c:v>
                </c:pt>
                <c:pt idx="4260">
                  <c:v>136280.65</c:v>
                </c:pt>
                <c:pt idx="4261">
                  <c:v>163948.49</c:v>
                </c:pt>
                <c:pt idx="4262">
                  <c:v>190760.06</c:v>
                </c:pt>
                <c:pt idx="4263">
                  <c:v>193701.86</c:v>
                </c:pt>
                <c:pt idx="4264">
                  <c:v>234367.23</c:v>
                </c:pt>
                <c:pt idx="4265">
                  <c:v>233882.31</c:v>
                </c:pt>
                <c:pt idx="4266">
                  <c:v>263950</c:v>
                </c:pt>
                <c:pt idx="4267">
                  <c:v>319035.65999999997</c:v>
                </c:pt>
                <c:pt idx="4268">
                  <c:v>332961.58</c:v>
                </c:pt>
                <c:pt idx="4269">
                  <c:v>333145.05</c:v>
                </c:pt>
                <c:pt idx="4270">
                  <c:v>362676.75</c:v>
                </c:pt>
                <c:pt idx="4271">
                  <c:v>365186.99</c:v>
                </c:pt>
                <c:pt idx="4272">
                  <c:v>379155.43</c:v>
                </c:pt>
                <c:pt idx="4273">
                  <c:v>403985.97</c:v>
                </c:pt>
                <c:pt idx="4274">
                  <c:v>397528.92</c:v>
                </c:pt>
                <c:pt idx="4275">
                  <c:v>395933.48</c:v>
                </c:pt>
                <c:pt idx="4276">
                  <c:v>418680.77</c:v>
                </c:pt>
                <c:pt idx="4277">
                  <c:v>444926.82</c:v>
                </c:pt>
                <c:pt idx="4278">
                  <c:v>448603.04</c:v>
                </c:pt>
                <c:pt idx="4279">
                  <c:v>438024.43</c:v>
                </c:pt>
                <c:pt idx="4280">
                  <c:v>444221.93</c:v>
                </c:pt>
                <c:pt idx="4281">
                  <c:v>436661.77</c:v>
                </c:pt>
                <c:pt idx="4282">
                  <c:v>452857.07</c:v>
                </c:pt>
                <c:pt idx="4283">
                  <c:v>489712.86</c:v>
                </c:pt>
                <c:pt idx="4284">
                  <c:v>501491.12</c:v>
                </c:pt>
                <c:pt idx="4285">
                  <c:v>501678.37</c:v>
                </c:pt>
                <c:pt idx="4286">
                  <c:v>626587.61</c:v>
                </c:pt>
                <c:pt idx="4287">
                  <c:v>657848.81999999995</c:v>
                </c:pt>
                <c:pt idx="4288">
                  <c:v>689552.56</c:v>
                </c:pt>
                <c:pt idx="4289">
                  <c:v>727399.17</c:v>
                </c:pt>
                <c:pt idx="4290">
                  <c:v>719328.09</c:v>
                </c:pt>
                <c:pt idx="4291">
                  <c:v>708723.9</c:v>
                </c:pt>
                <c:pt idx="4292">
                  <c:v>706158.7</c:v>
                </c:pt>
                <c:pt idx="4293">
                  <c:v>691632.3</c:v>
                </c:pt>
                <c:pt idx="4294">
                  <c:v>689095.84</c:v>
                </c:pt>
                <c:pt idx="4295">
                  <c:v>696549.6</c:v>
                </c:pt>
                <c:pt idx="4296">
                  <c:v>694762.41</c:v>
                </c:pt>
                <c:pt idx="4297">
                  <c:v>715331.19</c:v>
                </c:pt>
                <c:pt idx="4298">
                  <c:v>737549.32</c:v>
                </c:pt>
                <c:pt idx="4299">
                  <c:v>753048.17</c:v>
                </c:pt>
                <c:pt idx="4300">
                  <c:v>770712.9</c:v>
                </c:pt>
                <c:pt idx="4301">
                  <c:v>794222.8</c:v>
                </c:pt>
                <c:pt idx="4302">
                  <c:v>819874.6</c:v>
                </c:pt>
                <c:pt idx="4303">
                  <c:v>826360.21</c:v>
                </c:pt>
                <c:pt idx="4304">
                  <c:v>847035.98</c:v>
                </c:pt>
                <c:pt idx="4305">
                  <c:v>859091.01</c:v>
                </c:pt>
                <c:pt idx="4306">
                  <c:v>848932.36</c:v>
                </c:pt>
                <c:pt idx="4307">
                  <c:v>847926.17</c:v>
                </c:pt>
                <c:pt idx="4308">
                  <c:v>843396.85</c:v>
                </c:pt>
                <c:pt idx="4309">
                  <c:v>834507.08</c:v>
                </c:pt>
                <c:pt idx="4310">
                  <c:v>825150.86</c:v>
                </c:pt>
                <c:pt idx="4311">
                  <c:v>835825.21</c:v>
                </c:pt>
                <c:pt idx="4312">
                  <c:v>842464.79</c:v>
                </c:pt>
                <c:pt idx="4313">
                  <c:v>849513.59</c:v>
                </c:pt>
                <c:pt idx="4314">
                  <c:v>839580.2</c:v>
                </c:pt>
                <c:pt idx="4315">
                  <c:v>854073.75</c:v>
                </c:pt>
                <c:pt idx="4316">
                  <c:v>854073.75</c:v>
                </c:pt>
                <c:pt idx="4317">
                  <c:v>883651.84</c:v>
                </c:pt>
                <c:pt idx="4318">
                  <c:v>886499.41</c:v>
                </c:pt>
                <c:pt idx="4319">
                  <c:v>910015.03</c:v>
                </c:pt>
                <c:pt idx="4320">
                  <c:v>916169.14</c:v>
                </c:pt>
                <c:pt idx="4321">
                  <c:v>918562.09</c:v>
                </c:pt>
                <c:pt idx="4322">
                  <c:v>910407.32</c:v>
                </c:pt>
                <c:pt idx="4323">
                  <c:v>900440.76</c:v>
                </c:pt>
                <c:pt idx="4324">
                  <c:v>902161.57</c:v>
                </c:pt>
                <c:pt idx="4325">
                  <c:v>903970.3</c:v>
                </c:pt>
                <c:pt idx="4326">
                  <c:v>893711.66</c:v>
                </c:pt>
                <c:pt idx="4327">
                  <c:v>897313.23</c:v>
                </c:pt>
                <c:pt idx="4328">
                  <c:v>907461.49</c:v>
                </c:pt>
                <c:pt idx="4329">
                  <c:v>913905.34</c:v>
                </c:pt>
                <c:pt idx="4330">
                  <c:v>908528.21</c:v>
                </c:pt>
                <c:pt idx="4331">
                  <c:v>900714.52</c:v>
                </c:pt>
                <c:pt idx="4332">
                  <c:v>894921.08</c:v>
                </c:pt>
                <c:pt idx="4333">
                  <c:v>894594.19</c:v>
                </c:pt>
                <c:pt idx="4334">
                  <c:v>906109.43999999994</c:v>
                </c:pt>
                <c:pt idx="4335">
                  <c:v>918619.56</c:v>
                </c:pt>
                <c:pt idx="4336">
                  <c:v>918619.56</c:v>
                </c:pt>
                <c:pt idx="4337">
                  <c:v>918637.61</c:v>
                </c:pt>
                <c:pt idx="4338">
                  <c:v>919068.45</c:v>
                </c:pt>
                <c:pt idx="4339">
                  <c:v>892689.4</c:v>
                </c:pt>
                <c:pt idx="4340">
                  <c:v>895546.35</c:v>
                </c:pt>
                <c:pt idx="4341">
                  <c:v>879658.78</c:v>
                </c:pt>
                <c:pt idx="4342">
                  <c:v>886324.37</c:v>
                </c:pt>
                <c:pt idx="4343">
                  <c:v>873517.99</c:v>
                </c:pt>
                <c:pt idx="4344">
                  <c:v>862348.47</c:v>
                </c:pt>
                <c:pt idx="4345">
                  <c:v>882889.18</c:v>
                </c:pt>
                <c:pt idx="4346">
                  <c:v>880361.44</c:v>
                </c:pt>
                <c:pt idx="4347">
                  <c:v>888548.91</c:v>
                </c:pt>
                <c:pt idx="4348">
                  <c:v>891278.34</c:v>
                </c:pt>
                <c:pt idx="4349">
                  <c:v>891215.65</c:v>
                </c:pt>
                <c:pt idx="4350">
                  <c:v>904749.4</c:v>
                </c:pt>
                <c:pt idx="4351">
                  <c:v>909468.47</c:v>
                </c:pt>
                <c:pt idx="4352">
                  <c:v>915498.52</c:v>
                </c:pt>
                <c:pt idx="4353">
                  <c:v>925247.27</c:v>
                </c:pt>
                <c:pt idx="4354">
                  <c:v>918904.35</c:v>
                </c:pt>
                <c:pt idx="4355">
                  <c:v>902019.23</c:v>
                </c:pt>
                <c:pt idx="4356">
                  <c:v>886702.45</c:v>
                </c:pt>
                <c:pt idx="4357">
                  <c:v>895833.96</c:v>
                </c:pt>
                <c:pt idx="4358">
                  <c:v>902003.29</c:v>
                </c:pt>
                <c:pt idx="4359">
                  <c:v>907576.87</c:v>
                </c:pt>
                <c:pt idx="4360">
                  <c:v>904933.02</c:v>
                </c:pt>
                <c:pt idx="4361">
                  <c:v>891776.42</c:v>
                </c:pt>
                <c:pt idx="4362">
                  <c:v>886916.28</c:v>
                </c:pt>
                <c:pt idx="4363">
                  <c:v>890796.04</c:v>
                </c:pt>
                <c:pt idx="4364">
                  <c:v>896805.49</c:v>
                </c:pt>
                <c:pt idx="4365">
                  <c:v>896614.3</c:v>
                </c:pt>
                <c:pt idx="4366">
                  <c:v>886676.94</c:v>
                </c:pt>
                <c:pt idx="4367">
                  <c:v>864752.49</c:v>
                </c:pt>
                <c:pt idx="4368">
                  <c:v>862963.46</c:v>
                </c:pt>
                <c:pt idx="4369">
                  <c:v>880655.54</c:v>
                </c:pt>
                <c:pt idx="4370">
                  <c:v>895362.56000000006</c:v>
                </c:pt>
                <c:pt idx="4371">
                  <c:v>909057</c:v>
                </c:pt>
                <c:pt idx="4372">
                  <c:v>917043.37</c:v>
                </c:pt>
                <c:pt idx="4373">
                  <c:v>922239.08</c:v>
                </c:pt>
                <c:pt idx="4374">
                  <c:v>922239.08</c:v>
                </c:pt>
                <c:pt idx="4375">
                  <c:v>918173.17</c:v>
                </c:pt>
                <c:pt idx="4376">
                  <c:v>930372.58</c:v>
                </c:pt>
                <c:pt idx="4377">
                  <c:v>901262.18</c:v>
                </c:pt>
                <c:pt idx="4378">
                  <c:v>899276.06</c:v>
                </c:pt>
                <c:pt idx="4379">
                  <c:v>895025.01</c:v>
                </c:pt>
              </c:numCache>
            </c:numRef>
          </c:val>
        </c:ser>
        <c:marker val="1"/>
        <c:axId val="161015680"/>
        <c:axId val="171538304"/>
      </c:lineChart>
      <c:catAx>
        <c:axId val="161015680"/>
        <c:scaling>
          <c:orientation val="minMax"/>
        </c:scaling>
        <c:axPos val="b"/>
        <c:numFmt formatCode="General" sourceLinked="1"/>
        <c:tickLblPos val="nextTo"/>
        <c:crossAx val="171538304"/>
        <c:crosses val="autoZero"/>
        <c:auto val="1"/>
        <c:lblAlgn val="ctr"/>
        <c:lblOffset val="100"/>
      </c:catAx>
      <c:valAx>
        <c:axId val="171538304"/>
        <c:scaling>
          <c:orientation val="minMax"/>
        </c:scaling>
        <c:axPos val="l"/>
        <c:majorGridlines/>
        <c:numFmt formatCode="General" sourceLinked="1"/>
        <c:tickLblPos val="nextTo"/>
        <c:crossAx val="161015680"/>
        <c:crosses val="autoZero"/>
        <c:crossBetween val="between"/>
      </c:valAx>
    </c:plotArea>
    <c:plotVisOnly val="1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Sheet1!$H$2</c:f>
              <c:strCache>
                <c:ptCount val="1"/>
                <c:pt idx="0">
                  <c:v> (6) Barents_Sea</c:v>
                </c:pt>
              </c:strCache>
            </c:strRef>
          </c:tx>
          <c:marker>
            <c:symbol val="none"/>
          </c:marker>
          <c:cat>
            <c:numRef>
              <c:f>Sheet1!$A$3:$A$4382</c:f>
              <c:numCache>
                <c:formatCode>General</c:formatCode>
                <c:ptCount val="4380"/>
                <c:pt idx="0">
                  <c:v>2006001</c:v>
                </c:pt>
                <c:pt idx="1">
                  <c:v>2006002</c:v>
                </c:pt>
                <c:pt idx="2">
                  <c:v>2006003</c:v>
                </c:pt>
                <c:pt idx="3">
                  <c:v>2006004</c:v>
                </c:pt>
                <c:pt idx="4">
                  <c:v>2006005</c:v>
                </c:pt>
                <c:pt idx="5">
                  <c:v>2006006</c:v>
                </c:pt>
                <c:pt idx="6">
                  <c:v>2006007</c:v>
                </c:pt>
                <c:pt idx="7">
                  <c:v>2006008</c:v>
                </c:pt>
                <c:pt idx="8">
                  <c:v>2006009</c:v>
                </c:pt>
                <c:pt idx="9">
                  <c:v>2006010</c:v>
                </c:pt>
                <c:pt idx="10">
                  <c:v>2006011</c:v>
                </c:pt>
                <c:pt idx="11">
                  <c:v>2006012</c:v>
                </c:pt>
                <c:pt idx="12">
                  <c:v>2006013</c:v>
                </c:pt>
                <c:pt idx="13">
                  <c:v>2006014</c:v>
                </c:pt>
                <c:pt idx="14">
                  <c:v>2006015</c:v>
                </c:pt>
                <c:pt idx="15">
                  <c:v>2006016</c:v>
                </c:pt>
                <c:pt idx="16">
                  <c:v>2006017</c:v>
                </c:pt>
                <c:pt idx="17">
                  <c:v>2006018</c:v>
                </c:pt>
                <c:pt idx="18">
                  <c:v>2006019</c:v>
                </c:pt>
                <c:pt idx="19">
                  <c:v>2006020</c:v>
                </c:pt>
                <c:pt idx="20">
                  <c:v>2006021</c:v>
                </c:pt>
                <c:pt idx="21">
                  <c:v>2006022</c:v>
                </c:pt>
                <c:pt idx="22">
                  <c:v>2006023</c:v>
                </c:pt>
                <c:pt idx="23">
                  <c:v>2006024</c:v>
                </c:pt>
                <c:pt idx="24">
                  <c:v>2006025</c:v>
                </c:pt>
                <c:pt idx="25">
                  <c:v>2006026</c:v>
                </c:pt>
                <c:pt idx="26">
                  <c:v>2006027</c:v>
                </c:pt>
                <c:pt idx="27">
                  <c:v>2006028</c:v>
                </c:pt>
                <c:pt idx="28">
                  <c:v>2006029</c:v>
                </c:pt>
                <c:pt idx="29">
                  <c:v>2006030</c:v>
                </c:pt>
                <c:pt idx="30">
                  <c:v>2006031</c:v>
                </c:pt>
                <c:pt idx="31">
                  <c:v>2006032</c:v>
                </c:pt>
                <c:pt idx="32">
                  <c:v>2006033</c:v>
                </c:pt>
                <c:pt idx="33">
                  <c:v>2006034</c:v>
                </c:pt>
                <c:pt idx="34">
                  <c:v>2006035</c:v>
                </c:pt>
                <c:pt idx="35">
                  <c:v>2006036</c:v>
                </c:pt>
                <c:pt idx="36">
                  <c:v>2006037</c:v>
                </c:pt>
                <c:pt idx="37">
                  <c:v>2006038</c:v>
                </c:pt>
                <c:pt idx="38">
                  <c:v>2006039</c:v>
                </c:pt>
                <c:pt idx="39">
                  <c:v>2006040</c:v>
                </c:pt>
                <c:pt idx="40">
                  <c:v>2006041</c:v>
                </c:pt>
                <c:pt idx="41">
                  <c:v>2006042</c:v>
                </c:pt>
                <c:pt idx="42">
                  <c:v>2006043</c:v>
                </c:pt>
                <c:pt idx="43">
                  <c:v>2006044</c:v>
                </c:pt>
                <c:pt idx="44">
                  <c:v>2006045</c:v>
                </c:pt>
                <c:pt idx="45">
                  <c:v>2006046</c:v>
                </c:pt>
                <c:pt idx="46">
                  <c:v>2006047</c:v>
                </c:pt>
                <c:pt idx="47">
                  <c:v>2006048</c:v>
                </c:pt>
                <c:pt idx="48">
                  <c:v>2006049</c:v>
                </c:pt>
                <c:pt idx="49">
                  <c:v>2006050</c:v>
                </c:pt>
                <c:pt idx="50">
                  <c:v>2006051</c:v>
                </c:pt>
                <c:pt idx="51">
                  <c:v>2006052</c:v>
                </c:pt>
                <c:pt idx="52">
                  <c:v>2006053</c:v>
                </c:pt>
                <c:pt idx="53">
                  <c:v>2006054</c:v>
                </c:pt>
                <c:pt idx="54">
                  <c:v>2006055</c:v>
                </c:pt>
                <c:pt idx="55">
                  <c:v>2006056</c:v>
                </c:pt>
                <c:pt idx="56">
                  <c:v>2006057</c:v>
                </c:pt>
                <c:pt idx="57">
                  <c:v>2006058</c:v>
                </c:pt>
                <c:pt idx="58">
                  <c:v>2006059</c:v>
                </c:pt>
                <c:pt idx="59">
                  <c:v>2006060</c:v>
                </c:pt>
                <c:pt idx="60">
                  <c:v>2006061</c:v>
                </c:pt>
                <c:pt idx="61">
                  <c:v>2006062</c:v>
                </c:pt>
                <c:pt idx="62">
                  <c:v>2006063</c:v>
                </c:pt>
                <c:pt idx="63">
                  <c:v>2006064</c:v>
                </c:pt>
                <c:pt idx="64">
                  <c:v>2006065</c:v>
                </c:pt>
                <c:pt idx="65">
                  <c:v>2006066</c:v>
                </c:pt>
                <c:pt idx="66">
                  <c:v>2006067</c:v>
                </c:pt>
                <c:pt idx="67">
                  <c:v>2006068</c:v>
                </c:pt>
                <c:pt idx="68">
                  <c:v>2006069</c:v>
                </c:pt>
                <c:pt idx="69">
                  <c:v>2006070</c:v>
                </c:pt>
                <c:pt idx="70">
                  <c:v>2006071</c:v>
                </c:pt>
                <c:pt idx="71">
                  <c:v>2006072</c:v>
                </c:pt>
                <c:pt idx="72">
                  <c:v>2006073</c:v>
                </c:pt>
                <c:pt idx="73">
                  <c:v>2006074</c:v>
                </c:pt>
                <c:pt idx="74">
                  <c:v>2006075</c:v>
                </c:pt>
                <c:pt idx="75">
                  <c:v>2006076</c:v>
                </c:pt>
                <c:pt idx="76">
                  <c:v>2006077</c:v>
                </c:pt>
                <c:pt idx="77">
                  <c:v>2006078</c:v>
                </c:pt>
                <c:pt idx="78">
                  <c:v>2006079</c:v>
                </c:pt>
                <c:pt idx="79">
                  <c:v>2006080</c:v>
                </c:pt>
                <c:pt idx="80">
                  <c:v>2006081</c:v>
                </c:pt>
                <c:pt idx="81">
                  <c:v>2006082</c:v>
                </c:pt>
                <c:pt idx="82">
                  <c:v>2006083</c:v>
                </c:pt>
                <c:pt idx="83">
                  <c:v>2006084</c:v>
                </c:pt>
                <c:pt idx="84">
                  <c:v>2006085</c:v>
                </c:pt>
                <c:pt idx="85">
                  <c:v>2006086</c:v>
                </c:pt>
                <c:pt idx="86">
                  <c:v>2006087</c:v>
                </c:pt>
                <c:pt idx="87">
                  <c:v>2006088</c:v>
                </c:pt>
                <c:pt idx="88">
                  <c:v>2006089</c:v>
                </c:pt>
                <c:pt idx="89">
                  <c:v>2006090</c:v>
                </c:pt>
                <c:pt idx="90">
                  <c:v>2006091</c:v>
                </c:pt>
                <c:pt idx="91">
                  <c:v>2006092</c:v>
                </c:pt>
                <c:pt idx="92">
                  <c:v>2006093</c:v>
                </c:pt>
                <c:pt idx="93">
                  <c:v>2006094</c:v>
                </c:pt>
                <c:pt idx="94">
                  <c:v>2006095</c:v>
                </c:pt>
                <c:pt idx="95">
                  <c:v>2006096</c:v>
                </c:pt>
                <c:pt idx="96">
                  <c:v>2006097</c:v>
                </c:pt>
                <c:pt idx="97">
                  <c:v>2006098</c:v>
                </c:pt>
                <c:pt idx="98">
                  <c:v>2006099</c:v>
                </c:pt>
                <c:pt idx="99">
                  <c:v>2006100</c:v>
                </c:pt>
                <c:pt idx="100">
                  <c:v>2006101</c:v>
                </c:pt>
                <c:pt idx="101">
                  <c:v>2006102</c:v>
                </c:pt>
                <c:pt idx="102">
                  <c:v>2006103</c:v>
                </c:pt>
                <c:pt idx="103">
                  <c:v>2006104</c:v>
                </c:pt>
                <c:pt idx="104">
                  <c:v>2006105</c:v>
                </c:pt>
                <c:pt idx="105">
                  <c:v>2006106</c:v>
                </c:pt>
                <c:pt idx="106">
                  <c:v>2006107</c:v>
                </c:pt>
                <c:pt idx="107">
                  <c:v>2006108</c:v>
                </c:pt>
                <c:pt idx="108">
                  <c:v>2006109</c:v>
                </c:pt>
                <c:pt idx="109">
                  <c:v>2006110</c:v>
                </c:pt>
                <c:pt idx="110">
                  <c:v>2006111</c:v>
                </c:pt>
                <c:pt idx="111">
                  <c:v>2006112</c:v>
                </c:pt>
                <c:pt idx="112">
                  <c:v>2006113</c:v>
                </c:pt>
                <c:pt idx="113">
                  <c:v>2006114</c:v>
                </c:pt>
                <c:pt idx="114">
                  <c:v>2006115</c:v>
                </c:pt>
                <c:pt idx="115">
                  <c:v>2006116</c:v>
                </c:pt>
                <c:pt idx="116">
                  <c:v>2006117</c:v>
                </c:pt>
                <c:pt idx="117">
                  <c:v>2006118</c:v>
                </c:pt>
                <c:pt idx="118">
                  <c:v>2006119</c:v>
                </c:pt>
                <c:pt idx="119">
                  <c:v>2006120</c:v>
                </c:pt>
                <c:pt idx="120">
                  <c:v>2006121</c:v>
                </c:pt>
                <c:pt idx="121">
                  <c:v>2006122</c:v>
                </c:pt>
                <c:pt idx="122">
                  <c:v>2006123</c:v>
                </c:pt>
                <c:pt idx="123">
                  <c:v>2006124</c:v>
                </c:pt>
                <c:pt idx="124">
                  <c:v>2006125</c:v>
                </c:pt>
                <c:pt idx="125">
                  <c:v>2006126</c:v>
                </c:pt>
                <c:pt idx="126">
                  <c:v>2006127</c:v>
                </c:pt>
                <c:pt idx="127">
                  <c:v>2006128</c:v>
                </c:pt>
                <c:pt idx="128">
                  <c:v>2006129</c:v>
                </c:pt>
                <c:pt idx="129">
                  <c:v>2006130</c:v>
                </c:pt>
                <c:pt idx="130">
                  <c:v>2006131</c:v>
                </c:pt>
                <c:pt idx="131">
                  <c:v>2006132</c:v>
                </c:pt>
                <c:pt idx="132">
                  <c:v>2006133</c:v>
                </c:pt>
                <c:pt idx="133">
                  <c:v>2006134</c:v>
                </c:pt>
                <c:pt idx="134">
                  <c:v>2006135</c:v>
                </c:pt>
                <c:pt idx="135">
                  <c:v>2006136</c:v>
                </c:pt>
                <c:pt idx="136">
                  <c:v>2006137</c:v>
                </c:pt>
                <c:pt idx="137">
                  <c:v>2006138</c:v>
                </c:pt>
                <c:pt idx="138">
                  <c:v>2006139</c:v>
                </c:pt>
                <c:pt idx="139">
                  <c:v>2006140</c:v>
                </c:pt>
                <c:pt idx="140">
                  <c:v>2006141</c:v>
                </c:pt>
                <c:pt idx="141">
                  <c:v>2006142</c:v>
                </c:pt>
                <c:pt idx="142">
                  <c:v>2006143</c:v>
                </c:pt>
                <c:pt idx="143">
                  <c:v>2006144</c:v>
                </c:pt>
                <c:pt idx="144">
                  <c:v>2006145</c:v>
                </c:pt>
                <c:pt idx="145">
                  <c:v>2006146</c:v>
                </c:pt>
                <c:pt idx="146">
                  <c:v>2006147</c:v>
                </c:pt>
                <c:pt idx="147">
                  <c:v>2006148</c:v>
                </c:pt>
                <c:pt idx="148">
                  <c:v>2006149</c:v>
                </c:pt>
                <c:pt idx="149">
                  <c:v>2006150</c:v>
                </c:pt>
                <c:pt idx="150">
                  <c:v>2006151</c:v>
                </c:pt>
                <c:pt idx="151">
                  <c:v>2006152</c:v>
                </c:pt>
                <c:pt idx="152">
                  <c:v>2006153</c:v>
                </c:pt>
                <c:pt idx="153">
                  <c:v>2006154</c:v>
                </c:pt>
                <c:pt idx="154">
                  <c:v>2006155</c:v>
                </c:pt>
                <c:pt idx="155">
                  <c:v>2006156</c:v>
                </c:pt>
                <c:pt idx="156">
                  <c:v>2006157</c:v>
                </c:pt>
                <c:pt idx="157">
                  <c:v>2006158</c:v>
                </c:pt>
                <c:pt idx="158">
                  <c:v>2006159</c:v>
                </c:pt>
                <c:pt idx="159">
                  <c:v>2006160</c:v>
                </c:pt>
                <c:pt idx="160">
                  <c:v>2006161</c:v>
                </c:pt>
                <c:pt idx="161">
                  <c:v>2006162</c:v>
                </c:pt>
                <c:pt idx="162">
                  <c:v>2006163</c:v>
                </c:pt>
                <c:pt idx="163">
                  <c:v>2006164</c:v>
                </c:pt>
                <c:pt idx="164">
                  <c:v>2006165</c:v>
                </c:pt>
                <c:pt idx="165">
                  <c:v>2006166</c:v>
                </c:pt>
                <c:pt idx="166">
                  <c:v>2006167</c:v>
                </c:pt>
                <c:pt idx="167">
                  <c:v>2006168</c:v>
                </c:pt>
                <c:pt idx="168">
                  <c:v>2006169</c:v>
                </c:pt>
                <c:pt idx="169">
                  <c:v>2006170</c:v>
                </c:pt>
                <c:pt idx="170">
                  <c:v>2006171</c:v>
                </c:pt>
                <c:pt idx="171">
                  <c:v>2006172</c:v>
                </c:pt>
                <c:pt idx="172">
                  <c:v>2006173</c:v>
                </c:pt>
                <c:pt idx="173">
                  <c:v>2006174</c:v>
                </c:pt>
                <c:pt idx="174">
                  <c:v>2006175</c:v>
                </c:pt>
                <c:pt idx="175">
                  <c:v>2006176</c:v>
                </c:pt>
                <c:pt idx="176">
                  <c:v>2006177</c:v>
                </c:pt>
                <c:pt idx="177">
                  <c:v>2006178</c:v>
                </c:pt>
                <c:pt idx="178">
                  <c:v>2006179</c:v>
                </c:pt>
                <c:pt idx="179">
                  <c:v>2006180</c:v>
                </c:pt>
                <c:pt idx="180">
                  <c:v>2006181</c:v>
                </c:pt>
                <c:pt idx="181">
                  <c:v>2006182</c:v>
                </c:pt>
                <c:pt idx="182">
                  <c:v>2006183</c:v>
                </c:pt>
                <c:pt idx="183">
                  <c:v>2006184</c:v>
                </c:pt>
                <c:pt idx="184">
                  <c:v>2006185</c:v>
                </c:pt>
                <c:pt idx="185">
                  <c:v>2006186</c:v>
                </c:pt>
                <c:pt idx="186">
                  <c:v>2006187</c:v>
                </c:pt>
                <c:pt idx="187">
                  <c:v>2006188</c:v>
                </c:pt>
                <c:pt idx="188">
                  <c:v>2006189</c:v>
                </c:pt>
                <c:pt idx="189">
                  <c:v>2006190</c:v>
                </c:pt>
                <c:pt idx="190">
                  <c:v>2006191</c:v>
                </c:pt>
                <c:pt idx="191">
                  <c:v>2006192</c:v>
                </c:pt>
                <c:pt idx="192">
                  <c:v>2006193</c:v>
                </c:pt>
                <c:pt idx="193">
                  <c:v>2006194</c:v>
                </c:pt>
                <c:pt idx="194">
                  <c:v>2006195</c:v>
                </c:pt>
                <c:pt idx="195">
                  <c:v>2006196</c:v>
                </c:pt>
                <c:pt idx="196">
                  <c:v>2006197</c:v>
                </c:pt>
                <c:pt idx="197">
                  <c:v>2006198</c:v>
                </c:pt>
                <c:pt idx="198">
                  <c:v>2006199</c:v>
                </c:pt>
                <c:pt idx="199">
                  <c:v>2006200</c:v>
                </c:pt>
                <c:pt idx="200">
                  <c:v>2006201</c:v>
                </c:pt>
                <c:pt idx="201">
                  <c:v>2006202</c:v>
                </c:pt>
                <c:pt idx="202">
                  <c:v>2006203</c:v>
                </c:pt>
                <c:pt idx="203">
                  <c:v>2006204</c:v>
                </c:pt>
                <c:pt idx="204">
                  <c:v>2006205</c:v>
                </c:pt>
                <c:pt idx="205">
                  <c:v>2006206</c:v>
                </c:pt>
                <c:pt idx="206">
                  <c:v>2006207</c:v>
                </c:pt>
                <c:pt idx="207">
                  <c:v>2006208</c:v>
                </c:pt>
                <c:pt idx="208">
                  <c:v>2006209</c:v>
                </c:pt>
                <c:pt idx="209">
                  <c:v>2006210</c:v>
                </c:pt>
                <c:pt idx="210">
                  <c:v>2006211</c:v>
                </c:pt>
                <c:pt idx="211">
                  <c:v>2006212</c:v>
                </c:pt>
                <c:pt idx="212">
                  <c:v>2006213</c:v>
                </c:pt>
                <c:pt idx="213">
                  <c:v>2006214</c:v>
                </c:pt>
                <c:pt idx="214">
                  <c:v>2006215</c:v>
                </c:pt>
                <c:pt idx="215">
                  <c:v>2006216</c:v>
                </c:pt>
                <c:pt idx="216">
                  <c:v>2006217</c:v>
                </c:pt>
                <c:pt idx="217">
                  <c:v>2006218</c:v>
                </c:pt>
                <c:pt idx="218">
                  <c:v>2006219</c:v>
                </c:pt>
                <c:pt idx="219">
                  <c:v>2006220</c:v>
                </c:pt>
                <c:pt idx="220">
                  <c:v>2006221</c:v>
                </c:pt>
                <c:pt idx="221">
                  <c:v>2006222</c:v>
                </c:pt>
                <c:pt idx="222">
                  <c:v>2006223</c:v>
                </c:pt>
                <c:pt idx="223">
                  <c:v>2006224</c:v>
                </c:pt>
                <c:pt idx="224">
                  <c:v>2006225</c:v>
                </c:pt>
                <c:pt idx="225">
                  <c:v>2006226</c:v>
                </c:pt>
                <c:pt idx="226">
                  <c:v>2006227</c:v>
                </c:pt>
                <c:pt idx="227">
                  <c:v>2006228</c:v>
                </c:pt>
                <c:pt idx="228">
                  <c:v>2006229</c:v>
                </c:pt>
                <c:pt idx="229">
                  <c:v>2006230</c:v>
                </c:pt>
                <c:pt idx="230">
                  <c:v>2006231</c:v>
                </c:pt>
                <c:pt idx="231">
                  <c:v>2006232</c:v>
                </c:pt>
                <c:pt idx="232">
                  <c:v>2006233</c:v>
                </c:pt>
                <c:pt idx="233">
                  <c:v>2006234</c:v>
                </c:pt>
                <c:pt idx="234">
                  <c:v>2006235</c:v>
                </c:pt>
                <c:pt idx="235">
                  <c:v>2006236</c:v>
                </c:pt>
                <c:pt idx="236">
                  <c:v>2006237</c:v>
                </c:pt>
                <c:pt idx="237">
                  <c:v>2006238</c:v>
                </c:pt>
                <c:pt idx="238">
                  <c:v>2006239</c:v>
                </c:pt>
                <c:pt idx="239">
                  <c:v>2006240</c:v>
                </c:pt>
                <c:pt idx="240">
                  <c:v>2006241</c:v>
                </c:pt>
                <c:pt idx="241">
                  <c:v>2006242</c:v>
                </c:pt>
                <c:pt idx="242">
                  <c:v>2006243</c:v>
                </c:pt>
                <c:pt idx="243">
                  <c:v>2006244</c:v>
                </c:pt>
                <c:pt idx="244">
                  <c:v>2006245</c:v>
                </c:pt>
                <c:pt idx="245">
                  <c:v>2006246</c:v>
                </c:pt>
                <c:pt idx="246">
                  <c:v>2006247</c:v>
                </c:pt>
                <c:pt idx="247">
                  <c:v>2006248</c:v>
                </c:pt>
                <c:pt idx="248">
                  <c:v>2006249</c:v>
                </c:pt>
                <c:pt idx="249">
                  <c:v>2006250</c:v>
                </c:pt>
                <c:pt idx="250">
                  <c:v>2006251</c:v>
                </c:pt>
                <c:pt idx="251">
                  <c:v>2006252</c:v>
                </c:pt>
                <c:pt idx="252">
                  <c:v>2006253</c:v>
                </c:pt>
                <c:pt idx="253">
                  <c:v>2006254</c:v>
                </c:pt>
                <c:pt idx="254">
                  <c:v>2006255</c:v>
                </c:pt>
                <c:pt idx="255">
                  <c:v>2006256</c:v>
                </c:pt>
                <c:pt idx="256">
                  <c:v>2006257</c:v>
                </c:pt>
                <c:pt idx="257">
                  <c:v>2006258</c:v>
                </c:pt>
                <c:pt idx="258">
                  <c:v>2006259</c:v>
                </c:pt>
                <c:pt idx="259">
                  <c:v>2006260</c:v>
                </c:pt>
                <c:pt idx="260">
                  <c:v>2006261</c:v>
                </c:pt>
                <c:pt idx="261">
                  <c:v>2006262</c:v>
                </c:pt>
                <c:pt idx="262">
                  <c:v>2006263</c:v>
                </c:pt>
                <c:pt idx="263">
                  <c:v>2006264</c:v>
                </c:pt>
                <c:pt idx="264">
                  <c:v>2006265</c:v>
                </c:pt>
                <c:pt idx="265">
                  <c:v>2006266</c:v>
                </c:pt>
                <c:pt idx="266">
                  <c:v>2006267</c:v>
                </c:pt>
                <c:pt idx="267">
                  <c:v>2006268</c:v>
                </c:pt>
                <c:pt idx="268">
                  <c:v>2006269</c:v>
                </c:pt>
                <c:pt idx="269">
                  <c:v>2006270</c:v>
                </c:pt>
                <c:pt idx="270">
                  <c:v>2006271</c:v>
                </c:pt>
                <c:pt idx="271">
                  <c:v>2006272</c:v>
                </c:pt>
                <c:pt idx="272">
                  <c:v>2006273</c:v>
                </c:pt>
                <c:pt idx="273">
                  <c:v>2006274</c:v>
                </c:pt>
                <c:pt idx="274">
                  <c:v>2006275</c:v>
                </c:pt>
                <c:pt idx="275">
                  <c:v>2006276</c:v>
                </c:pt>
                <c:pt idx="276">
                  <c:v>2006277</c:v>
                </c:pt>
                <c:pt idx="277">
                  <c:v>2006278</c:v>
                </c:pt>
                <c:pt idx="278">
                  <c:v>2006279</c:v>
                </c:pt>
                <c:pt idx="279">
                  <c:v>2006280</c:v>
                </c:pt>
                <c:pt idx="280">
                  <c:v>2006281</c:v>
                </c:pt>
                <c:pt idx="281">
                  <c:v>2006282</c:v>
                </c:pt>
                <c:pt idx="282">
                  <c:v>2006283</c:v>
                </c:pt>
                <c:pt idx="283">
                  <c:v>2006284</c:v>
                </c:pt>
                <c:pt idx="284">
                  <c:v>2006285</c:v>
                </c:pt>
                <c:pt idx="285">
                  <c:v>2006286</c:v>
                </c:pt>
                <c:pt idx="286">
                  <c:v>2006287</c:v>
                </c:pt>
                <c:pt idx="287">
                  <c:v>2006288</c:v>
                </c:pt>
                <c:pt idx="288">
                  <c:v>2006289</c:v>
                </c:pt>
                <c:pt idx="289">
                  <c:v>2006290</c:v>
                </c:pt>
                <c:pt idx="290">
                  <c:v>2006291</c:v>
                </c:pt>
                <c:pt idx="291">
                  <c:v>2006292</c:v>
                </c:pt>
                <c:pt idx="292">
                  <c:v>2006293</c:v>
                </c:pt>
                <c:pt idx="293">
                  <c:v>2006294</c:v>
                </c:pt>
                <c:pt idx="294">
                  <c:v>2006295</c:v>
                </c:pt>
                <c:pt idx="295">
                  <c:v>2006296</c:v>
                </c:pt>
                <c:pt idx="296">
                  <c:v>2006297</c:v>
                </c:pt>
                <c:pt idx="297">
                  <c:v>2006298</c:v>
                </c:pt>
                <c:pt idx="298">
                  <c:v>2006299</c:v>
                </c:pt>
                <c:pt idx="299">
                  <c:v>2006300</c:v>
                </c:pt>
                <c:pt idx="300">
                  <c:v>2006301</c:v>
                </c:pt>
                <c:pt idx="301">
                  <c:v>2006302</c:v>
                </c:pt>
                <c:pt idx="302">
                  <c:v>2006303</c:v>
                </c:pt>
                <c:pt idx="303">
                  <c:v>2006304</c:v>
                </c:pt>
                <c:pt idx="304">
                  <c:v>2006305</c:v>
                </c:pt>
                <c:pt idx="305">
                  <c:v>2006306</c:v>
                </c:pt>
                <c:pt idx="306">
                  <c:v>2006307</c:v>
                </c:pt>
                <c:pt idx="307">
                  <c:v>2006308</c:v>
                </c:pt>
                <c:pt idx="308">
                  <c:v>2006309</c:v>
                </c:pt>
                <c:pt idx="309">
                  <c:v>2006310</c:v>
                </c:pt>
                <c:pt idx="310">
                  <c:v>2006311</c:v>
                </c:pt>
                <c:pt idx="311">
                  <c:v>2006312</c:v>
                </c:pt>
                <c:pt idx="312">
                  <c:v>2006313</c:v>
                </c:pt>
                <c:pt idx="313">
                  <c:v>2006314</c:v>
                </c:pt>
                <c:pt idx="314">
                  <c:v>2006315</c:v>
                </c:pt>
                <c:pt idx="315">
                  <c:v>2006316</c:v>
                </c:pt>
                <c:pt idx="316">
                  <c:v>2006317</c:v>
                </c:pt>
                <c:pt idx="317">
                  <c:v>2006318</c:v>
                </c:pt>
                <c:pt idx="318">
                  <c:v>2006319</c:v>
                </c:pt>
                <c:pt idx="319">
                  <c:v>2006320</c:v>
                </c:pt>
                <c:pt idx="320">
                  <c:v>2006321</c:v>
                </c:pt>
                <c:pt idx="321">
                  <c:v>2006322</c:v>
                </c:pt>
                <c:pt idx="322">
                  <c:v>2006323</c:v>
                </c:pt>
                <c:pt idx="323">
                  <c:v>2006324</c:v>
                </c:pt>
                <c:pt idx="324">
                  <c:v>2006325</c:v>
                </c:pt>
                <c:pt idx="325">
                  <c:v>2006326</c:v>
                </c:pt>
                <c:pt idx="326">
                  <c:v>2006327</c:v>
                </c:pt>
                <c:pt idx="327">
                  <c:v>2006328</c:v>
                </c:pt>
                <c:pt idx="328">
                  <c:v>2006329</c:v>
                </c:pt>
                <c:pt idx="329">
                  <c:v>2006330</c:v>
                </c:pt>
                <c:pt idx="330">
                  <c:v>2006331</c:v>
                </c:pt>
                <c:pt idx="331">
                  <c:v>2006332</c:v>
                </c:pt>
                <c:pt idx="332">
                  <c:v>2006333</c:v>
                </c:pt>
                <c:pt idx="333">
                  <c:v>2006334</c:v>
                </c:pt>
                <c:pt idx="334">
                  <c:v>2006335</c:v>
                </c:pt>
                <c:pt idx="335">
                  <c:v>2006336</c:v>
                </c:pt>
                <c:pt idx="336">
                  <c:v>2006337</c:v>
                </c:pt>
                <c:pt idx="337">
                  <c:v>2006338</c:v>
                </c:pt>
                <c:pt idx="338">
                  <c:v>2006339</c:v>
                </c:pt>
                <c:pt idx="339">
                  <c:v>2006340</c:v>
                </c:pt>
                <c:pt idx="340">
                  <c:v>2006341</c:v>
                </c:pt>
                <c:pt idx="341">
                  <c:v>2006342</c:v>
                </c:pt>
                <c:pt idx="342">
                  <c:v>2006343</c:v>
                </c:pt>
                <c:pt idx="343">
                  <c:v>2006344</c:v>
                </c:pt>
                <c:pt idx="344">
                  <c:v>2006345</c:v>
                </c:pt>
                <c:pt idx="345">
                  <c:v>2006346</c:v>
                </c:pt>
                <c:pt idx="346">
                  <c:v>2006347</c:v>
                </c:pt>
                <c:pt idx="347">
                  <c:v>2006348</c:v>
                </c:pt>
                <c:pt idx="348">
                  <c:v>2006349</c:v>
                </c:pt>
                <c:pt idx="349">
                  <c:v>2006350</c:v>
                </c:pt>
                <c:pt idx="350">
                  <c:v>2006351</c:v>
                </c:pt>
                <c:pt idx="351">
                  <c:v>2006352</c:v>
                </c:pt>
                <c:pt idx="352">
                  <c:v>2006353</c:v>
                </c:pt>
                <c:pt idx="353">
                  <c:v>2006354</c:v>
                </c:pt>
                <c:pt idx="354">
                  <c:v>2006355</c:v>
                </c:pt>
                <c:pt idx="355">
                  <c:v>2006356</c:v>
                </c:pt>
                <c:pt idx="356">
                  <c:v>2006357</c:v>
                </c:pt>
                <c:pt idx="357">
                  <c:v>2006358</c:v>
                </c:pt>
                <c:pt idx="358">
                  <c:v>2006359</c:v>
                </c:pt>
                <c:pt idx="359">
                  <c:v>2006360</c:v>
                </c:pt>
                <c:pt idx="360">
                  <c:v>2006361</c:v>
                </c:pt>
                <c:pt idx="361">
                  <c:v>2006362</c:v>
                </c:pt>
                <c:pt idx="362">
                  <c:v>2006363</c:v>
                </c:pt>
                <c:pt idx="363">
                  <c:v>2006364</c:v>
                </c:pt>
                <c:pt idx="364">
                  <c:v>2007001</c:v>
                </c:pt>
                <c:pt idx="365">
                  <c:v>2007002</c:v>
                </c:pt>
                <c:pt idx="366">
                  <c:v>2007003</c:v>
                </c:pt>
                <c:pt idx="367">
                  <c:v>2007004</c:v>
                </c:pt>
                <c:pt idx="368">
                  <c:v>2007005</c:v>
                </c:pt>
                <c:pt idx="369">
                  <c:v>2007006</c:v>
                </c:pt>
                <c:pt idx="370">
                  <c:v>2007007</c:v>
                </c:pt>
                <c:pt idx="371">
                  <c:v>2007008</c:v>
                </c:pt>
                <c:pt idx="372">
                  <c:v>2007009</c:v>
                </c:pt>
                <c:pt idx="373">
                  <c:v>2007010</c:v>
                </c:pt>
                <c:pt idx="374">
                  <c:v>2007011</c:v>
                </c:pt>
                <c:pt idx="375">
                  <c:v>2007012</c:v>
                </c:pt>
                <c:pt idx="376">
                  <c:v>2007013</c:v>
                </c:pt>
                <c:pt idx="377">
                  <c:v>2007014</c:v>
                </c:pt>
                <c:pt idx="378">
                  <c:v>2007015</c:v>
                </c:pt>
                <c:pt idx="379">
                  <c:v>2007016</c:v>
                </c:pt>
                <c:pt idx="380">
                  <c:v>2007017</c:v>
                </c:pt>
                <c:pt idx="381">
                  <c:v>2007018</c:v>
                </c:pt>
                <c:pt idx="382">
                  <c:v>2007019</c:v>
                </c:pt>
                <c:pt idx="383">
                  <c:v>2007020</c:v>
                </c:pt>
                <c:pt idx="384">
                  <c:v>2007021</c:v>
                </c:pt>
                <c:pt idx="385">
                  <c:v>2007022</c:v>
                </c:pt>
                <c:pt idx="386">
                  <c:v>2007023</c:v>
                </c:pt>
                <c:pt idx="387">
                  <c:v>2007024</c:v>
                </c:pt>
                <c:pt idx="388">
                  <c:v>2007025</c:v>
                </c:pt>
                <c:pt idx="389">
                  <c:v>2007026</c:v>
                </c:pt>
                <c:pt idx="390">
                  <c:v>2007027</c:v>
                </c:pt>
                <c:pt idx="391">
                  <c:v>2007028</c:v>
                </c:pt>
                <c:pt idx="392">
                  <c:v>2007029</c:v>
                </c:pt>
                <c:pt idx="393">
                  <c:v>2007030</c:v>
                </c:pt>
                <c:pt idx="394">
                  <c:v>2007031</c:v>
                </c:pt>
                <c:pt idx="395">
                  <c:v>2007032</c:v>
                </c:pt>
                <c:pt idx="396">
                  <c:v>2007033</c:v>
                </c:pt>
                <c:pt idx="397">
                  <c:v>2007034</c:v>
                </c:pt>
                <c:pt idx="398">
                  <c:v>2007035</c:v>
                </c:pt>
                <c:pt idx="399">
                  <c:v>2007036</c:v>
                </c:pt>
                <c:pt idx="400">
                  <c:v>2007037</c:v>
                </c:pt>
                <c:pt idx="401">
                  <c:v>2007038</c:v>
                </c:pt>
                <c:pt idx="402">
                  <c:v>2007039</c:v>
                </c:pt>
                <c:pt idx="403">
                  <c:v>2007040</c:v>
                </c:pt>
                <c:pt idx="404">
                  <c:v>2007041</c:v>
                </c:pt>
                <c:pt idx="405">
                  <c:v>2007042</c:v>
                </c:pt>
                <c:pt idx="406">
                  <c:v>2007043</c:v>
                </c:pt>
                <c:pt idx="407">
                  <c:v>2007044</c:v>
                </c:pt>
                <c:pt idx="408">
                  <c:v>2007045</c:v>
                </c:pt>
                <c:pt idx="409">
                  <c:v>2007046</c:v>
                </c:pt>
                <c:pt idx="410">
                  <c:v>2007047</c:v>
                </c:pt>
                <c:pt idx="411">
                  <c:v>2007048</c:v>
                </c:pt>
                <c:pt idx="412">
                  <c:v>2007049</c:v>
                </c:pt>
                <c:pt idx="413">
                  <c:v>2007050</c:v>
                </c:pt>
                <c:pt idx="414">
                  <c:v>2007051</c:v>
                </c:pt>
                <c:pt idx="415">
                  <c:v>2007052</c:v>
                </c:pt>
                <c:pt idx="416">
                  <c:v>2007053</c:v>
                </c:pt>
                <c:pt idx="417">
                  <c:v>2007054</c:v>
                </c:pt>
                <c:pt idx="418">
                  <c:v>2007055</c:v>
                </c:pt>
                <c:pt idx="419">
                  <c:v>2007056</c:v>
                </c:pt>
                <c:pt idx="420">
                  <c:v>2007057</c:v>
                </c:pt>
                <c:pt idx="421">
                  <c:v>2007058</c:v>
                </c:pt>
                <c:pt idx="422">
                  <c:v>2007059</c:v>
                </c:pt>
                <c:pt idx="423">
                  <c:v>2007060</c:v>
                </c:pt>
                <c:pt idx="424">
                  <c:v>2007061</c:v>
                </c:pt>
                <c:pt idx="425">
                  <c:v>2007062</c:v>
                </c:pt>
                <c:pt idx="426">
                  <c:v>2007063</c:v>
                </c:pt>
                <c:pt idx="427">
                  <c:v>2007064</c:v>
                </c:pt>
                <c:pt idx="428">
                  <c:v>2007065</c:v>
                </c:pt>
                <c:pt idx="429">
                  <c:v>2007066</c:v>
                </c:pt>
                <c:pt idx="430">
                  <c:v>2007067</c:v>
                </c:pt>
                <c:pt idx="431">
                  <c:v>2007068</c:v>
                </c:pt>
                <c:pt idx="432">
                  <c:v>2007069</c:v>
                </c:pt>
                <c:pt idx="433">
                  <c:v>2007070</c:v>
                </c:pt>
                <c:pt idx="434">
                  <c:v>2007071</c:v>
                </c:pt>
                <c:pt idx="435">
                  <c:v>2007072</c:v>
                </c:pt>
                <c:pt idx="436">
                  <c:v>2007073</c:v>
                </c:pt>
                <c:pt idx="437">
                  <c:v>2007074</c:v>
                </c:pt>
                <c:pt idx="438">
                  <c:v>2007075</c:v>
                </c:pt>
                <c:pt idx="439">
                  <c:v>2007076</c:v>
                </c:pt>
                <c:pt idx="440">
                  <c:v>2007077</c:v>
                </c:pt>
                <c:pt idx="441">
                  <c:v>2007078</c:v>
                </c:pt>
                <c:pt idx="442">
                  <c:v>2007079</c:v>
                </c:pt>
                <c:pt idx="443">
                  <c:v>2007080</c:v>
                </c:pt>
                <c:pt idx="444">
                  <c:v>2007081</c:v>
                </c:pt>
                <c:pt idx="445">
                  <c:v>2007082</c:v>
                </c:pt>
                <c:pt idx="446">
                  <c:v>2007083</c:v>
                </c:pt>
                <c:pt idx="447">
                  <c:v>2007084</c:v>
                </c:pt>
                <c:pt idx="448">
                  <c:v>2007085</c:v>
                </c:pt>
                <c:pt idx="449">
                  <c:v>2007086</c:v>
                </c:pt>
                <c:pt idx="450">
                  <c:v>2007087</c:v>
                </c:pt>
                <c:pt idx="451">
                  <c:v>2007088</c:v>
                </c:pt>
                <c:pt idx="452">
                  <c:v>2007089</c:v>
                </c:pt>
                <c:pt idx="453">
                  <c:v>2007090</c:v>
                </c:pt>
                <c:pt idx="454">
                  <c:v>2007091</c:v>
                </c:pt>
                <c:pt idx="455">
                  <c:v>2007092</c:v>
                </c:pt>
                <c:pt idx="456">
                  <c:v>2007093</c:v>
                </c:pt>
                <c:pt idx="457">
                  <c:v>2007094</c:v>
                </c:pt>
                <c:pt idx="458">
                  <c:v>2007095</c:v>
                </c:pt>
                <c:pt idx="459">
                  <c:v>2007096</c:v>
                </c:pt>
                <c:pt idx="460">
                  <c:v>2007097</c:v>
                </c:pt>
                <c:pt idx="461">
                  <c:v>2007098</c:v>
                </c:pt>
                <c:pt idx="462">
                  <c:v>2007099</c:v>
                </c:pt>
                <c:pt idx="463">
                  <c:v>2007100</c:v>
                </c:pt>
                <c:pt idx="464">
                  <c:v>2007101</c:v>
                </c:pt>
                <c:pt idx="465">
                  <c:v>2007102</c:v>
                </c:pt>
                <c:pt idx="466">
                  <c:v>2007103</c:v>
                </c:pt>
                <c:pt idx="467">
                  <c:v>2007104</c:v>
                </c:pt>
                <c:pt idx="468">
                  <c:v>2007105</c:v>
                </c:pt>
                <c:pt idx="469">
                  <c:v>2007106</c:v>
                </c:pt>
                <c:pt idx="470">
                  <c:v>2007107</c:v>
                </c:pt>
                <c:pt idx="471">
                  <c:v>2007108</c:v>
                </c:pt>
                <c:pt idx="472">
                  <c:v>2007109</c:v>
                </c:pt>
                <c:pt idx="473">
                  <c:v>2007110</c:v>
                </c:pt>
                <c:pt idx="474">
                  <c:v>2007111</c:v>
                </c:pt>
                <c:pt idx="475">
                  <c:v>2007112</c:v>
                </c:pt>
                <c:pt idx="476">
                  <c:v>2007113</c:v>
                </c:pt>
                <c:pt idx="477">
                  <c:v>2007114</c:v>
                </c:pt>
                <c:pt idx="478">
                  <c:v>2007115</c:v>
                </c:pt>
                <c:pt idx="479">
                  <c:v>2007116</c:v>
                </c:pt>
                <c:pt idx="480">
                  <c:v>2007117</c:v>
                </c:pt>
                <c:pt idx="481">
                  <c:v>2007118</c:v>
                </c:pt>
                <c:pt idx="482">
                  <c:v>2007119</c:v>
                </c:pt>
                <c:pt idx="483">
                  <c:v>2007120</c:v>
                </c:pt>
                <c:pt idx="484">
                  <c:v>2007121</c:v>
                </c:pt>
                <c:pt idx="485">
                  <c:v>2007122</c:v>
                </c:pt>
                <c:pt idx="486">
                  <c:v>2007123</c:v>
                </c:pt>
                <c:pt idx="487">
                  <c:v>2007124</c:v>
                </c:pt>
                <c:pt idx="488">
                  <c:v>2007125</c:v>
                </c:pt>
                <c:pt idx="489">
                  <c:v>2007126</c:v>
                </c:pt>
                <c:pt idx="490">
                  <c:v>2007127</c:v>
                </c:pt>
                <c:pt idx="491">
                  <c:v>2007128</c:v>
                </c:pt>
                <c:pt idx="492">
                  <c:v>2007129</c:v>
                </c:pt>
                <c:pt idx="493">
                  <c:v>2007130</c:v>
                </c:pt>
                <c:pt idx="494">
                  <c:v>2007131</c:v>
                </c:pt>
                <c:pt idx="495">
                  <c:v>2007132</c:v>
                </c:pt>
                <c:pt idx="496">
                  <c:v>2007133</c:v>
                </c:pt>
                <c:pt idx="497">
                  <c:v>2007134</c:v>
                </c:pt>
                <c:pt idx="498">
                  <c:v>2007135</c:v>
                </c:pt>
                <c:pt idx="499">
                  <c:v>2007136</c:v>
                </c:pt>
                <c:pt idx="500">
                  <c:v>2007137</c:v>
                </c:pt>
                <c:pt idx="501">
                  <c:v>2007138</c:v>
                </c:pt>
                <c:pt idx="502">
                  <c:v>2007139</c:v>
                </c:pt>
                <c:pt idx="503">
                  <c:v>2007140</c:v>
                </c:pt>
                <c:pt idx="504">
                  <c:v>2007141</c:v>
                </c:pt>
                <c:pt idx="505">
                  <c:v>2007142</c:v>
                </c:pt>
                <c:pt idx="506">
                  <c:v>2007143</c:v>
                </c:pt>
                <c:pt idx="507">
                  <c:v>2007144</c:v>
                </c:pt>
                <c:pt idx="508">
                  <c:v>2007145</c:v>
                </c:pt>
                <c:pt idx="509">
                  <c:v>2007146</c:v>
                </c:pt>
                <c:pt idx="510">
                  <c:v>2007147</c:v>
                </c:pt>
                <c:pt idx="511">
                  <c:v>2007148</c:v>
                </c:pt>
                <c:pt idx="512">
                  <c:v>2007149</c:v>
                </c:pt>
                <c:pt idx="513">
                  <c:v>2007150</c:v>
                </c:pt>
                <c:pt idx="514">
                  <c:v>2007151</c:v>
                </c:pt>
                <c:pt idx="515">
                  <c:v>2007152</c:v>
                </c:pt>
                <c:pt idx="516">
                  <c:v>2007153</c:v>
                </c:pt>
                <c:pt idx="517">
                  <c:v>2007154</c:v>
                </c:pt>
                <c:pt idx="518">
                  <c:v>2007155</c:v>
                </c:pt>
                <c:pt idx="519">
                  <c:v>2007156</c:v>
                </c:pt>
                <c:pt idx="520">
                  <c:v>2007157</c:v>
                </c:pt>
                <c:pt idx="521">
                  <c:v>2007158</c:v>
                </c:pt>
                <c:pt idx="522">
                  <c:v>2007159</c:v>
                </c:pt>
                <c:pt idx="523">
                  <c:v>2007160</c:v>
                </c:pt>
                <c:pt idx="524">
                  <c:v>2007161</c:v>
                </c:pt>
                <c:pt idx="525">
                  <c:v>2007162</c:v>
                </c:pt>
                <c:pt idx="526">
                  <c:v>2007163</c:v>
                </c:pt>
                <c:pt idx="527">
                  <c:v>2007164</c:v>
                </c:pt>
                <c:pt idx="528">
                  <c:v>2007165</c:v>
                </c:pt>
                <c:pt idx="529">
                  <c:v>2007166</c:v>
                </c:pt>
                <c:pt idx="530">
                  <c:v>2007167</c:v>
                </c:pt>
                <c:pt idx="531">
                  <c:v>2007168</c:v>
                </c:pt>
                <c:pt idx="532">
                  <c:v>2007169</c:v>
                </c:pt>
                <c:pt idx="533">
                  <c:v>2007170</c:v>
                </c:pt>
                <c:pt idx="534">
                  <c:v>2007171</c:v>
                </c:pt>
                <c:pt idx="535">
                  <c:v>2007172</c:v>
                </c:pt>
                <c:pt idx="536">
                  <c:v>2007173</c:v>
                </c:pt>
                <c:pt idx="537">
                  <c:v>2007174</c:v>
                </c:pt>
                <c:pt idx="538">
                  <c:v>2007175</c:v>
                </c:pt>
                <c:pt idx="539">
                  <c:v>2007176</c:v>
                </c:pt>
                <c:pt idx="540">
                  <c:v>2007177</c:v>
                </c:pt>
                <c:pt idx="541">
                  <c:v>2007178</c:v>
                </c:pt>
                <c:pt idx="542">
                  <c:v>2007179</c:v>
                </c:pt>
                <c:pt idx="543">
                  <c:v>2007180</c:v>
                </c:pt>
                <c:pt idx="544">
                  <c:v>2007181</c:v>
                </c:pt>
                <c:pt idx="545">
                  <c:v>2007182</c:v>
                </c:pt>
                <c:pt idx="546">
                  <c:v>2007183</c:v>
                </c:pt>
                <c:pt idx="547">
                  <c:v>2007184</c:v>
                </c:pt>
                <c:pt idx="548">
                  <c:v>2007185</c:v>
                </c:pt>
                <c:pt idx="549">
                  <c:v>2007186</c:v>
                </c:pt>
                <c:pt idx="550">
                  <c:v>2007187</c:v>
                </c:pt>
                <c:pt idx="551">
                  <c:v>2007188</c:v>
                </c:pt>
                <c:pt idx="552">
                  <c:v>2007189</c:v>
                </c:pt>
                <c:pt idx="553">
                  <c:v>2007190</c:v>
                </c:pt>
                <c:pt idx="554">
                  <c:v>2007191</c:v>
                </c:pt>
                <c:pt idx="555">
                  <c:v>2007192</c:v>
                </c:pt>
                <c:pt idx="556">
                  <c:v>2007193</c:v>
                </c:pt>
                <c:pt idx="557">
                  <c:v>2007194</c:v>
                </c:pt>
                <c:pt idx="558">
                  <c:v>2007195</c:v>
                </c:pt>
                <c:pt idx="559">
                  <c:v>2007196</c:v>
                </c:pt>
                <c:pt idx="560">
                  <c:v>2007197</c:v>
                </c:pt>
                <c:pt idx="561">
                  <c:v>2007198</c:v>
                </c:pt>
                <c:pt idx="562">
                  <c:v>2007199</c:v>
                </c:pt>
                <c:pt idx="563">
                  <c:v>2007200</c:v>
                </c:pt>
                <c:pt idx="564">
                  <c:v>2007201</c:v>
                </c:pt>
                <c:pt idx="565">
                  <c:v>2007202</c:v>
                </c:pt>
                <c:pt idx="566">
                  <c:v>2007203</c:v>
                </c:pt>
                <c:pt idx="567">
                  <c:v>2007205</c:v>
                </c:pt>
                <c:pt idx="568">
                  <c:v>2007206</c:v>
                </c:pt>
                <c:pt idx="569">
                  <c:v>2007207</c:v>
                </c:pt>
                <c:pt idx="570">
                  <c:v>2007208</c:v>
                </c:pt>
                <c:pt idx="571">
                  <c:v>2007209</c:v>
                </c:pt>
                <c:pt idx="572">
                  <c:v>2007210</c:v>
                </c:pt>
                <c:pt idx="573">
                  <c:v>2007211</c:v>
                </c:pt>
                <c:pt idx="574">
                  <c:v>2007212</c:v>
                </c:pt>
                <c:pt idx="575">
                  <c:v>2007213</c:v>
                </c:pt>
                <c:pt idx="576">
                  <c:v>2007214</c:v>
                </c:pt>
                <c:pt idx="577">
                  <c:v>2007215</c:v>
                </c:pt>
                <c:pt idx="578">
                  <c:v>2007216</c:v>
                </c:pt>
                <c:pt idx="579">
                  <c:v>2007217</c:v>
                </c:pt>
                <c:pt idx="580">
                  <c:v>2007218</c:v>
                </c:pt>
                <c:pt idx="581">
                  <c:v>2007219</c:v>
                </c:pt>
                <c:pt idx="582">
                  <c:v>2007220</c:v>
                </c:pt>
                <c:pt idx="583">
                  <c:v>2007221</c:v>
                </c:pt>
                <c:pt idx="584">
                  <c:v>2007222</c:v>
                </c:pt>
                <c:pt idx="585">
                  <c:v>2007223</c:v>
                </c:pt>
                <c:pt idx="586">
                  <c:v>2007224</c:v>
                </c:pt>
                <c:pt idx="587">
                  <c:v>2007225</c:v>
                </c:pt>
                <c:pt idx="588">
                  <c:v>2007226</c:v>
                </c:pt>
                <c:pt idx="589">
                  <c:v>2007227</c:v>
                </c:pt>
                <c:pt idx="590">
                  <c:v>2007228</c:v>
                </c:pt>
                <c:pt idx="591">
                  <c:v>2007229</c:v>
                </c:pt>
                <c:pt idx="592">
                  <c:v>2007230</c:v>
                </c:pt>
                <c:pt idx="593">
                  <c:v>2007231</c:v>
                </c:pt>
                <c:pt idx="594">
                  <c:v>2007232</c:v>
                </c:pt>
                <c:pt idx="595">
                  <c:v>2007233</c:v>
                </c:pt>
                <c:pt idx="596">
                  <c:v>2007234</c:v>
                </c:pt>
                <c:pt idx="597">
                  <c:v>2007235</c:v>
                </c:pt>
                <c:pt idx="598">
                  <c:v>2007236</c:v>
                </c:pt>
                <c:pt idx="599">
                  <c:v>2007237</c:v>
                </c:pt>
                <c:pt idx="600">
                  <c:v>2007238</c:v>
                </c:pt>
                <c:pt idx="601">
                  <c:v>2007239</c:v>
                </c:pt>
                <c:pt idx="602">
                  <c:v>2007240</c:v>
                </c:pt>
                <c:pt idx="603">
                  <c:v>2007241</c:v>
                </c:pt>
                <c:pt idx="604">
                  <c:v>2007242</c:v>
                </c:pt>
                <c:pt idx="605">
                  <c:v>2007243</c:v>
                </c:pt>
                <c:pt idx="606">
                  <c:v>2007244</c:v>
                </c:pt>
                <c:pt idx="607">
                  <c:v>2007245</c:v>
                </c:pt>
                <c:pt idx="608">
                  <c:v>2007246</c:v>
                </c:pt>
                <c:pt idx="609">
                  <c:v>2007247</c:v>
                </c:pt>
                <c:pt idx="610">
                  <c:v>2007248</c:v>
                </c:pt>
                <c:pt idx="611">
                  <c:v>2007249</c:v>
                </c:pt>
                <c:pt idx="612">
                  <c:v>2007250</c:v>
                </c:pt>
                <c:pt idx="613">
                  <c:v>2007251</c:v>
                </c:pt>
                <c:pt idx="614">
                  <c:v>2007252</c:v>
                </c:pt>
                <c:pt idx="615">
                  <c:v>2007253</c:v>
                </c:pt>
                <c:pt idx="616">
                  <c:v>2007254</c:v>
                </c:pt>
                <c:pt idx="617">
                  <c:v>2007255</c:v>
                </c:pt>
                <c:pt idx="618">
                  <c:v>2007256</c:v>
                </c:pt>
                <c:pt idx="619">
                  <c:v>2007257</c:v>
                </c:pt>
                <c:pt idx="620">
                  <c:v>2007258</c:v>
                </c:pt>
                <c:pt idx="621">
                  <c:v>2007259</c:v>
                </c:pt>
                <c:pt idx="622">
                  <c:v>2007260</c:v>
                </c:pt>
                <c:pt idx="623">
                  <c:v>2007261</c:v>
                </c:pt>
                <c:pt idx="624">
                  <c:v>2007262</c:v>
                </c:pt>
                <c:pt idx="625">
                  <c:v>2007263</c:v>
                </c:pt>
                <c:pt idx="626">
                  <c:v>2007264</c:v>
                </c:pt>
                <c:pt idx="627">
                  <c:v>2007265</c:v>
                </c:pt>
                <c:pt idx="628">
                  <c:v>2007266</c:v>
                </c:pt>
                <c:pt idx="629">
                  <c:v>2007267</c:v>
                </c:pt>
                <c:pt idx="630">
                  <c:v>2007268</c:v>
                </c:pt>
                <c:pt idx="631">
                  <c:v>2007269</c:v>
                </c:pt>
                <c:pt idx="632">
                  <c:v>2007270</c:v>
                </c:pt>
                <c:pt idx="633">
                  <c:v>2007271</c:v>
                </c:pt>
                <c:pt idx="634">
                  <c:v>2007272</c:v>
                </c:pt>
                <c:pt idx="635">
                  <c:v>2007273</c:v>
                </c:pt>
                <c:pt idx="636">
                  <c:v>2007274</c:v>
                </c:pt>
                <c:pt idx="637">
                  <c:v>2007275</c:v>
                </c:pt>
                <c:pt idx="638">
                  <c:v>2007276</c:v>
                </c:pt>
                <c:pt idx="639">
                  <c:v>2007277</c:v>
                </c:pt>
                <c:pt idx="640">
                  <c:v>2007278</c:v>
                </c:pt>
                <c:pt idx="641">
                  <c:v>2007279</c:v>
                </c:pt>
                <c:pt idx="642">
                  <c:v>2007280</c:v>
                </c:pt>
                <c:pt idx="643">
                  <c:v>2007281</c:v>
                </c:pt>
                <c:pt idx="644">
                  <c:v>2007282</c:v>
                </c:pt>
                <c:pt idx="645">
                  <c:v>2007283</c:v>
                </c:pt>
                <c:pt idx="646">
                  <c:v>2007284</c:v>
                </c:pt>
                <c:pt idx="647">
                  <c:v>2007285</c:v>
                </c:pt>
                <c:pt idx="648">
                  <c:v>2007286</c:v>
                </c:pt>
                <c:pt idx="649">
                  <c:v>2007287</c:v>
                </c:pt>
                <c:pt idx="650">
                  <c:v>2007288</c:v>
                </c:pt>
                <c:pt idx="651">
                  <c:v>2007289</c:v>
                </c:pt>
                <c:pt idx="652">
                  <c:v>2007290</c:v>
                </c:pt>
                <c:pt idx="653">
                  <c:v>2007291</c:v>
                </c:pt>
                <c:pt idx="654">
                  <c:v>2007292</c:v>
                </c:pt>
                <c:pt idx="655">
                  <c:v>2007293</c:v>
                </c:pt>
                <c:pt idx="656">
                  <c:v>2007294</c:v>
                </c:pt>
                <c:pt idx="657">
                  <c:v>2007295</c:v>
                </c:pt>
                <c:pt idx="658">
                  <c:v>2007296</c:v>
                </c:pt>
                <c:pt idx="659">
                  <c:v>2007297</c:v>
                </c:pt>
                <c:pt idx="660">
                  <c:v>2007298</c:v>
                </c:pt>
                <c:pt idx="661">
                  <c:v>2007299</c:v>
                </c:pt>
                <c:pt idx="662">
                  <c:v>2007300</c:v>
                </c:pt>
                <c:pt idx="663">
                  <c:v>2007301</c:v>
                </c:pt>
                <c:pt idx="664">
                  <c:v>2007302</c:v>
                </c:pt>
                <c:pt idx="665">
                  <c:v>2007303</c:v>
                </c:pt>
                <c:pt idx="666">
                  <c:v>2007304</c:v>
                </c:pt>
                <c:pt idx="667">
                  <c:v>2007305</c:v>
                </c:pt>
                <c:pt idx="668">
                  <c:v>2007306</c:v>
                </c:pt>
                <c:pt idx="669">
                  <c:v>2007307</c:v>
                </c:pt>
                <c:pt idx="670">
                  <c:v>2007308</c:v>
                </c:pt>
                <c:pt idx="671">
                  <c:v>2007309</c:v>
                </c:pt>
                <c:pt idx="672">
                  <c:v>2007310</c:v>
                </c:pt>
                <c:pt idx="673">
                  <c:v>2007311</c:v>
                </c:pt>
                <c:pt idx="674">
                  <c:v>2007312</c:v>
                </c:pt>
                <c:pt idx="675">
                  <c:v>2007313</c:v>
                </c:pt>
                <c:pt idx="676">
                  <c:v>2007314</c:v>
                </c:pt>
                <c:pt idx="677">
                  <c:v>2007315</c:v>
                </c:pt>
                <c:pt idx="678">
                  <c:v>2007316</c:v>
                </c:pt>
                <c:pt idx="679">
                  <c:v>2007317</c:v>
                </c:pt>
                <c:pt idx="680">
                  <c:v>2007318</c:v>
                </c:pt>
                <c:pt idx="681">
                  <c:v>2007319</c:v>
                </c:pt>
                <c:pt idx="682">
                  <c:v>2007320</c:v>
                </c:pt>
                <c:pt idx="683">
                  <c:v>2007321</c:v>
                </c:pt>
                <c:pt idx="684">
                  <c:v>2007322</c:v>
                </c:pt>
                <c:pt idx="685">
                  <c:v>2007323</c:v>
                </c:pt>
                <c:pt idx="686">
                  <c:v>2007324</c:v>
                </c:pt>
                <c:pt idx="687">
                  <c:v>2007325</c:v>
                </c:pt>
                <c:pt idx="688">
                  <c:v>2007326</c:v>
                </c:pt>
                <c:pt idx="689">
                  <c:v>2007327</c:v>
                </c:pt>
                <c:pt idx="690">
                  <c:v>2007328</c:v>
                </c:pt>
                <c:pt idx="691">
                  <c:v>2007329</c:v>
                </c:pt>
                <c:pt idx="692">
                  <c:v>2007330</c:v>
                </c:pt>
                <c:pt idx="693">
                  <c:v>2007331</c:v>
                </c:pt>
                <c:pt idx="694">
                  <c:v>2007332</c:v>
                </c:pt>
                <c:pt idx="695">
                  <c:v>2007333</c:v>
                </c:pt>
                <c:pt idx="696">
                  <c:v>2007334</c:v>
                </c:pt>
                <c:pt idx="697">
                  <c:v>2007335</c:v>
                </c:pt>
                <c:pt idx="698">
                  <c:v>2007336</c:v>
                </c:pt>
                <c:pt idx="699">
                  <c:v>2007337</c:v>
                </c:pt>
                <c:pt idx="700">
                  <c:v>2007338</c:v>
                </c:pt>
                <c:pt idx="701">
                  <c:v>2007339</c:v>
                </c:pt>
                <c:pt idx="702">
                  <c:v>2007340</c:v>
                </c:pt>
                <c:pt idx="703">
                  <c:v>2007341</c:v>
                </c:pt>
                <c:pt idx="704">
                  <c:v>2007342</c:v>
                </c:pt>
                <c:pt idx="705">
                  <c:v>2007343</c:v>
                </c:pt>
                <c:pt idx="706">
                  <c:v>2007344</c:v>
                </c:pt>
                <c:pt idx="707">
                  <c:v>2007345</c:v>
                </c:pt>
                <c:pt idx="708">
                  <c:v>2007346</c:v>
                </c:pt>
                <c:pt idx="709">
                  <c:v>2007347</c:v>
                </c:pt>
                <c:pt idx="710">
                  <c:v>2007348</c:v>
                </c:pt>
                <c:pt idx="711">
                  <c:v>2007349</c:v>
                </c:pt>
                <c:pt idx="712">
                  <c:v>2007350</c:v>
                </c:pt>
                <c:pt idx="713">
                  <c:v>2007351</c:v>
                </c:pt>
                <c:pt idx="714">
                  <c:v>2007352</c:v>
                </c:pt>
                <c:pt idx="715">
                  <c:v>2007353</c:v>
                </c:pt>
                <c:pt idx="716">
                  <c:v>2007354</c:v>
                </c:pt>
                <c:pt idx="717">
                  <c:v>2007355</c:v>
                </c:pt>
                <c:pt idx="718">
                  <c:v>2007356</c:v>
                </c:pt>
                <c:pt idx="719">
                  <c:v>2007357</c:v>
                </c:pt>
                <c:pt idx="720">
                  <c:v>2007358</c:v>
                </c:pt>
                <c:pt idx="721">
                  <c:v>2007359</c:v>
                </c:pt>
                <c:pt idx="722">
                  <c:v>2007360</c:v>
                </c:pt>
                <c:pt idx="723">
                  <c:v>2007361</c:v>
                </c:pt>
                <c:pt idx="724">
                  <c:v>2007362</c:v>
                </c:pt>
                <c:pt idx="725">
                  <c:v>2007363</c:v>
                </c:pt>
                <c:pt idx="726">
                  <c:v>2007364</c:v>
                </c:pt>
                <c:pt idx="727">
                  <c:v>2008001</c:v>
                </c:pt>
                <c:pt idx="728">
                  <c:v>2008002</c:v>
                </c:pt>
                <c:pt idx="729">
                  <c:v>2008003</c:v>
                </c:pt>
                <c:pt idx="730">
                  <c:v>2008004</c:v>
                </c:pt>
                <c:pt idx="731">
                  <c:v>2008005</c:v>
                </c:pt>
                <c:pt idx="732">
                  <c:v>2008006</c:v>
                </c:pt>
                <c:pt idx="733">
                  <c:v>2008007</c:v>
                </c:pt>
                <c:pt idx="734">
                  <c:v>2008008</c:v>
                </c:pt>
                <c:pt idx="735">
                  <c:v>2008009</c:v>
                </c:pt>
                <c:pt idx="736">
                  <c:v>2008010</c:v>
                </c:pt>
                <c:pt idx="737">
                  <c:v>2008011</c:v>
                </c:pt>
                <c:pt idx="738">
                  <c:v>2008012</c:v>
                </c:pt>
                <c:pt idx="739">
                  <c:v>2008013</c:v>
                </c:pt>
                <c:pt idx="740">
                  <c:v>2008014</c:v>
                </c:pt>
                <c:pt idx="741">
                  <c:v>2008015</c:v>
                </c:pt>
                <c:pt idx="742">
                  <c:v>2008016</c:v>
                </c:pt>
                <c:pt idx="743">
                  <c:v>2008018</c:v>
                </c:pt>
                <c:pt idx="744">
                  <c:v>2008019</c:v>
                </c:pt>
                <c:pt idx="745">
                  <c:v>2008020</c:v>
                </c:pt>
                <c:pt idx="746">
                  <c:v>2008021</c:v>
                </c:pt>
                <c:pt idx="747">
                  <c:v>2008022</c:v>
                </c:pt>
                <c:pt idx="748">
                  <c:v>2008023</c:v>
                </c:pt>
                <c:pt idx="749">
                  <c:v>2008024</c:v>
                </c:pt>
                <c:pt idx="750">
                  <c:v>2008025</c:v>
                </c:pt>
                <c:pt idx="751">
                  <c:v>2008026</c:v>
                </c:pt>
                <c:pt idx="752">
                  <c:v>2008027</c:v>
                </c:pt>
                <c:pt idx="753">
                  <c:v>2008028</c:v>
                </c:pt>
                <c:pt idx="754">
                  <c:v>2008029</c:v>
                </c:pt>
                <c:pt idx="755">
                  <c:v>2008030</c:v>
                </c:pt>
                <c:pt idx="756">
                  <c:v>2008031</c:v>
                </c:pt>
                <c:pt idx="757">
                  <c:v>2008032</c:v>
                </c:pt>
                <c:pt idx="758">
                  <c:v>2008033</c:v>
                </c:pt>
                <c:pt idx="759">
                  <c:v>2008034</c:v>
                </c:pt>
                <c:pt idx="760">
                  <c:v>2008035</c:v>
                </c:pt>
                <c:pt idx="761">
                  <c:v>2008036</c:v>
                </c:pt>
                <c:pt idx="762">
                  <c:v>2008037</c:v>
                </c:pt>
                <c:pt idx="763">
                  <c:v>2008038</c:v>
                </c:pt>
                <c:pt idx="764">
                  <c:v>2008039</c:v>
                </c:pt>
                <c:pt idx="765">
                  <c:v>2008040</c:v>
                </c:pt>
                <c:pt idx="766">
                  <c:v>2008041</c:v>
                </c:pt>
                <c:pt idx="767">
                  <c:v>2008042</c:v>
                </c:pt>
                <c:pt idx="768">
                  <c:v>2008043</c:v>
                </c:pt>
                <c:pt idx="769">
                  <c:v>2008044</c:v>
                </c:pt>
                <c:pt idx="770">
                  <c:v>2008045</c:v>
                </c:pt>
                <c:pt idx="771">
                  <c:v>2008046</c:v>
                </c:pt>
                <c:pt idx="772">
                  <c:v>2008047</c:v>
                </c:pt>
                <c:pt idx="773">
                  <c:v>2008048</c:v>
                </c:pt>
                <c:pt idx="774">
                  <c:v>2008049</c:v>
                </c:pt>
                <c:pt idx="775">
                  <c:v>2008050</c:v>
                </c:pt>
                <c:pt idx="776">
                  <c:v>2008051</c:v>
                </c:pt>
                <c:pt idx="777">
                  <c:v>2008052</c:v>
                </c:pt>
                <c:pt idx="778">
                  <c:v>2008053</c:v>
                </c:pt>
                <c:pt idx="779">
                  <c:v>2008054</c:v>
                </c:pt>
                <c:pt idx="780">
                  <c:v>2008055</c:v>
                </c:pt>
                <c:pt idx="781">
                  <c:v>2008056</c:v>
                </c:pt>
                <c:pt idx="782">
                  <c:v>2008057</c:v>
                </c:pt>
                <c:pt idx="783">
                  <c:v>2008058</c:v>
                </c:pt>
                <c:pt idx="784">
                  <c:v>2008059</c:v>
                </c:pt>
                <c:pt idx="785">
                  <c:v>2008060</c:v>
                </c:pt>
                <c:pt idx="786">
                  <c:v>2008061</c:v>
                </c:pt>
                <c:pt idx="787">
                  <c:v>2008062</c:v>
                </c:pt>
                <c:pt idx="788">
                  <c:v>2008063</c:v>
                </c:pt>
                <c:pt idx="789">
                  <c:v>2008064</c:v>
                </c:pt>
                <c:pt idx="790">
                  <c:v>2008065</c:v>
                </c:pt>
                <c:pt idx="791">
                  <c:v>2008066</c:v>
                </c:pt>
                <c:pt idx="792">
                  <c:v>2008067</c:v>
                </c:pt>
                <c:pt idx="793">
                  <c:v>2008068</c:v>
                </c:pt>
                <c:pt idx="794">
                  <c:v>2008069</c:v>
                </c:pt>
                <c:pt idx="795">
                  <c:v>2008070</c:v>
                </c:pt>
                <c:pt idx="796">
                  <c:v>2008071</c:v>
                </c:pt>
                <c:pt idx="797">
                  <c:v>2008072</c:v>
                </c:pt>
                <c:pt idx="798">
                  <c:v>2008073</c:v>
                </c:pt>
                <c:pt idx="799">
                  <c:v>2008074</c:v>
                </c:pt>
                <c:pt idx="800">
                  <c:v>2008075</c:v>
                </c:pt>
                <c:pt idx="801">
                  <c:v>2008076</c:v>
                </c:pt>
                <c:pt idx="802">
                  <c:v>2008077</c:v>
                </c:pt>
                <c:pt idx="803">
                  <c:v>2008078</c:v>
                </c:pt>
                <c:pt idx="804">
                  <c:v>2008079</c:v>
                </c:pt>
                <c:pt idx="805">
                  <c:v>2008080</c:v>
                </c:pt>
                <c:pt idx="806">
                  <c:v>2008081</c:v>
                </c:pt>
                <c:pt idx="807">
                  <c:v>2008082</c:v>
                </c:pt>
                <c:pt idx="808">
                  <c:v>2008083</c:v>
                </c:pt>
                <c:pt idx="809">
                  <c:v>2008084</c:v>
                </c:pt>
                <c:pt idx="810">
                  <c:v>2008085</c:v>
                </c:pt>
                <c:pt idx="811">
                  <c:v>2008086</c:v>
                </c:pt>
                <c:pt idx="812">
                  <c:v>2008087</c:v>
                </c:pt>
                <c:pt idx="813">
                  <c:v>2008088</c:v>
                </c:pt>
                <c:pt idx="814">
                  <c:v>2008089</c:v>
                </c:pt>
                <c:pt idx="815">
                  <c:v>2008090</c:v>
                </c:pt>
                <c:pt idx="816">
                  <c:v>2008091</c:v>
                </c:pt>
                <c:pt idx="817">
                  <c:v>2008092</c:v>
                </c:pt>
                <c:pt idx="818">
                  <c:v>2008093</c:v>
                </c:pt>
                <c:pt idx="819">
                  <c:v>2008094</c:v>
                </c:pt>
                <c:pt idx="820">
                  <c:v>2008095</c:v>
                </c:pt>
                <c:pt idx="821">
                  <c:v>2008096</c:v>
                </c:pt>
                <c:pt idx="822">
                  <c:v>2008097</c:v>
                </c:pt>
                <c:pt idx="823">
                  <c:v>2008098</c:v>
                </c:pt>
                <c:pt idx="824">
                  <c:v>2008099</c:v>
                </c:pt>
                <c:pt idx="825">
                  <c:v>2008100</c:v>
                </c:pt>
                <c:pt idx="826">
                  <c:v>2008101</c:v>
                </c:pt>
                <c:pt idx="827">
                  <c:v>2008102</c:v>
                </c:pt>
                <c:pt idx="828">
                  <c:v>2008103</c:v>
                </c:pt>
                <c:pt idx="829">
                  <c:v>2008104</c:v>
                </c:pt>
                <c:pt idx="830">
                  <c:v>2008105</c:v>
                </c:pt>
                <c:pt idx="831">
                  <c:v>2008106</c:v>
                </c:pt>
                <c:pt idx="832">
                  <c:v>2008107</c:v>
                </c:pt>
                <c:pt idx="833">
                  <c:v>2008108</c:v>
                </c:pt>
                <c:pt idx="834">
                  <c:v>2008109</c:v>
                </c:pt>
                <c:pt idx="835">
                  <c:v>2008110</c:v>
                </c:pt>
                <c:pt idx="836">
                  <c:v>2008111</c:v>
                </c:pt>
                <c:pt idx="837">
                  <c:v>2008112</c:v>
                </c:pt>
                <c:pt idx="838">
                  <c:v>2008113</c:v>
                </c:pt>
                <c:pt idx="839">
                  <c:v>2008114</c:v>
                </c:pt>
                <c:pt idx="840">
                  <c:v>2008115</c:v>
                </c:pt>
                <c:pt idx="841">
                  <c:v>2008116</c:v>
                </c:pt>
                <c:pt idx="842">
                  <c:v>2008117</c:v>
                </c:pt>
                <c:pt idx="843">
                  <c:v>2008118</c:v>
                </c:pt>
                <c:pt idx="844">
                  <c:v>2008119</c:v>
                </c:pt>
                <c:pt idx="845">
                  <c:v>2008120</c:v>
                </c:pt>
                <c:pt idx="846">
                  <c:v>2008121</c:v>
                </c:pt>
                <c:pt idx="847">
                  <c:v>2008122</c:v>
                </c:pt>
                <c:pt idx="848">
                  <c:v>2008123</c:v>
                </c:pt>
                <c:pt idx="849">
                  <c:v>2008124</c:v>
                </c:pt>
                <c:pt idx="850">
                  <c:v>2008125</c:v>
                </c:pt>
                <c:pt idx="851">
                  <c:v>2008126</c:v>
                </c:pt>
                <c:pt idx="852">
                  <c:v>2008127</c:v>
                </c:pt>
                <c:pt idx="853">
                  <c:v>2008128</c:v>
                </c:pt>
                <c:pt idx="854">
                  <c:v>2008129</c:v>
                </c:pt>
                <c:pt idx="855">
                  <c:v>2008130</c:v>
                </c:pt>
                <c:pt idx="856">
                  <c:v>2008131</c:v>
                </c:pt>
                <c:pt idx="857">
                  <c:v>2008132</c:v>
                </c:pt>
                <c:pt idx="858">
                  <c:v>2008133</c:v>
                </c:pt>
                <c:pt idx="859">
                  <c:v>2008134</c:v>
                </c:pt>
                <c:pt idx="860">
                  <c:v>2008135</c:v>
                </c:pt>
                <c:pt idx="861">
                  <c:v>2008136</c:v>
                </c:pt>
                <c:pt idx="862">
                  <c:v>2008137</c:v>
                </c:pt>
                <c:pt idx="863">
                  <c:v>2008138</c:v>
                </c:pt>
                <c:pt idx="864">
                  <c:v>2008139</c:v>
                </c:pt>
                <c:pt idx="865">
                  <c:v>2008140</c:v>
                </c:pt>
                <c:pt idx="866">
                  <c:v>2008141</c:v>
                </c:pt>
                <c:pt idx="867">
                  <c:v>2008142</c:v>
                </c:pt>
                <c:pt idx="868">
                  <c:v>2008143</c:v>
                </c:pt>
                <c:pt idx="869">
                  <c:v>2008144</c:v>
                </c:pt>
                <c:pt idx="870">
                  <c:v>2008145</c:v>
                </c:pt>
                <c:pt idx="871">
                  <c:v>2008146</c:v>
                </c:pt>
                <c:pt idx="872">
                  <c:v>2008147</c:v>
                </c:pt>
                <c:pt idx="873">
                  <c:v>2008148</c:v>
                </c:pt>
                <c:pt idx="874">
                  <c:v>2008149</c:v>
                </c:pt>
                <c:pt idx="875">
                  <c:v>2008150</c:v>
                </c:pt>
                <c:pt idx="876">
                  <c:v>2008151</c:v>
                </c:pt>
                <c:pt idx="877">
                  <c:v>2008152</c:v>
                </c:pt>
                <c:pt idx="878">
                  <c:v>2008153</c:v>
                </c:pt>
                <c:pt idx="879">
                  <c:v>2008154</c:v>
                </c:pt>
                <c:pt idx="880">
                  <c:v>2008155</c:v>
                </c:pt>
                <c:pt idx="881">
                  <c:v>2008156</c:v>
                </c:pt>
                <c:pt idx="882">
                  <c:v>2008157</c:v>
                </c:pt>
                <c:pt idx="883">
                  <c:v>2008158</c:v>
                </c:pt>
                <c:pt idx="884">
                  <c:v>2008159</c:v>
                </c:pt>
                <c:pt idx="885">
                  <c:v>2008160</c:v>
                </c:pt>
                <c:pt idx="886">
                  <c:v>2008161</c:v>
                </c:pt>
                <c:pt idx="887">
                  <c:v>2008162</c:v>
                </c:pt>
                <c:pt idx="888">
                  <c:v>2008163</c:v>
                </c:pt>
                <c:pt idx="889">
                  <c:v>2008164</c:v>
                </c:pt>
                <c:pt idx="890">
                  <c:v>2008165</c:v>
                </c:pt>
                <c:pt idx="891">
                  <c:v>2008166</c:v>
                </c:pt>
                <c:pt idx="892">
                  <c:v>2008167</c:v>
                </c:pt>
                <c:pt idx="893">
                  <c:v>2008168</c:v>
                </c:pt>
                <c:pt idx="894">
                  <c:v>2008169</c:v>
                </c:pt>
                <c:pt idx="895">
                  <c:v>2008170</c:v>
                </c:pt>
                <c:pt idx="896">
                  <c:v>2008171</c:v>
                </c:pt>
                <c:pt idx="897">
                  <c:v>2008172</c:v>
                </c:pt>
                <c:pt idx="898">
                  <c:v>2008173</c:v>
                </c:pt>
                <c:pt idx="899">
                  <c:v>2008174</c:v>
                </c:pt>
                <c:pt idx="900">
                  <c:v>2008175</c:v>
                </c:pt>
                <c:pt idx="901">
                  <c:v>2008176</c:v>
                </c:pt>
                <c:pt idx="902">
                  <c:v>2008177</c:v>
                </c:pt>
                <c:pt idx="903">
                  <c:v>2008178</c:v>
                </c:pt>
                <c:pt idx="904">
                  <c:v>2008179</c:v>
                </c:pt>
                <c:pt idx="905">
                  <c:v>2008180</c:v>
                </c:pt>
                <c:pt idx="906">
                  <c:v>2008181</c:v>
                </c:pt>
                <c:pt idx="907">
                  <c:v>2008182</c:v>
                </c:pt>
                <c:pt idx="908">
                  <c:v>2008183</c:v>
                </c:pt>
                <c:pt idx="909">
                  <c:v>2008184</c:v>
                </c:pt>
                <c:pt idx="910">
                  <c:v>2008185</c:v>
                </c:pt>
                <c:pt idx="911">
                  <c:v>2008186</c:v>
                </c:pt>
                <c:pt idx="912">
                  <c:v>2008187</c:v>
                </c:pt>
                <c:pt idx="913">
                  <c:v>2008188</c:v>
                </c:pt>
                <c:pt idx="914">
                  <c:v>2008189</c:v>
                </c:pt>
                <c:pt idx="915">
                  <c:v>2008190</c:v>
                </c:pt>
                <c:pt idx="916">
                  <c:v>2008191</c:v>
                </c:pt>
                <c:pt idx="917">
                  <c:v>2008192</c:v>
                </c:pt>
                <c:pt idx="918">
                  <c:v>2008193</c:v>
                </c:pt>
                <c:pt idx="919">
                  <c:v>2008194</c:v>
                </c:pt>
                <c:pt idx="920">
                  <c:v>2008195</c:v>
                </c:pt>
                <c:pt idx="921">
                  <c:v>2008196</c:v>
                </c:pt>
                <c:pt idx="922">
                  <c:v>2008197</c:v>
                </c:pt>
                <c:pt idx="923">
                  <c:v>2008198</c:v>
                </c:pt>
                <c:pt idx="924">
                  <c:v>2008199</c:v>
                </c:pt>
                <c:pt idx="925">
                  <c:v>2008200</c:v>
                </c:pt>
                <c:pt idx="926">
                  <c:v>2008201</c:v>
                </c:pt>
                <c:pt idx="927">
                  <c:v>2008202</c:v>
                </c:pt>
                <c:pt idx="928">
                  <c:v>2008203</c:v>
                </c:pt>
                <c:pt idx="929">
                  <c:v>2008204</c:v>
                </c:pt>
                <c:pt idx="930">
                  <c:v>2008205</c:v>
                </c:pt>
                <c:pt idx="931">
                  <c:v>2008206</c:v>
                </c:pt>
                <c:pt idx="932">
                  <c:v>2008207</c:v>
                </c:pt>
                <c:pt idx="933">
                  <c:v>2008208</c:v>
                </c:pt>
                <c:pt idx="934">
                  <c:v>2008209</c:v>
                </c:pt>
                <c:pt idx="935">
                  <c:v>2008210</c:v>
                </c:pt>
                <c:pt idx="936">
                  <c:v>2008211</c:v>
                </c:pt>
                <c:pt idx="937">
                  <c:v>2008212</c:v>
                </c:pt>
                <c:pt idx="938">
                  <c:v>2008213</c:v>
                </c:pt>
                <c:pt idx="939">
                  <c:v>2008214</c:v>
                </c:pt>
                <c:pt idx="940">
                  <c:v>2008215</c:v>
                </c:pt>
                <c:pt idx="941">
                  <c:v>2008216</c:v>
                </c:pt>
                <c:pt idx="942">
                  <c:v>2008217</c:v>
                </c:pt>
                <c:pt idx="943">
                  <c:v>2008218</c:v>
                </c:pt>
                <c:pt idx="944">
                  <c:v>2008219</c:v>
                </c:pt>
                <c:pt idx="945">
                  <c:v>2008220</c:v>
                </c:pt>
                <c:pt idx="946">
                  <c:v>2008221</c:v>
                </c:pt>
                <c:pt idx="947">
                  <c:v>2008222</c:v>
                </c:pt>
                <c:pt idx="948">
                  <c:v>2008223</c:v>
                </c:pt>
                <c:pt idx="949">
                  <c:v>2008224</c:v>
                </c:pt>
                <c:pt idx="950">
                  <c:v>2008225</c:v>
                </c:pt>
                <c:pt idx="951">
                  <c:v>2008226</c:v>
                </c:pt>
                <c:pt idx="952">
                  <c:v>2008227</c:v>
                </c:pt>
                <c:pt idx="953">
                  <c:v>2008228</c:v>
                </c:pt>
                <c:pt idx="954">
                  <c:v>2008229</c:v>
                </c:pt>
                <c:pt idx="955">
                  <c:v>2008230</c:v>
                </c:pt>
                <c:pt idx="956">
                  <c:v>2008231</c:v>
                </c:pt>
                <c:pt idx="957">
                  <c:v>2008232</c:v>
                </c:pt>
                <c:pt idx="958">
                  <c:v>2008233</c:v>
                </c:pt>
                <c:pt idx="959">
                  <c:v>2008234</c:v>
                </c:pt>
                <c:pt idx="960">
                  <c:v>2008235</c:v>
                </c:pt>
                <c:pt idx="961">
                  <c:v>2008236</c:v>
                </c:pt>
                <c:pt idx="962">
                  <c:v>2008237</c:v>
                </c:pt>
                <c:pt idx="963">
                  <c:v>2008238</c:v>
                </c:pt>
                <c:pt idx="964">
                  <c:v>2008239</c:v>
                </c:pt>
                <c:pt idx="965">
                  <c:v>2008240</c:v>
                </c:pt>
                <c:pt idx="966">
                  <c:v>2008241</c:v>
                </c:pt>
                <c:pt idx="967">
                  <c:v>2008242</c:v>
                </c:pt>
                <c:pt idx="968">
                  <c:v>2008243</c:v>
                </c:pt>
                <c:pt idx="969">
                  <c:v>2008244</c:v>
                </c:pt>
                <c:pt idx="970">
                  <c:v>2008245</c:v>
                </c:pt>
                <c:pt idx="971">
                  <c:v>2008246</c:v>
                </c:pt>
                <c:pt idx="972">
                  <c:v>2008247</c:v>
                </c:pt>
                <c:pt idx="973">
                  <c:v>2008248</c:v>
                </c:pt>
                <c:pt idx="974">
                  <c:v>2008249</c:v>
                </c:pt>
                <c:pt idx="975">
                  <c:v>2008250</c:v>
                </c:pt>
                <c:pt idx="976">
                  <c:v>2008251</c:v>
                </c:pt>
                <c:pt idx="977">
                  <c:v>2008252</c:v>
                </c:pt>
                <c:pt idx="978">
                  <c:v>2008253</c:v>
                </c:pt>
                <c:pt idx="979">
                  <c:v>2008254</c:v>
                </c:pt>
                <c:pt idx="980">
                  <c:v>2008255</c:v>
                </c:pt>
                <c:pt idx="981">
                  <c:v>2008256</c:v>
                </c:pt>
                <c:pt idx="982">
                  <c:v>2008257</c:v>
                </c:pt>
                <c:pt idx="983">
                  <c:v>2008258</c:v>
                </c:pt>
                <c:pt idx="984">
                  <c:v>2008259</c:v>
                </c:pt>
                <c:pt idx="985">
                  <c:v>2008260</c:v>
                </c:pt>
                <c:pt idx="986">
                  <c:v>2008261</c:v>
                </c:pt>
                <c:pt idx="987">
                  <c:v>2008262</c:v>
                </c:pt>
                <c:pt idx="988">
                  <c:v>2008263</c:v>
                </c:pt>
                <c:pt idx="989">
                  <c:v>2008264</c:v>
                </c:pt>
                <c:pt idx="990">
                  <c:v>2008265</c:v>
                </c:pt>
                <c:pt idx="991">
                  <c:v>2008266</c:v>
                </c:pt>
                <c:pt idx="992">
                  <c:v>2008267</c:v>
                </c:pt>
                <c:pt idx="993">
                  <c:v>2008268</c:v>
                </c:pt>
                <c:pt idx="994">
                  <c:v>2008269</c:v>
                </c:pt>
                <c:pt idx="995">
                  <c:v>2008270</c:v>
                </c:pt>
                <c:pt idx="996">
                  <c:v>2008271</c:v>
                </c:pt>
                <c:pt idx="997">
                  <c:v>2008272</c:v>
                </c:pt>
                <c:pt idx="998">
                  <c:v>2008273</c:v>
                </c:pt>
                <c:pt idx="999">
                  <c:v>2008274</c:v>
                </c:pt>
                <c:pt idx="1000">
                  <c:v>2008275</c:v>
                </c:pt>
                <c:pt idx="1001">
                  <c:v>2008276</c:v>
                </c:pt>
                <c:pt idx="1002">
                  <c:v>2008277</c:v>
                </c:pt>
                <c:pt idx="1003">
                  <c:v>2008278</c:v>
                </c:pt>
                <c:pt idx="1004">
                  <c:v>2008279</c:v>
                </c:pt>
                <c:pt idx="1005">
                  <c:v>2008280</c:v>
                </c:pt>
                <c:pt idx="1006">
                  <c:v>2008281</c:v>
                </c:pt>
                <c:pt idx="1007">
                  <c:v>2008282</c:v>
                </c:pt>
                <c:pt idx="1008">
                  <c:v>2008283</c:v>
                </c:pt>
                <c:pt idx="1009">
                  <c:v>2008284</c:v>
                </c:pt>
                <c:pt idx="1010">
                  <c:v>2008285</c:v>
                </c:pt>
                <c:pt idx="1011">
                  <c:v>2008286</c:v>
                </c:pt>
                <c:pt idx="1012">
                  <c:v>2008287</c:v>
                </c:pt>
                <c:pt idx="1013">
                  <c:v>2008288</c:v>
                </c:pt>
                <c:pt idx="1014">
                  <c:v>2008289</c:v>
                </c:pt>
                <c:pt idx="1015">
                  <c:v>2008290</c:v>
                </c:pt>
                <c:pt idx="1016">
                  <c:v>2008291</c:v>
                </c:pt>
                <c:pt idx="1017">
                  <c:v>2008292</c:v>
                </c:pt>
                <c:pt idx="1018">
                  <c:v>2008293</c:v>
                </c:pt>
                <c:pt idx="1019">
                  <c:v>2008294</c:v>
                </c:pt>
                <c:pt idx="1020">
                  <c:v>2008295</c:v>
                </c:pt>
                <c:pt idx="1021">
                  <c:v>2008296</c:v>
                </c:pt>
                <c:pt idx="1022">
                  <c:v>2008297</c:v>
                </c:pt>
                <c:pt idx="1023">
                  <c:v>2008298</c:v>
                </c:pt>
                <c:pt idx="1024">
                  <c:v>2008299</c:v>
                </c:pt>
                <c:pt idx="1025">
                  <c:v>2008300</c:v>
                </c:pt>
                <c:pt idx="1026">
                  <c:v>2008301</c:v>
                </c:pt>
                <c:pt idx="1027">
                  <c:v>2008302</c:v>
                </c:pt>
                <c:pt idx="1028">
                  <c:v>2008303</c:v>
                </c:pt>
                <c:pt idx="1029">
                  <c:v>2008304</c:v>
                </c:pt>
                <c:pt idx="1030">
                  <c:v>2008305</c:v>
                </c:pt>
                <c:pt idx="1031">
                  <c:v>2008306</c:v>
                </c:pt>
                <c:pt idx="1032">
                  <c:v>2008307</c:v>
                </c:pt>
                <c:pt idx="1033">
                  <c:v>2008308</c:v>
                </c:pt>
                <c:pt idx="1034">
                  <c:v>2008309</c:v>
                </c:pt>
                <c:pt idx="1035">
                  <c:v>2008310</c:v>
                </c:pt>
                <c:pt idx="1036">
                  <c:v>2008311</c:v>
                </c:pt>
                <c:pt idx="1037">
                  <c:v>2008312</c:v>
                </c:pt>
                <c:pt idx="1038">
                  <c:v>2008313</c:v>
                </c:pt>
                <c:pt idx="1039">
                  <c:v>2008314</c:v>
                </c:pt>
                <c:pt idx="1040">
                  <c:v>2008315</c:v>
                </c:pt>
                <c:pt idx="1041">
                  <c:v>2008316</c:v>
                </c:pt>
                <c:pt idx="1042">
                  <c:v>2008317</c:v>
                </c:pt>
                <c:pt idx="1043">
                  <c:v>2008318</c:v>
                </c:pt>
                <c:pt idx="1044">
                  <c:v>2008319</c:v>
                </c:pt>
                <c:pt idx="1045">
                  <c:v>2008320</c:v>
                </c:pt>
                <c:pt idx="1046">
                  <c:v>2008321</c:v>
                </c:pt>
                <c:pt idx="1047">
                  <c:v>2008322</c:v>
                </c:pt>
                <c:pt idx="1048">
                  <c:v>2008323</c:v>
                </c:pt>
                <c:pt idx="1049">
                  <c:v>2008324</c:v>
                </c:pt>
                <c:pt idx="1050">
                  <c:v>2008325</c:v>
                </c:pt>
                <c:pt idx="1051">
                  <c:v>2008326</c:v>
                </c:pt>
                <c:pt idx="1052">
                  <c:v>2008327</c:v>
                </c:pt>
                <c:pt idx="1053">
                  <c:v>2008328</c:v>
                </c:pt>
                <c:pt idx="1054">
                  <c:v>2008329</c:v>
                </c:pt>
                <c:pt idx="1055">
                  <c:v>2008330</c:v>
                </c:pt>
                <c:pt idx="1056">
                  <c:v>2008331</c:v>
                </c:pt>
                <c:pt idx="1057">
                  <c:v>2008332</c:v>
                </c:pt>
                <c:pt idx="1058">
                  <c:v>2008333</c:v>
                </c:pt>
                <c:pt idx="1059">
                  <c:v>2008334</c:v>
                </c:pt>
                <c:pt idx="1060">
                  <c:v>2008335</c:v>
                </c:pt>
                <c:pt idx="1061">
                  <c:v>2008336</c:v>
                </c:pt>
                <c:pt idx="1062">
                  <c:v>2008337</c:v>
                </c:pt>
                <c:pt idx="1063">
                  <c:v>2008338</c:v>
                </c:pt>
                <c:pt idx="1064">
                  <c:v>2008339</c:v>
                </c:pt>
                <c:pt idx="1065">
                  <c:v>2008340</c:v>
                </c:pt>
                <c:pt idx="1066">
                  <c:v>2008341</c:v>
                </c:pt>
                <c:pt idx="1067">
                  <c:v>2008342</c:v>
                </c:pt>
                <c:pt idx="1068">
                  <c:v>2008343</c:v>
                </c:pt>
                <c:pt idx="1069">
                  <c:v>2008344</c:v>
                </c:pt>
                <c:pt idx="1070">
                  <c:v>2008345</c:v>
                </c:pt>
                <c:pt idx="1071">
                  <c:v>2008346</c:v>
                </c:pt>
                <c:pt idx="1072">
                  <c:v>2008347</c:v>
                </c:pt>
                <c:pt idx="1073">
                  <c:v>2008348</c:v>
                </c:pt>
                <c:pt idx="1074">
                  <c:v>2008349</c:v>
                </c:pt>
                <c:pt idx="1075">
                  <c:v>2008350</c:v>
                </c:pt>
                <c:pt idx="1076">
                  <c:v>2008351</c:v>
                </c:pt>
                <c:pt idx="1077">
                  <c:v>2008352</c:v>
                </c:pt>
                <c:pt idx="1078">
                  <c:v>2008353</c:v>
                </c:pt>
                <c:pt idx="1079">
                  <c:v>2008354</c:v>
                </c:pt>
                <c:pt idx="1080">
                  <c:v>2008355</c:v>
                </c:pt>
                <c:pt idx="1081">
                  <c:v>2008356</c:v>
                </c:pt>
                <c:pt idx="1082">
                  <c:v>2008357</c:v>
                </c:pt>
                <c:pt idx="1083">
                  <c:v>2008358</c:v>
                </c:pt>
                <c:pt idx="1084">
                  <c:v>2008359</c:v>
                </c:pt>
                <c:pt idx="1085">
                  <c:v>2008360</c:v>
                </c:pt>
                <c:pt idx="1086">
                  <c:v>2008361</c:v>
                </c:pt>
                <c:pt idx="1087">
                  <c:v>2008362</c:v>
                </c:pt>
                <c:pt idx="1088">
                  <c:v>2008363</c:v>
                </c:pt>
                <c:pt idx="1089">
                  <c:v>2008364</c:v>
                </c:pt>
                <c:pt idx="1090">
                  <c:v>2008365</c:v>
                </c:pt>
                <c:pt idx="1091">
                  <c:v>2009001</c:v>
                </c:pt>
                <c:pt idx="1092">
                  <c:v>2009002</c:v>
                </c:pt>
                <c:pt idx="1093">
                  <c:v>2009003</c:v>
                </c:pt>
                <c:pt idx="1094">
                  <c:v>2009004</c:v>
                </c:pt>
                <c:pt idx="1095">
                  <c:v>2009005</c:v>
                </c:pt>
                <c:pt idx="1096">
                  <c:v>2009006</c:v>
                </c:pt>
                <c:pt idx="1097">
                  <c:v>2009007</c:v>
                </c:pt>
                <c:pt idx="1098">
                  <c:v>2009008</c:v>
                </c:pt>
                <c:pt idx="1099">
                  <c:v>2009009</c:v>
                </c:pt>
                <c:pt idx="1100">
                  <c:v>2009010</c:v>
                </c:pt>
                <c:pt idx="1101">
                  <c:v>2009011</c:v>
                </c:pt>
                <c:pt idx="1102">
                  <c:v>2009012</c:v>
                </c:pt>
                <c:pt idx="1103">
                  <c:v>2009013</c:v>
                </c:pt>
                <c:pt idx="1104">
                  <c:v>2009014</c:v>
                </c:pt>
                <c:pt idx="1105">
                  <c:v>2009015</c:v>
                </c:pt>
                <c:pt idx="1106">
                  <c:v>2009016</c:v>
                </c:pt>
                <c:pt idx="1107">
                  <c:v>2009017</c:v>
                </c:pt>
                <c:pt idx="1108">
                  <c:v>2009018</c:v>
                </c:pt>
                <c:pt idx="1109">
                  <c:v>2009019</c:v>
                </c:pt>
                <c:pt idx="1110">
                  <c:v>2009020</c:v>
                </c:pt>
                <c:pt idx="1111">
                  <c:v>2009021</c:v>
                </c:pt>
                <c:pt idx="1112">
                  <c:v>2009022</c:v>
                </c:pt>
                <c:pt idx="1113">
                  <c:v>2009023</c:v>
                </c:pt>
                <c:pt idx="1114">
                  <c:v>2009024</c:v>
                </c:pt>
                <c:pt idx="1115">
                  <c:v>2009025</c:v>
                </c:pt>
                <c:pt idx="1116">
                  <c:v>2009026</c:v>
                </c:pt>
                <c:pt idx="1117">
                  <c:v>2009027</c:v>
                </c:pt>
                <c:pt idx="1118">
                  <c:v>2009028</c:v>
                </c:pt>
                <c:pt idx="1119">
                  <c:v>2009029</c:v>
                </c:pt>
                <c:pt idx="1120">
                  <c:v>2009030</c:v>
                </c:pt>
                <c:pt idx="1121">
                  <c:v>2009031</c:v>
                </c:pt>
                <c:pt idx="1122">
                  <c:v>2009032</c:v>
                </c:pt>
                <c:pt idx="1123">
                  <c:v>2009033</c:v>
                </c:pt>
                <c:pt idx="1124">
                  <c:v>2009034</c:v>
                </c:pt>
                <c:pt idx="1125">
                  <c:v>2009035</c:v>
                </c:pt>
                <c:pt idx="1126">
                  <c:v>2009036</c:v>
                </c:pt>
                <c:pt idx="1127">
                  <c:v>2009037</c:v>
                </c:pt>
                <c:pt idx="1128">
                  <c:v>2009038</c:v>
                </c:pt>
                <c:pt idx="1129">
                  <c:v>2009039</c:v>
                </c:pt>
                <c:pt idx="1130">
                  <c:v>2009040</c:v>
                </c:pt>
                <c:pt idx="1131">
                  <c:v>2009041</c:v>
                </c:pt>
                <c:pt idx="1132">
                  <c:v>2009042</c:v>
                </c:pt>
                <c:pt idx="1133">
                  <c:v>2009043</c:v>
                </c:pt>
                <c:pt idx="1134">
                  <c:v>2009044</c:v>
                </c:pt>
                <c:pt idx="1135">
                  <c:v>2009045</c:v>
                </c:pt>
                <c:pt idx="1136">
                  <c:v>2009046</c:v>
                </c:pt>
                <c:pt idx="1137">
                  <c:v>2009047</c:v>
                </c:pt>
                <c:pt idx="1138">
                  <c:v>2009048</c:v>
                </c:pt>
                <c:pt idx="1139">
                  <c:v>2009049</c:v>
                </c:pt>
                <c:pt idx="1140">
                  <c:v>2009050</c:v>
                </c:pt>
                <c:pt idx="1141">
                  <c:v>2009051</c:v>
                </c:pt>
                <c:pt idx="1142">
                  <c:v>2009052</c:v>
                </c:pt>
                <c:pt idx="1143">
                  <c:v>2009053</c:v>
                </c:pt>
                <c:pt idx="1144">
                  <c:v>2009054</c:v>
                </c:pt>
                <c:pt idx="1145">
                  <c:v>2009055</c:v>
                </c:pt>
                <c:pt idx="1146">
                  <c:v>2009056</c:v>
                </c:pt>
                <c:pt idx="1147">
                  <c:v>2009057</c:v>
                </c:pt>
                <c:pt idx="1148">
                  <c:v>2009058</c:v>
                </c:pt>
                <c:pt idx="1149">
                  <c:v>2009060</c:v>
                </c:pt>
                <c:pt idx="1150">
                  <c:v>2009061</c:v>
                </c:pt>
                <c:pt idx="1151">
                  <c:v>2009062</c:v>
                </c:pt>
                <c:pt idx="1152">
                  <c:v>2009063</c:v>
                </c:pt>
                <c:pt idx="1153">
                  <c:v>2009064</c:v>
                </c:pt>
                <c:pt idx="1154">
                  <c:v>2009065</c:v>
                </c:pt>
                <c:pt idx="1155">
                  <c:v>2009066</c:v>
                </c:pt>
                <c:pt idx="1156">
                  <c:v>2009067</c:v>
                </c:pt>
                <c:pt idx="1157">
                  <c:v>2009068</c:v>
                </c:pt>
                <c:pt idx="1158">
                  <c:v>2009069</c:v>
                </c:pt>
                <c:pt idx="1159">
                  <c:v>2009070</c:v>
                </c:pt>
                <c:pt idx="1160">
                  <c:v>2009071</c:v>
                </c:pt>
                <c:pt idx="1161">
                  <c:v>2009072</c:v>
                </c:pt>
                <c:pt idx="1162">
                  <c:v>2009073</c:v>
                </c:pt>
                <c:pt idx="1163">
                  <c:v>2009074</c:v>
                </c:pt>
                <c:pt idx="1164">
                  <c:v>2009075</c:v>
                </c:pt>
                <c:pt idx="1165">
                  <c:v>2009076</c:v>
                </c:pt>
                <c:pt idx="1166">
                  <c:v>2009077</c:v>
                </c:pt>
                <c:pt idx="1167">
                  <c:v>2009078</c:v>
                </c:pt>
                <c:pt idx="1168">
                  <c:v>2009079</c:v>
                </c:pt>
                <c:pt idx="1169">
                  <c:v>2009080</c:v>
                </c:pt>
                <c:pt idx="1170">
                  <c:v>2009081</c:v>
                </c:pt>
                <c:pt idx="1171">
                  <c:v>2009082</c:v>
                </c:pt>
                <c:pt idx="1172">
                  <c:v>2009083</c:v>
                </c:pt>
                <c:pt idx="1173">
                  <c:v>2009084</c:v>
                </c:pt>
                <c:pt idx="1174">
                  <c:v>2009086</c:v>
                </c:pt>
                <c:pt idx="1175">
                  <c:v>2009087</c:v>
                </c:pt>
                <c:pt idx="1176">
                  <c:v>2009088</c:v>
                </c:pt>
                <c:pt idx="1177">
                  <c:v>2009089</c:v>
                </c:pt>
                <c:pt idx="1178">
                  <c:v>2009091</c:v>
                </c:pt>
                <c:pt idx="1179">
                  <c:v>2009103</c:v>
                </c:pt>
                <c:pt idx="1180">
                  <c:v>2009104</c:v>
                </c:pt>
                <c:pt idx="1181">
                  <c:v>2009105</c:v>
                </c:pt>
                <c:pt idx="1182">
                  <c:v>2009106</c:v>
                </c:pt>
                <c:pt idx="1183">
                  <c:v>2009107</c:v>
                </c:pt>
                <c:pt idx="1184">
                  <c:v>2009108</c:v>
                </c:pt>
                <c:pt idx="1185">
                  <c:v>2009109</c:v>
                </c:pt>
                <c:pt idx="1186">
                  <c:v>2009110</c:v>
                </c:pt>
                <c:pt idx="1187">
                  <c:v>2009111</c:v>
                </c:pt>
                <c:pt idx="1188">
                  <c:v>2009112</c:v>
                </c:pt>
                <c:pt idx="1189">
                  <c:v>2009113</c:v>
                </c:pt>
                <c:pt idx="1190">
                  <c:v>2009114</c:v>
                </c:pt>
                <c:pt idx="1191">
                  <c:v>2009115</c:v>
                </c:pt>
                <c:pt idx="1192">
                  <c:v>2009116</c:v>
                </c:pt>
                <c:pt idx="1193">
                  <c:v>2009117</c:v>
                </c:pt>
                <c:pt idx="1194">
                  <c:v>2009118</c:v>
                </c:pt>
                <c:pt idx="1195">
                  <c:v>2009119</c:v>
                </c:pt>
                <c:pt idx="1196">
                  <c:v>2009121</c:v>
                </c:pt>
                <c:pt idx="1197">
                  <c:v>2009122</c:v>
                </c:pt>
                <c:pt idx="1198">
                  <c:v>2009123</c:v>
                </c:pt>
                <c:pt idx="1199">
                  <c:v>2009124</c:v>
                </c:pt>
                <c:pt idx="1200">
                  <c:v>2009125</c:v>
                </c:pt>
                <c:pt idx="1201">
                  <c:v>2009126</c:v>
                </c:pt>
                <c:pt idx="1202">
                  <c:v>2009127</c:v>
                </c:pt>
                <c:pt idx="1203">
                  <c:v>2009128</c:v>
                </c:pt>
                <c:pt idx="1204">
                  <c:v>2009129</c:v>
                </c:pt>
                <c:pt idx="1205">
                  <c:v>2009130</c:v>
                </c:pt>
                <c:pt idx="1206">
                  <c:v>2009131</c:v>
                </c:pt>
                <c:pt idx="1207">
                  <c:v>2009132</c:v>
                </c:pt>
                <c:pt idx="1208">
                  <c:v>2009133</c:v>
                </c:pt>
                <c:pt idx="1209">
                  <c:v>2009134</c:v>
                </c:pt>
                <c:pt idx="1210">
                  <c:v>2009135</c:v>
                </c:pt>
                <c:pt idx="1211">
                  <c:v>2009136</c:v>
                </c:pt>
                <c:pt idx="1212">
                  <c:v>2009137</c:v>
                </c:pt>
                <c:pt idx="1213">
                  <c:v>2009138</c:v>
                </c:pt>
                <c:pt idx="1214">
                  <c:v>2009139</c:v>
                </c:pt>
                <c:pt idx="1215">
                  <c:v>2009140</c:v>
                </c:pt>
                <c:pt idx="1216">
                  <c:v>2009141</c:v>
                </c:pt>
                <c:pt idx="1217">
                  <c:v>2009142</c:v>
                </c:pt>
                <c:pt idx="1218">
                  <c:v>2009143</c:v>
                </c:pt>
                <c:pt idx="1219">
                  <c:v>2009144</c:v>
                </c:pt>
                <c:pt idx="1220">
                  <c:v>2009145</c:v>
                </c:pt>
                <c:pt idx="1221">
                  <c:v>2009146</c:v>
                </c:pt>
                <c:pt idx="1222">
                  <c:v>2009147</c:v>
                </c:pt>
                <c:pt idx="1223">
                  <c:v>2009148</c:v>
                </c:pt>
                <c:pt idx="1224">
                  <c:v>2009149</c:v>
                </c:pt>
                <c:pt idx="1225">
                  <c:v>2009150</c:v>
                </c:pt>
                <c:pt idx="1226">
                  <c:v>2009152</c:v>
                </c:pt>
                <c:pt idx="1227">
                  <c:v>2009153</c:v>
                </c:pt>
                <c:pt idx="1228">
                  <c:v>2009154</c:v>
                </c:pt>
                <c:pt idx="1229">
                  <c:v>2009155</c:v>
                </c:pt>
                <c:pt idx="1230">
                  <c:v>2009156</c:v>
                </c:pt>
                <c:pt idx="1231">
                  <c:v>2009157</c:v>
                </c:pt>
                <c:pt idx="1232">
                  <c:v>2009158</c:v>
                </c:pt>
                <c:pt idx="1233">
                  <c:v>2009159</c:v>
                </c:pt>
                <c:pt idx="1234">
                  <c:v>2009160</c:v>
                </c:pt>
                <c:pt idx="1235">
                  <c:v>2009161</c:v>
                </c:pt>
                <c:pt idx="1236">
                  <c:v>2009162</c:v>
                </c:pt>
                <c:pt idx="1237">
                  <c:v>2009163</c:v>
                </c:pt>
                <c:pt idx="1238">
                  <c:v>2009164</c:v>
                </c:pt>
                <c:pt idx="1239">
                  <c:v>2009165</c:v>
                </c:pt>
                <c:pt idx="1240">
                  <c:v>2009166</c:v>
                </c:pt>
                <c:pt idx="1241">
                  <c:v>2009167</c:v>
                </c:pt>
                <c:pt idx="1242">
                  <c:v>2009168</c:v>
                </c:pt>
                <c:pt idx="1243">
                  <c:v>2009169</c:v>
                </c:pt>
                <c:pt idx="1244">
                  <c:v>2009170</c:v>
                </c:pt>
                <c:pt idx="1245">
                  <c:v>2009171</c:v>
                </c:pt>
                <c:pt idx="1246">
                  <c:v>2009172</c:v>
                </c:pt>
                <c:pt idx="1247">
                  <c:v>2009173</c:v>
                </c:pt>
                <c:pt idx="1248">
                  <c:v>2009174</c:v>
                </c:pt>
                <c:pt idx="1249">
                  <c:v>2009175</c:v>
                </c:pt>
                <c:pt idx="1250">
                  <c:v>2009176</c:v>
                </c:pt>
                <c:pt idx="1251">
                  <c:v>2009177</c:v>
                </c:pt>
                <c:pt idx="1252">
                  <c:v>2009178</c:v>
                </c:pt>
                <c:pt idx="1253">
                  <c:v>2009179</c:v>
                </c:pt>
                <c:pt idx="1254">
                  <c:v>2009180</c:v>
                </c:pt>
                <c:pt idx="1255">
                  <c:v>2009182</c:v>
                </c:pt>
                <c:pt idx="1256">
                  <c:v>2009183</c:v>
                </c:pt>
                <c:pt idx="1257">
                  <c:v>2009184</c:v>
                </c:pt>
                <c:pt idx="1258">
                  <c:v>2009185</c:v>
                </c:pt>
                <c:pt idx="1259">
                  <c:v>2009186</c:v>
                </c:pt>
                <c:pt idx="1260">
                  <c:v>2009187</c:v>
                </c:pt>
                <c:pt idx="1261">
                  <c:v>2009188</c:v>
                </c:pt>
                <c:pt idx="1262">
                  <c:v>2009189</c:v>
                </c:pt>
                <c:pt idx="1263">
                  <c:v>2009190</c:v>
                </c:pt>
                <c:pt idx="1264">
                  <c:v>2009191</c:v>
                </c:pt>
                <c:pt idx="1265">
                  <c:v>2009192</c:v>
                </c:pt>
                <c:pt idx="1266">
                  <c:v>2009193</c:v>
                </c:pt>
                <c:pt idx="1267">
                  <c:v>2009194</c:v>
                </c:pt>
                <c:pt idx="1268">
                  <c:v>2009195</c:v>
                </c:pt>
                <c:pt idx="1269">
                  <c:v>2009196</c:v>
                </c:pt>
                <c:pt idx="1270">
                  <c:v>2009197</c:v>
                </c:pt>
                <c:pt idx="1271">
                  <c:v>2009198</c:v>
                </c:pt>
                <c:pt idx="1272">
                  <c:v>2009199</c:v>
                </c:pt>
                <c:pt idx="1273">
                  <c:v>2009200</c:v>
                </c:pt>
                <c:pt idx="1274">
                  <c:v>2009201</c:v>
                </c:pt>
                <c:pt idx="1275">
                  <c:v>2009202</c:v>
                </c:pt>
                <c:pt idx="1276">
                  <c:v>2009203</c:v>
                </c:pt>
                <c:pt idx="1277">
                  <c:v>2009204</c:v>
                </c:pt>
                <c:pt idx="1278">
                  <c:v>2009205</c:v>
                </c:pt>
                <c:pt idx="1279">
                  <c:v>2009206</c:v>
                </c:pt>
                <c:pt idx="1280">
                  <c:v>2009207</c:v>
                </c:pt>
                <c:pt idx="1281">
                  <c:v>2009208</c:v>
                </c:pt>
                <c:pt idx="1282">
                  <c:v>2009209</c:v>
                </c:pt>
                <c:pt idx="1283">
                  <c:v>2009210</c:v>
                </c:pt>
                <c:pt idx="1284">
                  <c:v>2009211</c:v>
                </c:pt>
                <c:pt idx="1285">
                  <c:v>2009213</c:v>
                </c:pt>
                <c:pt idx="1286">
                  <c:v>2009214</c:v>
                </c:pt>
                <c:pt idx="1287">
                  <c:v>2009215</c:v>
                </c:pt>
                <c:pt idx="1288">
                  <c:v>2009216</c:v>
                </c:pt>
                <c:pt idx="1289">
                  <c:v>2009217</c:v>
                </c:pt>
                <c:pt idx="1290">
                  <c:v>2009218</c:v>
                </c:pt>
                <c:pt idx="1291">
                  <c:v>2009219</c:v>
                </c:pt>
                <c:pt idx="1292">
                  <c:v>2009220</c:v>
                </c:pt>
                <c:pt idx="1293">
                  <c:v>2009221</c:v>
                </c:pt>
                <c:pt idx="1294">
                  <c:v>2009222</c:v>
                </c:pt>
                <c:pt idx="1295">
                  <c:v>2009223</c:v>
                </c:pt>
                <c:pt idx="1296">
                  <c:v>2009224</c:v>
                </c:pt>
                <c:pt idx="1297">
                  <c:v>2009225</c:v>
                </c:pt>
                <c:pt idx="1298">
                  <c:v>2009226</c:v>
                </c:pt>
                <c:pt idx="1299">
                  <c:v>2009227</c:v>
                </c:pt>
                <c:pt idx="1300">
                  <c:v>2009228</c:v>
                </c:pt>
                <c:pt idx="1301">
                  <c:v>2009229</c:v>
                </c:pt>
                <c:pt idx="1302">
                  <c:v>2009230</c:v>
                </c:pt>
                <c:pt idx="1303">
                  <c:v>2009231</c:v>
                </c:pt>
                <c:pt idx="1304">
                  <c:v>2009232</c:v>
                </c:pt>
                <c:pt idx="1305">
                  <c:v>2009233</c:v>
                </c:pt>
                <c:pt idx="1306">
                  <c:v>2009234</c:v>
                </c:pt>
                <c:pt idx="1307">
                  <c:v>2009235</c:v>
                </c:pt>
                <c:pt idx="1308">
                  <c:v>2009236</c:v>
                </c:pt>
                <c:pt idx="1309">
                  <c:v>2009237</c:v>
                </c:pt>
                <c:pt idx="1310">
                  <c:v>2009238</c:v>
                </c:pt>
                <c:pt idx="1311">
                  <c:v>2009239</c:v>
                </c:pt>
                <c:pt idx="1312">
                  <c:v>2009240</c:v>
                </c:pt>
                <c:pt idx="1313">
                  <c:v>2009241</c:v>
                </c:pt>
                <c:pt idx="1314">
                  <c:v>2009242</c:v>
                </c:pt>
                <c:pt idx="1315">
                  <c:v>2009244</c:v>
                </c:pt>
                <c:pt idx="1316">
                  <c:v>2009245</c:v>
                </c:pt>
                <c:pt idx="1317">
                  <c:v>2009246</c:v>
                </c:pt>
                <c:pt idx="1318">
                  <c:v>2009247</c:v>
                </c:pt>
                <c:pt idx="1319">
                  <c:v>2009248</c:v>
                </c:pt>
                <c:pt idx="1320">
                  <c:v>2009249</c:v>
                </c:pt>
                <c:pt idx="1321">
                  <c:v>2009250</c:v>
                </c:pt>
                <c:pt idx="1322">
                  <c:v>2009251</c:v>
                </c:pt>
                <c:pt idx="1323">
                  <c:v>2009252</c:v>
                </c:pt>
                <c:pt idx="1324">
                  <c:v>2009253</c:v>
                </c:pt>
                <c:pt idx="1325">
                  <c:v>2009254</c:v>
                </c:pt>
                <c:pt idx="1326">
                  <c:v>2009255</c:v>
                </c:pt>
                <c:pt idx="1327">
                  <c:v>2009256</c:v>
                </c:pt>
                <c:pt idx="1328">
                  <c:v>2009257</c:v>
                </c:pt>
                <c:pt idx="1329">
                  <c:v>2009258</c:v>
                </c:pt>
                <c:pt idx="1330">
                  <c:v>2009259</c:v>
                </c:pt>
                <c:pt idx="1331">
                  <c:v>2009260</c:v>
                </c:pt>
                <c:pt idx="1332">
                  <c:v>2009261</c:v>
                </c:pt>
                <c:pt idx="1333">
                  <c:v>2009262</c:v>
                </c:pt>
                <c:pt idx="1334">
                  <c:v>2009263</c:v>
                </c:pt>
                <c:pt idx="1335">
                  <c:v>2009264</c:v>
                </c:pt>
                <c:pt idx="1336">
                  <c:v>2009265</c:v>
                </c:pt>
                <c:pt idx="1337">
                  <c:v>2009266</c:v>
                </c:pt>
                <c:pt idx="1338">
                  <c:v>2009267</c:v>
                </c:pt>
                <c:pt idx="1339">
                  <c:v>2009268</c:v>
                </c:pt>
                <c:pt idx="1340">
                  <c:v>2009269</c:v>
                </c:pt>
                <c:pt idx="1341">
                  <c:v>2009270</c:v>
                </c:pt>
                <c:pt idx="1342">
                  <c:v>2009271</c:v>
                </c:pt>
                <c:pt idx="1343">
                  <c:v>2009272</c:v>
                </c:pt>
                <c:pt idx="1344">
                  <c:v>2009274</c:v>
                </c:pt>
                <c:pt idx="1345">
                  <c:v>2009275</c:v>
                </c:pt>
                <c:pt idx="1346">
                  <c:v>2009276</c:v>
                </c:pt>
                <c:pt idx="1347">
                  <c:v>2009277</c:v>
                </c:pt>
                <c:pt idx="1348">
                  <c:v>2009278</c:v>
                </c:pt>
                <c:pt idx="1349">
                  <c:v>2009279</c:v>
                </c:pt>
                <c:pt idx="1350">
                  <c:v>2009280</c:v>
                </c:pt>
                <c:pt idx="1351">
                  <c:v>2009281</c:v>
                </c:pt>
                <c:pt idx="1352">
                  <c:v>2009282</c:v>
                </c:pt>
                <c:pt idx="1353">
                  <c:v>2009283</c:v>
                </c:pt>
                <c:pt idx="1354">
                  <c:v>2009284</c:v>
                </c:pt>
                <c:pt idx="1355">
                  <c:v>2009285</c:v>
                </c:pt>
                <c:pt idx="1356">
                  <c:v>2009286</c:v>
                </c:pt>
                <c:pt idx="1357">
                  <c:v>2009287</c:v>
                </c:pt>
                <c:pt idx="1358">
                  <c:v>2009288</c:v>
                </c:pt>
                <c:pt idx="1359">
                  <c:v>2009289</c:v>
                </c:pt>
                <c:pt idx="1360">
                  <c:v>2009290</c:v>
                </c:pt>
                <c:pt idx="1361">
                  <c:v>2009291</c:v>
                </c:pt>
                <c:pt idx="1362">
                  <c:v>2009292</c:v>
                </c:pt>
                <c:pt idx="1363">
                  <c:v>2009293</c:v>
                </c:pt>
                <c:pt idx="1364">
                  <c:v>2009294</c:v>
                </c:pt>
                <c:pt idx="1365">
                  <c:v>2009295</c:v>
                </c:pt>
                <c:pt idx="1366">
                  <c:v>2009296</c:v>
                </c:pt>
                <c:pt idx="1367">
                  <c:v>2009297</c:v>
                </c:pt>
                <c:pt idx="1368">
                  <c:v>2009298</c:v>
                </c:pt>
                <c:pt idx="1369">
                  <c:v>2009299</c:v>
                </c:pt>
                <c:pt idx="1370">
                  <c:v>2009300</c:v>
                </c:pt>
                <c:pt idx="1371">
                  <c:v>2009301</c:v>
                </c:pt>
                <c:pt idx="1372">
                  <c:v>2009302</c:v>
                </c:pt>
                <c:pt idx="1373">
                  <c:v>2009303</c:v>
                </c:pt>
                <c:pt idx="1374">
                  <c:v>2009305</c:v>
                </c:pt>
                <c:pt idx="1375">
                  <c:v>2009306</c:v>
                </c:pt>
                <c:pt idx="1376">
                  <c:v>2009307</c:v>
                </c:pt>
                <c:pt idx="1377">
                  <c:v>2009308</c:v>
                </c:pt>
                <c:pt idx="1378">
                  <c:v>2009309</c:v>
                </c:pt>
                <c:pt idx="1379">
                  <c:v>2009310</c:v>
                </c:pt>
                <c:pt idx="1380">
                  <c:v>2009311</c:v>
                </c:pt>
                <c:pt idx="1381">
                  <c:v>2009312</c:v>
                </c:pt>
                <c:pt idx="1382">
                  <c:v>2009313</c:v>
                </c:pt>
                <c:pt idx="1383">
                  <c:v>2009314</c:v>
                </c:pt>
                <c:pt idx="1384">
                  <c:v>2009315</c:v>
                </c:pt>
                <c:pt idx="1385">
                  <c:v>2009316</c:v>
                </c:pt>
                <c:pt idx="1386">
                  <c:v>2009317</c:v>
                </c:pt>
                <c:pt idx="1387">
                  <c:v>2009318</c:v>
                </c:pt>
                <c:pt idx="1388">
                  <c:v>2009319</c:v>
                </c:pt>
                <c:pt idx="1389">
                  <c:v>2009320</c:v>
                </c:pt>
                <c:pt idx="1390">
                  <c:v>2009321</c:v>
                </c:pt>
                <c:pt idx="1391">
                  <c:v>2009322</c:v>
                </c:pt>
                <c:pt idx="1392">
                  <c:v>2009323</c:v>
                </c:pt>
                <c:pt idx="1393">
                  <c:v>2009324</c:v>
                </c:pt>
                <c:pt idx="1394">
                  <c:v>2009325</c:v>
                </c:pt>
                <c:pt idx="1395">
                  <c:v>2009326</c:v>
                </c:pt>
                <c:pt idx="1396">
                  <c:v>2009327</c:v>
                </c:pt>
                <c:pt idx="1397">
                  <c:v>2009328</c:v>
                </c:pt>
                <c:pt idx="1398">
                  <c:v>2009329</c:v>
                </c:pt>
                <c:pt idx="1399">
                  <c:v>2009330</c:v>
                </c:pt>
                <c:pt idx="1400">
                  <c:v>2009331</c:v>
                </c:pt>
                <c:pt idx="1401">
                  <c:v>2009332</c:v>
                </c:pt>
                <c:pt idx="1402">
                  <c:v>2009333</c:v>
                </c:pt>
                <c:pt idx="1403">
                  <c:v>2009335</c:v>
                </c:pt>
                <c:pt idx="1404">
                  <c:v>2009336</c:v>
                </c:pt>
                <c:pt idx="1405">
                  <c:v>2009337</c:v>
                </c:pt>
                <c:pt idx="1406">
                  <c:v>2009338</c:v>
                </c:pt>
                <c:pt idx="1407">
                  <c:v>2009339</c:v>
                </c:pt>
                <c:pt idx="1408">
                  <c:v>2009340</c:v>
                </c:pt>
                <c:pt idx="1409">
                  <c:v>2009341</c:v>
                </c:pt>
                <c:pt idx="1410">
                  <c:v>2009342</c:v>
                </c:pt>
                <c:pt idx="1411">
                  <c:v>2009343</c:v>
                </c:pt>
                <c:pt idx="1412">
                  <c:v>2009344</c:v>
                </c:pt>
                <c:pt idx="1413">
                  <c:v>2009345</c:v>
                </c:pt>
                <c:pt idx="1414">
                  <c:v>2009346</c:v>
                </c:pt>
                <c:pt idx="1415">
                  <c:v>2009347</c:v>
                </c:pt>
                <c:pt idx="1416">
                  <c:v>2009348</c:v>
                </c:pt>
                <c:pt idx="1417">
                  <c:v>2009349</c:v>
                </c:pt>
                <c:pt idx="1418">
                  <c:v>2009350</c:v>
                </c:pt>
                <c:pt idx="1419">
                  <c:v>2009351</c:v>
                </c:pt>
                <c:pt idx="1420">
                  <c:v>2009352</c:v>
                </c:pt>
                <c:pt idx="1421">
                  <c:v>2009353</c:v>
                </c:pt>
                <c:pt idx="1422">
                  <c:v>2009354</c:v>
                </c:pt>
                <c:pt idx="1423">
                  <c:v>2009355</c:v>
                </c:pt>
                <c:pt idx="1424">
                  <c:v>2009356</c:v>
                </c:pt>
                <c:pt idx="1425">
                  <c:v>2009357</c:v>
                </c:pt>
                <c:pt idx="1426">
                  <c:v>2009358</c:v>
                </c:pt>
                <c:pt idx="1427">
                  <c:v>2009359</c:v>
                </c:pt>
                <c:pt idx="1428">
                  <c:v>2009360</c:v>
                </c:pt>
                <c:pt idx="1429">
                  <c:v>2009361</c:v>
                </c:pt>
                <c:pt idx="1430">
                  <c:v>2009362</c:v>
                </c:pt>
                <c:pt idx="1431">
                  <c:v>2009363</c:v>
                </c:pt>
                <c:pt idx="1432">
                  <c:v>2009364</c:v>
                </c:pt>
                <c:pt idx="1433">
                  <c:v>2010001</c:v>
                </c:pt>
                <c:pt idx="1434">
                  <c:v>2010002</c:v>
                </c:pt>
                <c:pt idx="1435">
                  <c:v>2010003</c:v>
                </c:pt>
                <c:pt idx="1436">
                  <c:v>2010004</c:v>
                </c:pt>
                <c:pt idx="1437">
                  <c:v>2010005</c:v>
                </c:pt>
                <c:pt idx="1438">
                  <c:v>2010006</c:v>
                </c:pt>
                <c:pt idx="1439">
                  <c:v>2010007</c:v>
                </c:pt>
                <c:pt idx="1440">
                  <c:v>2010008</c:v>
                </c:pt>
                <c:pt idx="1441">
                  <c:v>2010009</c:v>
                </c:pt>
                <c:pt idx="1442">
                  <c:v>2010011</c:v>
                </c:pt>
                <c:pt idx="1443">
                  <c:v>2010012</c:v>
                </c:pt>
                <c:pt idx="1444">
                  <c:v>2010013</c:v>
                </c:pt>
                <c:pt idx="1445">
                  <c:v>2010014</c:v>
                </c:pt>
                <c:pt idx="1446">
                  <c:v>2010015</c:v>
                </c:pt>
                <c:pt idx="1447">
                  <c:v>2010016</c:v>
                </c:pt>
                <c:pt idx="1448">
                  <c:v>2010017</c:v>
                </c:pt>
                <c:pt idx="1449">
                  <c:v>2010018</c:v>
                </c:pt>
                <c:pt idx="1450">
                  <c:v>2010019</c:v>
                </c:pt>
                <c:pt idx="1451">
                  <c:v>2010020</c:v>
                </c:pt>
                <c:pt idx="1452">
                  <c:v>2010021</c:v>
                </c:pt>
                <c:pt idx="1453">
                  <c:v>2010022</c:v>
                </c:pt>
                <c:pt idx="1454">
                  <c:v>2010023</c:v>
                </c:pt>
                <c:pt idx="1455">
                  <c:v>2010024</c:v>
                </c:pt>
                <c:pt idx="1456">
                  <c:v>2010025</c:v>
                </c:pt>
                <c:pt idx="1457">
                  <c:v>2010026</c:v>
                </c:pt>
                <c:pt idx="1458">
                  <c:v>2010027</c:v>
                </c:pt>
                <c:pt idx="1459">
                  <c:v>2010028</c:v>
                </c:pt>
                <c:pt idx="1460">
                  <c:v>2010029</c:v>
                </c:pt>
                <c:pt idx="1461">
                  <c:v>2010030</c:v>
                </c:pt>
                <c:pt idx="1462">
                  <c:v>2010032</c:v>
                </c:pt>
                <c:pt idx="1463">
                  <c:v>2010033</c:v>
                </c:pt>
                <c:pt idx="1464">
                  <c:v>2010034</c:v>
                </c:pt>
                <c:pt idx="1465">
                  <c:v>2010035</c:v>
                </c:pt>
                <c:pt idx="1466">
                  <c:v>2010036</c:v>
                </c:pt>
                <c:pt idx="1467">
                  <c:v>2010037</c:v>
                </c:pt>
                <c:pt idx="1468">
                  <c:v>2010038</c:v>
                </c:pt>
                <c:pt idx="1469">
                  <c:v>2010039</c:v>
                </c:pt>
                <c:pt idx="1470">
                  <c:v>2010040</c:v>
                </c:pt>
                <c:pt idx="1471">
                  <c:v>2010041</c:v>
                </c:pt>
                <c:pt idx="1472">
                  <c:v>2010042</c:v>
                </c:pt>
                <c:pt idx="1473">
                  <c:v>2010043</c:v>
                </c:pt>
                <c:pt idx="1474">
                  <c:v>2010044</c:v>
                </c:pt>
                <c:pt idx="1475">
                  <c:v>2010045</c:v>
                </c:pt>
                <c:pt idx="1476">
                  <c:v>2010046</c:v>
                </c:pt>
                <c:pt idx="1477">
                  <c:v>2010047</c:v>
                </c:pt>
                <c:pt idx="1478">
                  <c:v>2010048</c:v>
                </c:pt>
                <c:pt idx="1479">
                  <c:v>2010049</c:v>
                </c:pt>
                <c:pt idx="1480">
                  <c:v>2010050</c:v>
                </c:pt>
                <c:pt idx="1481">
                  <c:v>2010051</c:v>
                </c:pt>
                <c:pt idx="1482">
                  <c:v>2010052</c:v>
                </c:pt>
                <c:pt idx="1483">
                  <c:v>2010053</c:v>
                </c:pt>
                <c:pt idx="1484">
                  <c:v>2010054</c:v>
                </c:pt>
                <c:pt idx="1485">
                  <c:v>2010055</c:v>
                </c:pt>
                <c:pt idx="1486">
                  <c:v>2010056</c:v>
                </c:pt>
                <c:pt idx="1487">
                  <c:v>2010057</c:v>
                </c:pt>
                <c:pt idx="1488">
                  <c:v>2010058</c:v>
                </c:pt>
                <c:pt idx="1489">
                  <c:v>2010059</c:v>
                </c:pt>
                <c:pt idx="1490">
                  <c:v>2010060</c:v>
                </c:pt>
                <c:pt idx="1491">
                  <c:v>2010061</c:v>
                </c:pt>
                <c:pt idx="1492">
                  <c:v>2010062</c:v>
                </c:pt>
                <c:pt idx="1493">
                  <c:v>2010063</c:v>
                </c:pt>
                <c:pt idx="1494">
                  <c:v>2010064</c:v>
                </c:pt>
                <c:pt idx="1495">
                  <c:v>2010065</c:v>
                </c:pt>
                <c:pt idx="1496">
                  <c:v>2010066</c:v>
                </c:pt>
                <c:pt idx="1497">
                  <c:v>2010067</c:v>
                </c:pt>
                <c:pt idx="1498">
                  <c:v>2010068</c:v>
                </c:pt>
                <c:pt idx="1499">
                  <c:v>2010069</c:v>
                </c:pt>
                <c:pt idx="1500">
                  <c:v>2010070</c:v>
                </c:pt>
                <c:pt idx="1501">
                  <c:v>2010071</c:v>
                </c:pt>
                <c:pt idx="1502">
                  <c:v>2010072</c:v>
                </c:pt>
                <c:pt idx="1503">
                  <c:v>2010073</c:v>
                </c:pt>
                <c:pt idx="1504">
                  <c:v>2010074</c:v>
                </c:pt>
                <c:pt idx="1505">
                  <c:v>2010075</c:v>
                </c:pt>
                <c:pt idx="1506">
                  <c:v>2010076</c:v>
                </c:pt>
                <c:pt idx="1507">
                  <c:v>2010077</c:v>
                </c:pt>
                <c:pt idx="1508">
                  <c:v>2010078</c:v>
                </c:pt>
                <c:pt idx="1509">
                  <c:v>2010079</c:v>
                </c:pt>
                <c:pt idx="1510">
                  <c:v>2010080</c:v>
                </c:pt>
                <c:pt idx="1511">
                  <c:v>2010081</c:v>
                </c:pt>
                <c:pt idx="1512">
                  <c:v>2010082</c:v>
                </c:pt>
                <c:pt idx="1513">
                  <c:v>2010083</c:v>
                </c:pt>
                <c:pt idx="1514">
                  <c:v>2010084</c:v>
                </c:pt>
                <c:pt idx="1515">
                  <c:v>2010085</c:v>
                </c:pt>
                <c:pt idx="1516">
                  <c:v>2010086</c:v>
                </c:pt>
                <c:pt idx="1517">
                  <c:v>2010087</c:v>
                </c:pt>
                <c:pt idx="1518">
                  <c:v>2010088</c:v>
                </c:pt>
                <c:pt idx="1519">
                  <c:v>2010089</c:v>
                </c:pt>
                <c:pt idx="1520">
                  <c:v>2010090</c:v>
                </c:pt>
                <c:pt idx="1521">
                  <c:v>2010091</c:v>
                </c:pt>
                <c:pt idx="1522">
                  <c:v>2010092</c:v>
                </c:pt>
                <c:pt idx="1523">
                  <c:v>2010093</c:v>
                </c:pt>
                <c:pt idx="1524">
                  <c:v>2010094</c:v>
                </c:pt>
                <c:pt idx="1525">
                  <c:v>2010095</c:v>
                </c:pt>
                <c:pt idx="1526">
                  <c:v>2010096</c:v>
                </c:pt>
                <c:pt idx="1527">
                  <c:v>2010097</c:v>
                </c:pt>
                <c:pt idx="1528">
                  <c:v>2010098</c:v>
                </c:pt>
                <c:pt idx="1529">
                  <c:v>2010099</c:v>
                </c:pt>
                <c:pt idx="1530">
                  <c:v>2010100</c:v>
                </c:pt>
                <c:pt idx="1531">
                  <c:v>2010101</c:v>
                </c:pt>
                <c:pt idx="1532">
                  <c:v>2010102</c:v>
                </c:pt>
                <c:pt idx="1533">
                  <c:v>2010103</c:v>
                </c:pt>
                <c:pt idx="1534">
                  <c:v>2010104</c:v>
                </c:pt>
                <c:pt idx="1535">
                  <c:v>2010105</c:v>
                </c:pt>
                <c:pt idx="1536">
                  <c:v>2010106</c:v>
                </c:pt>
                <c:pt idx="1537">
                  <c:v>2010107</c:v>
                </c:pt>
                <c:pt idx="1538">
                  <c:v>2010108</c:v>
                </c:pt>
                <c:pt idx="1539">
                  <c:v>2010109</c:v>
                </c:pt>
                <c:pt idx="1540">
                  <c:v>2010110</c:v>
                </c:pt>
                <c:pt idx="1541">
                  <c:v>2010111</c:v>
                </c:pt>
                <c:pt idx="1542">
                  <c:v>2010112</c:v>
                </c:pt>
                <c:pt idx="1543">
                  <c:v>2010113</c:v>
                </c:pt>
                <c:pt idx="1544">
                  <c:v>2010114</c:v>
                </c:pt>
                <c:pt idx="1545">
                  <c:v>2010115</c:v>
                </c:pt>
                <c:pt idx="1546">
                  <c:v>2010116</c:v>
                </c:pt>
                <c:pt idx="1547">
                  <c:v>2010117</c:v>
                </c:pt>
                <c:pt idx="1548">
                  <c:v>2010118</c:v>
                </c:pt>
                <c:pt idx="1549">
                  <c:v>2010119</c:v>
                </c:pt>
                <c:pt idx="1550">
                  <c:v>2010120</c:v>
                </c:pt>
                <c:pt idx="1551">
                  <c:v>2010121</c:v>
                </c:pt>
                <c:pt idx="1552">
                  <c:v>2010122</c:v>
                </c:pt>
                <c:pt idx="1553">
                  <c:v>2010123</c:v>
                </c:pt>
                <c:pt idx="1554">
                  <c:v>2010124</c:v>
                </c:pt>
                <c:pt idx="1555">
                  <c:v>2010125</c:v>
                </c:pt>
                <c:pt idx="1556">
                  <c:v>2010126</c:v>
                </c:pt>
                <c:pt idx="1557">
                  <c:v>2010127</c:v>
                </c:pt>
                <c:pt idx="1558">
                  <c:v>2010128</c:v>
                </c:pt>
                <c:pt idx="1559">
                  <c:v>2010129</c:v>
                </c:pt>
                <c:pt idx="1560">
                  <c:v>2010130</c:v>
                </c:pt>
                <c:pt idx="1561">
                  <c:v>2010131</c:v>
                </c:pt>
                <c:pt idx="1562">
                  <c:v>2010132</c:v>
                </c:pt>
                <c:pt idx="1563">
                  <c:v>2010133</c:v>
                </c:pt>
                <c:pt idx="1564">
                  <c:v>2010134</c:v>
                </c:pt>
                <c:pt idx="1565">
                  <c:v>2010135</c:v>
                </c:pt>
                <c:pt idx="1566">
                  <c:v>2010136</c:v>
                </c:pt>
                <c:pt idx="1567">
                  <c:v>2010137</c:v>
                </c:pt>
                <c:pt idx="1568">
                  <c:v>2010138</c:v>
                </c:pt>
                <c:pt idx="1569">
                  <c:v>2010139</c:v>
                </c:pt>
                <c:pt idx="1570">
                  <c:v>2010140</c:v>
                </c:pt>
                <c:pt idx="1571">
                  <c:v>2010141</c:v>
                </c:pt>
                <c:pt idx="1572">
                  <c:v>2010142</c:v>
                </c:pt>
                <c:pt idx="1573">
                  <c:v>2010143</c:v>
                </c:pt>
                <c:pt idx="1574">
                  <c:v>2010144</c:v>
                </c:pt>
                <c:pt idx="1575">
                  <c:v>2010145</c:v>
                </c:pt>
                <c:pt idx="1576">
                  <c:v>2010146</c:v>
                </c:pt>
                <c:pt idx="1577">
                  <c:v>2010147</c:v>
                </c:pt>
                <c:pt idx="1578">
                  <c:v>2010148</c:v>
                </c:pt>
                <c:pt idx="1579">
                  <c:v>2010149</c:v>
                </c:pt>
                <c:pt idx="1580">
                  <c:v>2010150</c:v>
                </c:pt>
                <c:pt idx="1581">
                  <c:v>2010151</c:v>
                </c:pt>
                <c:pt idx="1582">
                  <c:v>2010152</c:v>
                </c:pt>
                <c:pt idx="1583">
                  <c:v>2010153</c:v>
                </c:pt>
                <c:pt idx="1584">
                  <c:v>2010154</c:v>
                </c:pt>
                <c:pt idx="1585">
                  <c:v>2010155</c:v>
                </c:pt>
                <c:pt idx="1586">
                  <c:v>2010156</c:v>
                </c:pt>
                <c:pt idx="1587">
                  <c:v>2010157</c:v>
                </c:pt>
                <c:pt idx="1588">
                  <c:v>2010158</c:v>
                </c:pt>
                <c:pt idx="1589">
                  <c:v>2010159</c:v>
                </c:pt>
                <c:pt idx="1590">
                  <c:v>2010160</c:v>
                </c:pt>
                <c:pt idx="1591">
                  <c:v>2010161</c:v>
                </c:pt>
                <c:pt idx="1592">
                  <c:v>2010162</c:v>
                </c:pt>
                <c:pt idx="1593">
                  <c:v>2010163</c:v>
                </c:pt>
                <c:pt idx="1594">
                  <c:v>2010164</c:v>
                </c:pt>
                <c:pt idx="1595">
                  <c:v>2010165</c:v>
                </c:pt>
                <c:pt idx="1596">
                  <c:v>2010166</c:v>
                </c:pt>
                <c:pt idx="1597">
                  <c:v>2010167</c:v>
                </c:pt>
                <c:pt idx="1598">
                  <c:v>2010168</c:v>
                </c:pt>
                <c:pt idx="1599">
                  <c:v>2010169</c:v>
                </c:pt>
                <c:pt idx="1600">
                  <c:v>2010170</c:v>
                </c:pt>
                <c:pt idx="1601">
                  <c:v>2010171</c:v>
                </c:pt>
                <c:pt idx="1602">
                  <c:v>2010172</c:v>
                </c:pt>
                <c:pt idx="1603">
                  <c:v>2010173</c:v>
                </c:pt>
                <c:pt idx="1604">
                  <c:v>2010174</c:v>
                </c:pt>
                <c:pt idx="1605">
                  <c:v>2010175</c:v>
                </c:pt>
                <c:pt idx="1606">
                  <c:v>2010176</c:v>
                </c:pt>
                <c:pt idx="1607">
                  <c:v>2010177</c:v>
                </c:pt>
                <c:pt idx="1608">
                  <c:v>2010178</c:v>
                </c:pt>
                <c:pt idx="1609">
                  <c:v>2010179</c:v>
                </c:pt>
                <c:pt idx="1610">
                  <c:v>2010180</c:v>
                </c:pt>
                <c:pt idx="1611">
                  <c:v>2010182</c:v>
                </c:pt>
                <c:pt idx="1612">
                  <c:v>2010183</c:v>
                </c:pt>
                <c:pt idx="1613">
                  <c:v>2010184</c:v>
                </c:pt>
                <c:pt idx="1614">
                  <c:v>2010185</c:v>
                </c:pt>
                <c:pt idx="1615">
                  <c:v>2010186</c:v>
                </c:pt>
                <c:pt idx="1616">
                  <c:v>2010187</c:v>
                </c:pt>
                <c:pt idx="1617">
                  <c:v>2010188</c:v>
                </c:pt>
                <c:pt idx="1618">
                  <c:v>2010189</c:v>
                </c:pt>
                <c:pt idx="1619">
                  <c:v>2010190</c:v>
                </c:pt>
                <c:pt idx="1620">
                  <c:v>2010191</c:v>
                </c:pt>
                <c:pt idx="1621">
                  <c:v>2010192</c:v>
                </c:pt>
                <c:pt idx="1622">
                  <c:v>2010193</c:v>
                </c:pt>
                <c:pt idx="1623">
                  <c:v>2010194</c:v>
                </c:pt>
                <c:pt idx="1624">
                  <c:v>2010195</c:v>
                </c:pt>
                <c:pt idx="1625">
                  <c:v>2010196</c:v>
                </c:pt>
                <c:pt idx="1626">
                  <c:v>2010197</c:v>
                </c:pt>
                <c:pt idx="1627">
                  <c:v>2010198</c:v>
                </c:pt>
                <c:pt idx="1628">
                  <c:v>2010199</c:v>
                </c:pt>
                <c:pt idx="1629">
                  <c:v>2010200</c:v>
                </c:pt>
                <c:pt idx="1630">
                  <c:v>2010201</c:v>
                </c:pt>
                <c:pt idx="1631">
                  <c:v>2010202</c:v>
                </c:pt>
                <c:pt idx="1632">
                  <c:v>2010203</c:v>
                </c:pt>
                <c:pt idx="1633">
                  <c:v>2010204</c:v>
                </c:pt>
                <c:pt idx="1634">
                  <c:v>2010205</c:v>
                </c:pt>
                <c:pt idx="1635">
                  <c:v>2010206</c:v>
                </c:pt>
                <c:pt idx="1636">
                  <c:v>2010207</c:v>
                </c:pt>
                <c:pt idx="1637">
                  <c:v>2010208</c:v>
                </c:pt>
                <c:pt idx="1638">
                  <c:v>2010209</c:v>
                </c:pt>
                <c:pt idx="1639">
                  <c:v>2010210</c:v>
                </c:pt>
                <c:pt idx="1640">
                  <c:v>2010211</c:v>
                </c:pt>
                <c:pt idx="1641">
                  <c:v>2010212</c:v>
                </c:pt>
                <c:pt idx="1642">
                  <c:v>2010213</c:v>
                </c:pt>
                <c:pt idx="1643">
                  <c:v>2010214</c:v>
                </c:pt>
                <c:pt idx="1644">
                  <c:v>2010215</c:v>
                </c:pt>
                <c:pt idx="1645">
                  <c:v>2010216</c:v>
                </c:pt>
                <c:pt idx="1646">
                  <c:v>2010217</c:v>
                </c:pt>
                <c:pt idx="1647">
                  <c:v>2010218</c:v>
                </c:pt>
                <c:pt idx="1648">
                  <c:v>2010219</c:v>
                </c:pt>
                <c:pt idx="1649">
                  <c:v>2010220</c:v>
                </c:pt>
                <c:pt idx="1650">
                  <c:v>2010221</c:v>
                </c:pt>
                <c:pt idx="1651">
                  <c:v>2010222</c:v>
                </c:pt>
                <c:pt idx="1652">
                  <c:v>2010223</c:v>
                </c:pt>
                <c:pt idx="1653">
                  <c:v>2010224</c:v>
                </c:pt>
                <c:pt idx="1654">
                  <c:v>2010225</c:v>
                </c:pt>
                <c:pt idx="1655">
                  <c:v>2010226</c:v>
                </c:pt>
                <c:pt idx="1656">
                  <c:v>2010227</c:v>
                </c:pt>
                <c:pt idx="1657">
                  <c:v>2010228</c:v>
                </c:pt>
                <c:pt idx="1658">
                  <c:v>2010229</c:v>
                </c:pt>
                <c:pt idx="1659">
                  <c:v>2010230</c:v>
                </c:pt>
                <c:pt idx="1660">
                  <c:v>2010231</c:v>
                </c:pt>
                <c:pt idx="1661">
                  <c:v>2010232</c:v>
                </c:pt>
                <c:pt idx="1662">
                  <c:v>2010233</c:v>
                </c:pt>
                <c:pt idx="1663">
                  <c:v>2010234</c:v>
                </c:pt>
                <c:pt idx="1664">
                  <c:v>2010235</c:v>
                </c:pt>
                <c:pt idx="1665">
                  <c:v>2010236</c:v>
                </c:pt>
                <c:pt idx="1666">
                  <c:v>2010237</c:v>
                </c:pt>
                <c:pt idx="1667">
                  <c:v>2010238</c:v>
                </c:pt>
                <c:pt idx="1668">
                  <c:v>2010239</c:v>
                </c:pt>
                <c:pt idx="1669">
                  <c:v>2010240</c:v>
                </c:pt>
                <c:pt idx="1670">
                  <c:v>2010241</c:v>
                </c:pt>
                <c:pt idx="1671">
                  <c:v>2010242</c:v>
                </c:pt>
                <c:pt idx="1672">
                  <c:v>2010243</c:v>
                </c:pt>
                <c:pt idx="1673">
                  <c:v>2010244</c:v>
                </c:pt>
                <c:pt idx="1674">
                  <c:v>2010245</c:v>
                </c:pt>
                <c:pt idx="1675">
                  <c:v>2010246</c:v>
                </c:pt>
                <c:pt idx="1676">
                  <c:v>2010247</c:v>
                </c:pt>
                <c:pt idx="1677">
                  <c:v>2010248</c:v>
                </c:pt>
                <c:pt idx="1678">
                  <c:v>2010249</c:v>
                </c:pt>
                <c:pt idx="1679">
                  <c:v>2010250</c:v>
                </c:pt>
                <c:pt idx="1680">
                  <c:v>2010251</c:v>
                </c:pt>
                <c:pt idx="1681">
                  <c:v>2010252</c:v>
                </c:pt>
                <c:pt idx="1682">
                  <c:v>2010253</c:v>
                </c:pt>
                <c:pt idx="1683">
                  <c:v>2010254</c:v>
                </c:pt>
                <c:pt idx="1684">
                  <c:v>2010255</c:v>
                </c:pt>
                <c:pt idx="1685">
                  <c:v>2010256</c:v>
                </c:pt>
                <c:pt idx="1686">
                  <c:v>2010257</c:v>
                </c:pt>
                <c:pt idx="1687">
                  <c:v>2010258</c:v>
                </c:pt>
                <c:pt idx="1688">
                  <c:v>2010259</c:v>
                </c:pt>
                <c:pt idx="1689">
                  <c:v>2010260</c:v>
                </c:pt>
                <c:pt idx="1690">
                  <c:v>2010261</c:v>
                </c:pt>
                <c:pt idx="1691">
                  <c:v>2010262</c:v>
                </c:pt>
                <c:pt idx="1692">
                  <c:v>2010263</c:v>
                </c:pt>
                <c:pt idx="1693">
                  <c:v>2010264</c:v>
                </c:pt>
                <c:pt idx="1694">
                  <c:v>2010265</c:v>
                </c:pt>
                <c:pt idx="1695">
                  <c:v>2010266</c:v>
                </c:pt>
                <c:pt idx="1696">
                  <c:v>2010267</c:v>
                </c:pt>
                <c:pt idx="1697">
                  <c:v>2010268</c:v>
                </c:pt>
                <c:pt idx="1698">
                  <c:v>2010269</c:v>
                </c:pt>
                <c:pt idx="1699">
                  <c:v>2010270</c:v>
                </c:pt>
                <c:pt idx="1700">
                  <c:v>2010271</c:v>
                </c:pt>
                <c:pt idx="1701">
                  <c:v>2010272</c:v>
                </c:pt>
                <c:pt idx="1702">
                  <c:v>2010273</c:v>
                </c:pt>
                <c:pt idx="1703">
                  <c:v>2010274</c:v>
                </c:pt>
                <c:pt idx="1704">
                  <c:v>2010275</c:v>
                </c:pt>
                <c:pt idx="1705">
                  <c:v>2010276</c:v>
                </c:pt>
                <c:pt idx="1706">
                  <c:v>2010277</c:v>
                </c:pt>
                <c:pt idx="1707">
                  <c:v>2010278</c:v>
                </c:pt>
                <c:pt idx="1708">
                  <c:v>2010279</c:v>
                </c:pt>
                <c:pt idx="1709">
                  <c:v>2010280</c:v>
                </c:pt>
                <c:pt idx="1710">
                  <c:v>2010281</c:v>
                </c:pt>
                <c:pt idx="1711">
                  <c:v>2010282</c:v>
                </c:pt>
                <c:pt idx="1712">
                  <c:v>2010283</c:v>
                </c:pt>
                <c:pt idx="1713">
                  <c:v>2010284</c:v>
                </c:pt>
                <c:pt idx="1714">
                  <c:v>2010285</c:v>
                </c:pt>
                <c:pt idx="1715">
                  <c:v>2010286</c:v>
                </c:pt>
                <c:pt idx="1716">
                  <c:v>2010287</c:v>
                </c:pt>
                <c:pt idx="1717">
                  <c:v>2010288</c:v>
                </c:pt>
                <c:pt idx="1718">
                  <c:v>2010289</c:v>
                </c:pt>
                <c:pt idx="1719">
                  <c:v>2010290</c:v>
                </c:pt>
                <c:pt idx="1720">
                  <c:v>2010291</c:v>
                </c:pt>
                <c:pt idx="1721">
                  <c:v>2010292</c:v>
                </c:pt>
                <c:pt idx="1722">
                  <c:v>2010293</c:v>
                </c:pt>
                <c:pt idx="1723">
                  <c:v>2010294</c:v>
                </c:pt>
                <c:pt idx="1724">
                  <c:v>2010295</c:v>
                </c:pt>
                <c:pt idx="1725">
                  <c:v>2010296</c:v>
                </c:pt>
                <c:pt idx="1726">
                  <c:v>2010297</c:v>
                </c:pt>
                <c:pt idx="1727">
                  <c:v>2010298</c:v>
                </c:pt>
                <c:pt idx="1728">
                  <c:v>2010299</c:v>
                </c:pt>
                <c:pt idx="1729">
                  <c:v>2010300</c:v>
                </c:pt>
                <c:pt idx="1730">
                  <c:v>2010301</c:v>
                </c:pt>
                <c:pt idx="1731">
                  <c:v>2010302</c:v>
                </c:pt>
                <c:pt idx="1732">
                  <c:v>2010303</c:v>
                </c:pt>
                <c:pt idx="1733">
                  <c:v>2010304</c:v>
                </c:pt>
                <c:pt idx="1734">
                  <c:v>2010305</c:v>
                </c:pt>
                <c:pt idx="1735">
                  <c:v>2010306</c:v>
                </c:pt>
                <c:pt idx="1736">
                  <c:v>2010307</c:v>
                </c:pt>
                <c:pt idx="1737">
                  <c:v>2010308</c:v>
                </c:pt>
                <c:pt idx="1738">
                  <c:v>2010309</c:v>
                </c:pt>
                <c:pt idx="1739">
                  <c:v>2010310</c:v>
                </c:pt>
                <c:pt idx="1740">
                  <c:v>2010311</c:v>
                </c:pt>
                <c:pt idx="1741">
                  <c:v>2010312</c:v>
                </c:pt>
                <c:pt idx="1742">
                  <c:v>2010313</c:v>
                </c:pt>
                <c:pt idx="1743">
                  <c:v>2010314</c:v>
                </c:pt>
                <c:pt idx="1744">
                  <c:v>2010315</c:v>
                </c:pt>
                <c:pt idx="1745">
                  <c:v>2010316</c:v>
                </c:pt>
                <c:pt idx="1746">
                  <c:v>2010317</c:v>
                </c:pt>
                <c:pt idx="1747">
                  <c:v>2010318</c:v>
                </c:pt>
                <c:pt idx="1748">
                  <c:v>2010319</c:v>
                </c:pt>
                <c:pt idx="1749">
                  <c:v>2010320</c:v>
                </c:pt>
                <c:pt idx="1750">
                  <c:v>2010321</c:v>
                </c:pt>
                <c:pt idx="1751">
                  <c:v>2010322</c:v>
                </c:pt>
                <c:pt idx="1752">
                  <c:v>2010323</c:v>
                </c:pt>
                <c:pt idx="1753">
                  <c:v>2010324</c:v>
                </c:pt>
                <c:pt idx="1754">
                  <c:v>2010325</c:v>
                </c:pt>
                <c:pt idx="1755">
                  <c:v>2010326</c:v>
                </c:pt>
                <c:pt idx="1756">
                  <c:v>2010327</c:v>
                </c:pt>
                <c:pt idx="1757">
                  <c:v>2010328</c:v>
                </c:pt>
                <c:pt idx="1758">
                  <c:v>2010329</c:v>
                </c:pt>
                <c:pt idx="1759">
                  <c:v>2010330</c:v>
                </c:pt>
                <c:pt idx="1760">
                  <c:v>2010331</c:v>
                </c:pt>
                <c:pt idx="1761">
                  <c:v>2010332</c:v>
                </c:pt>
                <c:pt idx="1762">
                  <c:v>2010333</c:v>
                </c:pt>
                <c:pt idx="1763">
                  <c:v>2010334</c:v>
                </c:pt>
                <c:pt idx="1764">
                  <c:v>2010335</c:v>
                </c:pt>
                <c:pt idx="1765">
                  <c:v>2010336</c:v>
                </c:pt>
                <c:pt idx="1766">
                  <c:v>2010337</c:v>
                </c:pt>
                <c:pt idx="1767">
                  <c:v>2010338</c:v>
                </c:pt>
                <c:pt idx="1768">
                  <c:v>2010339</c:v>
                </c:pt>
                <c:pt idx="1769">
                  <c:v>2010340</c:v>
                </c:pt>
                <c:pt idx="1770">
                  <c:v>2010341</c:v>
                </c:pt>
                <c:pt idx="1771">
                  <c:v>2010342</c:v>
                </c:pt>
                <c:pt idx="1772">
                  <c:v>2010343</c:v>
                </c:pt>
                <c:pt idx="1773">
                  <c:v>2010344</c:v>
                </c:pt>
                <c:pt idx="1774">
                  <c:v>2010345</c:v>
                </c:pt>
                <c:pt idx="1775">
                  <c:v>2010346</c:v>
                </c:pt>
                <c:pt idx="1776">
                  <c:v>2010347</c:v>
                </c:pt>
                <c:pt idx="1777">
                  <c:v>2010348</c:v>
                </c:pt>
                <c:pt idx="1778">
                  <c:v>2010349</c:v>
                </c:pt>
                <c:pt idx="1779">
                  <c:v>2010350</c:v>
                </c:pt>
                <c:pt idx="1780">
                  <c:v>2010351</c:v>
                </c:pt>
                <c:pt idx="1781">
                  <c:v>2010352</c:v>
                </c:pt>
                <c:pt idx="1782">
                  <c:v>2010353</c:v>
                </c:pt>
                <c:pt idx="1783">
                  <c:v>2010354</c:v>
                </c:pt>
                <c:pt idx="1784">
                  <c:v>2010355</c:v>
                </c:pt>
                <c:pt idx="1785">
                  <c:v>2010356</c:v>
                </c:pt>
                <c:pt idx="1786">
                  <c:v>2010357</c:v>
                </c:pt>
                <c:pt idx="1787">
                  <c:v>2010358</c:v>
                </c:pt>
                <c:pt idx="1788">
                  <c:v>2010359</c:v>
                </c:pt>
                <c:pt idx="1789">
                  <c:v>2010360</c:v>
                </c:pt>
                <c:pt idx="1790">
                  <c:v>2010361</c:v>
                </c:pt>
                <c:pt idx="1791">
                  <c:v>2010362</c:v>
                </c:pt>
                <c:pt idx="1792">
                  <c:v>2010363</c:v>
                </c:pt>
                <c:pt idx="1793">
                  <c:v>2010364</c:v>
                </c:pt>
                <c:pt idx="1794">
                  <c:v>2010365</c:v>
                </c:pt>
                <c:pt idx="1795">
                  <c:v>2011001</c:v>
                </c:pt>
                <c:pt idx="1796">
                  <c:v>2011002</c:v>
                </c:pt>
                <c:pt idx="1797">
                  <c:v>2011003</c:v>
                </c:pt>
                <c:pt idx="1798">
                  <c:v>2011004</c:v>
                </c:pt>
                <c:pt idx="1799">
                  <c:v>2011005</c:v>
                </c:pt>
                <c:pt idx="1800">
                  <c:v>2011006</c:v>
                </c:pt>
                <c:pt idx="1801">
                  <c:v>2011007</c:v>
                </c:pt>
                <c:pt idx="1802">
                  <c:v>2011008</c:v>
                </c:pt>
                <c:pt idx="1803">
                  <c:v>2011009</c:v>
                </c:pt>
                <c:pt idx="1804">
                  <c:v>2011010</c:v>
                </c:pt>
                <c:pt idx="1805">
                  <c:v>2011011</c:v>
                </c:pt>
                <c:pt idx="1806">
                  <c:v>2011012</c:v>
                </c:pt>
                <c:pt idx="1807">
                  <c:v>2011013</c:v>
                </c:pt>
                <c:pt idx="1808">
                  <c:v>2011014</c:v>
                </c:pt>
                <c:pt idx="1809">
                  <c:v>2011015</c:v>
                </c:pt>
                <c:pt idx="1810">
                  <c:v>2011016</c:v>
                </c:pt>
                <c:pt idx="1811">
                  <c:v>2011017</c:v>
                </c:pt>
                <c:pt idx="1812">
                  <c:v>2011018</c:v>
                </c:pt>
                <c:pt idx="1813">
                  <c:v>2011019</c:v>
                </c:pt>
                <c:pt idx="1814">
                  <c:v>2011020</c:v>
                </c:pt>
                <c:pt idx="1815">
                  <c:v>2011021</c:v>
                </c:pt>
                <c:pt idx="1816">
                  <c:v>2011022</c:v>
                </c:pt>
                <c:pt idx="1817">
                  <c:v>2011023</c:v>
                </c:pt>
                <c:pt idx="1818">
                  <c:v>2011025</c:v>
                </c:pt>
                <c:pt idx="1819">
                  <c:v>2011026</c:v>
                </c:pt>
                <c:pt idx="1820">
                  <c:v>2011027</c:v>
                </c:pt>
                <c:pt idx="1821">
                  <c:v>2011028</c:v>
                </c:pt>
                <c:pt idx="1822">
                  <c:v>2011029</c:v>
                </c:pt>
                <c:pt idx="1823">
                  <c:v>2011030</c:v>
                </c:pt>
                <c:pt idx="1824">
                  <c:v>2011031</c:v>
                </c:pt>
                <c:pt idx="1825">
                  <c:v>2011032</c:v>
                </c:pt>
                <c:pt idx="1826">
                  <c:v>2011033</c:v>
                </c:pt>
                <c:pt idx="1827">
                  <c:v>2011034</c:v>
                </c:pt>
                <c:pt idx="1828">
                  <c:v>2011035</c:v>
                </c:pt>
                <c:pt idx="1829">
                  <c:v>2011036</c:v>
                </c:pt>
                <c:pt idx="1830">
                  <c:v>2011037</c:v>
                </c:pt>
                <c:pt idx="1831">
                  <c:v>2011038</c:v>
                </c:pt>
                <c:pt idx="1832">
                  <c:v>2011039</c:v>
                </c:pt>
                <c:pt idx="1833">
                  <c:v>2011041</c:v>
                </c:pt>
                <c:pt idx="1834">
                  <c:v>2011042</c:v>
                </c:pt>
                <c:pt idx="1835">
                  <c:v>2011043</c:v>
                </c:pt>
                <c:pt idx="1836">
                  <c:v>2011044</c:v>
                </c:pt>
                <c:pt idx="1837">
                  <c:v>2011045</c:v>
                </c:pt>
                <c:pt idx="1838">
                  <c:v>2011046</c:v>
                </c:pt>
                <c:pt idx="1839">
                  <c:v>2011047</c:v>
                </c:pt>
                <c:pt idx="1840">
                  <c:v>2011048</c:v>
                </c:pt>
                <c:pt idx="1841">
                  <c:v>2011049</c:v>
                </c:pt>
                <c:pt idx="1842">
                  <c:v>2011050</c:v>
                </c:pt>
                <c:pt idx="1843">
                  <c:v>2011051</c:v>
                </c:pt>
                <c:pt idx="1844">
                  <c:v>2011052</c:v>
                </c:pt>
                <c:pt idx="1845">
                  <c:v>2011053</c:v>
                </c:pt>
                <c:pt idx="1846">
                  <c:v>2011054</c:v>
                </c:pt>
                <c:pt idx="1847">
                  <c:v>2011055</c:v>
                </c:pt>
                <c:pt idx="1848">
                  <c:v>2011056</c:v>
                </c:pt>
                <c:pt idx="1849">
                  <c:v>2011057</c:v>
                </c:pt>
                <c:pt idx="1850">
                  <c:v>2011058</c:v>
                </c:pt>
                <c:pt idx="1851">
                  <c:v>2011059</c:v>
                </c:pt>
                <c:pt idx="1852">
                  <c:v>2011060</c:v>
                </c:pt>
                <c:pt idx="1853">
                  <c:v>2011061</c:v>
                </c:pt>
                <c:pt idx="1854">
                  <c:v>2011062</c:v>
                </c:pt>
                <c:pt idx="1855">
                  <c:v>2011063</c:v>
                </c:pt>
                <c:pt idx="1856">
                  <c:v>2011064</c:v>
                </c:pt>
                <c:pt idx="1857">
                  <c:v>2011065</c:v>
                </c:pt>
                <c:pt idx="1858">
                  <c:v>2011066</c:v>
                </c:pt>
                <c:pt idx="1859">
                  <c:v>2011067</c:v>
                </c:pt>
                <c:pt idx="1860">
                  <c:v>2011068</c:v>
                </c:pt>
                <c:pt idx="1861">
                  <c:v>2011069</c:v>
                </c:pt>
                <c:pt idx="1862">
                  <c:v>2011070</c:v>
                </c:pt>
                <c:pt idx="1863">
                  <c:v>2011071</c:v>
                </c:pt>
                <c:pt idx="1864">
                  <c:v>2011072</c:v>
                </c:pt>
                <c:pt idx="1865">
                  <c:v>2011073</c:v>
                </c:pt>
                <c:pt idx="1866">
                  <c:v>2011074</c:v>
                </c:pt>
                <c:pt idx="1867">
                  <c:v>2011075</c:v>
                </c:pt>
                <c:pt idx="1868">
                  <c:v>2011076</c:v>
                </c:pt>
                <c:pt idx="1869">
                  <c:v>2011077</c:v>
                </c:pt>
                <c:pt idx="1870">
                  <c:v>2011078</c:v>
                </c:pt>
                <c:pt idx="1871">
                  <c:v>2011079</c:v>
                </c:pt>
                <c:pt idx="1872">
                  <c:v>2011080</c:v>
                </c:pt>
                <c:pt idx="1873">
                  <c:v>2011081</c:v>
                </c:pt>
                <c:pt idx="1874">
                  <c:v>2011082</c:v>
                </c:pt>
                <c:pt idx="1875">
                  <c:v>2011083</c:v>
                </c:pt>
                <c:pt idx="1876">
                  <c:v>2011084</c:v>
                </c:pt>
                <c:pt idx="1877">
                  <c:v>2011085</c:v>
                </c:pt>
                <c:pt idx="1878">
                  <c:v>2011086</c:v>
                </c:pt>
                <c:pt idx="1879">
                  <c:v>2011087</c:v>
                </c:pt>
                <c:pt idx="1880">
                  <c:v>2011088</c:v>
                </c:pt>
                <c:pt idx="1881">
                  <c:v>2011089</c:v>
                </c:pt>
                <c:pt idx="1882">
                  <c:v>2011090</c:v>
                </c:pt>
                <c:pt idx="1883">
                  <c:v>2011091</c:v>
                </c:pt>
                <c:pt idx="1884">
                  <c:v>2011092</c:v>
                </c:pt>
                <c:pt idx="1885">
                  <c:v>2011093</c:v>
                </c:pt>
                <c:pt idx="1886">
                  <c:v>2011094</c:v>
                </c:pt>
                <c:pt idx="1887">
                  <c:v>2011095</c:v>
                </c:pt>
                <c:pt idx="1888">
                  <c:v>2011096</c:v>
                </c:pt>
                <c:pt idx="1889">
                  <c:v>2011097</c:v>
                </c:pt>
                <c:pt idx="1890">
                  <c:v>2011098</c:v>
                </c:pt>
                <c:pt idx="1891">
                  <c:v>2011099</c:v>
                </c:pt>
                <c:pt idx="1892">
                  <c:v>2011100</c:v>
                </c:pt>
                <c:pt idx="1893">
                  <c:v>2011101</c:v>
                </c:pt>
                <c:pt idx="1894">
                  <c:v>2011102</c:v>
                </c:pt>
                <c:pt idx="1895">
                  <c:v>2011103</c:v>
                </c:pt>
                <c:pt idx="1896">
                  <c:v>2011104</c:v>
                </c:pt>
                <c:pt idx="1897">
                  <c:v>2011105</c:v>
                </c:pt>
                <c:pt idx="1898">
                  <c:v>2011106</c:v>
                </c:pt>
                <c:pt idx="1899">
                  <c:v>2011107</c:v>
                </c:pt>
                <c:pt idx="1900">
                  <c:v>2011108</c:v>
                </c:pt>
                <c:pt idx="1901">
                  <c:v>2011109</c:v>
                </c:pt>
                <c:pt idx="1902">
                  <c:v>2011110</c:v>
                </c:pt>
                <c:pt idx="1903">
                  <c:v>2011111</c:v>
                </c:pt>
                <c:pt idx="1904">
                  <c:v>2011112</c:v>
                </c:pt>
                <c:pt idx="1905">
                  <c:v>2011113</c:v>
                </c:pt>
                <c:pt idx="1906">
                  <c:v>2011114</c:v>
                </c:pt>
                <c:pt idx="1907">
                  <c:v>2011115</c:v>
                </c:pt>
                <c:pt idx="1908">
                  <c:v>2011116</c:v>
                </c:pt>
                <c:pt idx="1909">
                  <c:v>2011117</c:v>
                </c:pt>
                <c:pt idx="1910">
                  <c:v>2011118</c:v>
                </c:pt>
                <c:pt idx="1911">
                  <c:v>2011119</c:v>
                </c:pt>
                <c:pt idx="1912">
                  <c:v>2011120</c:v>
                </c:pt>
                <c:pt idx="1913">
                  <c:v>2011121</c:v>
                </c:pt>
                <c:pt idx="1914">
                  <c:v>2011122</c:v>
                </c:pt>
                <c:pt idx="1915">
                  <c:v>2011123</c:v>
                </c:pt>
                <c:pt idx="1916">
                  <c:v>2011124</c:v>
                </c:pt>
                <c:pt idx="1917">
                  <c:v>2011125</c:v>
                </c:pt>
                <c:pt idx="1918">
                  <c:v>2011126</c:v>
                </c:pt>
                <c:pt idx="1919">
                  <c:v>2011127</c:v>
                </c:pt>
                <c:pt idx="1920">
                  <c:v>2011128</c:v>
                </c:pt>
                <c:pt idx="1921">
                  <c:v>2011129</c:v>
                </c:pt>
                <c:pt idx="1922">
                  <c:v>2011130</c:v>
                </c:pt>
                <c:pt idx="1923">
                  <c:v>2011131</c:v>
                </c:pt>
                <c:pt idx="1924">
                  <c:v>2011132</c:v>
                </c:pt>
                <c:pt idx="1925">
                  <c:v>2011133</c:v>
                </c:pt>
                <c:pt idx="1926">
                  <c:v>2011134</c:v>
                </c:pt>
                <c:pt idx="1927">
                  <c:v>2011135</c:v>
                </c:pt>
                <c:pt idx="1928">
                  <c:v>2011136</c:v>
                </c:pt>
                <c:pt idx="1929">
                  <c:v>2011137</c:v>
                </c:pt>
                <c:pt idx="1930">
                  <c:v>2011138</c:v>
                </c:pt>
                <c:pt idx="1931">
                  <c:v>2011139</c:v>
                </c:pt>
                <c:pt idx="1932">
                  <c:v>2011140</c:v>
                </c:pt>
                <c:pt idx="1933">
                  <c:v>2011141</c:v>
                </c:pt>
                <c:pt idx="1934">
                  <c:v>2011142</c:v>
                </c:pt>
                <c:pt idx="1935">
                  <c:v>2011143</c:v>
                </c:pt>
                <c:pt idx="1936">
                  <c:v>2011144</c:v>
                </c:pt>
                <c:pt idx="1937">
                  <c:v>2011145</c:v>
                </c:pt>
                <c:pt idx="1938">
                  <c:v>2011146</c:v>
                </c:pt>
                <c:pt idx="1939">
                  <c:v>2011147</c:v>
                </c:pt>
                <c:pt idx="1940">
                  <c:v>2011148</c:v>
                </c:pt>
                <c:pt idx="1941">
                  <c:v>2011149</c:v>
                </c:pt>
                <c:pt idx="1942">
                  <c:v>2011150</c:v>
                </c:pt>
                <c:pt idx="1943">
                  <c:v>2011151</c:v>
                </c:pt>
                <c:pt idx="1944">
                  <c:v>2011152</c:v>
                </c:pt>
                <c:pt idx="1945">
                  <c:v>2011153</c:v>
                </c:pt>
                <c:pt idx="1946">
                  <c:v>2011154</c:v>
                </c:pt>
                <c:pt idx="1947">
                  <c:v>2011155</c:v>
                </c:pt>
                <c:pt idx="1948">
                  <c:v>2011156</c:v>
                </c:pt>
                <c:pt idx="1949">
                  <c:v>2011157</c:v>
                </c:pt>
                <c:pt idx="1950">
                  <c:v>2011158</c:v>
                </c:pt>
                <c:pt idx="1951">
                  <c:v>2011159</c:v>
                </c:pt>
                <c:pt idx="1952">
                  <c:v>2011160</c:v>
                </c:pt>
                <c:pt idx="1953">
                  <c:v>2011161</c:v>
                </c:pt>
                <c:pt idx="1954">
                  <c:v>2011162</c:v>
                </c:pt>
                <c:pt idx="1955">
                  <c:v>2011163</c:v>
                </c:pt>
                <c:pt idx="1956">
                  <c:v>2011164</c:v>
                </c:pt>
                <c:pt idx="1957">
                  <c:v>2011165</c:v>
                </c:pt>
                <c:pt idx="1958">
                  <c:v>2011166</c:v>
                </c:pt>
                <c:pt idx="1959">
                  <c:v>2011167</c:v>
                </c:pt>
                <c:pt idx="1960">
                  <c:v>2011168</c:v>
                </c:pt>
                <c:pt idx="1961">
                  <c:v>2011169</c:v>
                </c:pt>
                <c:pt idx="1962">
                  <c:v>2011170</c:v>
                </c:pt>
                <c:pt idx="1963">
                  <c:v>2011171</c:v>
                </c:pt>
                <c:pt idx="1964">
                  <c:v>2011172</c:v>
                </c:pt>
                <c:pt idx="1965">
                  <c:v>2011173</c:v>
                </c:pt>
                <c:pt idx="1966">
                  <c:v>2011174</c:v>
                </c:pt>
                <c:pt idx="1967">
                  <c:v>2011175</c:v>
                </c:pt>
                <c:pt idx="1968">
                  <c:v>2011176</c:v>
                </c:pt>
                <c:pt idx="1969">
                  <c:v>2011177</c:v>
                </c:pt>
                <c:pt idx="1970">
                  <c:v>2011178</c:v>
                </c:pt>
                <c:pt idx="1971">
                  <c:v>2011179</c:v>
                </c:pt>
                <c:pt idx="1972">
                  <c:v>2011180</c:v>
                </c:pt>
                <c:pt idx="1973">
                  <c:v>2011181</c:v>
                </c:pt>
                <c:pt idx="1974">
                  <c:v>2011182</c:v>
                </c:pt>
                <c:pt idx="1975">
                  <c:v>2011183</c:v>
                </c:pt>
                <c:pt idx="1976">
                  <c:v>2011184</c:v>
                </c:pt>
                <c:pt idx="1977">
                  <c:v>2011185</c:v>
                </c:pt>
                <c:pt idx="1978">
                  <c:v>2011186</c:v>
                </c:pt>
                <c:pt idx="1979">
                  <c:v>2011187</c:v>
                </c:pt>
                <c:pt idx="1980">
                  <c:v>2011188</c:v>
                </c:pt>
                <c:pt idx="1981">
                  <c:v>2011189</c:v>
                </c:pt>
                <c:pt idx="1982">
                  <c:v>2011190</c:v>
                </c:pt>
                <c:pt idx="1983">
                  <c:v>2011191</c:v>
                </c:pt>
                <c:pt idx="1984">
                  <c:v>2011192</c:v>
                </c:pt>
                <c:pt idx="1985">
                  <c:v>2011193</c:v>
                </c:pt>
                <c:pt idx="1986">
                  <c:v>2011194</c:v>
                </c:pt>
                <c:pt idx="1987">
                  <c:v>2011195</c:v>
                </c:pt>
                <c:pt idx="1988">
                  <c:v>2011196</c:v>
                </c:pt>
                <c:pt idx="1989">
                  <c:v>2011197</c:v>
                </c:pt>
                <c:pt idx="1990">
                  <c:v>2011198</c:v>
                </c:pt>
                <c:pt idx="1991">
                  <c:v>2011199</c:v>
                </c:pt>
                <c:pt idx="1992">
                  <c:v>2011200</c:v>
                </c:pt>
                <c:pt idx="1993">
                  <c:v>2011201</c:v>
                </c:pt>
                <c:pt idx="1994">
                  <c:v>2011202</c:v>
                </c:pt>
                <c:pt idx="1995">
                  <c:v>2011203</c:v>
                </c:pt>
                <c:pt idx="1996">
                  <c:v>2011204</c:v>
                </c:pt>
                <c:pt idx="1997">
                  <c:v>2011205</c:v>
                </c:pt>
                <c:pt idx="1998">
                  <c:v>2011206</c:v>
                </c:pt>
                <c:pt idx="1999">
                  <c:v>2011207</c:v>
                </c:pt>
                <c:pt idx="2000">
                  <c:v>2011208</c:v>
                </c:pt>
                <c:pt idx="2001">
                  <c:v>2011209</c:v>
                </c:pt>
                <c:pt idx="2002">
                  <c:v>2011210</c:v>
                </c:pt>
                <c:pt idx="2003">
                  <c:v>2011211</c:v>
                </c:pt>
                <c:pt idx="2004">
                  <c:v>2011212</c:v>
                </c:pt>
                <c:pt idx="2005">
                  <c:v>2011213</c:v>
                </c:pt>
                <c:pt idx="2006">
                  <c:v>2011214</c:v>
                </c:pt>
                <c:pt idx="2007">
                  <c:v>2011215</c:v>
                </c:pt>
                <c:pt idx="2008">
                  <c:v>2011216</c:v>
                </c:pt>
                <c:pt idx="2009">
                  <c:v>2011217</c:v>
                </c:pt>
                <c:pt idx="2010">
                  <c:v>2011218</c:v>
                </c:pt>
                <c:pt idx="2011">
                  <c:v>2011219</c:v>
                </c:pt>
                <c:pt idx="2012">
                  <c:v>2011220</c:v>
                </c:pt>
                <c:pt idx="2013">
                  <c:v>2011221</c:v>
                </c:pt>
                <c:pt idx="2014">
                  <c:v>2011222</c:v>
                </c:pt>
                <c:pt idx="2015">
                  <c:v>2011223</c:v>
                </c:pt>
                <c:pt idx="2016">
                  <c:v>2011224</c:v>
                </c:pt>
                <c:pt idx="2017">
                  <c:v>2011225</c:v>
                </c:pt>
                <c:pt idx="2018">
                  <c:v>2011226</c:v>
                </c:pt>
                <c:pt idx="2019">
                  <c:v>2011227</c:v>
                </c:pt>
                <c:pt idx="2020">
                  <c:v>2011228</c:v>
                </c:pt>
                <c:pt idx="2021">
                  <c:v>2011229</c:v>
                </c:pt>
                <c:pt idx="2022">
                  <c:v>2011230</c:v>
                </c:pt>
                <c:pt idx="2023">
                  <c:v>2011231</c:v>
                </c:pt>
                <c:pt idx="2024">
                  <c:v>2011232</c:v>
                </c:pt>
                <c:pt idx="2025">
                  <c:v>2011233</c:v>
                </c:pt>
                <c:pt idx="2026">
                  <c:v>2011234</c:v>
                </c:pt>
                <c:pt idx="2027">
                  <c:v>2011235</c:v>
                </c:pt>
                <c:pt idx="2028">
                  <c:v>2011236</c:v>
                </c:pt>
                <c:pt idx="2029">
                  <c:v>2011237</c:v>
                </c:pt>
                <c:pt idx="2030">
                  <c:v>2011238</c:v>
                </c:pt>
                <c:pt idx="2031">
                  <c:v>2011239</c:v>
                </c:pt>
                <c:pt idx="2032">
                  <c:v>2011240</c:v>
                </c:pt>
                <c:pt idx="2033">
                  <c:v>2011241</c:v>
                </c:pt>
                <c:pt idx="2034">
                  <c:v>2011242</c:v>
                </c:pt>
                <c:pt idx="2035">
                  <c:v>2011243</c:v>
                </c:pt>
                <c:pt idx="2036">
                  <c:v>2011244</c:v>
                </c:pt>
                <c:pt idx="2037">
                  <c:v>2011245</c:v>
                </c:pt>
                <c:pt idx="2038">
                  <c:v>2011246</c:v>
                </c:pt>
                <c:pt idx="2039">
                  <c:v>2011247</c:v>
                </c:pt>
                <c:pt idx="2040">
                  <c:v>2011248</c:v>
                </c:pt>
                <c:pt idx="2041">
                  <c:v>2011249</c:v>
                </c:pt>
                <c:pt idx="2042">
                  <c:v>2011250</c:v>
                </c:pt>
                <c:pt idx="2043">
                  <c:v>2011251</c:v>
                </c:pt>
                <c:pt idx="2044">
                  <c:v>2011252</c:v>
                </c:pt>
                <c:pt idx="2045">
                  <c:v>2011253</c:v>
                </c:pt>
                <c:pt idx="2046">
                  <c:v>2011254</c:v>
                </c:pt>
                <c:pt idx="2047">
                  <c:v>2011255</c:v>
                </c:pt>
                <c:pt idx="2048">
                  <c:v>2011256</c:v>
                </c:pt>
                <c:pt idx="2049">
                  <c:v>2011257</c:v>
                </c:pt>
                <c:pt idx="2050">
                  <c:v>2011258</c:v>
                </c:pt>
                <c:pt idx="2051">
                  <c:v>2011259</c:v>
                </c:pt>
                <c:pt idx="2052">
                  <c:v>2011260</c:v>
                </c:pt>
                <c:pt idx="2053">
                  <c:v>2011261</c:v>
                </c:pt>
                <c:pt idx="2054">
                  <c:v>2011262</c:v>
                </c:pt>
                <c:pt idx="2055">
                  <c:v>2011263</c:v>
                </c:pt>
                <c:pt idx="2056">
                  <c:v>2011264</c:v>
                </c:pt>
                <c:pt idx="2057">
                  <c:v>2011265</c:v>
                </c:pt>
                <c:pt idx="2058">
                  <c:v>2011266</c:v>
                </c:pt>
                <c:pt idx="2059">
                  <c:v>2011267</c:v>
                </c:pt>
                <c:pt idx="2060">
                  <c:v>2011268</c:v>
                </c:pt>
                <c:pt idx="2061">
                  <c:v>2011269</c:v>
                </c:pt>
                <c:pt idx="2062">
                  <c:v>2011270</c:v>
                </c:pt>
                <c:pt idx="2063">
                  <c:v>2011271</c:v>
                </c:pt>
                <c:pt idx="2064">
                  <c:v>2011272</c:v>
                </c:pt>
                <c:pt idx="2065">
                  <c:v>2011273</c:v>
                </c:pt>
                <c:pt idx="2066">
                  <c:v>2011274</c:v>
                </c:pt>
                <c:pt idx="2067">
                  <c:v>2011275</c:v>
                </c:pt>
                <c:pt idx="2068">
                  <c:v>2011276</c:v>
                </c:pt>
                <c:pt idx="2069">
                  <c:v>2011277</c:v>
                </c:pt>
                <c:pt idx="2070">
                  <c:v>2011278</c:v>
                </c:pt>
                <c:pt idx="2071">
                  <c:v>2011279</c:v>
                </c:pt>
                <c:pt idx="2072">
                  <c:v>2011280</c:v>
                </c:pt>
                <c:pt idx="2073">
                  <c:v>2011281</c:v>
                </c:pt>
                <c:pt idx="2074">
                  <c:v>2011282</c:v>
                </c:pt>
                <c:pt idx="2075">
                  <c:v>2011283</c:v>
                </c:pt>
                <c:pt idx="2076">
                  <c:v>2011284</c:v>
                </c:pt>
                <c:pt idx="2077">
                  <c:v>2011285</c:v>
                </c:pt>
                <c:pt idx="2078">
                  <c:v>2011286</c:v>
                </c:pt>
                <c:pt idx="2079">
                  <c:v>2011287</c:v>
                </c:pt>
                <c:pt idx="2080">
                  <c:v>2011288</c:v>
                </c:pt>
                <c:pt idx="2081">
                  <c:v>2011289</c:v>
                </c:pt>
                <c:pt idx="2082">
                  <c:v>2011290</c:v>
                </c:pt>
                <c:pt idx="2083">
                  <c:v>2011291</c:v>
                </c:pt>
                <c:pt idx="2084">
                  <c:v>2011292</c:v>
                </c:pt>
                <c:pt idx="2085">
                  <c:v>2011293</c:v>
                </c:pt>
                <c:pt idx="2086">
                  <c:v>2011294</c:v>
                </c:pt>
                <c:pt idx="2087">
                  <c:v>2011295</c:v>
                </c:pt>
                <c:pt idx="2088">
                  <c:v>2011296</c:v>
                </c:pt>
                <c:pt idx="2089">
                  <c:v>2011297</c:v>
                </c:pt>
                <c:pt idx="2090">
                  <c:v>2011298</c:v>
                </c:pt>
                <c:pt idx="2091">
                  <c:v>2011299</c:v>
                </c:pt>
                <c:pt idx="2092">
                  <c:v>2011300</c:v>
                </c:pt>
                <c:pt idx="2093">
                  <c:v>2011301</c:v>
                </c:pt>
                <c:pt idx="2094">
                  <c:v>2011302</c:v>
                </c:pt>
                <c:pt idx="2095">
                  <c:v>2011303</c:v>
                </c:pt>
                <c:pt idx="2096">
                  <c:v>2011304</c:v>
                </c:pt>
                <c:pt idx="2097">
                  <c:v>2011305</c:v>
                </c:pt>
                <c:pt idx="2098">
                  <c:v>2011306</c:v>
                </c:pt>
                <c:pt idx="2099">
                  <c:v>2011307</c:v>
                </c:pt>
                <c:pt idx="2100">
                  <c:v>2011308</c:v>
                </c:pt>
                <c:pt idx="2101">
                  <c:v>2011309</c:v>
                </c:pt>
                <c:pt idx="2102">
                  <c:v>2011310</c:v>
                </c:pt>
                <c:pt idx="2103">
                  <c:v>2011311</c:v>
                </c:pt>
                <c:pt idx="2104">
                  <c:v>2011312</c:v>
                </c:pt>
                <c:pt idx="2105">
                  <c:v>2011313</c:v>
                </c:pt>
                <c:pt idx="2106">
                  <c:v>2011314</c:v>
                </c:pt>
                <c:pt idx="2107">
                  <c:v>2011315</c:v>
                </c:pt>
                <c:pt idx="2108">
                  <c:v>2011316</c:v>
                </c:pt>
                <c:pt idx="2109">
                  <c:v>2011317</c:v>
                </c:pt>
                <c:pt idx="2110">
                  <c:v>2011318</c:v>
                </c:pt>
                <c:pt idx="2111">
                  <c:v>2011319</c:v>
                </c:pt>
                <c:pt idx="2112">
                  <c:v>2011320</c:v>
                </c:pt>
                <c:pt idx="2113">
                  <c:v>2011321</c:v>
                </c:pt>
                <c:pt idx="2114">
                  <c:v>2011322</c:v>
                </c:pt>
                <c:pt idx="2115">
                  <c:v>2011323</c:v>
                </c:pt>
                <c:pt idx="2116">
                  <c:v>2011324</c:v>
                </c:pt>
                <c:pt idx="2117">
                  <c:v>2011325</c:v>
                </c:pt>
                <c:pt idx="2118">
                  <c:v>2011326</c:v>
                </c:pt>
                <c:pt idx="2119">
                  <c:v>2011327</c:v>
                </c:pt>
                <c:pt idx="2120">
                  <c:v>2011328</c:v>
                </c:pt>
                <c:pt idx="2121">
                  <c:v>2011329</c:v>
                </c:pt>
                <c:pt idx="2122">
                  <c:v>2011330</c:v>
                </c:pt>
                <c:pt idx="2123">
                  <c:v>2011331</c:v>
                </c:pt>
                <c:pt idx="2124">
                  <c:v>2011332</c:v>
                </c:pt>
                <c:pt idx="2125">
                  <c:v>2011333</c:v>
                </c:pt>
                <c:pt idx="2126">
                  <c:v>2011334</c:v>
                </c:pt>
                <c:pt idx="2127">
                  <c:v>2011335</c:v>
                </c:pt>
                <c:pt idx="2128">
                  <c:v>2011336</c:v>
                </c:pt>
                <c:pt idx="2129">
                  <c:v>2011337</c:v>
                </c:pt>
                <c:pt idx="2130">
                  <c:v>2011338</c:v>
                </c:pt>
                <c:pt idx="2131">
                  <c:v>2011339</c:v>
                </c:pt>
                <c:pt idx="2132">
                  <c:v>2011340</c:v>
                </c:pt>
                <c:pt idx="2133">
                  <c:v>2011341</c:v>
                </c:pt>
                <c:pt idx="2134">
                  <c:v>2011342</c:v>
                </c:pt>
                <c:pt idx="2135">
                  <c:v>2011343</c:v>
                </c:pt>
                <c:pt idx="2136">
                  <c:v>2011344</c:v>
                </c:pt>
                <c:pt idx="2137">
                  <c:v>2011345</c:v>
                </c:pt>
                <c:pt idx="2138">
                  <c:v>2011346</c:v>
                </c:pt>
                <c:pt idx="2139">
                  <c:v>2011347</c:v>
                </c:pt>
                <c:pt idx="2140">
                  <c:v>2011348</c:v>
                </c:pt>
                <c:pt idx="2141">
                  <c:v>2011349</c:v>
                </c:pt>
                <c:pt idx="2142">
                  <c:v>2011350</c:v>
                </c:pt>
                <c:pt idx="2143">
                  <c:v>2011351</c:v>
                </c:pt>
                <c:pt idx="2144">
                  <c:v>2011352</c:v>
                </c:pt>
                <c:pt idx="2145">
                  <c:v>2011353</c:v>
                </c:pt>
                <c:pt idx="2146">
                  <c:v>2011354</c:v>
                </c:pt>
                <c:pt idx="2147">
                  <c:v>2011355</c:v>
                </c:pt>
                <c:pt idx="2148">
                  <c:v>2011356</c:v>
                </c:pt>
                <c:pt idx="2149">
                  <c:v>2011357</c:v>
                </c:pt>
                <c:pt idx="2150">
                  <c:v>2011358</c:v>
                </c:pt>
                <c:pt idx="2151">
                  <c:v>2011359</c:v>
                </c:pt>
                <c:pt idx="2152">
                  <c:v>2011360</c:v>
                </c:pt>
                <c:pt idx="2153">
                  <c:v>2011361</c:v>
                </c:pt>
                <c:pt idx="2154">
                  <c:v>2011362</c:v>
                </c:pt>
                <c:pt idx="2155">
                  <c:v>2011363</c:v>
                </c:pt>
                <c:pt idx="2156">
                  <c:v>2011364</c:v>
                </c:pt>
                <c:pt idx="2157">
                  <c:v>2011365</c:v>
                </c:pt>
                <c:pt idx="2158">
                  <c:v>2012001</c:v>
                </c:pt>
                <c:pt idx="2159">
                  <c:v>2012002</c:v>
                </c:pt>
                <c:pt idx="2160">
                  <c:v>2012003</c:v>
                </c:pt>
                <c:pt idx="2161">
                  <c:v>2012004</c:v>
                </c:pt>
                <c:pt idx="2162">
                  <c:v>2012005</c:v>
                </c:pt>
                <c:pt idx="2163">
                  <c:v>2012006</c:v>
                </c:pt>
                <c:pt idx="2164">
                  <c:v>2012007</c:v>
                </c:pt>
                <c:pt idx="2165">
                  <c:v>2012008</c:v>
                </c:pt>
                <c:pt idx="2166">
                  <c:v>2012009</c:v>
                </c:pt>
                <c:pt idx="2167">
                  <c:v>2012010</c:v>
                </c:pt>
                <c:pt idx="2168">
                  <c:v>2012011</c:v>
                </c:pt>
                <c:pt idx="2169">
                  <c:v>2012012</c:v>
                </c:pt>
                <c:pt idx="2170">
                  <c:v>2012013</c:v>
                </c:pt>
                <c:pt idx="2171">
                  <c:v>2012014</c:v>
                </c:pt>
                <c:pt idx="2172">
                  <c:v>2012015</c:v>
                </c:pt>
                <c:pt idx="2173">
                  <c:v>2012016</c:v>
                </c:pt>
                <c:pt idx="2174">
                  <c:v>2012017</c:v>
                </c:pt>
                <c:pt idx="2175">
                  <c:v>2012018</c:v>
                </c:pt>
                <c:pt idx="2176">
                  <c:v>2012019</c:v>
                </c:pt>
                <c:pt idx="2177">
                  <c:v>2012020</c:v>
                </c:pt>
                <c:pt idx="2178">
                  <c:v>2012021</c:v>
                </c:pt>
                <c:pt idx="2179">
                  <c:v>2012022</c:v>
                </c:pt>
                <c:pt idx="2180">
                  <c:v>2012023</c:v>
                </c:pt>
                <c:pt idx="2181">
                  <c:v>2012024</c:v>
                </c:pt>
                <c:pt idx="2182">
                  <c:v>2012025</c:v>
                </c:pt>
                <c:pt idx="2183">
                  <c:v>2012026</c:v>
                </c:pt>
                <c:pt idx="2184">
                  <c:v>2012027</c:v>
                </c:pt>
                <c:pt idx="2185">
                  <c:v>2012028</c:v>
                </c:pt>
                <c:pt idx="2186">
                  <c:v>2012029</c:v>
                </c:pt>
                <c:pt idx="2187">
                  <c:v>2012030</c:v>
                </c:pt>
                <c:pt idx="2188">
                  <c:v>2012031</c:v>
                </c:pt>
                <c:pt idx="2189">
                  <c:v>2012032</c:v>
                </c:pt>
                <c:pt idx="2190">
                  <c:v>2012033</c:v>
                </c:pt>
                <c:pt idx="2191">
                  <c:v>2012034</c:v>
                </c:pt>
                <c:pt idx="2192">
                  <c:v>2012035</c:v>
                </c:pt>
                <c:pt idx="2193">
                  <c:v>2012036</c:v>
                </c:pt>
                <c:pt idx="2194">
                  <c:v>2012037</c:v>
                </c:pt>
                <c:pt idx="2195">
                  <c:v>2012038</c:v>
                </c:pt>
                <c:pt idx="2196">
                  <c:v>2012039</c:v>
                </c:pt>
                <c:pt idx="2197">
                  <c:v>2012040</c:v>
                </c:pt>
                <c:pt idx="2198">
                  <c:v>2012041</c:v>
                </c:pt>
                <c:pt idx="2199">
                  <c:v>2012042</c:v>
                </c:pt>
                <c:pt idx="2200">
                  <c:v>2012043</c:v>
                </c:pt>
                <c:pt idx="2201">
                  <c:v>2012044</c:v>
                </c:pt>
                <c:pt idx="2202">
                  <c:v>2012045</c:v>
                </c:pt>
                <c:pt idx="2203">
                  <c:v>2012046</c:v>
                </c:pt>
                <c:pt idx="2204">
                  <c:v>2012047</c:v>
                </c:pt>
                <c:pt idx="2205">
                  <c:v>2012048</c:v>
                </c:pt>
                <c:pt idx="2206">
                  <c:v>2012049</c:v>
                </c:pt>
                <c:pt idx="2207">
                  <c:v>2012050</c:v>
                </c:pt>
                <c:pt idx="2208">
                  <c:v>2012051</c:v>
                </c:pt>
                <c:pt idx="2209">
                  <c:v>2012052</c:v>
                </c:pt>
                <c:pt idx="2210">
                  <c:v>2012053</c:v>
                </c:pt>
                <c:pt idx="2211">
                  <c:v>2012054</c:v>
                </c:pt>
                <c:pt idx="2212">
                  <c:v>2012055</c:v>
                </c:pt>
                <c:pt idx="2213">
                  <c:v>2012056</c:v>
                </c:pt>
                <c:pt idx="2214">
                  <c:v>2012057</c:v>
                </c:pt>
                <c:pt idx="2215">
                  <c:v>2012058</c:v>
                </c:pt>
                <c:pt idx="2216">
                  <c:v>2012059</c:v>
                </c:pt>
                <c:pt idx="2217">
                  <c:v>2012060</c:v>
                </c:pt>
                <c:pt idx="2218">
                  <c:v>2012061</c:v>
                </c:pt>
                <c:pt idx="2219">
                  <c:v>2012062</c:v>
                </c:pt>
                <c:pt idx="2220">
                  <c:v>2012063</c:v>
                </c:pt>
                <c:pt idx="2221">
                  <c:v>2012064</c:v>
                </c:pt>
                <c:pt idx="2222">
                  <c:v>2012065</c:v>
                </c:pt>
                <c:pt idx="2223">
                  <c:v>2012066</c:v>
                </c:pt>
                <c:pt idx="2224">
                  <c:v>2012067</c:v>
                </c:pt>
                <c:pt idx="2225">
                  <c:v>2012068</c:v>
                </c:pt>
                <c:pt idx="2226">
                  <c:v>2012069</c:v>
                </c:pt>
                <c:pt idx="2227">
                  <c:v>2012070</c:v>
                </c:pt>
                <c:pt idx="2228">
                  <c:v>2012071</c:v>
                </c:pt>
                <c:pt idx="2229">
                  <c:v>2012072</c:v>
                </c:pt>
                <c:pt idx="2230">
                  <c:v>2012073</c:v>
                </c:pt>
                <c:pt idx="2231">
                  <c:v>2012074</c:v>
                </c:pt>
                <c:pt idx="2232">
                  <c:v>2012075</c:v>
                </c:pt>
                <c:pt idx="2233">
                  <c:v>2012076</c:v>
                </c:pt>
                <c:pt idx="2234">
                  <c:v>2012077</c:v>
                </c:pt>
                <c:pt idx="2235">
                  <c:v>2012078</c:v>
                </c:pt>
                <c:pt idx="2236">
                  <c:v>2012079</c:v>
                </c:pt>
                <c:pt idx="2237">
                  <c:v>2012080</c:v>
                </c:pt>
                <c:pt idx="2238">
                  <c:v>2012081</c:v>
                </c:pt>
                <c:pt idx="2239">
                  <c:v>2012082</c:v>
                </c:pt>
                <c:pt idx="2240">
                  <c:v>2012083</c:v>
                </c:pt>
                <c:pt idx="2241">
                  <c:v>2012084</c:v>
                </c:pt>
                <c:pt idx="2242">
                  <c:v>2012085</c:v>
                </c:pt>
                <c:pt idx="2243">
                  <c:v>2012086</c:v>
                </c:pt>
                <c:pt idx="2244">
                  <c:v>2012087</c:v>
                </c:pt>
                <c:pt idx="2245">
                  <c:v>2012088</c:v>
                </c:pt>
                <c:pt idx="2246">
                  <c:v>2012089</c:v>
                </c:pt>
                <c:pt idx="2247">
                  <c:v>2012090</c:v>
                </c:pt>
                <c:pt idx="2248">
                  <c:v>2012091</c:v>
                </c:pt>
                <c:pt idx="2249">
                  <c:v>2012092</c:v>
                </c:pt>
                <c:pt idx="2250">
                  <c:v>2012093</c:v>
                </c:pt>
                <c:pt idx="2251">
                  <c:v>2012094</c:v>
                </c:pt>
                <c:pt idx="2252">
                  <c:v>2012095</c:v>
                </c:pt>
                <c:pt idx="2253">
                  <c:v>2012096</c:v>
                </c:pt>
                <c:pt idx="2254">
                  <c:v>2012097</c:v>
                </c:pt>
                <c:pt idx="2255">
                  <c:v>2012098</c:v>
                </c:pt>
                <c:pt idx="2256">
                  <c:v>2012099</c:v>
                </c:pt>
                <c:pt idx="2257">
                  <c:v>2012100</c:v>
                </c:pt>
                <c:pt idx="2258">
                  <c:v>2012101</c:v>
                </c:pt>
                <c:pt idx="2259">
                  <c:v>2012102</c:v>
                </c:pt>
                <c:pt idx="2260">
                  <c:v>2012103</c:v>
                </c:pt>
                <c:pt idx="2261">
                  <c:v>2012104</c:v>
                </c:pt>
                <c:pt idx="2262">
                  <c:v>2012105</c:v>
                </c:pt>
                <c:pt idx="2263">
                  <c:v>2012106</c:v>
                </c:pt>
                <c:pt idx="2264">
                  <c:v>2012107</c:v>
                </c:pt>
                <c:pt idx="2265">
                  <c:v>2012108</c:v>
                </c:pt>
                <c:pt idx="2266">
                  <c:v>2012109</c:v>
                </c:pt>
                <c:pt idx="2267">
                  <c:v>2012110</c:v>
                </c:pt>
                <c:pt idx="2268">
                  <c:v>2012111</c:v>
                </c:pt>
                <c:pt idx="2269">
                  <c:v>2012112</c:v>
                </c:pt>
                <c:pt idx="2270">
                  <c:v>2012113</c:v>
                </c:pt>
                <c:pt idx="2271">
                  <c:v>2012114</c:v>
                </c:pt>
                <c:pt idx="2272">
                  <c:v>2012115</c:v>
                </c:pt>
                <c:pt idx="2273">
                  <c:v>2012116</c:v>
                </c:pt>
                <c:pt idx="2274">
                  <c:v>2012117</c:v>
                </c:pt>
                <c:pt idx="2275">
                  <c:v>2012118</c:v>
                </c:pt>
                <c:pt idx="2276">
                  <c:v>2012119</c:v>
                </c:pt>
                <c:pt idx="2277">
                  <c:v>2012120</c:v>
                </c:pt>
                <c:pt idx="2278">
                  <c:v>2012121</c:v>
                </c:pt>
                <c:pt idx="2279">
                  <c:v>2012122</c:v>
                </c:pt>
                <c:pt idx="2280">
                  <c:v>2012123</c:v>
                </c:pt>
                <c:pt idx="2281">
                  <c:v>2012124</c:v>
                </c:pt>
                <c:pt idx="2282">
                  <c:v>2012125</c:v>
                </c:pt>
                <c:pt idx="2283">
                  <c:v>2012126</c:v>
                </c:pt>
                <c:pt idx="2284">
                  <c:v>2012127</c:v>
                </c:pt>
                <c:pt idx="2285">
                  <c:v>2012128</c:v>
                </c:pt>
                <c:pt idx="2286">
                  <c:v>2012129</c:v>
                </c:pt>
                <c:pt idx="2287">
                  <c:v>2012130</c:v>
                </c:pt>
                <c:pt idx="2288">
                  <c:v>2012131</c:v>
                </c:pt>
                <c:pt idx="2289">
                  <c:v>2012132</c:v>
                </c:pt>
                <c:pt idx="2290">
                  <c:v>2012133</c:v>
                </c:pt>
                <c:pt idx="2291">
                  <c:v>2012134</c:v>
                </c:pt>
                <c:pt idx="2292">
                  <c:v>2012135</c:v>
                </c:pt>
                <c:pt idx="2293">
                  <c:v>2012136</c:v>
                </c:pt>
                <c:pt idx="2294">
                  <c:v>2012137</c:v>
                </c:pt>
                <c:pt idx="2295">
                  <c:v>2012138</c:v>
                </c:pt>
                <c:pt idx="2296">
                  <c:v>2012139</c:v>
                </c:pt>
                <c:pt idx="2297">
                  <c:v>2012140</c:v>
                </c:pt>
                <c:pt idx="2298">
                  <c:v>2012141</c:v>
                </c:pt>
                <c:pt idx="2299">
                  <c:v>2012142</c:v>
                </c:pt>
                <c:pt idx="2300">
                  <c:v>2012143</c:v>
                </c:pt>
                <c:pt idx="2301">
                  <c:v>2012144</c:v>
                </c:pt>
                <c:pt idx="2302">
                  <c:v>2012145</c:v>
                </c:pt>
                <c:pt idx="2303">
                  <c:v>2012146</c:v>
                </c:pt>
                <c:pt idx="2304">
                  <c:v>2012147</c:v>
                </c:pt>
                <c:pt idx="2305">
                  <c:v>2012148</c:v>
                </c:pt>
                <c:pt idx="2306">
                  <c:v>2012149</c:v>
                </c:pt>
                <c:pt idx="2307">
                  <c:v>2012150</c:v>
                </c:pt>
                <c:pt idx="2308">
                  <c:v>2012151</c:v>
                </c:pt>
                <c:pt idx="2309">
                  <c:v>2012152</c:v>
                </c:pt>
                <c:pt idx="2310">
                  <c:v>2012153</c:v>
                </c:pt>
                <c:pt idx="2311">
                  <c:v>2012154</c:v>
                </c:pt>
                <c:pt idx="2312">
                  <c:v>2012155</c:v>
                </c:pt>
                <c:pt idx="2313">
                  <c:v>2012156</c:v>
                </c:pt>
                <c:pt idx="2314">
                  <c:v>2012157</c:v>
                </c:pt>
                <c:pt idx="2315">
                  <c:v>2012158</c:v>
                </c:pt>
                <c:pt idx="2316">
                  <c:v>2012159</c:v>
                </c:pt>
                <c:pt idx="2317">
                  <c:v>2012160</c:v>
                </c:pt>
                <c:pt idx="2318">
                  <c:v>2012161</c:v>
                </c:pt>
                <c:pt idx="2319">
                  <c:v>2012162</c:v>
                </c:pt>
                <c:pt idx="2320">
                  <c:v>2012163</c:v>
                </c:pt>
                <c:pt idx="2321">
                  <c:v>2012164</c:v>
                </c:pt>
                <c:pt idx="2322">
                  <c:v>2012165</c:v>
                </c:pt>
                <c:pt idx="2323">
                  <c:v>2012166</c:v>
                </c:pt>
                <c:pt idx="2324">
                  <c:v>2012167</c:v>
                </c:pt>
                <c:pt idx="2325">
                  <c:v>2012168</c:v>
                </c:pt>
                <c:pt idx="2326">
                  <c:v>2012169</c:v>
                </c:pt>
                <c:pt idx="2327">
                  <c:v>2012170</c:v>
                </c:pt>
                <c:pt idx="2328">
                  <c:v>2012171</c:v>
                </c:pt>
                <c:pt idx="2329">
                  <c:v>2012172</c:v>
                </c:pt>
                <c:pt idx="2330">
                  <c:v>2012173</c:v>
                </c:pt>
                <c:pt idx="2331">
                  <c:v>2012174</c:v>
                </c:pt>
                <c:pt idx="2332">
                  <c:v>2012175</c:v>
                </c:pt>
                <c:pt idx="2333">
                  <c:v>2012176</c:v>
                </c:pt>
                <c:pt idx="2334">
                  <c:v>2012177</c:v>
                </c:pt>
                <c:pt idx="2335">
                  <c:v>2012178</c:v>
                </c:pt>
                <c:pt idx="2336">
                  <c:v>2012179</c:v>
                </c:pt>
                <c:pt idx="2337">
                  <c:v>2012180</c:v>
                </c:pt>
                <c:pt idx="2338">
                  <c:v>2012181</c:v>
                </c:pt>
                <c:pt idx="2339">
                  <c:v>2012182</c:v>
                </c:pt>
                <c:pt idx="2340">
                  <c:v>2012183</c:v>
                </c:pt>
                <c:pt idx="2341">
                  <c:v>2012184</c:v>
                </c:pt>
                <c:pt idx="2342">
                  <c:v>2012185</c:v>
                </c:pt>
                <c:pt idx="2343">
                  <c:v>2012186</c:v>
                </c:pt>
                <c:pt idx="2344">
                  <c:v>2012187</c:v>
                </c:pt>
                <c:pt idx="2345">
                  <c:v>2012188</c:v>
                </c:pt>
                <c:pt idx="2346">
                  <c:v>2012189</c:v>
                </c:pt>
                <c:pt idx="2347">
                  <c:v>2012190</c:v>
                </c:pt>
                <c:pt idx="2348">
                  <c:v>2012191</c:v>
                </c:pt>
                <c:pt idx="2349">
                  <c:v>2012192</c:v>
                </c:pt>
                <c:pt idx="2350">
                  <c:v>2012193</c:v>
                </c:pt>
                <c:pt idx="2351">
                  <c:v>2012194</c:v>
                </c:pt>
                <c:pt idx="2352">
                  <c:v>2012195</c:v>
                </c:pt>
                <c:pt idx="2353">
                  <c:v>2012196</c:v>
                </c:pt>
                <c:pt idx="2354">
                  <c:v>2012197</c:v>
                </c:pt>
                <c:pt idx="2355">
                  <c:v>2012198</c:v>
                </c:pt>
                <c:pt idx="2356">
                  <c:v>2012199</c:v>
                </c:pt>
                <c:pt idx="2357">
                  <c:v>2012200</c:v>
                </c:pt>
                <c:pt idx="2358">
                  <c:v>2012201</c:v>
                </c:pt>
                <c:pt idx="2359">
                  <c:v>2012202</c:v>
                </c:pt>
                <c:pt idx="2360">
                  <c:v>2012203</c:v>
                </c:pt>
                <c:pt idx="2361">
                  <c:v>2012204</c:v>
                </c:pt>
                <c:pt idx="2362">
                  <c:v>2012205</c:v>
                </c:pt>
                <c:pt idx="2363">
                  <c:v>2012206</c:v>
                </c:pt>
                <c:pt idx="2364">
                  <c:v>2012207</c:v>
                </c:pt>
                <c:pt idx="2365">
                  <c:v>2012208</c:v>
                </c:pt>
                <c:pt idx="2366">
                  <c:v>2012209</c:v>
                </c:pt>
                <c:pt idx="2367">
                  <c:v>2012210</c:v>
                </c:pt>
                <c:pt idx="2368">
                  <c:v>2012211</c:v>
                </c:pt>
                <c:pt idx="2369">
                  <c:v>2012212</c:v>
                </c:pt>
                <c:pt idx="2370">
                  <c:v>2012213</c:v>
                </c:pt>
                <c:pt idx="2371">
                  <c:v>2012214</c:v>
                </c:pt>
                <c:pt idx="2372">
                  <c:v>2012215</c:v>
                </c:pt>
                <c:pt idx="2373">
                  <c:v>2012216</c:v>
                </c:pt>
                <c:pt idx="2374">
                  <c:v>2012217</c:v>
                </c:pt>
                <c:pt idx="2375">
                  <c:v>2012218</c:v>
                </c:pt>
                <c:pt idx="2376">
                  <c:v>2012219</c:v>
                </c:pt>
                <c:pt idx="2377">
                  <c:v>2012220</c:v>
                </c:pt>
                <c:pt idx="2378">
                  <c:v>2012221</c:v>
                </c:pt>
                <c:pt idx="2379">
                  <c:v>2012222</c:v>
                </c:pt>
                <c:pt idx="2380">
                  <c:v>2012223</c:v>
                </c:pt>
                <c:pt idx="2381">
                  <c:v>2012224</c:v>
                </c:pt>
                <c:pt idx="2382">
                  <c:v>2012225</c:v>
                </c:pt>
                <c:pt idx="2383">
                  <c:v>2012226</c:v>
                </c:pt>
                <c:pt idx="2384">
                  <c:v>2012227</c:v>
                </c:pt>
                <c:pt idx="2385">
                  <c:v>2012228</c:v>
                </c:pt>
                <c:pt idx="2386">
                  <c:v>2012229</c:v>
                </c:pt>
                <c:pt idx="2387">
                  <c:v>2012230</c:v>
                </c:pt>
                <c:pt idx="2388">
                  <c:v>2012231</c:v>
                </c:pt>
                <c:pt idx="2389">
                  <c:v>2012232</c:v>
                </c:pt>
                <c:pt idx="2390">
                  <c:v>2012233</c:v>
                </c:pt>
                <c:pt idx="2391">
                  <c:v>2012234</c:v>
                </c:pt>
                <c:pt idx="2392">
                  <c:v>2012235</c:v>
                </c:pt>
                <c:pt idx="2393">
                  <c:v>2012236</c:v>
                </c:pt>
                <c:pt idx="2394">
                  <c:v>2012237</c:v>
                </c:pt>
                <c:pt idx="2395">
                  <c:v>2012238</c:v>
                </c:pt>
                <c:pt idx="2396">
                  <c:v>2012239</c:v>
                </c:pt>
                <c:pt idx="2397">
                  <c:v>2012240</c:v>
                </c:pt>
                <c:pt idx="2398">
                  <c:v>2012241</c:v>
                </c:pt>
                <c:pt idx="2399">
                  <c:v>2012242</c:v>
                </c:pt>
                <c:pt idx="2400">
                  <c:v>2012243</c:v>
                </c:pt>
                <c:pt idx="2401">
                  <c:v>2012244</c:v>
                </c:pt>
                <c:pt idx="2402">
                  <c:v>2012245</c:v>
                </c:pt>
                <c:pt idx="2403">
                  <c:v>2012246</c:v>
                </c:pt>
                <c:pt idx="2404">
                  <c:v>2012247</c:v>
                </c:pt>
                <c:pt idx="2405">
                  <c:v>2012248</c:v>
                </c:pt>
                <c:pt idx="2406">
                  <c:v>2012249</c:v>
                </c:pt>
                <c:pt idx="2407">
                  <c:v>2012251</c:v>
                </c:pt>
                <c:pt idx="2408">
                  <c:v>2012253</c:v>
                </c:pt>
                <c:pt idx="2409">
                  <c:v>2012254</c:v>
                </c:pt>
                <c:pt idx="2410">
                  <c:v>2012255</c:v>
                </c:pt>
                <c:pt idx="2411">
                  <c:v>2012256</c:v>
                </c:pt>
                <c:pt idx="2412">
                  <c:v>2012257</c:v>
                </c:pt>
                <c:pt idx="2413">
                  <c:v>2012258</c:v>
                </c:pt>
                <c:pt idx="2414">
                  <c:v>2012259</c:v>
                </c:pt>
                <c:pt idx="2415">
                  <c:v>2012260</c:v>
                </c:pt>
                <c:pt idx="2416">
                  <c:v>2012261</c:v>
                </c:pt>
                <c:pt idx="2417">
                  <c:v>2012262</c:v>
                </c:pt>
                <c:pt idx="2418">
                  <c:v>2012263</c:v>
                </c:pt>
                <c:pt idx="2419">
                  <c:v>2012264</c:v>
                </c:pt>
                <c:pt idx="2420">
                  <c:v>2012265</c:v>
                </c:pt>
                <c:pt idx="2421">
                  <c:v>2012266</c:v>
                </c:pt>
                <c:pt idx="2422">
                  <c:v>2012267</c:v>
                </c:pt>
                <c:pt idx="2423">
                  <c:v>2012268</c:v>
                </c:pt>
                <c:pt idx="2424">
                  <c:v>2012269</c:v>
                </c:pt>
                <c:pt idx="2425">
                  <c:v>2012270</c:v>
                </c:pt>
                <c:pt idx="2426">
                  <c:v>2012271</c:v>
                </c:pt>
                <c:pt idx="2427">
                  <c:v>2012272</c:v>
                </c:pt>
                <c:pt idx="2428">
                  <c:v>2012273</c:v>
                </c:pt>
                <c:pt idx="2429">
                  <c:v>2012274</c:v>
                </c:pt>
                <c:pt idx="2430">
                  <c:v>2012275</c:v>
                </c:pt>
                <c:pt idx="2431">
                  <c:v>2012276</c:v>
                </c:pt>
                <c:pt idx="2432">
                  <c:v>2012277</c:v>
                </c:pt>
                <c:pt idx="2433">
                  <c:v>2012278</c:v>
                </c:pt>
                <c:pt idx="2434">
                  <c:v>2012279</c:v>
                </c:pt>
                <c:pt idx="2435">
                  <c:v>2012280</c:v>
                </c:pt>
                <c:pt idx="2436">
                  <c:v>2012281</c:v>
                </c:pt>
                <c:pt idx="2437">
                  <c:v>2012282</c:v>
                </c:pt>
                <c:pt idx="2438">
                  <c:v>2012283</c:v>
                </c:pt>
                <c:pt idx="2439">
                  <c:v>2012284</c:v>
                </c:pt>
                <c:pt idx="2440">
                  <c:v>2012285</c:v>
                </c:pt>
                <c:pt idx="2441">
                  <c:v>2012286</c:v>
                </c:pt>
                <c:pt idx="2442">
                  <c:v>2012287</c:v>
                </c:pt>
                <c:pt idx="2443">
                  <c:v>2012288</c:v>
                </c:pt>
                <c:pt idx="2444">
                  <c:v>2012289</c:v>
                </c:pt>
                <c:pt idx="2445">
                  <c:v>2012290</c:v>
                </c:pt>
                <c:pt idx="2446">
                  <c:v>2012291</c:v>
                </c:pt>
                <c:pt idx="2447">
                  <c:v>2012292</c:v>
                </c:pt>
                <c:pt idx="2448">
                  <c:v>2012293</c:v>
                </c:pt>
                <c:pt idx="2449">
                  <c:v>2012294</c:v>
                </c:pt>
                <c:pt idx="2450">
                  <c:v>2012295</c:v>
                </c:pt>
                <c:pt idx="2451">
                  <c:v>2012296</c:v>
                </c:pt>
                <c:pt idx="2452">
                  <c:v>2012297</c:v>
                </c:pt>
                <c:pt idx="2453">
                  <c:v>2012298</c:v>
                </c:pt>
                <c:pt idx="2454">
                  <c:v>2012299</c:v>
                </c:pt>
                <c:pt idx="2455">
                  <c:v>2012300</c:v>
                </c:pt>
                <c:pt idx="2456">
                  <c:v>2012301</c:v>
                </c:pt>
                <c:pt idx="2457">
                  <c:v>2012302</c:v>
                </c:pt>
                <c:pt idx="2458">
                  <c:v>2012303</c:v>
                </c:pt>
                <c:pt idx="2459">
                  <c:v>2012304</c:v>
                </c:pt>
                <c:pt idx="2460">
                  <c:v>2012305</c:v>
                </c:pt>
                <c:pt idx="2461">
                  <c:v>2012306</c:v>
                </c:pt>
                <c:pt idx="2462">
                  <c:v>2012307</c:v>
                </c:pt>
                <c:pt idx="2463">
                  <c:v>2012308</c:v>
                </c:pt>
                <c:pt idx="2464">
                  <c:v>2012309</c:v>
                </c:pt>
                <c:pt idx="2465">
                  <c:v>2012310</c:v>
                </c:pt>
                <c:pt idx="2466">
                  <c:v>2012311</c:v>
                </c:pt>
                <c:pt idx="2467">
                  <c:v>2012312</c:v>
                </c:pt>
                <c:pt idx="2468">
                  <c:v>2012313</c:v>
                </c:pt>
                <c:pt idx="2469">
                  <c:v>2012314</c:v>
                </c:pt>
                <c:pt idx="2470">
                  <c:v>2012315</c:v>
                </c:pt>
                <c:pt idx="2471">
                  <c:v>2012316</c:v>
                </c:pt>
                <c:pt idx="2472">
                  <c:v>2012317</c:v>
                </c:pt>
                <c:pt idx="2473">
                  <c:v>2012318</c:v>
                </c:pt>
                <c:pt idx="2474">
                  <c:v>2012319</c:v>
                </c:pt>
                <c:pt idx="2475">
                  <c:v>2012320</c:v>
                </c:pt>
                <c:pt idx="2476">
                  <c:v>2012321</c:v>
                </c:pt>
                <c:pt idx="2477">
                  <c:v>2012322</c:v>
                </c:pt>
                <c:pt idx="2478">
                  <c:v>2012323</c:v>
                </c:pt>
                <c:pt idx="2479">
                  <c:v>2012324</c:v>
                </c:pt>
                <c:pt idx="2480">
                  <c:v>2012325</c:v>
                </c:pt>
                <c:pt idx="2481">
                  <c:v>2012326</c:v>
                </c:pt>
                <c:pt idx="2482">
                  <c:v>2012327</c:v>
                </c:pt>
                <c:pt idx="2483">
                  <c:v>2012328</c:v>
                </c:pt>
                <c:pt idx="2484">
                  <c:v>2012329</c:v>
                </c:pt>
                <c:pt idx="2485">
                  <c:v>2012330</c:v>
                </c:pt>
                <c:pt idx="2486">
                  <c:v>2012331</c:v>
                </c:pt>
                <c:pt idx="2487">
                  <c:v>2012332</c:v>
                </c:pt>
                <c:pt idx="2488">
                  <c:v>2012333</c:v>
                </c:pt>
                <c:pt idx="2489">
                  <c:v>2012334</c:v>
                </c:pt>
                <c:pt idx="2490">
                  <c:v>2012335</c:v>
                </c:pt>
                <c:pt idx="2491">
                  <c:v>2012336</c:v>
                </c:pt>
                <c:pt idx="2492">
                  <c:v>2012337</c:v>
                </c:pt>
                <c:pt idx="2493">
                  <c:v>2012338</c:v>
                </c:pt>
                <c:pt idx="2494">
                  <c:v>2012339</c:v>
                </c:pt>
                <c:pt idx="2495">
                  <c:v>2012340</c:v>
                </c:pt>
                <c:pt idx="2496">
                  <c:v>2012341</c:v>
                </c:pt>
                <c:pt idx="2497">
                  <c:v>2012342</c:v>
                </c:pt>
                <c:pt idx="2498">
                  <c:v>2012343</c:v>
                </c:pt>
                <c:pt idx="2499">
                  <c:v>2012344</c:v>
                </c:pt>
                <c:pt idx="2500">
                  <c:v>2012345</c:v>
                </c:pt>
                <c:pt idx="2501">
                  <c:v>2012346</c:v>
                </c:pt>
                <c:pt idx="2502">
                  <c:v>2012347</c:v>
                </c:pt>
                <c:pt idx="2503">
                  <c:v>2012348</c:v>
                </c:pt>
                <c:pt idx="2504">
                  <c:v>2012349</c:v>
                </c:pt>
                <c:pt idx="2505">
                  <c:v>2012350</c:v>
                </c:pt>
                <c:pt idx="2506">
                  <c:v>2012351</c:v>
                </c:pt>
                <c:pt idx="2507">
                  <c:v>2012352</c:v>
                </c:pt>
                <c:pt idx="2508">
                  <c:v>2012353</c:v>
                </c:pt>
                <c:pt idx="2509">
                  <c:v>2012354</c:v>
                </c:pt>
                <c:pt idx="2510">
                  <c:v>2012355</c:v>
                </c:pt>
                <c:pt idx="2511">
                  <c:v>2012356</c:v>
                </c:pt>
                <c:pt idx="2512">
                  <c:v>2012357</c:v>
                </c:pt>
                <c:pt idx="2513">
                  <c:v>2012358</c:v>
                </c:pt>
                <c:pt idx="2514">
                  <c:v>2012359</c:v>
                </c:pt>
                <c:pt idx="2515">
                  <c:v>2012360</c:v>
                </c:pt>
                <c:pt idx="2516">
                  <c:v>2012361</c:v>
                </c:pt>
                <c:pt idx="2517">
                  <c:v>2012362</c:v>
                </c:pt>
                <c:pt idx="2518">
                  <c:v>2012363</c:v>
                </c:pt>
                <c:pt idx="2519">
                  <c:v>2012364</c:v>
                </c:pt>
                <c:pt idx="2520">
                  <c:v>2012365</c:v>
                </c:pt>
                <c:pt idx="2521">
                  <c:v>2012366</c:v>
                </c:pt>
                <c:pt idx="2522">
                  <c:v>2013001</c:v>
                </c:pt>
                <c:pt idx="2523">
                  <c:v>2013002</c:v>
                </c:pt>
                <c:pt idx="2524">
                  <c:v>2013003</c:v>
                </c:pt>
                <c:pt idx="2525">
                  <c:v>2013004</c:v>
                </c:pt>
                <c:pt idx="2526">
                  <c:v>2013005</c:v>
                </c:pt>
                <c:pt idx="2527">
                  <c:v>2013006</c:v>
                </c:pt>
                <c:pt idx="2528">
                  <c:v>2013007</c:v>
                </c:pt>
                <c:pt idx="2529">
                  <c:v>2013008</c:v>
                </c:pt>
                <c:pt idx="2530">
                  <c:v>2013009</c:v>
                </c:pt>
                <c:pt idx="2531">
                  <c:v>2013010</c:v>
                </c:pt>
                <c:pt idx="2532">
                  <c:v>2013011</c:v>
                </c:pt>
                <c:pt idx="2533">
                  <c:v>2013012</c:v>
                </c:pt>
                <c:pt idx="2534">
                  <c:v>2013013</c:v>
                </c:pt>
                <c:pt idx="2535">
                  <c:v>2013014</c:v>
                </c:pt>
                <c:pt idx="2536">
                  <c:v>2013015</c:v>
                </c:pt>
                <c:pt idx="2537">
                  <c:v>2013016</c:v>
                </c:pt>
                <c:pt idx="2538">
                  <c:v>2013017</c:v>
                </c:pt>
                <c:pt idx="2539">
                  <c:v>2013018</c:v>
                </c:pt>
                <c:pt idx="2540">
                  <c:v>2013019</c:v>
                </c:pt>
                <c:pt idx="2541">
                  <c:v>2013020</c:v>
                </c:pt>
                <c:pt idx="2542">
                  <c:v>2013021</c:v>
                </c:pt>
                <c:pt idx="2543">
                  <c:v>2013022</c:v>
                </c:pt>
                <c:pt idx="2544">
                  <c:v>2013023</c:v>
                </c:pt>
                <c:pt idx="2545">
                  <c:v>2013024</c:v>
                </c:pt>
                <c:pt idx="2546">
                  <c:v>2013025</c:v>
                </c:pt>
                <c:pt idx="2547">
                  <c:v>2013026</c:v>
                </c:pt>
                <c:pt idx="2548">
                  <c:v>2013027</c:v>
                </c:pt>
                <c:pt idx="2549">
                  <c:v>2013028</c:v>
                </c:pt>
                <c:pt idx="2550">
                  <c:v>2013029</c:v>
                </c:pt>
                <c:pt idx="2551">
                  <c:v>2013030</c:v>
                </c:pt>
                <c:pt idx="2552">
                  <c:v>2013031</c:v>
                </c:pt>
                <c:pt idx="2553">
                  <c:v>2013032</c:v>
                </c:pt>
                <c:pt idx="2554">
                  <c:v>2013033</c:v>
                </c:pt>
                <c:pt idx="2555">
                  <c:v>2013034</c:v>
                </c:pt>
                <c:pt idx="2556">
                  <c:v>2013035</c:v>
                </c:pt>
                <c:pt idx="2557">
                  <c:v>2013036</c:v>
                </c:pt>
                <c:pt idx="2558">
                  <c:v>2013037</c:v>
                </c:pt>
                <c:pt idx="2559">
                  <c:v>2013038</c:v>
                </c:pt>
                <c:pt idx="2560">
                  <c:v>2013039</c:v>
                </c:pt>
                <c:pt idx="2561">
                  <c:v>2013040</c:v>
                </c:pt>
                <c:pt idx="2562">
                  <c:v>2013041</c:v>
                </c:pt>
                <c:pt idx="2563">
                  <c:v>2013042</c:v>
                </c:pt>
                <c:pt idx="2564">
                  <c:v>2013043</c:v>
                </c:pt>
                <c:pt idx="2565">
                  <c:v>2013044</c:v>
                </c:pt>
                <c:pt idx="2566">
                  <c:v>2013045</c:v>
                </c:pt>
                <c:pt idx="2567">
                  <c:v>2013046</c:v>
                </c:pt>
                <c:pt idx="2568">
                  <c:v>2013047</c:v>
                </c:pt>
                <c:pt idx="2569">
                  <c:v>2013048</c:v>
                </c:pt>
                <c:pt idx="2570">
                  <c:v>2013049</c:v>
                </c:pt>
                <c:pt idx="2571">
                  <c:v>2013050</c:v>
                </c:pt>
                <c:pt idx="2572">
                  <c:v>2013051</c:v>
                </c:pt>
                <c:pt idx="2573">
                  <c:v>2013052</c:v>
                </c:pt>
                <c:pt idx="2574">
                  <c:v>2013053</c:v>
                </c:pt>
                <c:pt idx="2575">
                  <c:v>2013054</c:v>
                </c:pt>
                <c:pt idx="2576">
                  <c:v>2013055</c:v>
                </c:pt>
                <c:pt idx="2577">
                  <c:v>2013056</c:v>
                </c:pt>
                <c:pt idx="2578">
                  <c:v>2013057</c:v>
                </c:pt>
                <c:pt idx="2579">
                  <c:v>2013058</c:v>
                </c:pt>
                <c:pt idx="2580">
                  <c:v>2013059</c:v>
                </c:pt>
                <c:pt idx="2581">
                  <c:v>2013060</c:v>
                </c:pt>
                <c:pt idx="2582">
                  <c:v>2013061</c:v>
                </c:pt>
                <c:pt idx="2583">
                  <c:v>2013062</c:v>
                </c:pt>
                <c:pt idx="2584">
                  <c:v>2013063</c:v>
                </c:pt>
                <c:pt idx="2585">
                  <c:v>2013064</c:v>
                </c:pt>
                <c:pt idx="2586">
                  <c:v>2013065</c:v>
                </c:pt>
                <c:pt idx="2587">
                  <c:v>2013066</c:v>
                </c:pt>
                <c:pt idx="2588">
                  <c:v>2013067</c:v>
                </c:pt>
                <c:pt idx="2589">
                  <c:v>2013068</c:v>
                </c:pt>
                <c:pt idx="2590">
                  <c:v>2013069</c:v>
                </c:pt>
                <c:pt idx="2591">
                  <c:v>2013070</c:v>
                </c:pt>
                <c:pt idx="2592">
                  <c:v>2013071</c:v>
                </c:pt>
                <c:pt idx="2593">
                  <c:v>2013072</c:v>
                </c:pt>
                <c:pt idx="2594">
                  <c:v>2013073</c:v>
                </c:pt>
                <c:pt idx="2595">
                  <c:v>2013074</c:v>
                </c:pt>
                <c:pt idx="2596">
                  <c:v>2013075</c:v>
                </c:pt>
                <c:pt idx="2597">
                  <c:v>2013076</c:v>
                </c:pt>
                <c:pt idx="2598">
                  <c:v>2013077</c:v>
                </c:pt>
                <c:pt idx="2599">
                  <c:v>2013078</c:v>
                </c:pt>
                <c:pt idx="2600">
                  <c:v>2013079</c:v>
                </c:pt>
                <c:pt idx="2601">
                  <c:v>2013080</c:v>
                </c:pt>
                <c:pt idx="2602">
                  <c:v>2013081</c:v>
                </c:pt>
                <c:pt idx="2603">
                  <c:v>2013082</c:v>
                </c:pt>
                <c:pt idx="2604">
                  <c:v>2013083</c:v>
                </c:pt>
                <c:pt idx="2605">
                  <c:v>2013084</c:v>
                </c:pt>
                <c:pt idx="2606">
                  <c:v>2013085</c:v>
                </c:pt>
                <c:pt idx="2607">
                  <c:v>2013086</c:v>
                </c:pt>
                <c:pt idx="2608">
                  <c:v>2013087</c:v>
                </c:pt>
                <c:pt idx="2609">
                  <c:v>2013088</c:v>
                </c:pt>
                <c:pt idx="2610">
                  <c:v>2013089</c:v>
                </c:pt>
                <c:pt idx="2611">
                  <c:v>2013090</c:v>
                </c:pt>
                <c:pt idx="2612">
                  <c:v>2013091</c:v>
                </c:pt>
                <c:pt idx="2613">
                  <c:v>2013092</c:v>
                </c:pt>
                <c:pt idx="2614">
                  <c:v>2013093</c:v>
                </c:pt>
                <c:pt idx="2615">
                  <c:v>2013094</c:v>
                </c:pt>
                <c:pt idx="2616">
                  <c:v>2013095</c:v>
                </c:pt>
                <c:pt idx="2617">
                  <c:v>2013096</c:v>
                </c:pt>
                <c:pt idx="2618">
                  <c:v>2013097</c:v>
                </c:pt>
                <c:pt idx="2619">
                  <c:v>2013098</c:v>
                </c:pt>
                <c:pt idx="2620">
                  <c:v>2013099</c:v>
                </c:pt>
                <c:pt idx="2621">
                  <c:v>2013100</c:v>
                </c:pt>
                <c:pt idx="2622">
                  <c:v>2013101</c:v>
                </c:pt>
                <c:pt idx="2623">
                  <c:v>2013102</c:v>
                </c:pt>
                <c:pt idx="2624">
                  <c:v>2013103</c:v>
                </c:pt>
                <c:pt idx="2625">
                  <c:v>2013104</c:v>
                </c:pt>
                <c:pt idx="2626">
                  <c:v>2013105</c:v>
                </c:pt>
                <c:pt idx="2627">
                  <c:v>2013106</c:v>
                </c:pt>
                <c:pt idx="2628">
                  <c:v>2013107</c:v>
                </c:pt>
                <c:pt idx="2629">
                  <c:v>2013108</c:v>
                </c:pt>
                <c:pt idx="2630">
                  <c:v>2013109</c:v>
                </c:pt>
                <c:pt idx="2631">
                  <c:v>2013110</c:v>
                </c:pt>
                <c:pt idx="2632">
                  <c:v>2013111</c:v>
                </c:pt>
                <c:pt idx="2633">
                  <c:v>2013112</c:v>
                </c:pt>
                <c:pt idx="2634">
                  <c:v>2013113</c:v>
                </c:pt>
                <c:pt idx="2635">
                  <c:v>2013114</c:v>
                </c:pt>
                <c:pt idx="2636">
                  <c:v>2013115</c:v>
                </c:pt>
                <c:pt idx="2637">
                  <c:v>2013116</c:v>
                </c:pt>
                <c:pt idx="2638">
                  <c:v>2013117</c:v>
                </c:pt>
                <c:pt idx="2639">
                  <c:v>2013118</c:v>
                </c:pt>
                <c:pt idx="2640">
                  <c:v>2013119</c:v>
                </c:pt>
                <c:pt idx="2641">
                  <c:v>2013120</c:v>
                </c:pt>
                <c:pt idx="2642">
                  <c:v>2013121</c:v>
                </c:pt>
                <c:pt idx="2643">
                  <c:v>2013122</c:v>
                </c:pt>
                <c:pt idx="2644">
                  <c:v>2013123</c:v>
                </c:pt>
                <c:pt idx="2645">
                  <c:v>2013124</c:v>
                </c:pt>
                <c:pt idx="2646">
                  <c:v>2013125</c:v>
                </c:pt>
                <c:pt idx="2647">
                  <c:v>2013126</c:v>
                </c:pt>
                <c:pt idx="2648">
                  <c:v>2013127</c:v>
                </c:pt>
                <c:pt idx="2649">
                  <c:v>2013128</c:v>
                </c:pt>
                <c:pt idx="2650">
                  <c:v>2013129</c:v>
                </c:pt>
                <c:pt idx="2651">
                  <c:v>2013130</c:v>
                </c:pt>
                <c:pt idx="2652">
                  <c:v>2013131</c:v>
                </c:pt>
                <c:pt idx="2653">
                  <c:v>2013132</c:v>
                </c:pt>
                <c:pt idx="2654">
                  <c:v>2013133</c:v>
                </c:pt>
                <c:pt idx="2655">
                  <c:v>2013134</c:v>
                </c:pt>
                <c:pt idx="2656">
                  <c:v>2013135</c:v>
                </c:pt>
                <c:pt idx="2657">
                  <c:v>2013136</c:v>
                </c:pt>
                <c:pt idx="2658">
                  <c:v>2013137</c:v>
                </c:pt>
                <c:pt idx="2659">
                  <c:v>2013138</c:v>
                </c:pt>
                <c:pt idx="2660">
                  <c:v>2013139</c:v>
                </c:pt>
                <c:pt idx="2661">
                  <c:v>2013140</c:v>
                </c:pt>
                <c:pt idx="2662">
                  <c:v>2013141</c:v>
                </c:pt>
                <c:pt idx="2663">
                  <c:v>2013142</c:v>
                </c:pt>
                <c:pt idx="2664">
                  <c:v>2013143</c:v>
                </c:pt>
                <c:pt idx="2665">
                  <c:v>2013144</c:v>
                </c:pt>
                <c:pt idx="2666">
                  <c:v>2013145</c:v>
                </c:pt>
                <c:pt idx="2667">
                  <c:v>2013146</c:v>
                </c:pt>
                <c:pt idx="2668">
                  <c:v>2013147</c:v>
                </c:pt>
                <c:pt idx="2669">
                  <c:v>2013148</c:v>
                </c:pt>
                <c:pt idx="2670">
                  <c:v>2013149</c:v>
                </c:pt>
                <c:pt idx="2671">
                  <c:v>2013150</c:v>
                </c:pt>
                <c:pt idx="2672">
                  <c:v>2013151</c:v>
                </c:pt>
                <c:pt idx="2673">
                  <c:v>2013152</c:v>
                </c:pt>
                <c:pt idx="2674">
                  <c:v>2013153</c:v>
                </c:pt>
                <c:pt idx="2675">
                  <c:v>2013154</c:v>
                </c:pt>
                <c:pt idx="2676">
                  <c:v>2013155</c:v>
                </c:pt>
                <c:pt idx="2677">
                  <c:v>2013156</c:v>
                </c:pt>
                <c:pt idx="2678">
                  <c:v>2013157</c:v>
                </c:pt>
                <c:pt idx="2679">
                  <c:v>2013158</c:v>
                </c:pt>
                <c:pt idx="2680">
                  <c:v>2013159</c:v>
                </c:pt>
                <c:pt idx="2681">
                  <c:v>2013160</c:v>
                </c:pt>
                <c:pt idx="2682">
                  <c:v>2013161</c:v>
                </c:pt>
                <c:pt idx="2683">
                  <c:v>2013162</c:v>
                </c:pt>
                <c:pt idx="2684">
                  <c:v>2013163</c:v>
                </c:pt>
                <c:pt idx="2685">
                  <c:v>2013164</c:v>
                </c:pt>
                <c:pt idx="2686">
                  <c:v>2013165</c:v>
                </c:pt>
                <c:pt idx="2687">
                  <c:v>2013166</c:v>
                </c:pt>
                <c:pt idx="2688">
                  <c:v>2013167</c:v>
                </c:pt>
                <c:pt idx="2689">
                  <c:v>2013168</c:v>
                </c:pt>
                <c:pt idx="2690">
                  <c:v>2013169</c:v>
                </c:pt>
                <c:pt idx="2691">
                  <c:v>2013170</c:v>
                </c:pt>
                <c:pt idx="2692">
                  <c:v>2013171</c:v>
                </c:pt>
                <c:pt idx="2693">
                  <c:v>2013172</c:v>
                </c:pt>
                <c:pt idx="2694">
                  <c:v>2013173</c:v>
                </c:pt>
                <c:pt idx="2695">
                  <c:v>2013174</c:v>
                </c:pt>
                <c:pt idx="2696">
                  <c:v>2013175</c:v>
                </c:pt>
                <c:pt idx="2697">
                  <c:v>2013176</c:v>
                </c:pt>
                <c:pt idx="2698">
                  <c:v>2013177</c:v>
                </c:pt>
                <c:pt idx="2699">
                  <c:v>2013178</c:v>
                </c:pt>
                <c:pt idx="2700">
                  <c:v>2013179</c:v>
                </c:pt>
                <c:pt idx="2701">
                  <c:v>2013180</c:v>
                </c:pt>
                <c:pt idx="2702">
                  <c:v>2013181</c:v>
                </c:pt>
                <c:pt idx="2703">
                  <c:v>2013182</c:v>
                </c:pt>
                <c:pt idx="2704">
                  <c:v>2013183</c:v>
                </c:pt>
                <c:pt idx="2705">
                  <c:v>2013184</c:v>
                </c:pt>
                <c:pt idx="2706">
                  <c:v>2013185</c:v>
                </c:pt>
                <c:pt idx="2707">
                  <c:v>2013186</c:v>
                </c:pt>
                <c:pt idx="2708">
                  <c:v>2013187</c:v>
                </c:pt>
                <c:pt idx="2709">
                  <c:v>2013188</c:v>
                </c:pt>
                <c:pt idx="2710">
                  <c:v>2013189</c:v>
                </c:pt>
                <c:pt idx="2711">
                  <c:v>2013190</c:v>
                </c:pt>
                <c:pt idx="2712">
                  <c:v>2013191</c:v>
                </c:pt>
                <c:pt idx="2713">
                  <c:v>2013192</c:v>
                </c:pt>
                <c:pt idx="2714">
                  <c:v>2013193</c:v>
                </c:pt>
                <c:pt idx="2715">
                  <c:v>2013194</c:v>
                </c:pt>
                <c:pt idx="2716">
                  <c:v>2013195</c:v>
                </c:pt>
                <c:pt idx="2717">
                  <c:v>2013196</c:v>
                </c:pt>
                <c:pt idx="2718">
                  <c:v>2013197</c:v>
                </c:pt>
                <c:pt idx="2719">
                  <c:v>2013198</c:v>
                </c:pt>
                <c:pt idx="2720">
                  <c:v>2013199</c:v>
                </c:pt>
                <c:pt idx="2721">
                  <c:v>2013200</c:v>
                </c:pt>
                <c:pt idx="2722">
                  <c:v>2013201</c:v>
                </c:pt>
                <c:pt idx="2723">
                  <c:v>2013202</c:v>
                </c:pt>
                <c:pt idx="2724">
                  <c:v>2013203</c:v>
                </c:pt>
                <c:pt idx="2725">
                  <c:v>2013204</c:v>
                </c:pt>
                <c:pt idx="2726">
                  <c:v>2013205</c:v>
                </c:pt>
                <c:pt idx="2727">
                  <c:v>2013206</c:v>
                </c:pt>
                <c:pt idx="2728">
                  <c:v>2013207</c:v>
                </c:pt>
                <c:pt idx="2729">
                  <c:v>2013208</c:v>
                </c:pt>
                <c:pt idx="2730">
                  <c:v>2013209</c:v>
                </c:pt>
                <c:pt idx="2731">
                  <c:v>2013210</c:v>
                </c:pt>
                <c:pt idx="2732">
                  <c:v>2013211</c:v>
                </c:pt>
                <c:pt idx="2733">
                  <c:v>2013212</c:v>
                </c:pt>
                <c:pt idx="2734">
                  <c:v>2013213</c:v>
                </c:pt>
                <c:pt idx="2735">
                  <c:v>2013214</c:v>
                </c:pt>
                <c:pt idx="2736">
                  <c:v>2013215</c:v>
                </c:pt>
                <c:pt idx="2737">
                  <c:v>2013216</c:v>
                </c:pt>
                <c:pt idx="2738">
                  <c:v>2013217</c:v>
                </c:pt>
                <c:pt idx="2739">
                  <c:v>2013218</c:v>
                </c:pt>
                <c:pt idx="2740">
                  <c:v>2013219</c:v>
                </c:pt>
                <c:pt idx="2741">
                  <c:v>2013220</c:v>
                </c:pt>
                <c:pt idx="2742">
                  <c:v>2013221</c:v>
                </c:pt>
                <c:pt idx="2743">
                  <c:v>2013222</c:v>
                </c:pt>
                <c:pt idx="2744">
                  <c:v>2013223</c:v>
                </c:pt>
                <c:pt idx="2745">
                  <c:v>2013224</c:v>
                </c:pt>
                <c:pt idx="2746">
                  <c:v>2013225</c:v>
                </c:pt>
                <c:pt idx="2747">
                  <c:v>2013226</c:v>
                </c:pt>
                <c:pt idx="2748">
                  <c:v>2013227</c:v>
                </c:pt>
                <c:pt idx="2749">
                  <c:v>2013228</c:v>
                </c:pt>
                <c:pt idx="2750">
                  <c:v>2013229</c:v>
                </c:pt>
                <c:pt idx="2751">
                  <c:v>2013230</c:v>
                </c:pt>
                <c:pt idx="2752">
                  <c:v>2013231</c:v>
                </c:pt>
                <c:pt idx="2753">
                  <c:v>2013232</c:v>
                </c:pt>
                <c:pt idx="2754">
                  <c:v>2013233</c:v>
                </c:pt>
                <c:pt idx="2755">
                  <c:v>2013234</c:v>
                </c:pt>
                <c:pt idx="2756">
                  <c:v>2013235</c:v>
                </c:pt>
                <c:pt idx="2757">
                  <c:v>2013236</c:v>
                </c:pt>
                <c:pt idx="2758">
                  <c:v>2013237</c:v>
                </c:pt>
                <c:pt idx="2759">
                  <c:v>2013238</c:v>
                </c:pt>
                <c:pt idx="2760">
                  <c:v>2013239</c:v>
                </c:pt>
                <c:pt idx="2761">
                  <c:v>2013240</c:v>
                </c:pt>
                <c:pt idx="2762">
                  <c:v>2013241</c:v>
                </c:pt>
                <c:pt idx="2763">
                  <c:v>2013242</c:v>
                </c:pt>
                <c:pt idx="2764">
                  <c:v>2013243</c:v>
                </c:pt>
                <c:pt idx="2765">
                  <c:v>2013244</c:v>
                </c:pt>
                <c:pt idx="2766">
                  <c:v>2013245</c:v>
                </c:pt>
                <c:pt idx="2767">
                  <c:v>2013246</c:v>
                </c:pt>
                <c:pt idx="2768">
                  <c:v>2013247</c:v>
                </c:pt>
                <c:pt idx="2769">
                  <c:v>2013248</c:v>
                </c:pt>
                <c:pt idx="2770">
                  <c:v>2013249</c:v>
                </c:pt>
                <c:pt idx="2771">
                  <c:v>2013250</c:v>
                </c:pt>
                <c:pt idx="2772">
                  <c:v>2013251</c:v>
                </c:pt>
                <c:pt idx="2773">
                  <c:v>2013252</c:v>
                </c:pt>
                <c:pt idx="2774">
                  <c:v>2013253</c:v>
                </c:pt>
                <c:pt idx="2775">
                  <c:v>2013254</c:v>
                </c:pt>
                <c:pt idx="2776">
                  <c:v>2013255</c:v>
                </c:pt>
                <c:pt idx="2777">
                  <c:v>2013256</c:v>
                </c:pt>
                <c:pt idx="2778">
                  <c:v>2013257</c:v>
                </c:pt>
                <c:pt idx="2779">
                  <c:v>2013258</c:v>
                </c:pt>
                <c:pt idx="2780">
                  <c:v>2013259</c:v>
                </c:pt>
                <c:pt idx="2781">
                  <c:v>2013260</c:v>
                </c:pt>
                <c:pt idx="2782">
                  <c:v>2013261</c:v>
                </c:pt>
                <c:pt idx="2783">
                  <c:v>2013262</c:v>
                </c:pt>
                <c:pt idx="2784">
                  <c:v>2013263</c:v>
                </c:pt>
                <c:pt idx="2785">
                  <c:v>2013264</c:v>
                </c:pt>
                <c:pt idx="2786">
                  <c:v>2013265</c:v>
                </c:pt>
                <c:pt idx="2787">
                  <c:v>2013266</c:v>
                </c:pt>
                <c:pt idx="2788">
                  <c:v>2013267</c:v>
                </c:pt>
                <c:pt idx="2789">
                  <c:v>2013268</c:v>
                </c:pt>
                <c:pt idx="2790">
                  <c:v>2013269</c:v>
                </c:pt>
                <c:pt idx="2791">
                  <c:v>2013270</c:v>
                </c:pt>
                <c:pt idx="2792">
                  <c:v>2013271</c:v>
                </c:pt>
                <c:pt idx="2793">
                  <c:v>2013272</c:v>
                </c:pt>
                <c:pt idx="2794">
                  <c:v>2013273</c:v>
                </c:pt>
                <c:pt idx="2795">
                  <c:v>2013274</c:v>
                </c:pt>
                <c:pt idx="2796">
                  <c:v>2013275</c:v>
                </c:pt>
                <c:pt idx="2797">
                  <c:v>2013276</c:v>
                </c:pt>
                <c:pt idx="2798">
                  <c:v>2013277</c:v>
                </c:pt>
                <c:pt idx="2799">
                  <c:v>2013278</c:v>
                </c:pt>
                <c:pt idx="2800">
                  <c:v>2013279</c:v>
                </c:pt>
                <c:pt idx="2801">
                  <c:v>2013280</c:v>
                </c:pt>
                <c:pt idx="2802">
                  <c:v>2013281</c:v>
                </c:pt>
                <c:pt idx="2803">
                  <c:v>2013282</c:v>
                </c:pt>
                <c:pt idx="2804">
                  <c:v>2013283</c:v>
                </c:pt>
                <c:pt idx="2805">
                  <c:v>2013284</c:v>
                </c:pt>
                <c:pt idx="2806">
                  <c:v>2013285</c:v>
                </c:pt>
                <c:pt idx="2807">
                  <c:v>2013286</c:v>
                </c:pt>
                <c:pt idx="2808">
                  <c:v>2013287</c:v>
                </c:pt>
                <c:pt idx="2809">
                  <c:v>2013288</c:v>
                </c:pt>
                <c:pt idx="2810">
                  <c:v>2013289</c:v>
                </c:pt>
                <c:pt idx="2811">
                  <c:v>2013290</c:v>
                </c:pt>
                <c:pt idx="2812">
                  <c:v>2013291</c:v>
                </c:pt>
                <c:pt idx="2813">
                  <c:v>2013292</c:v>
                </c:pt>
                <c:pt idx="2814">
                  <c:v>2013293</c:v>
                </c:pt>
                <c:pt idx="2815">
                  <c:v>2013294</c:v>
                </c:pt>
                <c:pt idx="2816">
                  <c:v>2013295</c:v>
                </c:pt>
                <c:pt idx="2817">
                  <c:v>2013296</c:v>
                </c:pt>
                <c:pt idx="2818">
                  <c:v>2013297</c:v>
                </c:pt>
                <c:pt idx="2819">
                  <c:v>2013298</c:v>
                </c:pt>
                <c:pt idx="2820">
                  <c:v>2013299</c:v>
                </c:pt>
                <c:pt idx="2821">
                  <c:v>2013300</c:v>
                </c:pt>
                <c:pt idx="2822">
                  <c:v>2013301</c:v>
                </c:pt>
                <c:pt idx="2823">
                  <c:v>2013302</c:v>
                </c:pt>
                <c:pt idx="2824">
                  <c:v>2013303</c:v>
                </c:pt>
                <c:pt idx="2825">
                  <c:v>2013304</c:v>
                </c:pt>
                <c:pt idx="2826">
                  <c:v>2013305</c:v>
                </c:pt>
                <c:pt idx="2827">
                  <c:v>2013306</c:v>
                </c:pt>
                <c:pt idx="2828">
                  <c:v>2013307</c:v>
                </c:pt>
                <c:pt idx="2829">
                  <c:v>2013308</c:v>
                </c:pt>
                <c:pt idx="2830">
                  <c:v>2013309</c:v>
                </c:pt>
                <c:pt idx="2831">
                  <c:v>2013310</c:v>
                </c:pt>
                <c:pt idx="2832">
                  <c:v>2013311</c:v>
                </c:pt>
                <c:pt idx="2833">
                  <c:v>2013312</c:v>
                </c:pt>
                <c:pt idx="2834">
                  <c:v>2013313</c:v>
                </c:pt>
                <c:pt idx="2835">
                  <c:v>2013314</c:v>
                </c:pt>
                <c:pt idx="2836">
                  <c:v>2013315</c:v>
                </c:pt>
                <c:pt idx="2837">
                  <c:v>2013316</c:v>
                </c:pt>
                <c:pt idx="2838">
                  <c:v>2013317</c:v>
                </c:pt>
                <c:pt idx="2839">
                  <c:v>2013318</c:v>
                </c:pt>
                <c:pt idx="2840">
                  <c:v>2013319</c:v>
                </c:pt>
                <c:pt idx="2841">
                  <c:v>2013320</c:v>
                </c:pt>
                <c:pt idx="2842">
                  <c:v>2013321</c:v>
                </c:pt>
                <c:pt idx="2843">
                  <c:v>2013322</c:v>
                </c:pt>
                <c:pt idx="2844">
                  <c:v>2013323</c:v>
                </c:pt>
                <c:pt idx="2845">
                  <c:v>2013324</c:v>
                </c:pt>
                <c:pt idx="2846">
                  <c:v>2013325</c:v>
                </c:pt>
                <c:pt idx="2847">
                  <c:v>2013326</c:v>
                </c:pt>
                <c:pt idx="2848">
                  <c:v>2013327</c:v>
                </c:pt>
                <c:pt idx="2849">
                  <c:v>2013328</c:v>
                </c:pt>
                <c:pt idx="2850">
                  <c:v>2013329</c:v>
                </c:pt>
                <c:pt idx="2851">
                  <c:v>2013330</c:v>
                </c:pt>
                <c:pt idx="2852">
                  <c:v>2013331</c:v>
                </c:pt>
                <c:pt idx="2853">
                  <c:v>2013332</c:v>
                </c:pt>
                <c:pt idx="2854">
                  <c:v>2013333</c:v>
                </c:pt>
                <c:pt idx="2855">
                  <c:v>2013334</c:v>
                </c:pt>
                <c:pt idx="2856">
                  <c:v>2013335</c:v>
                </c:pt>
                <c:pt idx="2857">
                  <c:v>2013336</c:v>
                </c:pt>
                <c:pt idx="2858">
                  <c:v>2013337</c:v>
                </c:pt>
                <c:pt idx="2859">
                  <c:v>2013338</c:v>
                </c:pt>
                <c:pt idx="2860">
                  <c:v>2013339</c:v>
                </c:pt>
                <c:pt idx="2861">
                  <c:v>2013340</c:v>
                </c:pt>
                <c:pt idx="2862">
                  <c:v>2013341</c:v>
                </c:pt>
                <c:pt idx="2863">
                  <c:v>2013342</c:v>
                </c:pt>
                <c:pt idx="2864">
                  <c:v>2013343</c:v>
                </c:pt>
                <c:pt idx="2865">
                  <c:v>2013344</c:v>
                </c:pt>
                <c:pt idx="2866">
                  <c:v>2013345</c:v>
                </c:pt>
                <c:pt idx="2867">
                  <c:v>2013346</c:v>
                </c:pt>
                <c:pt idx="2868">
                  <c:v>2013347</c:v>
                </c:pt>
                <c:pt idx="2869">
                  <c:v>2013348</c:v>
                </c:pt>
                <c:pt idx="2870">
                  <c:v>2013349</c:v>
                </c:pt>
                <c:pt idx="2871">
                  <c:v>2013350</c:v>
                </c:pt>
                <c:pt idx="2872">
                  <c:v>2013351</c:v>
                </c:pt>
                <c:pt idx="2873">
                  <c:v>2013352</c:v>
                </c:pt>
                <c:pt idx="2874">
                  <c:v>2013353</c:v>
                </c:pt>
                <c:pt idx="2875">
                  <c:v>2013354</c:v>
                </c:pt>
                <c:pt idx="2876">
                  <c:v>2013355</c:v>
                </c:pt>
                <c:pt idx="2877">
                  <c:v>2013356</c:v>
                </c:pt>
                <c:pt idx="2878">
                  <c:v>2013357</c:v>
                </c:pt>
                <c:pt idx="2879">
                  <c:v>2013358</c:v>
                </c:pt>
                <c:pt idx="2880">
                  <c:v>2013359</c:v>
                </c:pt>
                <c:pt idx="2881">
                  <c:v>2013360</c:v>
                </c:pt>
                <c:pt idx="2882">
                  <c:v>2013361</c:v>
                </c:pt>
                <c:pt idx="2883">
                  <c:v>2013362</c:v>
                </c:pt>
                <c:pt idx="2884">
                  <c:v>2013363</c:v>
                </c:pt>
                <c:pt idx="2885">
                  <c:v>2013364</c:v>
                </c:pt>
                <c:pt idx="2886">
                  <c:v>2013365</c:v>
                </c:pt>
                <c:pt idx="2887">
                  <c:v>2014001</c:v>
                </c:pt>
                <c:pt idx="2888">
                  <c:v>2014002</c:v>
                </c:pt>
                <c:pt idx="2889">
                  <c:v>2014003</c:v>
                </c:pt>
                <c:pt idx="2890">
                  <c:v>2014004</c:v>
                </c:pt>
                <c:pt idx="2891">
                  <c:v>2014005</c:v>
                </c:pt>
                <c:pt idx="2892">
                  <c:v>2014006</c:v>
                </c:pt>
                <c:pt idx="2893">
                  <c:v>2014007</c:v>
                </c:pt>
                <c:pt idx="2894">
                  <c:v>2014008</c:v>
                </c:pt>
                <c:pt idx="2895">
                  <c:v>2014009</c:v>
                </c:pt>
                <c:pt idx="2896">
                  <c:v>2014010</c:v>
                </c:pt>
                <c:pt idx="2897">
                  <c:v>2014011</c:v>
                </c:pt>
                <c:pt idx="2898">
                  <c:v>2014012</c:v>
                </c:pt>
                <c:pt idx="2899">
                  <c:v>2014013</c:v>
                </c:pt>
                <c:pt idx="2900">
                  <c:v>2014014</c:v>
                </c:pt>
                <c:pt idx="2901">
                  <c:v>2014015</c:v>
                </c:pt>
                <c:pt idx="2902">
                  <c:v>2014016</c:v>
                </c:pt>
                <c:pt idx="2903">
                  <c:v>2014017</c:v>
                </c:pt>
                <c:pt idx="2904">
                  <c:v>2014018</c:v>
                </c:pt>
                <c:pt idx="2905">
                  <c:v>2014019</c:v>
                </c:pt>
                <c:pt idx="2906">
                  <c:v>2014020</c:v>
                </c:pt>
                <c:pt idx="2907">
                  <c:v>2014021</c:v>
                </c:pt>
                <c:pt idx="2908">
                  <c:v>2014022</c:v>
                </c:pt>
                <c:pt idx="2909">
                  <c:v>2014023</c:v>
                </c:pt>
                <c:pt idx="2910">
                  <c:v>2014024</c:v>
                </c:pt>
                <c:pt idx="2911">
                  <c:v>2014025</c:v>
                </c:pt>
                <c:pt idx="2912">
                  <c:v>2014026</c:v>
                </c:pt>
                <c:pt idx="2913">
                  <c:v>2014027</c:v>
                </c:pt>
                <c:pt idx="2914">
                  <c:v>2014028</c:v>
                </c:pt>
                <c:pt idx="2915">
                  <c:v>2014029</c:v>
                </c:pt>
                <c:pt idx="2916">
                  <c:v>2014030</c:v>
                </c:pt>
                <c:pt idx="2917">
                  <c:v>2014031</c:v>
                </c:pt>
                <c:pt idx="2918">
                  <c:v>2014032</c:v>
                </c:pt>
                <c:pt idx="2919">
                  <c:v>2014033</c:v>
                </c:pt>
                <c:pt idx="2920">
                  <c:v>2014034</c:v>
                </c:pt>
                <c:pt idx="2921">
                  <c:v>2014035</c:v>
                </c:pt>
                <c:pt idx="2922">
                  <c:v>2014036</c:v>
                </c:pt>
                <c:pt idx="2923">
                  <c:v>2014037</c:v>
                </c:pt>
                <c:pt idx="2924">
                  <c:v>2014038</c:v>
                </c:pt>
                <c:pt idx="2925">
                  <c:v>2014039</c:v>
                </c:pt>
                <c:pt idx="2926">
                  <c:v>2014040</c:v>
                </c:pt>
                <c:pt idx="2927">
                  <c:v>2014041</c:v>
                </c:pt>
                <c:pt idx="2928">
                  <c:v>2014042</c:v>
                </c:pt>
                <c:pt idx="2929">
                  <c:v>2014043</c:v>
                </c:pt>
                <c:pt idx="2930">
                  <c:v>2014044</c:v>
                </c:pt>
                <c:pt idx="2931">
                  <c:v>2014045</c:v>
                </c:pt>
                <c:pt idx="2932">
                  <c:v>2014046</c:v>
                </c:pt>
                <c:pt idx="2933">
                  <c:v>2014047</c:v>
                </c:pt>
                <c:pt idx="2934">
                  <c:v>2014048</c:v>
                </c:pt>
                <c:pt idx="2935">
                  <c:v>2014049</c:v>
                </c:pt>
                <c:pt idx="2936">
                  <c:v>2014050</c:v>
                </c:pt>
                <c:pt idx="2937">
                  <c:v>2014051</c:v>
                </c:pt>
                <c:pt idx="2938">
                  <c:v>2014052</c:v>
                </c:pt>
                <c:pt idx="2939">
                  <c:v>2014053</c:v>
                </c:pt>
                <c:pt idx="2940">
                  <c:v>2014054</c:v>
                </c:pt>
                <c:pt idx="2941">
                  <c:v>2014055</c:v>
                </c:pt>
                <c:pt idx="2942">
                  <c:v>2014056</c:v>
                </c:pt>
                <c:pt idx="2943">
                  <c:v>2014057</c:v>
                </c:pt>
                <c:pt idx="2944">
                  <c:v>2014058</c:v>
                </c:pt>
                <c:pt idx="2945">
                  <c:v>2014059</c:v>
                </c:pt>
                <c:pt idx="2946">
                  <c:v>2014060</c:v>
                </c:pt>
                <c:pt idx="2947">
                  <c:v>2014061</c:v>
                </c:pt>
                <c:pt idx="2948">
                  <c:v>2014062</c:v>
                </c:pt>
                <c:pt idx="2949">
                  <c:v>2014063</c:v>
                </c:pt>
                <c:pt idx="2950">
                  <c:v>2014064</c:v>
                </c:pt>
                <c:pt idx="2951">
                  <c:v>2014065</c:v>
                </c:pt>
                <c:pt idx="2952">
                  <c:v>2014066</c:v>
                </c:pt>
                <c:pt idx="2953">
                  <c:v>2014067</c:v>
                </c:pt>
                <c:pt idx="2954">
                  <c:v>2014068</c:v>
                </c:pt>
                <c:pt idx="2955">
                  <c:v>2014069</c:v>
                </c:pt>
                <c:pt idx="2956">
                  <c:v>2014070</c:v>
                </c:pt>
                <c:pt idx="2957">
                  <c:v>2014071</c:v>
                </c:pt>
                <c:pt idx="2958">
                  <c:v>2014072</c:v>
                </c:pt>
                <c:pt idx="2959">
                  <c:v>2014073</c:v>
                </c:pt>
                <c:pt idx="2960">
                  <c:v>2014074</c:v>
                </c:pt>
                <c:pt idx="2961">
                  <c:v>2014075</c:v>
                </c:pt>
                <c:pt idx="2962">
                  <c:v>2014076</c:v>
                </c:pt>
                <c:pt idx="2963">
                  <c:v>2014077</c:v>
                </c:pt>
                <c:pt idx="2964">
                  <c:v>2014078</c:v>
                </c:pt>
                <c:pt idx="2965">
                  <c:v>2014079</c:v>
                </c:pt>
                <c:pt idx="2966">
                  <c:v>2014080</c:v>
                </c:pt>
                <c:pt idx="2967">
                  <c:v>2014081</c:v>
                </c:pt>
                <c:pt idx="2968">
                  <c:v>2014082</c:v>
                </c:pt>
                <c:pt idx="2969">
                  <c:v>2014083</c:v>
                </c:pt>
                <c:pt idx="2970">
                  <c:v>2014084</c:v>
                </c:pt>
                <c:pt idx="2971">
                  <c:v>2014085</c:v>
                </c:pt>
                <c:pt idx="2972">
                  <c:v>2014086</c:v>
                </c:pt>
                <c:pt idx="2973">
                  <c:v>2014087</c:v>
                </c:pt>
                <c:pt idx="2974">
                  <c:v>2014088</c:v>
                </c:pt>
                <c:pt idx="2975">
                  <c:v>2014089</c:v>
                </c:pt>
                <c:pt idx="2976">
                  <c:v>2014090</c:v>
                </c:pt>
                <c:pt idx="2977">
                  <c:v>2014091</c:v>
                </c:pt>
                <c:pt idx="2978">
                  <c:v>2014092</c:v>
                </c:pt>
                <c:pt idx="2979">
                  <c:v>2014093</c:v>
                </c:pt>
                <c:pt idx="2980">
                  <c:v>2014094</c:v>
                </c:pt>
                <c:pt idx="2981">
                  <c:v>2014095</c:v>
                </c:pt>
                <c:pt idx="2982">
                  <c:v>2014096</c:v>
                </c:pt>
                <c:pt idx="2983">
                  <c:v>2014097</c:v>
                </c:pt>
                <c:pt idx="2984">
                  <c:v>2014098</c:v>
                </c:pt>
                <c:pt idx="2985">
                  <c:v>2014099</c:v>
                </c:pt>
                <c:pt idx="2986">
                  <c:v>2014100</c:v>
                </c:pt>
                <c:pt idx="2987">
                  <c:v>2014101</c:v>
                </c:pt>
                <c:pt idx="2988">
                  <c:v>2014102</c:v>
                </c:pt>
                <c:pt idx="2989">
                  <c:v>2014103</c:v>
                </c:pt>
                <c:pt idx="2990">
                  <c:v>2014104</c:v>
                </c:pt>
                <c:pt idx="2991">
                  <c:v>2014105</c:v>
                </c:pt>
                <c:pt idx="2992">
                  <c:v>2014106</c:v>
                </c:pt>
                <c:pt idx="2993">
                  <c:v>2014107</c:v>
                </c:pt>
                <c:pt idx="2994">
                  <c:v>2014108</c:v>
                </c:pt>
                <c:pt idx="2995">
                  <c:v>2014109</c:v>
                </c:pt>
                <c:pt idx="2996">
                  <c:v>2014110</c:v>
                </c:pt>
                <c:pt idx="2997">
                  <c:v>2014111</c:v>
                </c:pt>
                <c:pt idx="2998">
                  <c:v>2014112</c:v>
                </c:pt>
                <c:pt idx="2999">
                  <c:v>2014113</c:v>
                </c:pt>
                <c:pt idx="3000">
                  <c:v>2014114</c:v>
                </c:pt>
                <c:pt idx="3001">
                  <c:v>2014115</c:v>
                </c:pt>
                <c:pt idx="3002">
                  <c:v>2014116</c:v>
                </c:pt>
                <c:pt idx="3003">
                  <c:v>2014117</c:v>
                </c:pt>
                <c:pt idx="3004">
                  <c:v>2014118</c:v>
                </c:pt>
                <c:pt idx="3005">
                  <c:v>2014119</c:v>
                </c:pt>
                <c:pt idx="3006">
                  <c:v>2014120</c:v>
                </c:pt>
                <c:pt idx="3007">
                  <c:v>2014121</c:v>
                </c:pt>
                <c:pt idx="3008">
                  <c:v>2014122</c:v>
                </c:pt>
                <c:pt idx="3009">
                  <c:v>2014123</c:v>
                </c:pt>
                <c:pt idx="3010">
                  <c:v>2014124</c:v>
                </c:pt>
                <c:pt idx="3011">
                  <c:v>2014125</c:v>
                </c:pt>
                <c:pt idx="3012">
                  <c:v>2014126</c:v>
                </c:pt>
                <c:pt idx="3013">
                  <c:v>2014127</c:v>
                </c:pt>
                <c:pt idx="3014">
                  <c:v>2014128</c:v>
                </c:pt>
                <c:pt idx="3015">
                  <c:v>2014129</c:v>
                </c:pt>
                <c:pt idx="3016">
                  <c:v>2014130</c:v>
                </c:pt>
                <c:pt idx="3017">
                  <c:v>2014131</c:v>
                </c:pt>
                <c:pt idx="3018">
                  <c:v>2014132</c:v>
                </c:pt>
                <c:pt idx="3019">
                  <c:v>2014133</c:v>
                </c:pt>
                <c:pt idx="3020">
                  <c:v>2014134</c:v>
                </c:pt>
                <c:pt idx="3021">
                  <c:v>2014135</c:v>
                </c:pt>
                <c:pt idx="3022">
                  <c:v>2014136</c:v>
                </c:pt>
                <c:pt idx="3023">
                  <c:v>2014137</c:v>
                </c:pt>
                <c:pt idx="3024">
                  <c:v>2014138</c:v>
                </c:pt>
                <c:pt idx="3025">
                  <c:v>2014139</c:v>
                </c:pt>
                <c:pt idx="3026">
                  <c:v>2014140</c:v>
                </c:pt>
                <c:pt idx="3027">
                  <c:v>2014141</c:v>
                </c:pt>
                <c:pt idx="3028">
                  <c:v>2014142</c:v>
                </c:pt>
                <c:pt idx="3029">
                  <c:v>2014143</c:v>
                </c:pt>
                <c:pt idx="3030">
                  <c:v>2014144</c:v>
                </c:pt>
                <c:pt idx="3031">
                  <c:v>2014145</c:v>
                </c:pt>
                <c:pt idx="3032">
                  <c:v>2014146</c:v>
                </c:pt>
                <c:pt idx="3033">
                  <c:v>2014147</c:v>
                </c:pt>
                <c:pt idx="3034">
                  <c:v>2014148</c:v>
                </c:pt>
                <c:pt idx="3035">
                  <c:v>2014149</c:v>
                </c:pt>
                <c:pt idx="3036">
                  <c:v>2014150</c:v>
                </c:pt>
                <c:pt idx="3037">
                  <c:v>2014151</c:v>
                </c:pt>
                <c:pt idx="3038">
                  <c:v>2014152</c:v>
                </c:pt>
                <c:pt idx="3039">
                  <c:v>2014153</c:v>
                </c:pt>
                <c:pt idx="3040">
                  <c:v>2014154</c:v>
                </c:pt>
                <c:pt idx="3041">
                  <c:v>2014155</c:v>
                </c:pt>
                <c:pt idx="3042">
                  <c:v>2014156</c:v>
                </c:pt>
                <c:pt idx="3043">
                  <c:v>2014157</c:v>
                </c:pt>
                <c:pt idx="3044">
                  <c:v>2014158</c:v>
                </c:pt>
                <c:pt idx="3045">
                  <c:v>2014159</c:v>
                </c:pt>
                <c:pt idx="3046">
                  <c:v>2014160</c:v>
                </c:pt>
                <c:pt idx="3047">
                  <c:v>2014161</c:v>
                </c:pt>
                <c:pt idx="3048">
                  <c:v>2014162</c:v>
                </c:pt>
                <c:pt idx="3049">
                  <c:v>2014163</c:v>
                </c:pt>
                <c:pt idx="3050">
                  <c:v>2014164</c:v>
                </c:pt>
                <c:pt idx="3051">
                  <c:v>2014165</c:v>
                </c:pt>
                <c:pt idx="3052">
                  <c:v>2014166</c:v>
                </c:pt>
                <c:pt idx="3053">
                  <c:v>2014167</c:v>
                </c:pt>
                <c:pt idx="3054">
                  <c:v>2014168</c:v>
                </c:pt>
                <c:pt idx="3055">
                  <c:v>2014169</c:v>
                </c:pt>
                <c:pt idx="3056">
                  <c:v>2014170</c:v>
                </c:pt>
                <c:pt idx="3057">
                  <c:v>2014171</c:v>
                </c:pt>
                <c:pt idx="3058">
                  <c:v>2014172</c:v>
                </c:pt>
                <c:pt idx="3059">
                  <c:v>2014173</c:v>
                </c:pt>
                <c:pt idx="3060">
                  <c:v>2014174</c:v>
                </c:pt>
                <c:pt idx="3061">
                  <c:v>2014175</c:v>
                </c:pt>
                <c:pt idx="3062">
                  <c:v>2014176</c:v>
                </c:pt>
                <c:pt idx="3063">
                  <c:v>2014177</c:v>
                </c:pt>
                <c:pt idx="3064">
                  <c:v>2014178</c:v>
                </c:pt>
                <c:pt idx="3065">
                  <c:v>2014179</c:v>
                </c:pt>
                <c:pt idx="3066">
                  <c:v>2014180</c:v>
                </c:pt>
                <c:pt idx="3067">
                  <c:v>2014181</c:v>
                </c:pt>
                <c:pt idx="3068">
                  <c:v>2014182</c:v>
                </c:pt>
                <c:pt idx="3069">
                  <c:v>2014183</c:v>
                </c:pt>
                <c:pt idx="3070">
                  <c:v>2014184</c:v>
                </c:pt>
                <c:pt idx="3071">
                  <c:v>2014185</c:v>
                </c:pt>
                <c:pt idx="3072">
                  <c:v>2014186</c:v>
                </c:pt>
                <c:pt idx="3073">
                  <c:v>2014187</c:v>
                </c:pt>
                <c:pt idx="3074">
                  <c:v>2014188</c:v>
                </c:pt>
                <c:pt idx="3075">
                  <c:v>2014189</c:v>
                </c:pt>
                <c:pt idx="3076">
                  <c:v>2014190</c:v>
                </c:pt>
                <c:pt idx="3077">
                  <c:v>2014191</c:v>
                </c:pt>
                <c:pt idx="3078">
                  <c:v>2014192</c:v>
                </c:pt>
                <c:pt idx="3079">
                  <c:v>2014193</c:v>
                </c:pt>
                <c:pt idx="3080">
                  <c:v>2014194</c:v>
                </c:pt>
                <c:pt idx="3081">
                  <c:v>2014195</c:v>
                </c:pt>
                <c:pt idx="3082">
                  <c:v>2014196</c:v>
                </c:pt>
                <c:pt idx="3083">
                  <c:v>2014197</c:v>
                </c:pt>
                <c:pt idx="3084">
                  <c:v>2014198</c:v>
                </c:pt>
                <c:pt idx="3085">
                  <c:v>2014199</c:v>
                </c:pt>
                <c:pt idx="3086">
                  <c:v>2014200</c:v>
                </c:pt>
                <c:pt idx="3087">
                  <c:v>2014201</c:v>
                </c:pt>
                <c:pt idx="3088">
                  <c:v>2014202</c:v>
                </c:pt>
                <c:pt idx="3089">
                  <c:v>2014203</c:v>
                </c:pt>
                <c:pt idx="3090">
                  <c:v>2014204</c:v>
                </c:pt>
                <c:pt idx="3091">
                  <c:v>2014205</c:v>
                </c:pt>
                <c:pt idx="3092">
                  <c:v>2014206</c:v>
                </c:pt>
                <c:pt idx="3093">
                  <c:v>2014207</c:v>
                </c:pt>
                <c:pt idx="3094">
                  <c:v>2014208</c:v>
                </c:pt>
                <c:pt idx="3095">
                  <c:v>2014209</c:v>
                </c:pt>
                <c:pt idx="3096">
                  <c:v>2014210</c:v>
                </c:pt>
                <c:pt idx="3097">
                  <c:v>2014211</c:v>
                </c:pt>
                <c:pt idx="3098">
                  <c:v>2014212</c:v>
                </c:pt>
                <c:pt idx="3099">
                  <c:v>2014213</c:v>
                </c:pt>
                <c:pt idx="3100">
                  <c:v>2014214</c:v>
                </c:pt>
                <c:pt idx="3101">
                  <c:v>2014215</c:v>
                </c:pt>
                <c:pt idx="3102">
                  <c:v>2014216</c:v>
                </c:pt>
                <c:pt idx="3103">
                  <c:v>2014217</c:v>
                </c:pt>
                <c:pt idx="3104">
                  <c:v>2014218</c:v>
                </c:pt>
                <c:pt idx="3105">
                  <c:v>2014219</c:v>
                </c:pt>
                <c:pt idx="3106">
                  <c:v>2014220</c:v>
                </c:pt>
                <c:pt idx="3107">
                  <c:v>2014221</c:v>
                </c:pt>
                <c:pt idx="3108">
                  <c:v>2014222</c:v>
                </c:pt>
                <c:pt idx="3109">
                  <c:v>2014223</c:v>
                </c:pt>
                <c:pt idx="3110">
                  <c:v>2014224</c:v>
                </c:pt>
                <c:pt idx="3111">
                  <c:v>2014225</c:v>
                </c:pt>
                <c:pt idx="3112">
                  <c:v>2014226</c:v>
                </c:pt>
                <c:pt idx="3113">
                  <c:v>2014227</c:v>
                </c:pt>
                <c:pt idx="3114">
                  <c:v>2014228</c:v>
                </c:pt>
                <c:pt idx="3115">
                  <c:v>2014229</c:v>
                </c:pt>
                <c:pt idx="3116">
                  <c:v>2014230</c:v>
                </c:pt>
                <c:pt idx="3117">
                  <c:v>2014231</c:v>
                </c:pt>
                <c:pt idx="3118">
                  <c:v>2014232</c:v>
                </c:pt>
                <c:pt idx="3119">
                  <c:v>2014233</c:v>
                </c:pt>
                <c:pt idx="3120">
                  <c:v>2014234</c:v>
                </c:pt>
                <c:pt idx="3121">
                  <c:v>2014235</c:v>
                </c:pt>
                <c:pt idx="3122">
                  <c:v>2014236</c:v>
                </c:pt>
                <c:pt idx="3123">
                  <c:v>2014237</c:v>
                </c:pt>
                <c:pt idx="3124">
                  <c:v>2014238</c:v>
                </c:pt>
                <c:pt idx="3125">
                  <c:v>2014239</c:v>
                </c:pt>
                <c:pt idx="3126">
                  <c:v>2014240</c:v>
                </c:pt>
                <c:pt idx="3127">
                  <c:v>2014242</c:v>
                </c:pt>
                <c:pt idx="3128">
                  <c:v>2014243</c:v>
                </c:pt>
                <c:pt idx="3129">
                  <c:v>2014244</c:v>
                </c:pt>
                <c:pt idx="3130">
                  <c:v>2014245</c:v>
                </c:pt>
                <c:pt idx="3131">
                  <c:v>2014246</c:v>
                </c:pt>
                <c:pt idx="3132">
                  <c:v>2014247</c:v>
                </c:pt>
                <c:pt idx="3133">
                  <c:v>2014248</c:v>
                </c:pt>
                <c:pt idx="3134">
                  <c:v>2014249</c:v>
                </c:pt>
                <c:pt idx="3135">
                  <c:v>2014250</c:v>
                </c:pt>
                <c:pt idx="3136">
                  <c:v>2014251</c:v>
                </c:pt>
                <c:pt idx="3137">
                  <c:v>2014252</c:v>
                </c:pt>
                <c:pt idx="3138">
                  <c:v>2014253</c:v>
                </c:pt>
                <c:pt idx="3139">
                  <c:v>2014254</c:v>
                </c:pt>
                <c:pt idx="3140">
                  <c:v>2014255</c:v>
                </c:pt>
                <c:pt idx="3141">
                  <c:v>2014256</c:v>
                </c:pt>
                <c:pt idx="3142">
                  <c:v>2014257</c:v>
                </c:pt>
                <c:pt idx="3143">
                  <c:v>2014258</c:v>
                </c:pt>
                <c:pt idx="3144">
                  <c:v>2014259</c:v>
                </c:pt>
                <c:pt idx="3145">
                  <c:v>2014260</c:v>
                </c:pt>
                <c:pt idx="3146">
                  <c:v>2014261</c:v>
                </c:pt>
                <c:pt idx="3147">
                  <c:v>2014262</c:v>
                </c:pt>
                <c:pt idx="3148">
                  <c:v>2014263</c:v>
                </c:pt>
                <c:pt idx="3149">
                  <c:v>2014264</c:v>
                </c:pt>
                <c:pt idx="3150">
                  <c:v>2014265</c:v>
                </c:pt>
                <c:pt idx="3151">
                  <c:v>2014266</c:v>
                </c:pt>
                <c:pt idx="3152">
                  <c:v>2014267</c:v>
                </c:pt>
                <c:pt idx="3153">
                  <c:v>2014268</c:v>
                </c:pt>
                <c:pt idx="3154">
                  <c:v>2014269</c:v>
                </c:pt>
                <c:pt idx="3155">
                  <c:v>2014270</c:v>
                </c:pt>
                <c:pt idx="3156">
                  <c:v>2014271</c:v>
                </c:pt>
                <c:pt idx="3157">
                  <c:v>2014272</c:v>
                </c:pt>
                <c:pt idx="3158">
                  <c:v>2014273</c:v>
                </c:pt>
                <c:pt idx="3159">
                  <c:v>2014274</c:v>
                </c:pt>
                <c:pt idx="3160">
                  <c:v>2014275</c:v>
                </c:pt>
                <c:pt idx="3161">
                  <c:v>2014276</c:v>
                </c:pt>
                <c:pt idx="3162">
                  <c:v>2014277</c:v>
                </c:pt>
                <c:pt idx="3163">
                  <c:v>2014278</c:v>
                </c:pt>
                <c:pt idx="3164">
                  <c:v>2014279</c:v>
                </c:pt>
                <c:pt idx="3165">
                  <c:v>2014280</c:v>
                </c:pt>
                <c:pt idx="3166">
                  <c:v>2014281</c:v>
                </c:pt>
                <c:pt idx="3167">
                  <c:v>2014282</c:v>
                </c:pt>
                <c:pt idx="3168">
                  <c:v>2014283</c:v>
                </c:pt>
                <c:pt idx="3169">
                  <c:v>2014284</c:v>
                </c:pt>
                <c:pt idx="3170">
                  <c:v>2014285</c:v>
                </c:pt>
                <c:pt idx="3171">
                  <c:v>2014286</c:v>
                </c:pt>
                <c:pt idx="3172">
                  <c:v>2014287</c:v>
                </c:pt>
                <c:pt idx="3173">
                  <c:v>2014288</c:v>
                </c:pt>
                <c:pt idx="3174">
                  <c:v>2014289</c:v>
                </c:pt>
                <c:pt idx="3175">
                  <c:v>2014291</c:v>
                </c:pt>
                <c:pt idx="3176">
                  <c:v>2014292</c:v>
                </c:pt>
                <c:pt idx="3177">
                  <c:v>2014295</c:v>
                </c:pt>
                <c:pt idx="3178">
                  <c:v>2014296</c:v>
                </c:pt>
                <c:pt idx="3179">
                  <c:v>2014297</c:v>
                </c:pt>
                <c:pt idx="3180">
                  <c:v>2014298</c:v>
                </c:pt>
                <c:pt idx="3181">
                  <c:v>2014299</c:v>
                </c:pt>
                <c:pt idx="3182">
                  <c:v>2014300</c:v>
                </c:pt>
                <c:pt idx="3183">
                  <c:v>2014301</c:v>
                </c:pt>
                <c:pt idx="3184">
                  <c:v>2014302</c:v>
                </c:pt>
                <c:pt idx="3185">
                  <c:v>2014303</c:v>
                </c:pt>
                <c:pt idx="3186">
                  <c:v>2014304</c:v>
                </c:pt>
                <c:pt idx="3187">
                  <c:v>2014305</c:v>
                </c:pt>
                <c:pt idx="3188">
                  <c:v>2014306</c:v>
                </c:pt>
                <c:pt idx="3189">
                  <c:v>2014307</c:v>
                </c:pt>
                <c:pt idx="3190">
                  <c:v>2014308</c:v>
                </c:pt>
                <c:pt idx="3191">
                  <c:v>2014309</c:v>
                </c:pt>
                <c:pt idx="3192">
                  <c:v>2014310</c:v>
                </c:pt>
                <c:pt idx="3193">
                  <c:v>2014311</c:v>
                </c:pt>
                <c:pt idx="3194">
                  <c:v>2014312</c:v>
                </c:pt>
                <c:pt idx="3195">
                  <c:v>2014313</c:v>
                </c:pt>
                <c:pt idx="3196">
                  <c:v>2014314</c:v>
                </c:pt>
                <c:pt idx="3197">
                  <c:v>2014315</c:v>
                </c:pt>
                <c:pt idx="3198">
                  <c:v>2014316</c:v>
                </c:pt>
                <c:pt idx="3199">
                  <c:v>2014317</c:v>
                </c:pt>
                <c:pt idx="3200">
                  <c:v>2014318</c:v>
                </c:pt>
                <c:pt idx="3201">
                  <c:v>2014319</c:v>
                </c:pt>
                <c:pt idx="3202">
                  <c:v>2014320</c:v>
                </c:pt>
                <c:pt idx="3203">
                  <c:v>2014321</c:v>
                </c:pt>
                <c:pt idx="3204">
                  <c:v>2014322</c:v>
                </c:pt>
                <c:pt idx="3205">
                  <c:v>2014323</c:v>
                </c:pt>
                <c:pt idx="3206">
                  <c:v>2014324</c:v>
                </c:pt>
                <c:pt idx="3207">
                  <c:v>2014325</c:v>
                </c:pt>
                <c:pt idx="3208">
                  <c:v>2014326</c:v>
                </c:pt>
                <c:pt idx="3209">
                  <c:v>2014327</c:v>
                </c:pt>
                <c:pt idx="3210">
                  <c:v>2014328</c:v>
                </c:pt>
                <c:pt idx="3211">
                  <c:v>2014329</c:v>
                </c:pt>
                <c:pt idx="3212">
                  <c:v>2014330</c:v>
                </c:pt>
                <c:pt idx="3213">
                  <c:v>2014331</c:v>
                </c:pt>
                <c:pt idx="3214">
                  <c:v>2014332</c:v>
                </c:pt>
                <c:pt idx="3215">
                  <c:v>2014333</c:v>
                </c:pt>
                <c:pt idx="3216">
                  <c:v>2014334</c:v>
                </c:pt>
                <c:pt idx="3217">
                  <c:v>2014335</c:v>
                </c:pt>
                <c:pt idx="3218">
                  <c:v>2014336</c:v>
                </c:pt>
                <c:pt idx="3219">
                  <c:v>2014337</c:v>
                </c:pt>
                <c:pt idx="3220">
                  <c:v>2014338</c:v>
                </c:pt>
                <c:pt idx="3221">
                  <c:v>2014339</c:v>
                </c:pt>
                <c:pt idx="3222">
                  <c:v>2014340</c:v>
                </c:pt>
                <c:pt idx="3223">
                  <c:v>2014341</c:v>
                </c:pt>
                <c:pt idx="3224">
                  <c:v>2014342</c:v>
                </c:pt>
                <c:pt idx="3225">
                  <c:v>2014343</c:v>
                </c:pt>
                <c:pt idx="3226">
                  <c:v>2014344</c:v>
                </c:pt>
                <c:pt idx="3227">
                  <c:v>2014345</c:v>
                </c:pt>
                <c:pt idx="3228">
                  <c:v>2014346</c:v>
                </c:pt>
                <c:pt idx="3229">
                  <c:v>2014347</c:v>
                </c:pt>
                <c:pt idx="3230">
                  <c:v>2014348</c:v>
                </c:pt>
                <c:pt idx="3231">
                  <c:v>2014349</c:v>
                </c:pt>
                <c:pt idx="3232">
                  <c:v>2014350</c:v>
                </c:pt>
                <c:pt idx="3233">
                  <c:v>2014351</c:v>
                </c:pt>
                <c:pt idx="3234">
                  <c:v>2014352</c:v>
                </c:pt>
                <c:pt idx="3235">
                  <c:v>2014353</c:v>
                </c:pt>
                <c:pt idx="3236">
                  <c:v>2014354</c:v>
                </c:pt>
                <c:pt idx="3237">
                  <c:v>2014355</c:v>
                </c:pt>
                <c:pt idx="3238">
                  <c:v>2014356</c:v>
                </c:pt>
                <c:pt idx="3239">
                  <c:v>2014357</c:v>
                </c:pt>
                <c:pt idx="3240">
                  <c:v>2014358</c:v>
                </c:pt>
                <c:pt idx="3241">
                  <c:v>2014359</c:v>
                </c:pt>
                <c:pt idx="3242">
                  <c:v>2014360</c:v>
                </c:pt>
                <c:pt idx="3243">
                  <c:v>2014361</c:v>
                </c:pt>
                <c:pt idx="3244">
                  <c:v>2014362</c:v>
                </c:pt>
                <c:pt idx="3245">
                  <c:v>2014363</c:v>
                </c:pt>
                <c:pt idx="3246">
                  <c:v>2014364</c:v>
                </c:pt>
                <c:pt idx="3247">
                  <c:v>2014365</c:v>
                </c:pt>
                <c:pt idx="3248">
                  <c:v>2015001</c:v>
                </c:pt>
                <c:pt idx="3249">
                  <c:v>2015002</c:v>
                </c:pt>
                <c:pt idx="3250">
                  <c:v>2015003</c:v>
                </c:pt>
                <c:pt idx="3251">
                  <c:v>2015004</c:v>
                </c:pt>
                <c:pt idx="3252">
                  <c:v>2015005</c:v>
                </c:pt>
                <c:pt idx="3253">
                  <c:v>2015006</c:v>
                </c:pt>
                <c:pt idx="3254">
                  <c:v>2015007</c:v>
                </c:pt>
                <c:pt idx="3255">
                  <c:v>2015008</c:v>
                </c:pt>
                <c:pt idx="3256">
                  <c:v>2015009</c:v>
                </c:pt>
                <c:pt idx="3257">
                  <c:v>2015010</c:v>
                </c:pt>
                <c:pt idx="3258">
                  <c:v>2015011</c:v>
                </c:pt>
                <c:pt idx="3259">
                  <c:v>2015012</c:v>
                </c:pt>
                <c:pt idx="3260">
                  <c:v>2015013</c:v>
                </c:pt>
                <c:pt idx="3261">
                  <c:v>2015014</c:v>
                </c:pt>
                <c:pt idx="3262">
                  <c:v>2015015</c:v>
                </c:pt>
                <c:pt idx="3263">
                  <c:v>2015016</c:v>
                </c:pt>
                <c:pt idx="3264">
                  <c:v>2015017</c:v>
                </c:pt>
                <c:pt idx="3265">
                  <c:v>2015018</c:v>
                </c:pt>
                <c:pt idx="3266">
                  <c:v>2015019</c:v>
                </c:pt>
                <c:pt idx="3267">
                  <c:v>2015020</c:v>
                </c:pt>
                <c:pt idx="3268">
                  <c:v>2015021</c:v>
                </c:pt>
                <c:pt idx="3269">
                  <c:v>2015022</c:v>
                </c:pt>
                <c:pt idx="3270">
                  <c:v>2015023</c:v>
                </c:pt>
                <c:pt idx="3271">
                  <c:v>2015024</c:v>
                </c:pt>
                <c:pt idx="3272">
                  <c:v>2015025</c:v>
                </c:pt>
                <c:pt idx="3273">
                  <c:v>2015026</c:v>
                </c:pt>
                <c:pt idx="3274">
                  <c:v>2015027</c:v>
                </c:pt>
                <c:pt idx="3275">
                  <c:v>2015028</c:v>
                </c:pt>
                <c:pt idx="3276">
                  <c:v>2015029</c:v>
                </c:pt>
                <c:pt idx="3277">
                  <c:v>2015030</c:v>
                </c:pt>
                <c:pt idx="3278">
                  <c:v>2015031</c:v>
                </c:pt>
                <c:pt idx="3279">
                  <c:v>2015032</c:v>
                </c:pt>
                <c:pt idx="3280">
                  <c:v>2015033</c:v>
                </c:pt>
                <c:pt idx="3281">
                  <c:v>2015034</c:v>
                </c:pt>
                <c:pt idx="3282">
                  <c:v>2015035</c:v>
                </c:pt>
                <c:pt idx="3283">
                  <c:v>2015036</c:v>
                </c:pt>
                <c:pt idx="3284">
                  <c:v>2015037</c:v>
                </c:pt>
                <c:pt idx="3285">
                  <c:v>2015038</c:v>
                </c:pt>
                <c:pt idx="3286">
                  <c:v>2015039</c:v>
                </c:pt>
                <c:pt idx="3287">
                  <c:v>2015040</c:v>
                </c:pt>
                <c:pt idx="3288">
                  <c:v>2015041</c:v>
                </c:pt>
                <c:pt idx="3289">
                  <c:v>2015042</c:v>
                </c:pt>
                <c:pt idx="3290">
                  <c:v>2015043</c:v>
                </c:pt>
                <c:pt idx="3291">
                  <c:v>2015044</c:v>
                </c:pt>
                <c:pt idx="3292">
                  <c:v>2015045</c:v>
                </c:pt>
                <c:pt idx="3293">
                  <c:v>2015046</c:v>
                </c:pt>
                <c:pt idx="3294">
                  <c:v>2015047</c:v>
                </c:pt>
                <c:pt idx="3295">
                  <c:v>2015048</c:v>
                </c:pt>
                <c:pt idx="3296">
                  <c:v>2015049</c:v>
                </c:pt>
                <c:pt idx="3297">
                  <c:v>2015050</c:v>
                </c:pt>
                <c:pt idx="3298">
                  <c:v>2015051</c:v>
                </c:pt>
                <c:pt idx="3299">
                  <c:v>2015052</c:v>
                </c:pt>
                <c:pt idx="3300">
                  <c:v>2015053</c:v>
                </c:pt>
                <c:pt idx="3301">
                  <c:v>2015054</c:v>
                </c:pt>
                <c:pt idx="3302">
                  <c:v>2015055</c:v>
                </c:pt>
                <c:pt idx="3303">
                  <c:v>2015056</c:v>
                </c:pt>
                <c:pt idx="3304">
                  <c:v>2015057</c:v>
                </c:pt>
                <c:pt idx="3305">
                  <c:v>2015058</c:v>
                </c:pt>
                <c:pt idx="3306">
                  <c:v>2015059</c:v>
                </c:pt>
                <c:pt idx="3307">
                  <c:v>2015060</c:v>
                </c:pt>
                <c:pt idx="3308">
                  <c:v>2015061</c:v>
                </c:pt>
                <c:pt idx="3309">
                  <c:v>2015062</c:v>
                </c:pt>
                <c:pt idx="3310">
                  <c:v>2015063</c:v>
                </c:pt>
                <c:pt idx="3311">
                  <c:v>2015064</c:v>
                </c:pt>
                <c:pt idx="3312">
                  <c:v>2015065</c:v>
                </c:pt>
                <c:pt idx="3313">
                  <c:v>2015066</c:v>
                </c:pt>
                <c:pt idx="3314">
                  <c:v>2015067</c:v>
                </c:pt>
                <c:pt idx="3315">
                  <c:v>2015068</c:v>
                </c:pt>
                <c:pt idx="3316">
                  <c:v>2015069</c:v>
                </c:pt>
                <c:pt idx="3317">
                  <c:v>2015070</c:v>
                </c:pt>
                <c:pt idx="3318">
                  <c:v>2015071</c:v>
                </c:pt>
                <c:pt idx="3319">
                  <c:v>2015072</c:v>
                </c:pt>
                <c:pt idx="3320">
                  <c:v>2015073</c:v>
                </c:pt>
                <c:pt idx="3321">
                  <c:v>2015074</c:v>
                </c:pt>
                <c:pt idx="3322">
                  <c:v>2015075</c:v>
                </c:pt>
                <c:pt idx="3323">
                  <c:v>2015076</c:v>
                </c:pt>
                <c:pt idx="3324">
                  <c:v>2015077</c:v>
                </c:pt>
                <c:pt idx="3325">
                  <c:v>2015078</c:v>
                </c:pt>
                <c:pt idx="3326">
                  <c:v>2015079</c:v>
                </c:pt>
                <c:pt idx="3327">
                  <c:v>2015080</c:v>
                </c:pt>
                <c:pt idx="3328">
                  <c:v>2015081</c:v>
                </c:pt>
                <c:pt idx="3329">
                  <c:v>2015082</c:v>
                </c:pt>
                <c:pt idx="3330">
                  <c:v>2015083</c:v>
                </c:pt>
                <c:pt idx="3331">
                  <c:v>2015084</c:v>
                </c:pt>
                <c:pt idx="3332">
                  <c:v>2015085</c:v>
                </c:pt>
                <c:pt idx="3333">
                  <c:v>2015086</c:v>
                </c:pt>
                <c:pt idx="3334">
                  <c:v>2015087</c:v>
                </c:pt>
                <c:pt idx="3335">
                  <c:v>2015088</c:v>
                </c:pt>
                <c:pt idx="3336">
                  <c:v>2015089</c:v>
                </c:pt>
                <c:pt idx="3337">
                  <c:v>2015090</c:v>
                </c:pt>
                <c:pt idx="3338">
                  <c:v>2015091</c:v>
                </c:pt>
                <c:pt idx="3339">
                  <c:v>2015092</c:v>
                </c:pt>
                <c:pt idx="3340">
                  <c:v>2015093</c:v>
                </c:pt>
                <c:pt idx="3341">
                  <c:v>2015094</c:v>
                </c:pt>
                <c:pt idx="3342">
                  <c:v>2015095</c:v>
                </c:pt>
                <c:pt idx="3343">
                  <c:v>2015096</c:v>
                </c:pt>
                <c:pt idx="3344">
                  <c:v>2015097</c:v>
                </c:pt>
                <c:pt idx="3345">
                  <c:v>2015098</c:v>
                </c:pt>
                <c:pt idx="3346">
                  <c:v>2015099</c:v>
                </c:pt>
                <c:pt idx="3347">
                  <c:v>2015100</c:v>
                </c:pt>
                <c:pt idx="3348">
                  <c:v>2015101</c:v>
                </c:pt>
                <c:pt idx="3349">
                  <c:v>2015102</c:v>
                </c:pt>
                <c:pt idx="3350">
                  <c:v>2015103</c:v>
                </c:pt>
                <c:pt idx="3351">
                  <c:v>2015104</c:v>
                </c:pt>
                <c:pt idx="3352">
                  <c:v>2015105</c:v>
                </c:pt>
                <c:pt idx="3353">
                  <c:v>2015106</c:v>
                </c:pt>
                <c:pt idx="3354">
                  <c:v>2015107</c:v>
                </c:pt>
                <c:pt idx="3355">
                  <c:v>2015109</c:v>
                </c:pt>
                <c:pt idx="3356">
                  <c:v>2015110</c:v>
                </c:pt>
                <c:pt idx="3357">
                  <c:v>2015111</c:v>
                </c:pt>
                <c:pt idx="3358">
                  <c:v>2015112</c:v>
                </c:pt>
                <c:pt idx="3359">
                  <c:v>2015113</c:v>
                </c:pt>
                <c:pt idx="3360">
                  <c:v>2015114</c:v>
                </c:pt>
                <c:pt idx="3361">
                  <c:v>2015115</c:v>
                </c:pt>
                <c:pt idx="3362">
                  <c:v>2015116</c:v>
                </c:pt>
                <c:pt idx="3363">
                  <c:v>2015117</c:v>
                </c:pt>
                <c:pt idx="3364">
                  <c:v>2015118</c:v>
                </c:pt>
                <c:pt idx="3365">
                  <c:v>2015119</c:v>
                </c:pt>
                <c:pt idx="3366">
                  <c:v>2015120</c:v>
                </c:pt>
                <c:pt idx="3367">
                  <c:v>2015121</c:v>
                </c:pt>
                <c:pt idx="3368">
                  <c:v>2015122</c:v>
                </c:pt>
                <c:pt idx="3369">
                  <c:v>2015123</c:v>
                </c:pt>
                <c:pt idx="3370">
                  <c:v>2015124</c:v>
                </c:pt>
                <c:pt idx="3371">
                  <c:v>2015125</c:v>
                </c:pt>
                <c:pt idx="3372">
                  <c:v>2015126</c:v>
                </c:pt>
                <c:pt idx="3373">
                  <c:v>2015127</c:v>
                </c:pt>
                <c:pt idx="3374">
                  <c:v>2015128</c:v>
                </c:pt>
                <c:pt idx="3375">
                  <c:v>2015129</c:v>
                </c:pt>
                <c:pt idx="3376">
                  <c:v>2015130</c:v>
                </c:pt>
                <c:pt idx="3377">
                  <c:v>2015131</c:v>
                </c:pt>
                <c:pt idx="3378">
                  <c:v>2015132</c:v>
                </c:pt>
                <c:pt idx="3379">
                  <c:v>2015133</c:v>
                </c:pt>
                <c:pt idx="3380">
                  <c:v>2015134</c:v>
                </c:pt>
                <c:pt idx="3381">
                  <c:v>2015135</c:v>
                </c:pt>
                <c:pt idx="3382">
                  <c:v>2015136</c:v>
                </c:pt>
                <c:pt idx="3383">
                  <c:v>2015137</c:v>
                </c:pt>
                <c:pt idx="3384">
                  <c:v>2015138</c:v>
                </c:pt>
                <c:pt idx="3385">
                  <c:v>2015139</c:v>
                </c:pt>
                <c:pt idx="3386">
                  <c:v>2015140</c:v>
                </c:pt>
                <c:pt idx="3387">
                  <c:v>2015141</c:v>
                </c:pt>
                <c:pt idx="3388">
                  <c:v>2015142</c:v>
                </c:pt>
                <c:pt idx="3389">
                  <c:v>2015143</c:v>
                </c:pt>
                <c:pt idx="3390">
                  <c:v>2015144</c:v>
                </c:pt>
                <c:pt idx="3391">
                  <c:v>2015145</c:v>
                </c:pt>
                <c:pt idx="3392">
                  <c:v>2015146</c:v>
                </c:pt>
                <c:pt idx="3393">
                  <c:v>2015147</c:v>
                </c:pt>
                <c:pt idx="3394">
                  <c:v>2015148</c:v>
                </c:pt>
                <c:pt idx="3395">
                  <c:v>2015149</c:v>
                </c:pt>
                <c:pt idx="3396">
                  <c:v>2015150</c:v>
                </c:pt>
                <c:pt idx="3397">
                  <c:v>2015151</c:v>
                </c:pt>
                <c:pt idx="3398">
                  <c:v>2015152</c:v>
                </c:pt>
                <c:pt idx="3399">
                  <c:v>2015153</c:v>
                </c:pt>
                <c:pt idx="3400">
                  <c:v>2015154</c:v>
                </c:pt>
                <c:pt idx="3401">
                  <c:v>2015155</c:v>
                </c:pt>
                <c:pt idx="3402">
                  <c:v>2015156</c:v>
                </c:pt>
                <c:pt idx="3403">
                  <c:v>2015157</c:v>
                </c:pt>
                <c:pt idx="3404">
                  <c:v>2015158</c:v>
                </c:pt>
                <c:pt idx="3405">
                  <c:v>2015159</c:v>
                </c:pt>
                <c:pt idx="3406">
                  <c:v>2015160</c:v>
                </c:pt>
                <c:pt idx="3407">
                  <c:v>2015161</c:v>
                </c:pt>
                <c:pt idx="3408">
                  <c:v>2015162</c:v>
                </c:pt>
                <c:pt idx="3409">
                  <c:v>2015163</c:v>
                </c:pt>
                <c:pt idx="3410">
                  <c:v>2015164</c:v>
                </c:pt>
                <c:pt idx="3411">
                  <c:v>2015165</c:v>
                </c:pt>
                <c:pt idx="3412">
                  <c:v>2015166</c:v>
                </c:pt>
                <c:pt idx="3413">
                  <c:v>2015167</c:v>
                </c:pt>
                <c:pt idx="3414">
                  <c:v>2015168</c:v>
                </c:pt>
                <c:pt idx="3415">
                  <c:v>2015169</c:v>
                </c:pt>
                <c:pt idx="3416">
                  <c:v>2015170</c:v>
                </c:pt>
                <c:pt idx="3417">
                  <c:v>2015171</c:v>
                </c:pt>
                <c:pt idx="3418">
                  <c:v>2015172</c:v>
                </c:pt>
                <c:pt idx="3419">
                  <c:v>2015173</c:v>
                </c:pt>
                <c:pt idx="3420">
                  <c:v>2015174</c:v>
                </c:pt>
                <c:pt idx="3421">
                  <c:v>2015175</c:v>
                </c:pt>
                <c:pt idx="3422">
                  <c:v>2015176</c:v>
                </c:pt>
                <c:pt idx="3423">
                  <c:v>2015177</c:v>
                </c:pt>
                <c:pt idx="3424">
                  <c:v>2015178</c:v>
                </c:pt>
                <c:pt idx="3425">
                  <c:v>2015179</c:v>
                </c:pt>
                <c:pt idx="3426">
                  <c:v>2015180</c:v>
                </c:pt>
                <c:pt idx="3427">
                  <c:v>2015181</c:v>
                </c:pt>
                <c:pt idx="3428">
                  <c:v>2015182</c:v>
                </c:pt>
                <c:pt idx="3429">
                  <c:v>2015183</c:v>
                </c:pt>
                <c:pt idx="3430">
                  <c:v>2015184</c:v>
                </c:pt>
                <c:pt idx="3431">
                  <c:v>2015185</c:v>
                </c:pt>
                <c:pt idx="3432">
                  <c:v>2015186</c:v>
                </c:pt>
                <c:pt idx="3433">
                  <c:v>2015187</c:v>
                </c:pt>
                <c:pt idx="3434">
                  <c:v>2015188</c:v>
                </c:pt>
                <c:pt idx="3435">
                  <c:v>2015189</c:v>
                </c:pt>
                <c:pt idx="3436">
                  <c:v>2015190</c:v>
                </c:pt>
                <c:pt idx="3437">
                  <c:v>2015191</c:v>
                </c:pt>
                <c:pt idx="3438">
                  <c:v>2015192</c:v>
                </c:pt>
                <c:pt idx="3439">
                  <c:v>2015193</c:v>
                </c:pt>
                <c:pt idx="3440">
                  <c:v>2015194</c:v>
                </c:pt>
                <c:pt idx="3441">
                  <c:v>2015195</c:v>
                </c:pt>
                <c:pt idx="3442">
                  <c:v>2015196</c:v>
                </c:pt>
                <c:pt idx="3443">
                  <c:v>2015197</c:v>
                </c:pt>
                <c:pt idx="3444">
                  <c:v>2015198</c:v>
                </c:pt>
                <c:pt idx="3445">
                  <c:v>2015199</c:v>
                </c:pt>
                <c:pt idx="3446">
                  <c:v>2015200</c:v>
                </c:pt>
                <c:pt idx="3447">
                  <c:v>2015201</c:v>
                </c:pt>
                <c:pt idx="3448">
                  <c:v>2015202</c:v>
                </c:pt>
                <c:pt idx="3449">
                  <c:v>2015203</c:v>
                </c:pt>
                <c:pt idx="3450">
                  <c:v>2015204</c:v>
                </c:pt>
                <c:pt idx="3451">
                  <c:v>2015205</c:v>
                </c:pt>
                <c:pt idx="3452">
                  <c:v>2015206</c:v>
                </c:pt>
                <c:pt idx="3453">
                  <c:v>2015207</c:v>
                </c:pt>
                <c:pt idx="3454">
                  <c:v>2015208</c:v>
                </c:pt>
                <c:pt idx="3455">
                  <c:v>2015209</c:v>
                </c:pt>
                <c:pt idx="3456">
                  <c:v>2015210</c:v>
                </c:pt>
                <c:pt idx="3457">
                  <c:v>2015211</c:v>
                </c:pt>
                <c:pt idx="3458">
                  <c:v>2015212</c:v>
                </c:pt>
                <c:pt idx="3459">
                  <c:v>2015213</c:v>
                </c:pt>
                <c:pt idx="3460">
                  <c:v>2015214</c:v>
                </c:pt>
                <c:pt idx="3461">
                  <c:v>2015215</c:v>
                </c:pt>
                <c:pt idx="3462">
                  <c:v>2015216</c:v>
                </c:pt>
                <c:pt idx="3463">
                  <c:v>2015217</c:v>
                </c:pt>
                <c:pt idx="3464">
                  <c:v>2015218</c:v>
                </c:pt>
                <c:pt idx="3465">
                  <c:v>2015219</c:v>
                </c:pt>
                <c:pt idx="3466">
                  <c:v>2015220</c:v>
                </c:pt>
                <c:pt idx="3467">
                  <c:v>2015221</c:v>
                </c:pt>
                <c:pt idx="3468">
                  <c:v>2015222</c:v>
                </c:pt>
                <c:pt idx="3469">
                  <c:v>2015223</c:v>
                </c:pt>
                <c:pt idx="3470">
                  <c:v>2015224</c:v>
                </c:pt>
                <c:pt idx="3471">
                  <c:v>2015225</c:v>
                </c:pt>
                <c:pt idx="3472">
                  <c:v>2015226</c:v>
                </c:pt>
                <c:pt idx="3473">
                  <c:v>2015227</c:v>
                </c:pt>
                <c:pt idx="3474">
                  <c:v>2015228</c:v>
                </c:pt>
                <c:pt idx="3475">
                  <c:v>2015229</c:v>
                </c:pt>
                <c:pt idx="3476">
                  <c:v>2015230</c:v>
                </c:pt>
                <c:pt idx="3477">
                  <c:v>2015231</c:v>
                </c:pt>
                <c:pt idx="3478">
                  <c:v>2015232</c:v>
                </c:pt>
                <c:pt idx="3479">
                  <c:v>2015233</c:v>
                </c:pt>
                <c:pt idx="3480">
                  <c:v>2015234</c:v>
                </c:pt>
                <c:pt idx="3481">
                  <c:v>2015235</c:v>
                </c:pt>
                <c:pt idx="3482">
                  <c:v>2015236</c:v>
                </c:pt>
                <c:pt idx="3483">
                  <c:v>2015237</c:v>
                </c:pt>
                <c:pt idx="3484">
                  <c:v>2015238</c:v>
                </c:pt>
                <c:pt idx="3485">
                  <c:v>2015239</c:v>
                </c:pt>
                <c:pt idx="3486">
                  <c:v>2015240</c:v>
                </c:pt>
                <c:pt idx="3487">
                  <c:v>2015241</c:v>
                </c:pt>
                <c:pt idx="3488">
                  <c:v>2015242</c:v>
                </c:pt>
                <c:pt idx="3489">
                  <c:v>2015243</c:v>
                </c:pt>
                <c:pt idx="3490">
                  <c:v>2015244</c:v>
                </c:pt>
                <c:pt idx="3491">
                  <c:v>2015245</c:v>
                </c:pt>
                <c:pt idx="3492">
                  <c:v>2015246</c:v>
                </c:pt>
                <c:pt idx="3493">
                  <c:v>2015247</c:v>
                </c:pt>
                <c:pt idx="3494">
                  <c:v>2015248</c:v>
                </c:pt>
                <c:pt idx="3495">
                  <c:v>2015249</c:v>
                </c:pt>
                <c:pt idx="3496">
                  <c:v>2015250</c:v>
                </c:pt>
                <c:pt idx="3497">
                  <c:v>2015251</c:v>
                </c:pt>
                <c:pt idx="3498">
                  <c:v>2015252</c:v>
                </c:pt>
                <c:pt idx="3499">
                  <c:v>2015253</c:v>
                </c:pt>
                <c:pt idx="3500">
                  <c:v>2015254</c:v>
                </c:pt>
                <c:pt idx="3501">
                  <c:v>2015255</c:v>
                </c:pt>
                <c:pt idx="3502">
                  <c:v>2015256</c:v>
                </c:pt>
                <c:pt idx="3503">
                  <c:v>2015257</c:v>
                </c:pt>
                <c:pt idx="3504">
                  <c:v>2015258</c:v>
                </c:pt>
                <c:pt idx="3505">
                  <c:v>2015259</c:v>
                </c:pt>
                <c:pt idx="3506">
                  <c:v>2015260</c:v>
                </c:pt>
                <c:pt idx="3507">
                  <c:v>2015261</c:v>
                </c:pt>
                <c:pt idx="3508">
                  <c:v>2015262</c:v>
                </c:pt>
                <c:pt idx="3509">
                  <c:v>2015263</c:v>
                </c:pt>
                <c:pt idx="3510">
                  <c:v>2015264</c:v>
                </c:pt>
                <c:pt idx="3511">
                  <c:v>2015265</c:v>
                </c:pt>
                <c:pt idx="3512">
                  <c:v>2015266</c:v>
                </c:pt>
                <c:pt idx="3513">
                  <c:v>2015267</c:v>
                </c:pt>
                <c:pt idx="3514">
                  <c:v>2015268</c:v>
                </c:pt>
                <c:pt idx="3515">
                  <c:v>2015269</c:v>
                </c:pt>
                <c:pt idx="3516">
                  <c:v>2015270</c:v>
                </c:pt>
                <c:pt idx="3517">
                  <c:v>2015271</c:v>
                </c:pt>
                <c:pt idx="3518">
                  <c:v>2015272</c:v>
                </c:pt>
                <c:pt idx="3519">
                  <c:v>2015273</c:v>
                </c:pt>
                <c:pt idx="3520">
                  <c:v>2015274</c:v>
                </c:pt>
                <c:pt idx="3521">
                  <c:v>2015275</c:v>
                </c:pt>
                <c:pt idx="3522">
                  <c:v>2015276</c:v>
                </c:pt>
                <c:pt idx="3523">
                  <c:v>2015277</c:v>
                </c:pt>
                <c:pt idx="3524">
                  <c:v>2015278</c:v>
                </c:pt>
                <c:pt idx="3525">
                  <c:v>2015279</c:v>
                </c:pt>
                <c:pt idx="3526">
                  <c:v>2015280</c:v>
                </c:pt>
                <c:pt idx="3527">
                  <c:v>2015281</c:v>
                </c:pt>
                <c:pt idx="3528">
                  <c:v>2015282</c:v>
                </c:pt>
                <c:pt idx="3529">
                  <c:v>2015283</c:v>
                </c:pt>
                <c:pt idx="3530">
                  <c:v>2015284</c:v>
                </c:pt>
                <c:pt idx="3531">
                  <c:v>2015285</c:v>
                </c:pt>
                <c:pt idx="3532">
                  <c:v>2015286</c:v>
                </c:pt>
                <c:pt idx="3533">
                  <c:v>2015287</c:v>
                </c:pt>
                <c:pt idx="3534">
                  <c:v>2015288</c:v>
                </c:pt>
                <c:pt idx="3535">
                  <c:v>2015289</c:v>
                </c:pt>
                <c:pt idx="3536">
                  <c:v>2015290</c:v>
                </c:pt>
                <c:pt idx="3537">
                  <c:v>2015291</c:v>
                </c:pt>
                <c:pt idx="3538">
                  <c:v>2015292</c:v>
                </c:pt>
                <c:pt idx="3539">
                  <c:v>2015293</c:v>
                </c:pt>
                <c:pt idx="3540">
                  <c:v>2015294</c:v>
                </c:pt>
                <c:pt idx="3541">
                  <c:v>2015295</c:v>
                </c:pt>
                <c:pt idx="3542">
                  <c:v>2015296</c:v>
                </c:pt>
                <c:pt idx="3543">
                  <c:v>2015297</c:v>
                </c:pt>
                <c:pt idx="3544">
                  <c:v>2015298</c:v>
                </c:pt>
                <c:pt idx="3545">
                  <c:v>2015299</c:v>
                </c:pt>
                <c:pt idx="3546">
                  <c:v>2015300</c:v>
                </c:pt>
                <c:pt idx="3547">
                  <c:v>2015301</c:v>
                </c:pt>
                <c:pt idx="3548">
                  <c:v>2015302</c:v>
                </c:pt>
                <c:pt idx="3549">
                  <c:v>2015303</c:v>
                </c:pt>
                <c:pt idx="3550">
                  <c:v>2015304</c:v>
                </c:pt>
                <c:pt idx="3551">
                  <c:v>2015305</c:v>
                </c:pt>
                <c:pt idx="3552">
                  <c:v>2015306</c:v>
                </c:pt>
                <c:pt idx="3553">
                  <c:v>2015307</c:v>
                </c:pt>
                <c:pt idx="3554">
                  <c:v>2015308</c:v>
                </c:pt>
                <c:pt idx="3555">
                  <c:v>2015309</c:v>
                </c:pt>
                <c:pt idx="3556">
                  <c:v>2015310</c:v>
                </c:pt>
                <c:pt idx="3557">
                  <c:v>2015311</c:v>
                </c:pt>
                <c:pt idx="3558">
                  <c:v>2015312</c:v>
                </c:pt>
                <c:pt idx="3559">
                  <c:v>2015313</c:v>
                </c:pt>
                <c:pt idx="3560">
                  <c:v>2015314</c:v>
                </c:pt>
                <c:pt idx="3561">
                  <c:v>2015315</c:v>
                </c:pt>
                <c:pt idx="3562">
                  <c:v>2015316</c:v>
                </c:pt>
                <c:pt idx="3563">
                  <c:v>2015317</c:v>
                </c:pt>
                <c:pt idx="3564">
                  <c:v>2015318</c:v>
                </c:pt>
                <c:pt idx="3565">
                  <c:v>2015319</c:v>
                </c:pt>
                <c:pt idx="3566">
                  <c:v>2015320</c:v>
                </c:pt>
                <c:pt idx="3567">
                  <c:v>2015321</c:v>
                </c:pt>
                <c:pt idx="3568">
                  <c:v>2015322</c:v>
                </c:pt>
                <c:pt idx="3569">
                  <c:v>2015323</c:v>
                </c:pt>
                <c:pt idx="3570">
                  <c:v>2015324</c:v>
                </c:pt>
                <c:pt idx="3571">
                  <c:v>2015325</c:v>
                </c:pt>
                <c:pt idx="3572">
                  <c:v>2015326</c:v>
                </c:pt>
                <c:pt idx="3573">
                  <c:v>2015327</c:v>
                </c:pt>
                <c:pt idx="3574">
                  <c:v>2015328</c:v>
                </c:pt>
                <c:pt idx="3575">
                  <c:v>2015329</c:v>
                </c:pt>
                <c:pt idx="3576">
                  <c:v>2015330</c:v>
                </c:pt>
                <c:pt idx="3577">
                  <c:v>2015331</c:v>
                </c:pt>
                <c:pt idx="3578">
                  <c:v>2015332</c:v>
                </c:pt>
                <c:pt idx="3579">
                  <c:v>2015333</c:v>
                </c:pt>
                <c:pt idx="3580">
                  <c:v>2015334</c:v>
                </c:pt>
                <c:pt idx="3581">
                  <c:v>2015335</c:v>
                </c:pt>
                <c:pt idx="3582">
                  <c:v>2015336</c:v>
                </c:pt>
                <c:pt idx="3583">
                  <c:v>2015337</c:v>
                </c:pt>
                <c:pt idx="3584">
                  <c:v>2015338</c:v>
                </c:pt>
                <c:pt idx="3585">
                  <c:v>2015339</c:v>
                </c:pt>
                <c:pt idx="3586">
                  <c:v>2015340</c:v>
                </c:pt>
                <c:pt idx="3587">
                  <c:v>2015341</c:v>
                </c:pt>
                <c:pt idx="3588">
                  <c:v>2015342</c:v>
                </c:pt>
                <c:pt idx="3589">
                  <c:v>2015343</c:v>
                </c:pt>
                <c:pt idx="3590">
                  <c:v>2015344</c:v>
                </c:pt>
                <c:pt idx="3591">
                  <c:v>2015345</c:v>
                </c:pt>
                <c:pt idx="3592">
                  <c:v>2015346</c:v>
                </c:pt>
                <c:pt idx="3593">
                  <c:v>2015347</c:v>
                </c:pt>
                <c:pt idx="3594">
                  <c:v>2015348</c:v>
                </c:pt>
                <c:pt idx="3595">
                  <c:v>2015349</c:v>
                </c:pt>
                <c:pt idx="3596">
                  <c:v>2015350</c:v>
                </c:pt>
                <c:pt idx="3597">
                  <c:v>2015351</c:v>
                </c:pt>
                <c:pt idx="3598">
                  <c:v>2015352</c:v>
                </c:pt>
                <c:pt idx="3599">
                  <c:v>2015353</c:v>
                </c:pt>
                <c:pt idx="3600">
                  <c:v>2015354</c:v>
                </c:pt>
                <c:pt idx="3601">
                  <c:v>2015355</c:v>
                </c:pt>
                <c:pt idx="3602">
                  <c:v>2015356</c:v>
                </c:pt>
                <c:pt idx="3603">
                  <c:v>2015357</c:v>
                </c:pt>
                <c:pt idx="3604">
                  <c:v>2015358</c:v>
                </c:pt>
                <c:pt idx="3605">
                  <c:v>2015359</c:v>
                </c:pt>
                <c:pt idx="3606">
                  <c:v>2015360</c:v>
                </c:pt>
                <c:pt idx="3607">
                  <c:v>2015361</c:v>
                </c:pt>
                <c:pt idx="3608">
                  <c:v>2015362</c:v>
                </c:pt>
                <c:pt idx="3609">
                  <c:v>2015363</c:v>
                </c:pt>
                <c:pt idx="3610">
                  <c:v>2015364</c:v>
                </c:pt>
                <c:pt idx="3611">
                  <c:v>2015365</c:v>
                </c:pt>
                <c:pt idx="3612">
                  <c:v>2016001</c:v>
                </c:pt>
                <c:pt idx="3613">
                  <c:v>2016002</c:v>
                </c:pt>
                <c:pt idx="3614">
                  <c:v>2016003</c:v>
                </c:pt>
                <c:pt idx="3615">
                  <c:v>2016004</c:v>
                </c:pt>
                <c:pt idx="3616">
                  <c:v>2016005</c:v>
                </c:pt>
                <c:pt idx="3617">
                  <c:v>2016006</c:v>
                </c:pt>
                <c:pt idx="3618">
                  <c:v>2016007</c:v>
                </c:pt>
                <c:pt idx="3619">
                  <c:v>2016008</c:v>
                </c:pt>
                <c:pt idx="3620">
                  <c:v>2016009</c:v>
                </c:pt>
                <c:pt idx="3621">
                  <c:v>2016010</c:v>
                </c:pt>
                <c:pt idx="3622">
                  <c:v>2016011</c:v>
                </c:pt>
                <c:pt idx="3623">
                  <c:v>2016012</c:v>
                </c:pt>
                <c:pt idx="3624">
                  <c:v>2016013</c:v>
                </c:pt>
                <c:pt idx="3625">
                  <c:v>2016014</c:v>
                </c:pt>
                <c:pt idx="3626">
                  <c:v>2016015</c:v>
                </c:pt>
                <c:pt idx="3627">
                  <c:v>2016016</c:v>
                </c:pt>
                <c:pt idx="3628">
                  <c:v>2016017</c:v>
                </c:pt>
                <c:pt idx="3629">
                  <c:v>2016018</c:v>
                </c:pt>
                <c:pt idx="3630">
                  <c:v>2016019</c:v>
                </c:pt>
                <c:pt idx="3631">
                  <c:v>2016020</c:v>
                </c:pt>
                <c:pt idx="3632">
                  <c:v>2016021</c:v>
                </c:pt>
                <c:pt idx="3633">
                  <c:v>2016022</c:v>
                </c:pt>
                <c:pt idx="3634">
                  <c:v>2016023</c:v>
                </c:pt>
                <c:pt idx="3635">
                  <c:v>2016024</c:v>
                </c:pt>
                <c:pt idx="3636">
                  <c:v>2016025</c:v>
                </c:pt>
                <c:pt idx="3637">
                  <c:v>2016026</c:v>
                </c:pt>
                <c:pt idx="3638">
                  <c:v>2016027</c:v>
                </c:pt>
                <c:pt idx="3639">
                  <c:v>2016028</c:v>
                </c:pt>
                <c:pt idx="3640">
                  <c:v>2016029</c:v>
                </c:pt>
                <c:pt idx="3641">
                  <c:v>2016030</c:v>
                </c:pt>
                <c:pt idx="3642">
                  <c:v>2016031</c:v>
                </c:pt>
                <c:pt idx="3643">
                  <c:v>2016032</c:v>
                </c:pt>
                <c:pt idx="3644">
                  <c:v>2016033</c:v>
                </c:pt>
                <c:pt idx="3645">
                  <c:v>2016034</c:v>
                </c:pt>
                <c:pt idx="3646">
                  <c:v>2016035</c:v>
                </c:pt>
                <c:pt idx="3647">
                  <c:v>2016036</c:v>
                </c:pt>
                <c:pt idx="3648">
                  <c:v>2016037</c:v>
                </c:pt>
                <c:pt idx="3649">
                  <c:v>2016038</c:v>
                </c:pt>
                <c:pt idx="3650">
                  <c:v>2016039</c:v>
                </c:pt>
                <c:pt idx="3651">
                  <c:v>2016040</c:v>
                </c:pt>
                <c:pt idx="3652">
                  <c:v>2016041</c:v>
                </c:pt>
                <c:pt idx="3653">
                  <c:v>2016042</c:v>
                </c:pt>
                <c:pt idx="3654">
                  <c:v>2016043</c:v>
                </c:pt>
                <c:pt idx="3655">
                  <c:v>2016044</c:v>
                </c:pt>
                <c:pt idx="3656">
                  <c:v>2016045</c:v>
                </c:pt>
                <c:pt idx="3657">
                  <c:v>2016046</c:v>
                </c:pt>
                <c:pt idx="3658">
                  <c:v>2016047</c:v>
                </c:pt>
                <c:pt idx="3659">
                  <c:v>2016048</c:v>
                </c:pt>
                <c:pt idx="3660">
                  <c:v>2016049</c:v>
                </c:pt>
                <c:pt idx="3661">
                  <c:v>2016050</c:v>
                </c:pt>
                <c:pt idx="3662">
                  <c:v>2016051</c:v>
                </c:pt>
                <c:pt idx="3663">
                  <c:v>2016052</c:v>
                </c:pt>
                <c:pt idx="3664">
                  <c:v>2016053</c:v>
                </c:pt>
                <c:pt idx="3665">
                  <c:v>2016054</c:v>
                </c:pt>
                <c:pt idx="3666">
                  <c:v>2016055</c:v>
                </c:pt>
                <c:pt idx="3667">
                  <c:v>2016056</c:v>
                </c:pt>
                <c:pt idx="3668">
                  <c:v>2016057</c:v>
                </c:pt>
                <c:pt idx="3669">
                  <c:v>2016058</c:v>
                </c:pt>
                <c:pt idx="3670">
                  <c:v>2016059</c:v>
                </c:pt>
                <c:pt idx="3671">
                  <c:v>2016060</c:v>
                </c:pt>
                <c:pt idx="3672">
                  <c:v>2016061</c:v>
                </c:pt>
                <c:pt idx="3673">
                  <c:v>2016062</c:v>
                </c:pt>
                <c:pt idx="3674">
                  <c:v>2016063</c:v>
                </c:pt>
                <c:pt idx="3675">
                  <c:v>2016064</c:v>
                </c:pt>
                <c:pt idx="3676">
                  <c:v>2016065</c:v>
                </c:pt>
                <c:pt idx="3677">
                  <c:v>2016066</c:v>
                </c:pt>
                <c:pt idx="3678">
                  <c:v>2016067</c:v>
                </c:pt>
                <c:pt idx="3679">
                  <c:v>2016068</c:v>
                </c:pt>
                <c:pt idx="3680">
                  <c:v>2016069</c:v>
                </c:pt>
                <c:pt idx="3681">
                  <c:v>2016070</c:v>
                </c:pt>
                <c:pt idx="3682">
                  <c:v>2016071</c:v>
                </c:pt>
                <c:pt idx="3683">
                  <c:v>2016072</c:v>
                </c:pt>
                <c:pt idx="3684">
                  <c:v>2016073</c:v>
                </c:pt>
                <c:pt idx="3685">
                  <c:v>2016074</c:v>
                </c:pt>
                <c:pt idx="3686">
                  <c:v>2016075</c:v>
                </c:pt>
                <c:pt idx="3687">
                  <c:v>2016076</c:v>
                </c:pt>
                <c:pt idx="3688">
                  <c:v>2016077</c:v>
                </c:pt>
                <c:pt idx="3689">
                  <c:v>2016078</c:v>
                </c:pt>
                <c:pt idx="3690">
                  <c:v>2016079</c:v>
                </c:pt>
                <c:pt idx="3691">
                  <c:v>2016080</c:v>
                </c:pt>
                <c:pt idx="3692">
                  <c:v>2016081</c:v>
                </c:pt>
                <c:pt idx="3693">
                  <c:v>2016082</c:v>
                </c:pt>
                <c:pt idx="3694">
                  <c:v>2016083</c:v>
                </c:pt>
                <c:pt idx="3695">
                  <c:v>2016084</c:v>
                </c:pt>
                <c:pt idx="3696">
                  <c:v>2016085</c:v>
                </c:pt>
                <c:pt idx="3697">
                  <c:v>2016086</c:v>
                </c:pt>
                <c:pt idx="3698">
                  <c:v>2016087</c:v>
                </c:pt>
                <c:pt idx="3699">
                  <c:v>2016088</c:v>
                </c:pt>
                <c:pt idx="3700">
                  <c:v>2016089</c:v>
                </c:pt>
                <c:pt idx="3701">
                  <c:v>2016090</c:v>
                </c:pt>
                <c:pt idx="3702">
                  <c:v>2016091</c:v>
                </c:pt>
                <c:pt idx="3703">
                  <c:v>2016092</c:v>
                </c:pt>
                <c:pt idx="3704">
                  <c:v>2016093</c:v>
                </c:pt>
                <c:pt idx="3705">
                  <c:v>2016094</c:v>
                </c:pt>
                <c:pt idx="3706">
                  <c:v>2016095</c:v>
                </c:pt>
                <c:pt idx="3707">
                  <c:v>2016096</c:v>
                </c:pt>
                <c:pt idx="3708">
                  <c:v>2016097</c:v>
                </c:pt>
                <c:pt idx="3709">
                  <c:v>2016098</c:v>
                </c:pt>
                <c:pt idx="3710">
                  <c:v>2016099</c:v>
                </c:pt>
                <c:pt idx="3711">
                  <c:v>2016100</c:v>
                </c:pt>
                <c:pt idx="3712">
                  <c:v>2016101</c:v>
                </c:pt>
                <c:pt idx="3713">
                  <c:v>2016102</c:v>
                </c:pt>
                <c:pt idx="3714">
                  <c:v>2016103</c:v>
                </c:pt>
                <c:pt idx="3715">
                  <c:v>2016104</c:v>
                </c:pt>
                <c:pt idx="3716">
                  <c:v>2016105</c:v>
                </c:pt>
                <c:pt idx="3717">
                  <c:v>2016106</c:v>
                </c:pt>
                <c:pt idx="3718">
                  <c:v>2016107</c:v>
                </c:pt>
                <c:pt idx="3719">
                  <c:v>2016108</c:v>
                </c:pt>
                <c:pt idx="3720">
                  <c:v>2016109</c:v>
                </c:pt>
                <c:pt idx="3721">
                  <c:v>2016110</c:v>
                </c:pt>
                <c:pt idx="3722">
                  <c:v>2016111</c:v>
                </c:pt>
                <c:pt idx="3723">
                  <c:v>2016112</c:v>
                </c:pt>
                <c:pt idx="3724">
                  <c:v>2016113</c:v>
                </c:pt>
                <c:pt idx="3725">
                  <c:v>2016114</c:v>
                </c:pt>
                <c:pt idx="3726">
                  <c:v>2016115</c:v>
                </c:pt>
                <c:pt idx="3727">
                  <c:v>2016116</c:v>
                </c:pt>
                <c:pt idx="3728">
                  <c:v>2016117</c:v>
                </c:pt>
                <c:pt idx="3729">
                  <c:v>2016118</c:v>
                </c:pt>
                <c:pt idx="3730">
                  <c:v>2016119</c:v>
                </c:pt>
                <c:pt idx="3731">
                  <c:v>2016120</c:v>
                </c:pt>
                <c:pt idx="3732">
                  <c:v>2016121</c:v>
                </c:pt>
                <c:pt idx="3733">
                  <c:v>2016122</c:v>
                </c:pt>
                <c:pt idx="3734">
                  <c:v>2016123</c:v>
                </c:pt>
                <c:pt idx="3735">
                  <c:v>2016124</c:v>
                </c:pt>
                <c:pt idx="3736">
                  <c:v>2016125</c:v>
                </c:pt>
                <c:pt idx="3737">
                  <c:v>2016126</c:v>
                </c:pt>
                <c:pt idx="3738">
                  <c:v>2016127</c:v>
                </c:pt>
                <c:pt idx="3739">
                  <c:v>2016128</c:v>
                </c:pt>
                <c:pt idx="3740">
                  <c:v>2016129</c:v>
                </c:pt>
                <c:pt idx="3741">
                  <c:v>2016130</c:v>
                </c:pt>
                <c:pt idx="3742">
                  <c:v>2016131</c:v>
                </c:pt>
                <c:pt idx="3743">
                  <c:v>2016132</c:v>
                </c:pt>
                <c:pt idx="3744">
                  <c:v>2016133</c:v>
                </c:pt>
                <c:pt idx="3745">
                  <c:v>2016134</c:v>
                </c:pt>
                <c:pt idx="3746">
                  <c:v>2016135</c:v>
                </c:pt>
                <c:pt idx="3747">
                  <c:v>2016136</c:v>
                </c:pt>
                <c:pt idx="3748">
                  <c:v>2016137</c:v>
                </c:pt>
                <c:pt idx="3749">
                  <c:v>2016138</c:v>
                </c:pt>
                <c:pt idx="3750">
                  <c:v>2016139</c:v>
                </c:pt>
                <c:pt idx="3751">
                  <c:v>2016140</c:v>
                </c:pt>
                <c:pt idx="3752">
                  <c:v>2016141</c:v>
                </c:pt>
                <c:pt idx="3753">
                  <c:v>2016142</c:v>
                </c:pt>
                <c:pt idx="3754">
                  <c:v>2016143</c:v>
                </c:pt>
                <c:pt idx="3755">
                  <c:v>2016144</c:v>
                </c:pt>
                <c:pt idx="3756">
                  <c:v>2016145</c:v>
                </c:pt>
                <c:pt idx="3757">
                  <c:v>2016146</c:v>
                </c:pt>
                <c:pt idx="3758">
                  <c:v>2016147</c:v>
                </c:pt>
                <c:pt idx="3759">
                  <c:v>2016148</c:v>
                </c:pt>
                <c:pt idx="3760">
                  <c:v>2016149</c:v>
                </c:pt>
                <c:pt idx="3761">
                  <c:v>2016150</c:v>
                </c:pt>
                <c:pt idx="3762">
                  <c:v>2016151</c:v>
                </c:pt>
                <c:pt idx="3763">
                  <c:v>2016152</c:v>
                </c:pt>
                <c:pt idx="3764">
                  <c:v>2016153</c:v>
                </c:pt>
                <c:pt idx="3765">
                  <c:v>2016154</c:v>
                </c:pt>
                <c:pt idx="3766">
                  <c:v>2016155</c:v>
                </c:pt>
                <c:pt idx="3767">
                  <c:v>2016156</c:v>
                </c:pt>
                <c:pt idx="3768">
                  <c:v>2016157</c:v>
                </c:pt>
                <c:pt idx="3769">
                  <c:v>2016158</c:v>
                </c:pt>
                <c:pt idx="3770">
                  <c:v>2016159</c:v>
                </c:pt>
                <c:pt idx="3771">
                  <c:v>2016160</c:v>
                </c:pt>
                <c:pt idx="3772">
                  <c:v>2016161</c:v>
                </c:pt>
                <c:pt idx="3773">
                  <c:v>2016162</c:v>
                </c:pt>
                <c:pt idx="3774">
                  <c:v>2016163</c:v>
                </c:pt>
                <c:pt idx="3775">
                  <c:v>2016164</c:v>
                </c:pt>
                <c:pt idx="3776">
                  <c:v>2016165</c:v>
                </c:pt>
                <c:pt idx="3777">
                  <c:v>2016166</c:v>
                </c:pt>
                <c:pt idx="3778">
                  <c:v>2016167</c:v>
                </c:pt>
                <c:pt idx="3779">
                  <c:v>2016168</c:v>
                </c:pt>
                <c:pt idx="3780">
                  <c:v>2016169</c:v>
                </c:pt>
                <c:pt idx="3781">
                  <c:v>2016170</c:v>
                </c:pt>
                <c:pt idx="3782">
                  <c:v>2016171</c:v>
                </c:pt>
                <c:pt idx="3783">
                  <c:v>2016172</c:v>
                </c:pt>
                <c:pt idx="3784">
                  <c:v>2016173</c:v>
                </c:pt>
                <c:pt idx="3785">
                  <c:v>2016174</c:v>
                </c:pt>
                <c:pt idx="3786">
                  <c:v>2016175</c:v>
                </c:pt>
                <c:pt idx="3787">
                  <c:v>2016176</c:v>
                </c:pt>
                <c:pt idx="3788">
                  <c:v>2016177</c:v>
                </c:pt>
                <c:pt idx="3789">
                  <c:v>2016178</c:v>
                </c:pt>
                <c:pt idx="3790">
                  <c:v>2016179</c:v>
                </c:pt>
                <c:pt idx="3791">
                  <c:v>2016180</c:v>
                </c:pt>
                <c:pt idx="3792">
                  <c:v>2016181</c:v>
                </c:pt>
                <c:pt idx="3793">
                  <c:v>2016182</c:v>
                </c:pt>
                <c:pt idx="3794">
                  <c:v>2016183</c:v>
                </c:pt>
                <c:pt idx="3795">
                  <c:v>2016184</c:v>
                </c:pt>
                <c:pt idx="3796">
                  <c:v>2016185</c:v>
                </c:pt>
                <c:pt idx="3797">
                  <c:v>2016186</c:v>
                </c:pt>
                <c:pt idx="3798">
                  <c:v>2016187</c:v>
                </c:pt>
                <c:pt idx="3799">
                  <c:v>2016188</c:v>
                </c:pt>
                <c:pt idx="3800">
                  <c:v>2016189</c:v>
                </c:pt>
                <c:pt idx="3801">
                  <c:v>2016190</c:v>
                </c:pt>
                <c:pt idx="3802">
                  <c:v>2016191</c:v>
                </c:pt>
                <c:pt idx="3803">
                  <c:v>2016192</c:v>
                </c:pt>
                <c:pt idx="3804">
                  <c:v>2016193</c:v>
                </c:pt>
                <c:pt idx="3805">
                  <c:v>2016194</c:v>
                </c:pt>
                <c:pt idx="3806">
                  <c:v>2016196</c:v>
                </c:pt>
                <c:pt idx="3807">
                  <c:v>2016197</c:v>
                </c:pt>
                <c:pt idx="3808">
                  <c:v>2016198</c:v>
                </c:pt>
                <c:pt idx="3809">
                  <c:v>2016199</c:v>
                </c:pt>
                <c:pt idx="3810">
                  <c:v>2016200</c:v>
                </c:pt>
                <c:pt idx="3811">
                  <c:v>2016201</c:v>
                </c:pt>
                <c:pt idx="3812">
                  <c:v>2016202</c:v>
                </c:pt>
                <c:pt idx="3813">
                  <c:v>2016203</c:v>
                </c:pt>
                <c:pt idx="3814">
                  <c:v>2016204</c:v>
                </c:pt>
                <c:pt idx="3815">
                  <c:v>2016205</c:v>
                </c:pt>
                <c:pt idx="3816">
                  <c:v>2016206</c:v>
                </c:pt>
                <c:pt idx="3817">
                  <c:v>2016207</c:v>
                </c:pt>
                <c:pt idx="3818">
                  <c:v>2016208</c:v>
                </c:pt>
                <c:pt idx="3819">
                  <c:v>2016209</c:v>
                </c:pt>
                <c:pt idx="3820">
                  <c:v>2016210</c:v>
                </c:pt>
                <c:pt idx="3821">
                  <c:v>2016211</c:v>
                </c:pt>
                <c:pt idx="3822">
                  <c:v>2016212</c:v>
                </c:pt>
                <c:pt idx="3823">
                  <c:v>2016213</c:v>
                </c:pt>
                <c:pt idx="3824">
                  <c:v>2016214</c:v>
                </c:pt>
                <c:pt idx="3825">
                  <c:v>2016215</c:v>
                </c:pt>
                <c:pt idx="3826">
                  <c:v>2016216</c:v>
                </c:pt>
                <c:pt idx="3827">
                  <c:v>2016217</c:v>
                </c:pt>
                <c:pt idx="3828">
                  <c:v>2016218</c:v>
                </c:pt>
                <c:pt idx="3829">
                  <c:v>2016219</c:v>
                </c:pt>
                <c:pt idx="3830">
                  <c:v>2016220</c:v>
                </c:pt>
                <c:pt idx="3831">
                  <c:v>2016221</c:v>
                </c:pt>
                <c:pt idx="3832">
                  <c:v>2016222</c:v>
                </c:pt>
                <c:pt idx="3833">
                  <c:v>2016223</c:v>
                </c:pt>
                <c:pt idx="3834">
                  <c:v>2016224</c:v>
                </c:pt>
                <c:pt idx="3835">
                  <c:v>2016225</c:v>
                </c:pt>
                <c:pt idx="3836">
                  <c:v>2016226</c:v>
                </c:pt>
                <c:pt idx="3837">
                  <c:v>2016227</c:v>
                </c:pt>
                <c:pt idx="3838">
                  <c:v>2016228</c:v>
                </c:pt>
                <c:pt idx="3839">
                  <c:v>2016229</c:v>
                </c:pt>
                <c:pt idx="3840">
                  <c:v>2016230</c:v>
                </c:pt>
                <c:pt idx="3841">
                  <c:v>2016231</c:v>
                </c:pt>
                <c:pt idx="3842">
                  <c:v>2016232</c:v>
                </c:pt>
                <c:pt idx="3843">
                  <c:v>2016233</c:v>
                </c:pt>
                <c:pt idx="3844">
                  <c:v>2016234</c:v>
                </c:pt>
                <c:pt idx="3845">
                  <c:v>2016235</c:v>
                </c:pt>
                <c:pt idx="3846">
                  <c:v>2016236</c:v>
                </c:pt>
                <c:pt idx="3847">
                  <c:v>2016237</c:v>
                </c:pt>
                <c:pt idx="3848">
                  <c:v>2016238</c:v>
                </c:pt>
                <c:pt idx="3849">
                  <c:v>2016239</c:v>
                </c:pt>
                <c:pt idx="3850">
                  <c:v>2016240</c:v>
                </c:pt>
                <c:pt idx="3851">
                  <c:v>2016241</c:v>
                </c:pt>
                <c:pt idx="3852">
                  <c:v>2016242</c:v>
                </c:pt>
                <c:pt idx="3853">
                  <c:v>2016243</c:v>
                </c:pt>
                <c:pt idx="3854">
                  <c:v>2016244</c:v>
                </c:pt>
                <c:pt idx="3855">
                  <c:v>2016245</c:v>
                </c:pt>
                <c:pt idx="3856">
                  <c:v>2016246</c:v>
                </c:pt>
                <c:pt idx="3857">
                  <c:v>2016247</c:v>
                </c:pt>
                <c:pt idx="3858">
                  <c:v>2016248</c:v>
                </c:pt>
                <c:pt idx="3859">
                  <c:v>2016249</c:v>
                </c:pt>
                <c:pt idx="3860">
                  <c:v>2016250</c:v>
                </c:pt>
                <c:pt idx="3861">
                  <c:v>2016251</c:v>
                </c:pt>
                <c:pt idx="3862">
                  <c:v>2016252</c:v>
                </c:pt>
                <c:pt idx="3863">
                  <c:v>2016253</c:v>
                </c:pt>
                <c:pt idx="3864">
                  <c:v>2016254</c:v>
                </c:pt>
                <c:pt idx="3865">
                  <c:v>2016255</c:v>
                </c:pt>
                <c:pt idx="3866">
                  <c:v>2016256</c:v>
                </c:pt>
                <c:pt idx="3867">
                  <c:v>2016257</c:v>
                </c:pt>
                <c:pt idx="3868">
                  <c:v>2016258</c:v>
                </c:pt>
                <c:pt idx="3869">
                  <c:v>2016259</c:v>
                </c:pt>
                <c:pt idx="3870">
                  <c:v>2016260</c:v>
                </c:pt>
                <c:pt idx="3871">
                  <c:v>2016261</c:v>
                </c:pt>
                <c:pt idx="3872">
                  <c:v>2016262</c:v>
                </c:pt>
                <c:pt idx="3873">
                  <c:v>2016263</c:v>
                </c:pt>
                <c:pt idx="3874">
                  <c:v>2016264</c:v>
                </c:pt>
                <c:pt idx="3875">
                  <c:v>2016265</c:v>
                </c:pt>
                <c:pt idx="3876">
                  <c:v>2016266</c:v>
                </c:pt>
                <c:pt idx="3877">
                  <c:v>2016267</c:v>
                </c:pt>
                <c:pt idx="3878">
                  <c:v>2016268</c:v>
                </c:pt>
                <c:pt idx="3879">
                  <c:v>2016269</c:v>
                </c:pt>
                <c:pt idx="3880">
                  <c:v>2016270</c:v>
                </c:pt>
                <c:pt idx="3881">
                  <c:v>2016271</c:v>
                </c:pt>
                <c:pt idx="3882">
                  <c:v>2016272</c:v>
                </c:pt>
                <c:pt idx="3883">
                  <c:v>2016273</c:v>
                </c:pt>
                <c:pt idx="3884">
                  <c:v>2016274</c:v>
                </c:pt>
                <c:pt idx="3885">
                  <c:v>2016275</c:v>
                </c:pt>
                <c:pt idx="3886">
                  <c:v>2016276</c:v>
                </c:pt>
                <c:pt idx="3887">
                  <c:v>2016277</c:v>
                </c:pt>
                <c:pt idx="3888">
                  <c:v>2016278</c:v>
                </c:pt>
                <c:pt idx="3889">
                  <c:v>2016279</c:v>
                </c:pt>
                <c:pt idx="3890">
                  <c:v>2016280</c:v>
                </c:pt>
                <c:pt idx="3891">
                  <c:v>2016281</c:v>
                </c:pt>
                <c:pt idx="3892">
                  <c:v>2016282</c:v>
                </c:pt>
                <c:pt idx="3893">
                  <c:v>2016283</c:v>
                </c:pt>
                <c:pt idx="3894">
                  <c:v>2016284</c:v>
                </c:pt>
                <c:pt idx="3895">
                  <c:v>2016285</c:v>
                </c:pt>
                <c:pt idx="3896">
                  <c:v>2016286</c:v>
                </c:pt>
                <c:pt idx="3897">
                  <c:v>2016287</c:v>
                </c:pt>
                <c:pt idx="3898">
                  <c:v>2016288</c:v>
                </c:pt>
                <c:pt idx="3899">
                  <c:v>2016289</c:v>
                </c:pt>
                <c:pt idx="3900">
                  <c:v>2016290</c:v>
                </c:pt>
                <c:pt idx="3901">
                  <c:v>2016291</c:v>
                </c:pt>
                <c:pt idx="3902">
                  <c:v>2016292</c:v>
                </c:pt>
                <c:pt idx="3903">
                  <c:v>2016293</c:v>
                </c:pt>
                <c:pt idx="3904">
                  <c:v>2016294</c:v>
                </c:pt>
                <c:pt idx="3905">
                  <c:v>2016295</c:v>
                </c:pt>
                <c:pt idx="3906">
                  <c:v>2016296</c:v>
                </c:pt>
                <c:pt idx="3907">
                  <c:v>2016297</c:v>
                </c:pt>
                <c:pt idx="3908">
                  <c:v>2016298</c:v>
                </c:pt>
                <c:pt idx="3909">
                  <c:v>2016299</c:v>
                </c:pt>
                <c:pt idx="3910">
                  <c:v>2016300</c:v>
                </c:pt>
                <c:pt idx="3911">
                  <c:v>2016301</c:v>
                </c:pt>
                <c:pt idx="3912">
                  <c:v>2016302</c:v>
                </c:pt>
                <c:pt idx="3913">
                  <c:v>2016303</c:v>
                </c:pt>
                <c:pt idx="3914">
                  <c:v>2016304</c:v>
                </c:pt>
                <c:pt idx="3915">
                  <c:v>2016305</c:v>
                </c:pt>
                <c:pt idx="3916">
                  <c:v>2016306</c:v>
                </c:pt>
                <c:pt idx="3917">
                  <c:v>2016307</c:v>
                </c:pt>
                <c:pt idx="3918">
                  <c:v>2016308</c:v>
                </c:pt>
                <c:pt idx="3919">
                  <c:v>2016309</c:v>
                </c:pt>
                <c:pt idx="3920">
                  <c:v>2016310</c:v>
                </c:pt>
                <c:pt idx="3921">
                  <c:v>2016311</c:v>
                </c:pt>
                <c:pt idx="3922">
                  <c:v>2016312</c:v>
                </c:pt>
                <c:pt idx="3923">
                  <c:v>2016313</c:v>
                </c:pt>
                <c:pt idx="3924">
                  <c:v>2016314</c:v>
                </c:pt>
                <c:pt idx="3925">
                  <c:v>2016315</c:v>
                </c:pt>
                <c:pt idx="3926">
                  <c:v>2016316</c:v>
                </c:pt>
                <c:pt idx="3927">
                  <c:v>2016317</c:v>
                </c:pt>
                <c:pt idx="3928">
                  <c:v>2016318</c:v>
                </c:pt>
                <c:pt idx="3929">
                  <c:v>2016319</c:v>
                </c:pt>
                <c:pt idx="3930">
                  <c:v>2016320</c:v>
                </c:pt>
                <c:pt idx="3931">
                  <c:v>2016321</c:v>
                </c:pt>
                <c:pt idx="3932">
                  <c:v>2016322</c:v>
                </c:pt>
                <c:pt idx="3933">
                  <c:v>2016323</c:v>
                </c:pt>
                <c:pt idx="3934">
                  <c:v>2016324</c:v>
                </c:pt>
                <c:pt idx="3935">
                  <c:v>2016325</c:v>
                </c:pt>
                <c:pt idx="3936">
                  <c:v>2016326</c:v>
                </c:pt>
                <c:pt idx="3937">
                  <c:v>2016327</c:v>
                </c:pt>
                <c:pt idx="3938">
                  <c:v>2016328</c:v>
                </c:pt>
                <c:pt idx="3939">
                  <c:v>2016329</c:v>
                </c:pt>
                <c:pt idx="3940">
                  <c:v>2016330</c:v>
                </c:pt>
                <c:pt idx="3941">
                  <c:v>2016331</c:v>
                </c:pt>
                <c:pt idx="3942">
                  <c:v>2016332</c:v>
                </c:pt>
                <c:pt idx="3943">
                  <c:v>2016333</c:v>
                </c:pt>
                <c:pt idx="3944">
                  <c:v>2016334</c:v>
                </c:pt>
                <c:pt idx="3945">
                  <c:v>2016335</c:v>
                </c:pt>
                <c:pt idx="3946">
                  <c:v>2016336</c:v>
                </c:pt>
                <c:pt idx="3947">
                  <c:v>2016337</c:v>
                </c:pt>
                <c:pt idx="3948">
                  <c:v>2016338</c:v>
                </c:pt>
                <c:pt idx="3949">
                  <c:v>2016339</c:v>
                </c:pt>
                <c:pt idx="3950">
                  <c:v>2016340</c:v>
                </c:pt>
                <c:pt idx="3951">
                  <c:v>2016341</c:v>
                </c:pt>
                <c:pt idx="3952">
                  <c:v>2016342</c:v>
                </c:pt>
                <c:pt idx="3953">
                  <c:v>2016343</c:v>
                </c:pt>
                <c:pt idx="3954">
                  <c:v>2016344</c:v>
                </c:pt>
                <c:pt idx="3955">
                  <c:v>2016345</c:v>
                </c:pt>
                <c:pt idx="3956">
                  <c:v>2016346</c:v>
                </c:pt>
                <c:pt idx="3957">
                  <c:v>2016347</c:v>
                </c:pt>
                <c:pt idx="3958">
                  <c:v>2016348</c:v>
                </c:pt>
                <c:pt idx="3959">
                  <c:v>2016349</c:v>
                </c:pt>
                <c:pt idx="3960">
                  <c:v>2016350</c:v>
                </c:pt>
                <c:pt idx="3961">
                  <c:v>2016351</c:v>
                </c:pt>
                <c:pt idx="3962">
                  <c:v>2016352</c:v>
                </c:pt>
                <c:pt idx="3963">
                  <c:v>2016353</c:v>
                </c:pt>
                <c:pt idx="3964">
                  <c:v>2016354</c:v>
                </c:pt>
                <c:pt idx="3965">
                  <c:v>2016355</c:v>
                </c:pt>
                <c:pt idx="3966">
                  <c:v>2016356</c:v>
                </c:pt>
                <c:pt idx="3967">
                  <c:v>2016357</c:v>
                </c:pt>
                <c:pt idx="3968">
                  <c:v>2016358</c:v>
                </c:pt>
                <c:pt idx="3969">
                  <c:v>2016359</c:v>
                </c:pt>
                <c:pt idx="3970">
                  <c:v>2016360</c:v>
                </c:pt>
                <c:pt idx="3971">
                  <c:v>2016361</c:v>
                </c:pt>
                <c:pt idx="3972">
                  <c:v>2016362</c:v>
                </c:pt>
                <c:pt idx="3973">
                  <c:v>2016363</c:v>
                </c:pt>
                <c:pt idx="3974">
                  <c:v>2016364</c:v>
                </c:pt>
                <c:pt idx="3975">
                  <c:v>2016365</c:v>
                </c:pt>
                <c:pt idx="3976">
                  <c:v>2016366</c:v>
                </c:pt>
                <c:pt idx="3977">
                  <c:v>2017001</c:v>
                </c:pt>
                <c:pt idx="3978">
                  <c:v>2017002</c:v>
                </c:pt>
                <c:pt idx="3979">
                  <c:v>2017003</c:v>
                </c:pt>
                <c:pt idx="3980">
                  <c:v>2017004</c:v>
                </c:pt>
                <c:pt idx="3981">
                  <c:v>2017005</c:v>
                </c:pt>
                <c:pt idx="3982">
                  <c:v>2017006</c:v>
                </c:pt>
                <c:pt idx="3983">
                  <c:v>2017007</c:v>
                </c:pt>
                <c:pt idx="3984">
                  <c:v>2017008</c:v>
                </c:pt>
                <c:pt idx="3985">
                  <c:v>2017009</c:v>
                </c:pt>
                <c:pt idx="3986">
                  <c:v>2017010</c:v>
                </c:pt>
                <c:pt idx="3987">
                  <c:v>2017011</c:v>
                </c:pt>
                <c:pt idx="3988">
                  <c:v>2017012</c:v>
                </c:pt>
                <c:pt idx="3989">
                  <c:v>2017013</c:v>
                </c:pt>
                <c:pt idx="3990">
                  <c:v>2017014</c:v>
                </c:pt>
                <c:pt idx="3991">
                  <c:v>2017015</c:v>
                </c:pt>
                <c:pt idx="3992">
                  <c:v>2017016</c:v>
                </c:pt>
                <c:pt idx="3993">
                  <c:v>2017017</c:v>
                </c:pt>
                <c:pt idx="3994">
                  <c:v>2017018</c:v>
                </c:pt>
                <c:pt idx="3995">
                  <c:v>2017019</c:v>
                </c:pt>
                <c:pt idx="3996">
                  <c:v>2017020</c:v>
                </c:pt>
                <c:pt idx="3997">
                  <c:v>2017021</c:v>
                </c:pt>
                <c:pt idx="3998">
                  <c:v>2017022</c:v>
                </c:pt>
                <c:pt idx="3999">
                  <c:v>2017023</c:v>
                </c:pt>
                <c:pt idx="4000">
                  <c:v>2017024</c:v>
                </c:pt>
                <c:pt idx="4001">
                  <c:v>2017025</c:v>
                </c:pt>
                <c:pt idx="4002">
                  <c:v>2017026</c:v>
                </c:pt>
                <c:pt idx="4003">
                  <c:v>2017027</c:v>
                </c:pt>
                <c:pt idx="4004">
                  <c:v>2017028</c:v>
                </c:pt>
                <c:pt idx="4005">
                  <c:v>2017029</c:v>
                </c:pt>
                <c:pt idx="4006">
                  <c:v>2017030</c:v>
                </c:pt>
                <c:pt idx="4007">
                  <c:v>2017031</c:v>
                </c:pt>
                <c:pt idx="4008">
                  <c:v>2017032</c:v>
                </c:pt>
                <c:pt idx="4009">
                  <c:v>2017033</c:v>
                </c:pt>
                <c:pt idx="4010">
                  <c:v>2017034</c:v>
                </c:pt>
                <c:pt idx="4011">
                  <c:v>2017035</c:v>
                </c:pt>
                <c:pt idx="4012">
                  <c:v>2017036</c:v>
                </c:pt>
                <c:pt idx="4013">
                  <c:v>2017037</c:v>
                </c:pt>
                <c:pt idx="4014">
                  <c:v>2017038</c:v>
                </c:pt>
                <c:pt idx="4015">
                  <c:v>2017039</c:v>
                </c:pt>
                <c:pt idx="4016">
                  <c:v>2017040</c:v>
                </c:pt>
                <c:pt idx="4017">
                  <c:v>2017041</c:v>
                </c:pt>
                <c:pt idx="4018">
                  <c:v>2017042</c:v>
                </c:pt>
                <c:pt idx="4019">
                  <c:v>2017043</c:v>
                </c:pt>
                <c:pt idx="4020">
                  <c:v>2017044</c:v>
                </c:pt>
                <c:pt idx="4021">
                  <c:v>2017045</c:v>
                </c:pt>
                <c:pt idx="4022">
                  <c:v>2017046</c:v>
                </c:pt>
                <c:pt idx="4023">
                  <c:v>2017047</c:v>
                </c:pt>
                <c:pt idx="4024">
                  <c:v>2017048</c:v>
                </c:pt>
                <c:pt idx="4025">
                  <c:v>2017049</c:v>
                </c:pt>
                <c:pt idx="4026">
                  <c:v>2017050</c:v>
                </c:pt>
                <c:pt idx="4027">
                  <c:v>2017051</c:v>
                </c:pt>
                <c:pt idx="4028">
                  <c:v>2017052</c:v>
                </c:pt>
                <c:pt idx="4029">
                  <c:v>2017053</c:v>
                </c:pt>
                <c:pt idx="4030">
                  <c:v>2017054</c:v>
                </c:pt>
                <c:pt idx="4031">
                  <c:v>2017055</c:v>
                </c:pt>
                <c:pt idx="4032">
                  <c:v>2017056</c:v>
                </c:pt>
                <c:pt idx="4033">
                  <c:v>2017057</c:v>
                </c:pt>
                <c:pt idx="4034">
                  <c:v>2017058</c:v>
                </c:pt>
                <c:pt idx="4035">
                  <c:v>2017059</c:v>
                </c:pt>
                <c:pt idx="4036">
                  <c:v>2017060</c:v>
                </c:pt>
                <c:pt idx="4037">
                  <c:v>2017061</c:v>
                </c:pt>
                <c:pt idx="4038">
                  <c:v>2017062</c:v>
                </c:pt>
                <c:pt idx="4039">
                  <c:v>2017063</c:v>
                </c:pt>
                <c:pt idx="4040">
                  <c:v>2017064</c:v>
                </c:pt>
                <c:pt idx="4041">
                  <c:v>2017065</c:v>
                </c:pt>
                <c:pt idx="4042">
                  <c:v>2017066</c:v>
                </c:pt>
                <c:pt idx="4043">
                  <c:v>2017067</c:v>
                </c:pt>
                <c:pt idx="4044">
                  <c:v>2017068</c:v>
                </c:pt>
                <c:pt idx="4045">
                  <c:v>2017069</c:v>
                </c:pt>
                <c:pt idx="4046">
                  <c:v>2017070</c:v>
                </c:pt>
                <c:pt idx="4047">
                  <c:v>2017071</c:v>
                </c:pt>
                <c:pt idx="4048">
                  <c:v>2017072</c:v>
                </c:pt>
                <c:pt idx="4049">
                  <c:v>2017073</c:v>
                </c:pt>
                <c:pt idx="4050">
                  <c:v>2017074</c:v>
                </c:pt>
                <c:pt idx="4051">
                  <c:v>2017075</c:v>
                </c:pt>
                <c:pt idx="4052">
                  <c:v>2017076</c:v>
                </c:pt>
                <c:pt idx="4053">
                  <c:v>2017077</c:v>
                </c:pt>
                <c:pt idx="4054">
                  <c:v>2017078</c:v>
                </c:pt>
                <c:pt idx="4055">
                  <c:v>2017079</c:v>
                </c:pt>
                <c:pt idx="4056">
                  <c:v>2017080</c:v>
                </c:pt>
                <c:pt idx="4057">
                  <c:v>2017081</c:v>
                </c:pt>
                <c:pt idx="4058">
                  <c:v>2017082</c:v>
                </c:pt>
                <c:pt idx="4059">
                  <c:v>2017083</c:v>
                </c:pt>
                <c:pt idx="4060">
                  <c:v>2017084</c:v>
                </c:pt>
                <c:pt idx="4061">
                  <c:v>2017085</c:v>
                </c:pt>
                <c:pt idx="4062">
                  <c:v>2017086</c:v>
                </c:pt>
                <c:pt idx="4063">
                  <c:v>2017087</c:v>
                </c:pt>
                <c:pt idx="4064">
                  <c:v>2017088</c:v>
                </c:pt>
                <c:pt idx="4065">
                  <c:v>2017089</c:v>
                </c:pt>
                <c:pt idx="4066">
                  <c:v>2017090</c:v>
                </c:pt>
                <c:pt idx="4067">
                  <c:v>2017091</c:v>
                </c:pt>
                <c:pt idx="4068">
                  <c:v>2017092</c:v>
                </c:pt>
                <c:pt idx="4069">
                  <c:v>2017093</c:v>
                </c:pt>
                <c:pt idx="4070">
                  <c:v>2017094</c:v>
                </c:pt>
                <c:pt idx="4071">
                  <c:v>2017095</c:v>
                </c:pt>
                <c:pt idx="4072">
                  <c:v>2017096</c:v>
                </c:pt>
                <c:pt idx="4073">
                  <c:v>2017097</c:v>
                </c:pt>
                <c:pt idx="4074">
                  <c:v>2017098</c:v>
                </c:pt>
                <c:pt idx="4075">
                  <c:v>2017099</c:v>
                </c:pt>
                <c:pt idx="4076">
                  <c:v>2017100</c:v>
                </c:pt>
                <c:pt idx="4077">
                  <c:v>2017101</c:v>
                </c:pt>
                <c:pt idx="4078">
                  <c:v>2017102</c:v>
                </c:pt>
                <c:pt idx="4079">
                  <c:v>2017103</c:v>
                </c:pt>
                <c:pt idx="4080">
                  <c:v>2017104</c:v>
                </c:pt>
                <c:pt idx="4081">
                  <c:v>2017105</c:v>
                </c:pt>
                <c:pt idx="4082">
                  <c:v>2017106</c:v>
                </c:pt>
                <c:pt idx="4083">
                  <c:v>2017107</c:v>
                </c:pt>
                <c:pt idx="4084">
                  <c:v>2017108</c:v>
                </c:pt>
                <c:pt idx="4085">
                  <c:v>2017109</c:v>
                </c:pt>
                <c:pt idx="4086">
                  <c:v>2017110</c:v>
                </c:pt>
                <c:pt idx="4087">
                  <c:v>2017111</c:v>
                </c:pt>
                <c:pt idx="4088">
                  <c:v>2017112</c:v>
                </c:pt>
                <c:pt idx="4089">
                  <c:v>2017113</c:v>
                </c:pt>
                <c:pt idx="4090">
                  <c:v>2017114</c:v>
                </c:pt>
                <c:pt idx="4091">
                  <c:v>2017115</c:v>
                </c:pt>
                <c:pt idx="4092">
                  <c:v>2017116</c:v>
                </c:pt>
                <c:pt idx="4093">
                  <c:v>2017117</c:v>
                </c:pt>
                <c:pt idx="4094">
                  <c:v>2017118</c:v>
                </c:pt>
                <c:pt idx="4095">
                  <c:v>2017119</c:v>
                </c:pt>
                <c:pt idx="4096">
                  <c:v>2017120</c:v>
                </c:pt>
                <c:pt idx="4097">
                  <c:v>2017121</c:v>
                </c:pt>
                <c:pt idx="4098">
                  <c:v>2017122</c:v>
                </c:pt>
                <c:pt idx="4099">
                  <c:v>2017123</c:v>
                </c:pt>
                <c:pt idx="4100">
                  <c:v>2017124</c:v>
                </c:pt>
                <c:pt idx="4101">
                  <c:v>2017125</c:v>
                </c:pt>
                <c:pt idx="4102">
                  <c:v>2017126</c:v>
                </c:pt>
                <c:pt idx="4103">
                  <c:v>2017127</c:v>
                </c:pt>
                <c:pt idx="4104">
                  <c:v>2017128</c:v>
                </c:pt>
                <c:pt idx="4105">
                  <c:v>2017129</c:v>
                </c:pt>
                <c:pt idx="4106">
                  <c:v>2017130</c:v>
                </c:pt>
                <c:pt idx="4107">
                  <c:v>2017131</c:v>
                </c:pt>
                <c:pt idx="4108">
                  <c:v>2017132</c:v>
                </c:pt>
                <c:pt idx="4109">
                  <c:v>2017133</c:v>
                </c:pt>
                <c:pt idx="4110">
                  <c:v>2017134</c:v>
                </c:pt>
                <c:pt idx="4111">
                  <c:v>2017135</c:v>
                </c:pt>
                <c:pt idx="4112">
                  <c:v>2017136</c:v>
                </c:pt>
                <c:pt idx="4113">
                  <c:v>2017137</c:v>
                </c:pt>
                <c:pt idx="4114">
                  <c:v>2017138</c:v>
                </c:pt>
                <c:pt idx="4115">
                  <c:v>2017139</c:v>
                </c:pt>
                <c:pt idx="4116">
                  <c:v>2017140</c:v>
                </c:pt>
                <c:pt idx="4117">
                  <c:v>2017141</c:v>
                </c:pt>
                <c:pt idx="4118">
                  <c:v>2017142</c:v>
                </c:pt>
                <c:pt idx="4119">
                  <c:v>2017143</c:v>
                </c:pt>
                <c:pt idx="4120">
                  <c:v>2017144</c:v>
                </c:pt>
                <c:pt idx="4121">
                  <c:v>2017145</c:v>
                </c:pt>
                <c:pt idx="4122">
                  <c:v>2017146</c:v>
                </c:pt>
                <c:pt idx="4123">
                  <c:v>2017147</c:v>
                </c:pt>
                <c:pt idx="4124">
                  <c:v>2017148</c:v>
                </c:pt>
                <c:pt idx="4125">
                  <c:v>2017149</c:v>
                </c:pt>
                <c:pt idx="4126">
                  <c:v>2017150</c:v>
                </c:pt>
                <c:pt idx="4127">
                  <c:v>2017151</c:v>
                </c:pt>
                <c:pt idx="4128">
                  <c:v>2017152</c:v>
                </c:pt>
                <c:pt idx="4129">
                  <c:v>2017153</c:v>
                </c:pt>
                <c:pt idx="4130">
                  <c:v>2017154</c:v>
                </c:pt>
                <c:pt idx="4131">
                  <c:v>2017155</c:v>
                </c:pt>
                <c:pt idx="4132">
                  <c:v>2017156</c:v>
                </c:pt>
                <c:pt idx="4133">
                  <c:v>2017157</c:v>
                </c:pt>
                <c:pt idx="4134">
                  <c:v>2017158</c:v>
                </c:pt>
                <c:pt idx="4135">
                  <c:v>2017159</c:v>
                </c:pt>
                <c:pt idx="4136">
                  <c:v>2017160</c:v>
                </c:pt>
                <c:pt idx="4137">
                  <c:v>2017161</c:v>
                </c:pt>
                <c:pt idx="4138">
                  <c:v>2017162</c:v>
                </c:pt>
                <c:pt idx="4139">
                  <c:v>2017163</c:v>
                </c:pt>
                <c:pt idx="4140">
                  <c:v>2017164</c:v>
                </c:pt>
                <c:pt idx="4141">
                  <c:v>2017165</c:v>
                </c:pt>
                <c:pt idx="4142">
                  <c:v>2017166</c:v>
                </c:pt>
                <c:pt idx="4143">
                  <c:v>2017167</c:v>
                </c:pt>
                <c:pt idx="4144">
                  <c:v>2017168</c:v>
                </c:pt>
                <c:pt idx="4145">
                  <c:v>2017169</c:v>
                </c:pt>
                <c:pt idx="4146">
                  <c:v>2017170</c:v>
                </c:pt>
                <c:pt idx="4147">
                  <c:v>2017171</c:v>
                </c:pt>
                <c:pt idx="4148">
                  <c:v>2017172</c:v>
                </c:pt>
                <c:pt idx="4149">
                  <c:v>2017173</c:v>
                </c:pt>
                <c:pt idx="4150">
                  <c:v>2017174</c:v>
                </c:pt>
                <c:pt idx="4151">
                  <c:v>2017175</c:v>
                </c:pt>
                <c:pt idx="4152">
                  <c:v>2017176</c:v>
                </c:pt>
                <c:pt idx="4153">
                  <c:v>2017177</c:v>
                </c:pt>
                <c:pt idx="4154">
                  <c:v>2017178</c:v>
                </c:pt>
                <c:pt idx="4155">
                  <c:v>2017179</c:v>
                </c:pt>
                <c:pt idx="4156">
                  <c:v>2017180</c:v>
                </c:pt>
                <c:pt idx="4157">
                  <c:v>2017181</c:v>
                </c:pt>
                <c:pt idx="4158">
                  <c:v>2017182</c:v>
                </c:pt>
                <c:pt idx="4159">
                  <c:v>2017183</c:v>
                </c:pt>
                <c:pt idx="4160">
                  <c:v>2017184</c:v>
                </c:pt>
                <c:pt idx="4161">
                  <c:v>2017185</c:v>
                </c:pt>
                <c:pt idx="4162">
                  <c:v>2017186</c:v>
                </c:pt>
                <c:pt idx="4163">
                  <c:v>2017187</c:v>
                </c:pt>
                <c:pt idx="4164">
                  <c:v>2017188</c:v>
                </c:pt>
                <c:pt idx="4165">
                  <c:v>2017189</c:v>
                </c:pt>
                <c:pt idx="4166">
                  <c:v>2017190</c:v>
                </c:pt>
                <c:pt idx="4167">
                  <c:v>2017191</c:v>
                </c:pt>
                <c:pt idx="4168">
                  <c:v>2017192</c:v>
                </c:pt>
                <c:pt idx="4169">
                  <c:v>2017193</c:v>
                </c:pt>
                <c:pt idx="4170">
                  <c:v>2017194</c:v>
                </c:pt>
                <c:pt idx="4171">
                  <c:v>2017195</c:v>
                </c:pt>
                <c:pt idx="4172">
                  <c:v>2017196</c:v>
                </c:pt>
                <c:pt idx="4173">
                  <c:v>2017197</c:v>
                </c:pt>
                <c:pt idx="4174">
                  <c:v>2017198</c:v>
                </c:pt>
                <c:pt idx="4175">
                  <c:v>2017199</c:v>
                </c:pt>
                <c:pt idx="4176">
                  <c:v>2017200</c:v>
                </c:pt>
                <c:pt idx="4177">
                  <c:v>2017201</c:v>
                </c:pt>
                <c:pt idx="4178">
                  <c:v>2017202</c:v>
                </c:pt>
                <c:pt idx="4179">
                  <c:v>2017203</c:v>
                </c:pt>
                <c:pt idx="4180">
                  <c:v>2017204</c:v>
                </c:pt>
                <c:pt idx="4181">
                  <c:v>2017205</c:v>
                </c:pt>
                <c:pt idx="4182">
                  <c:v>2017206</c:v>
                </c:pt>
                <c:pt idx="4183">
                  <c:v>2017207</c:v>
                </c:pt>
                <c:pt idx="4184">
                  <c:v>2017208</c:v>
                </c:pt>
                <c:pt idx="4185">
                  <c:v>2017209</c:v>
                </c:pt>
                <c:pt idx="4186">
                  <c:v>2017210</c:v>
                </c:pt>
                <c:pt idx="4187">
                  <c:v>2017211</c:v>
                </c:pt>
                <c:pt idx="4188">
                  <c:v>2017212</c:v>
                </c:pt>
                <c:pt idx="4189">
                  <c:v>2017213</c:v>
                </c:pt>
                <c:pt idx="4190">
                  <c:v>2017214</c:v>
                </c:pt>
                <c:pt idx="4191">
                  <c:v>2017215</c:v>
                </c:pt>
                <c:pt idx="4192">
                  <c:v>2017216</c:v>
                </c:pt>
                <c:pt idx="4193">
                  <c:v>2017217</c:v>
                </c:pt>
                <c:pt idx="4194">
                  <c:v>2017218</c:v>
                </c:pt>
                <c:pt idx="4195">
                  <c:v>2017219</c:v>
                </c:pt>
                <c:pt idx="4196">
                  <c:v>2017220</c:v>
                </c:pt>
                <c:pt idx="4197">
                  <c:v>2017221</c:v>
                </c:pt>
                <c:pt idx="4198">
                  <c:v>2017222</c:v>
                </c:pt>
                <c:pt idx="4199">
                  <c:v>2017223</c:v>
                </c:pt>
                <c:pt idx="4200">
                  <c:v>2017224</c:v>
                </c:pt>
                <c:pt idx="4201">
                  <c:v>2017225</c:v>
                </c:pt>
                <c:pt idx="4202">
                  <c:v>2017226</c:v>
                </c:pt>
                <c:pt idx="4203">
                  <c:v>2017227</c:v>
                </c:pt>
                <c:pt idx="4204">
                  <c:v>2017228</c:v>
                </c:pt>
                <c:pt idx="4205">
                  <c:v>2017229</c:v>
                </c:pt>
                <c:pt idx="4206">
                  <c:v>2017230</c:v>
                </c:pt>
                <c:pt idx="4207">
                  <c:v>2017231</c:v>
                </c:pt>
                <c:pt idx="4208">
                  <c:v>2017232</c:v>
                </c:pt>
                <c:pt idx="4209">
                  <c:v>2017233</c:v>
                </c:pt>
                <c:pt idx="4210">
                  <c:v>2017234</c:v>
                </c:pt>
                <c:pt idx="4211">
                  <c:v>2017235</c:v>
                </c:pt>
                <c:pt idx="4212">
                  <c:v>2017236</c:v>
                </c:pt>
                <c:pt idx="4213">
                  <c:v>2017237</c:v>
                </c:pt>
                <c:pt idx="4214">
                  <c:v>2017238</c:v>
                </c:pt>
                <c:pt idx="4215">
                  <c:v>2017239</c:v>
                </c:pt>
                <c:pt idx="4216">
                  <c:v>2017240</c:v>
                </c:pt>
                <c:pt idx="4217">
                  <c:v>2017241</c:v>
                </c:pt>
                <c:pt idx="4218">
                  <c:v>2017242</c:v>
                </c:pt>
                <c:pt idx="4219">
                  <c:v>2017243</c:v>
                </c:pt>
                <c:pt idx="4220">
                  <c:v>2017244</c:v>
                </c:pt>
                <c:pt idx="4221">
                  <c:v>2017245</c:v>
                </c:pt>
                <c:pt idx="4222">
                  <c:v>2017246</c:v>
                </c:pt>
                <c:pt idx="4223">
                  <c:v>2017247</c:v>
                </c:pt>
                <c:pt idx="4224">
                  <c:v>2017248</c:v>
                </c:pt>
                <c:pt idx="4225">
                  <c:v>2017249</c:v>
                </c:pt>
                <c:pt idx="4226">
                  <c:v>2017250</c:v>
                </c:pt>
                <c:pt idx="4227">
                  <c:v>2017251</c:v>
                </c:pt>
                <c:pt idx="4228">
                  <c:v>2017252</c:v>
                </c:pt>
                <c:pt idx="4229">
                  <c:v>2017253</c:v>
                </c:pt>
                <c:pt idx="4230">
                  <c:v>2017254</c:v>
                </c:pt>
                <c:pt idx="4231">
                  <c:v>2017255</c:v>
                </c:pt>
                <c:pt idx="4232">
                  <c:v>2017256</c:v>
                </c:pt>
                <c:pt idx="4233">
                  <c:v>2017257</c:v>
                </c:pt>
                <c:pt idx="4234">
                  <c:v>2017258</c:v>
                </c:pt>
                <c:pt idx="4235">
                  <c:v>2017259</c:v>
                </c:pt>
                <c:pt idx="4236">
                  <c:v>2017260</c:v>
                </c:pt>
                <c:pt idx="4237">
                  <c:v>2017261</c:v>
                </c:pt>
                <c:pt idx="4238">
                  <c:v>2017262</c:v>
                </c:pt>
                <c:pt idx="4239">
                  <c:v>2017263</c:v>
                </c:pt>
                <c:pt idx="4240">
                  <c:v>2017264</c:v>
                </c:pt>
                <c:pt idx="4241">
                  <c:v>2017265</c:v>
                </c:pt>
                <c:pt idx="4242">
                  <c:v>2017266</c:v>
                </c:pt>
                <c:pt idx="4243">
                  <c:v>2017267</c:v>
                </c:pt>
                <c:pt idx="4244">
                  <c:v>2017268</c:v>
                </c:pt>
                <c:pt idx="4245">
                  <c:v>2017269</c:v>
                </c:pt>
                <c:pt idx="4246">
                  <c:v>2017270</c:v>
                </c:pt>
                <c:pt idx="4247">
                  <c:v>2017271</c:v>
                </c:pt>
                <c:pt idx="4248">
                  <c:v>2017272</c:v>
                </c:pt>
                <c:pt idx="4249">
                  <c:v>2017273</c:v>
                </c:pt>
                <c:pt idx="4250">
                  <c:v>2017274</c:v>
                </c:pt>
                <c:pt idx="4251">
                  <c:v>2017275</c:v>
                </c:pt>
                <c:pt idx="4252">
                  <c:v>2017276</c:v>
                </c:pt>
                <c:pt idx="4253">
                  <c:v>2017277</c:v>
                </c:pt>
                <c:pt idx="4254">
                  <c:v>2017278</c:v>
                </c:pt>
                <c:pt idx="4255">
                  <c:v>2017279</c:v>
                </c:pt>
                <c:pt idx="4256">
                  <c:v>2017280</c:v>
                </c:pt>
                <c:pt idx="4257">
                  <c:v>2017281</c:v>
                </c:pt>
                <c:pt idx="4258">
                  <c:v>2017282</c:v>
                </c:pt>
                <c:pt idx="4259">
                  <c:v>2017283</c:v>
                </c:pt>
                <c:pt idx="4260">
                  <c:v>2017284</c:v>
                </c:pt>
                <c:pt idx="4261">
                  <c:v>2017285</c:v>
                </c:pt>
                <c:pt idx="4262">
                  <c:v>2017286</c:v>
                </c:pt>
                <c:pt idx="4263">
                  <c:v>2017287</c:v>
                </c:pt>
                <c:pt idx="4264">
                  <c:v>2017288</c:v>
                </c:pt>
                <c:pt idx="4265">
                  <c:v>2017289</c:v>
                </c:pt>
                <c:pt idx="4266">
                  <c:v>2017290</c:v>
                </c:pt>
                <c:pt idx="4267">
                  <c:v>2017291</c:v>
                </c:pt>
                <c:pt idx="4268">
                  <c:v>2017292</c:v>
                </c:pt>
                <c:pt idx="4269">
                  <c:v>2017293</c:v>
                </c:pt>
                <c:pt idx="4270">
                  <c:v>2017294</c:v>
                </c:pt>
                <c:pt idx="4271">
                  <c:v>2017295</c:v>
                </c:pt>
                <c:pt idx="4272">
                  <c:v>2017296</c:v>
                </c:pt>
                <c:pt idx="4273">
                  <c:v>2017297</c:v>
                </c:pt>
                <c:pt idx="4274">
                  <c:v>2017298</c:v>
                </c:pt>
                <c:pt idx="4275">
                  <c:v>2017299</c:v>
                </c:pt>
                <c:pt idx="4276">
                  <c:v>2017300</c:v>
                </c:pt>
                <c:pt idx="4277">
                  <c:v>2017301</c:v>
                </c:pt>
                <c:pt idx="4278">
                  <c:v>2017302</c:v>
                </c:pt>
                <c:pt idx="4279">
                  <c:v>2017303</c:v>
                </c:pt>
                <c:pt idx="4280">
                  <c:v>2017304</c:v>
                </c:pt>
                <c:pt idx="4281">
                  <c:v>2017305</c:v>
                </c:pt>
                <c:pt idx="4282">
                  <c:v>2017306</c:v>
                </c:pt>
                <c:pt idx="4283">
                  <c:v>2017309</c:v>
                </c:pt>
                <c:pt idx="4284">
                  <c:v>2017310</c:v>
                </c:pt>
                <c:pt idx="4285">
                  <c:v>2017311</c:v>
                </c:pt>
                <c:pt idx="4286">
                  <c:v>2017312</c:v>
                </c:pt>
                <c:pt idx="4287">
                  <c:v>2017313</c:v>
                </c:pt>
                <c:pt idx="4288">
                  <c:v>2017314</c:v>
                </c:pt>
                <c:pt idx="4289">
                  <c:v>2017315</c:v>
                </c:pt>
                <c:pt idx="4290">
                  <c:v>2017316</c:v>
                </c:pt>
                <c:pt idx="4291">
                  <c:v>2017317</c:v>
                </c:pt>
                <c:pt idx="4292">
                  <c:v>2017318</c:v>
                </c:pt>
                <c:pt idx="4293">
                  <c:v>2017319</c:v>
                </c:pt>
                <c:pt idx="4294">
                  <c:v>2017320</c:v>
                </c:pt>
                <c:pt idx="4295">
                  <c:v>2017321</c:v>
                </c:pt>
                <c:pt idx="4296">
                  <c:v>2017322</c:v>
                </c:pt>
                <c:pt idx="4297">
                  <c:v>2017323</c:v>
                </c:pt>
                <c:pt idx="4298">
                  <c:v>2017324</c:v>
                </c:pt>
                <c:pt idx="4299">
                  <c:v>2017325</c:v>
                </c:pt>
                <c:pt idx="4300">
                  <c:v>2017326</c:v>
                </c:pt>
                <c:pt idx="4301">
                  <c:v>2017327</c:v>
                </c:pt>
                <c:pt idx="4302">
                  <c:v>2017328</c:v>
                </c:pt>
                <c:pt idx="4303">
                  <c:v>2017329</c:v>
                </c:pt>
                <c:pt idx="4304">
                  <c:v>2017330</c:v>
                </c:pt>
                <c:pt idx="4305">
                  <c:v>2017331</c:v>
                </c:pt>
                <c:pt idx="4306">
                  <c:v>2017332</c:v>
                </c:pt>
                <c:pt idx="4307">
                  <c:v>2017333</c:v>
                </c:pt>
                <c:pt idx="4308">
                  <c:v>2017334</c:v>
                </c:pt>
                <c:pt idx="4309">
                  <c:v>2017335</c:v>
                </c:pt>
                <c:pt idx="4310">
                  <c:v>2017336</c:v>
                </c:pt>
                <c:pt idx="4311">
                  <c:v>2017337</c:v>
                </c:pt>
                <c:pt idx="4312">
                  <c:v>2017338</c:v>
                </c:pt>
                <c:pt idx="4313">
                  <c:v>2017339</c:v>
                </c:pt>
                <c:pt idx="4314">
                  <c:v>2017340</c:v>
                </c:pt>
                <c:pt idx="4315">
                  <c:v>2017341</c:v>
                </c:pt>
                <c:pt idx="4316">
                  <c:v>2017342</c:v>
                </c:pt>
                <c:pt idx="4317">
                  <c:v>2017343</c:v>
                </c:pt>
                <c:pt idx="4318">
                  <c:v>2017344</c:v>
                </c:pt>
                <c:pt idx="4319">
                  <c:v>2017345</c:v>
                </c:pt>
                <c:pt idx="4320">
                  <c:v>2017346</c:v>
                </c:pt>
                <c:pt idx="4321">
                  <c:v>2017347</c:v>
                </c:pt>
                <c:pt idx="4322">
                  <c:v>2017348</c:v>
                </c:pt>
                <c:pt idx="4323">
                  <c:v>2017349</c:v>
                </c:pt>
                <c:pt idx="4324">
                  <c:v>2017350</c:v>
                </c:pt>
                <c:pt idx="4325">
                  <c:v>2017351</c:v>
                </c:pt>
                <c:pt idx="4326">
                  <c:v>2017352</c:v>
                </c:pt>
                <c:pt idx="4327">
                  <c:v>2017353</c:v>
                </c:pt>
                <c:pt idx="4328">
                  <c:v>2017354</c:v>
                </c:pt>
                <c:pt idx="4329">
                  <c:v>2017355</c:v>
                </c:pt>
                <c:pt idx="4330">
                  <c:v>2017356</c:v>
                </c:pt>
                <c:pt idx="4331">
                  <c:v>2017357</c:v>
                </c:pt>
                <c:pt idx="4332">
                  <c:v>2017358</c:v>
                </c:pt>
                <c:pt idx="4333">
                  <c:v>2017359</c:v>
                </c:pt>
                <c:pt idx="4334">
                  <c:v>2017360</c:v>
                </c:pt>
                <c:pt idx="4335">
                  <c:v>2017361</c:v>
                </c:pt>
                <c:pt idx="4336">
                  <c:v>2017362</c:v>
                </c:pt>
                <c:pt idx="4337">
                  <c:v>2017363</c:v>
                </c:pt>
                <c:pt idx="4338">
                  <c:v>2017364</c:v>
                </c:pt>
                <c:pt idx="4339">
                  <c:v>2017365</c:v>
                </c:pt>
                <c:pt idx="4340">
                  <c:v>2018001</c:v>
                </c:pt>
                <c:pt idx="4341">
                  <c:v>2018002</c:v>
                </c:pt>
                <c:pt idx="4342">
                  <c:v>2018003</c:v>
                </c:pt>
                <c:pt idx="4343">
                  <c:v>2018004</c:v>
                </c:pt>
                <c:pt idx="4344">
                  <c:v>2018005</c:v>
                </c:pt>
                <c:pt idx="4345">
                  <c:v>2018006</c:v>
                </c:pt>
                <c:pt idx="4346">
                  <c:v>2018007</c:v>
                </c:pt>
                <c:pt idx="4347">
                  <c:v>2018008</c:v>
                </c:pt>
                <c:pt idx="4348">
                  <c:v>2018009</c:v>
                </c:pt>
                <c:pt idx="4349">
                  <c:v>2018010</c:v>
                </c:pt>
                <c:pt idx="4350">
                  <c:v>2018011</c:v>
                </c:pt>
                <c:pt idx="4351">
                  <c:v>2018012</c:v>
                </c:pt>
                <c:pt idx="4352">
                  <c:v>2018013</c:v>
                </c:pt>
                <c:pt idx="4353">
                  <c:v>2018014</c:v>
                </c:pt>
                <c:pt idx="4354">
                  <c:v>2018015</c:v>
                </c:pt>
                <c:pt idx="4355">
                  <c:v>2018016</c:v>
                </c:pt>
                <c:pt idx="4356">
                  <c:v>2018017</c:v>
                </c:pt>
                <c:pt idx="4357">
                  <c:v>2018018</c:v>
                </c:pt>
                <c:pt idx="4358">
                  <c:v>2018019</c:v>
                </c:pt>
                <c:pt idx="4359">
                  <c:v>2018020</c:v>
                </c:pt>
                <c:pt idx="4360">
                  <c:v>2018021</c:v>
                </c:pt>
                <c:pt idx="4361">
                  <c:v>2018022</c:v>
                </c:pt>
                <c:pt idx="4362">
                  <c:v>2018023</c:v>
                </c:pt>
                <c:pt idx="4363">
                  <c:v>2018024</c:v>
                </c:pt>
                <c:pt idx="4364">
                  <c:v>2018025</c:v>
                </c:pt>
                <c:pt idx="4365">
                  <c:v>2018026</c:v>
                </c:pt>
                <c:pt idx="4366">
                  <c:v>2018027</c:v>
                </c:pt>
                <c:pt idx="4367">
                  <c:v>2018028</c:v>
                </c:pt>
                <c:pt idx="4368">
                  <c:v>2018029</c:v>
                </c:pt>
                <c:pt idx="4369">
                  <c:v>2018030</c:v>
                </c:pt>
                <c:pt idx="4370">
                  <c:v>2018031</c:v>
                </c:pt>
                <c:pt idx="4371">
                  <c:v>2018032</c:v>
                </c:pt>
                <c:pt idx="4372">
                  <c:v>2018033</c:v>
                </c:pt>
                <c:pt idx="4373">
                  <c:v>2018034</c:v>
                </c:pt>
                <c:pt idx="4374">
                  <c:v>2018035</c:v>
                </c:pt>
                <c:pt idx="4375">
                  <c:v>2018036</c:v>
                </c:pt>
                <c:pt idx="4376">
                  <c:v>2018037</c:v>
                </c:pt>
                <c:pt idx="4377">
                  <c:v>2018038</c:v>
                </c:pt>
                <c:pt idx="4378">
                  <c:v>2018039</c:v>
                </c:pt>
                <c:pt idx="4379">
                  <c:v>2018040</c:v>
                </c:pt>
              </c:numCache>
            </c:numRef>
          </c:cat>
          <c:val>
            <c:numRef>
              <c:f>Sheet1!$H$3:$H$4382</c:f>
              <c:numCache>
                <c:formatCode>General</c:formatCode>
                <c:ptCount val="4380"/>
                <c:pt idx="0">
                  <c:v>432629.77</c:v>
                </c:pt>
                <c:pt idx="1">
                  <c:v>432629.77</c:v>
                </c:pt>
                <c:pt idx="2">
                  <c:v>432629.77</c:v>
                </c:pt>
                <c:pt idx="3">
                  <c:v>458823.88</c:v>
                </c:pt>
                <c:pt idx="4">
                  <c:v>474574.82</c:v>
                </c:pt>
                <c:pt idx="5">
                  <c:v>474574.82</c:v>
                </c:pt>
                <c:pt idx="6">
                  <c:v>474574.82</c:v>
                </c:pt>
                <c:pt idx="7">
                  <c:v>474574.82</c:v>
                </c:pt>
                <c:pt idx="8">
                  <c:v>474574.82</c:v>
                </c:pt>
                <c:pt idx="9">
                  <c:v>448185.27</c:v>
                </c:pt>
                <c:pt idx="10">
                  <c:v>448185.27</c:v>
                </c:pt>
                <c:pt idx="11">
                  <c:v>448185.27</c:v>
                </c:pt>
                <c:pt idx="12">
                  <c:v>448185.27</c:v>
                </c:pt>
                <c:pt idx="13">
                  <c:v>362768.82</c:v>
                </c:pt>
                <c:pt idx="14">
                  <c:v>331107.77</c:v>
                </c:pt>
                <c:pt idx="15">
                  <c:v>331107.77</c:v>
                </c:pt>
                <c:pt idx="16">
                  <c:v>331107.77</c:v>
                </c:pt>
                <c:pt idx="17">
                  <c:v>340934.92</c:v>
                </c:pt>
                <c:pt idx="18">
                  <c:v>340934.92</c:v>
                </c:pt>
                <c:pt idx="19">
                  <c:v>340934.92</c:v>
                </c:pt>
                <c:pt idx="20">
                  <c:v>353927.55</c:v>
                </c:pt>
                <c:pt idx="21">
                  <c:v>366647.59</c:v>
                </c:pt>
                <c:pt idx="22">
                  <c:v>371538.48</c:v>
                </c:pt>
                <c:pt idx="23">
                  <c:v>310538.84000000003</c:v>
                </c:pt>
                <c:pt idx="24">
                  <c:v>310538.84000000003</c:v>
                </c:pt>
                <c:pt idx="25">
                  <c:v>310538.84000000003</c:v>
                </c:pt>
                <c:pt idx="26">
                  <c:v>310538.84000000003</c:v>
                </c:pt>
                <c:pt idx="27">
                  <c:v>321048.81</c:v>
                </c:pt>
                <c:pt idx="28">
                  <c:v>321048.81</c:v>
                </c:pt>
                <c:pt idx="29">
                  <c:v>337149.48</c:v>
                </c:pt>
                <c:pt idx="30">
                  <c:v>390331.85</c:v>
                </c:pt>
                <c:pt idx="31">
                  <c:v>390331.85</c:v>
                </c:pt>
                <c:pt idx="32">
                  <c:v>410076.36</c:v>
                </c:pt>
                <c:pt idx="33">
                  <c:v>410076.36</c:v>
                </c:pt>
                <c:pt idx="34">
                  <c:v>503044.99</c:v>
                </c:pt>
                <c:pt idx="35">
                  <c:v>503044.99</c:v>
                </c:pt>
                <c:pt idx="36">
                  <c:v>503044.99</c:v>
                </c:pt>
                <c:pt idx="37">
                  <c:v>503044.99</c:v>
                </c:pt>
                <c:pt idx="38">
                  <c:v>507771.48</c:v>
                </c:pt>
                <c:pt idx="39">
                  <c:v>507771.48</c:v>
                </c:pt>
                <c:pt idx="40">
                  <c:v>507771.48</c:v>
                </c:pt>
                <c:pt idx="41">
                  <c:v>507771.48</c:v>
                </c:pt>
                <c:pt idx="42">
                  <c:v>507771.48</c:v>
                </c:pt>
                <c:pt idx="43">
                  <c:v>507771.48</c:v>
                </c:pt>
                <c:pt idx="44">
                  <c:v>530800.89</c:v>
                </c:pt>
                <c:pt idx="45">
                  <c:v>530174.68999999994</c:v>
                </c:pt>
                <c:pt idx="46">
                  <c:v>519368.67</c:v>
                </c:pt>
                <c:pt idx="47">
                  <c:v>511852.04</c:v>
                </c:pt>
                <c:pt idx="48">
                  <c:v>481240.73</c:v>
                </c:pt>
                <c:pt idx="49">
                  <c:v>488505.75</c:v>
                </c:pt>
                <c:pt idx="50">
                  <c:v>480953.04</c:v>
                </c:pt>
                <c:pt idx="51">
                  <c:v>480953.04</c:v>
                </c:pt>
                <c:pt idx="52">
                  <c:v>480953.04</c:v>
                </c:pt>
                <c:pt idx="53">
                  <c:v>488664.68</c:v>
                </c:pt>
                <c:pt idx="54">
                  <c:v>488664.68</c:v>
                </c:pt>
                <c:pt idx="55">
                  <c:v>484566.69</c:v>
                </c:pt>
                <c:pt idx="56">
                  <c:v>466621.5</c:v>
                </c:pt>
                <c:pt idx="57">
                  <c:v>466621.5</c:v>
                </c:pt>
                <c:pt idx="58">
                  <c:v>466621.5</c:v>
                </c:pt>
                <c:pt idx="59">
                  <c:v>466621.5</c:v>
                </c:pt>
                <c:pt idx="60">
                  <c:v>466621.5</c:v>
                </c:pt>
                <c:pt idx="61">
                  <c:v>581795.83999999997</c:v>
                </c:pt>
                <c:pt idx="62">
                  <c:v>581795.83999999997</c:v>
                </c:pt>
                <c:pt idx="63">
                  <c:v>613608.68000000005</c:v>
                </c:pt>
                <c:pt idx="64">
                  <c:v>613608.68000000005</c:v>
                </c:pt>
                <c:pt idx="65">
                  <c:v>613608.68000000005</c:v>
                </c:pt>
                <c:pt idx="66">
                  <c:v>646158.11</c:v>
                </c:pt>
                <c:pt idx="67">
                  <c:v>667961.24</c:v>
                </c:pt>
                <c:pt idx="68">
                  <c:v>667961.24</c:v>
                </c:pt>
                <c:pt idx="69">
                  <c:v>655740.54</c:v>
                </c:pt>
                <c:pt idx="70">
                  <c:v>655740.54</c:v>
                </c:pt>
                <c:pt idx="71">
                  <c:v>655740.54</c:v>
                </c:pt>
                <c:pt idx="72">
                  <c:v>655740.54</c:v>
                </c:pt>
                <c:pt idx="73">
                  <c:v>642564.71</c:v>
                </c:pt>
                <c:pt idx="74">
                  <c:v>646195.64</c:v>
                </c:pt>
                <c:pt idx="75">
                  <c:v>619434.51</c:v>
                </c:pt>
                <c:pt idx="76">
                  <c:v>628442.41</c:v>
                </c:pt>
                <c:pt idx="77">
                  <c:v>646400.97</c:v>
                </c:pt>
                <c:pt idx="78">
                  <c:v>690942.24</c:v>
                </c:pt>
                <c:pt idx="79">
                  <c:v>707363.43</c:v>
                </c:pt>
                <c:pt idx="80">
                  <c:v>724470.84</c:v>
                </c:pt>
                <c:pt idx="81">
                  <c:v>741405.89</c:v>
                </c:pt>
                <c:pt idx="82">
                  <c:v>699606.82</c:v>
                </c:pt>
                <c:pt idx="83">
                  <c:v>699606.82</c:v>
                </c:pt>
                <c:pt idx="84">
                  <c:v>699606.82</c:v>
                </c:pt>
                <c:pt idx="85">
                  <c:v>623289.78</c:v>
                </c:pt>
                <c:pt idx="86">
                  <c:v>609437.67000000004</c:v>
                </c:pt>
                <c:pt idx="87">
                  <c:v>632600.09</c:v>
                </c:pt>
                <c:pt idx="88">
                  <c:v>623912.23</c:v>
                </c:pt>
                <c:pt idx="89">
                  <c:v>623912.23</c:v>
                </c:pt>
                <c:pt idx="90">
                  <c:v>622587.52</c:v>
                </c:pt>
                <c:pt idx="91">
                  <c:v>640206.29</c:v>
                </c:pt>
                <c:pt idx="92">
                  <c:v>665533.06999999995</c:v>
                </c:pt>
                <c:pt idx="93">
                  <c:v>655861.31999999995</c:v>
                </c:pt>
                <c:pt idx="94">
                  <c:v>617384.36</c:v>
                </c:pt>
                <c:pt idx="95">
                  <c:v>602340.18999999994</c:v>
                </c:pt>
                <c:pt idx="96">
                  <c:v>602340.18999999994</c:v>
                </c:pt>
                <c:pt idx="97">
                  <c:v>602340.18999999994</c:v>
                </c:pt>
                <c:pt idx="98">
                  <c:v>602340.18999999994</c:v>
                </c:pt>
                <c:pt idx="99">
                  <c:v>602340.18999999994</c:v>
                </c:pt>
                <c:pt idx="100">
                  <c:v>602340.18999999994</c:v>
                </c:pt>
                <c:pt idx="101">
                  <c:v>579980.67000000004</c:v>
                </c:pt>
                <c:pt idx="102">
                  <c:v>488888.18</c:v>
                </c:pt>
                <c:pt idx="103">
                  <c:v>486201.35</c:v>
                </c:pt>
                <c:pt idx="104">
                  <c:v>495111.55</c:v>
                </c:pt>
                <c:pt idx="105">
                  <c:v>489411.44</c:v>
                </c:pt>
                <c:pt idx="106">
                  <c:v>492155.07</c:v>
                </c:pt>
                <c:pt idx="107">
                  <c:v>486427.46</c:v>
                </c:pt>
                <c:pt idx="108">
                  <c:v>470473.02</c:v>
                </c:pt>
                <c:pt idx="109">
                  <c:v>470473.02</c:v>
                </c:pt>
                <c:pt idx="110">
                  <c:v>466124.3</c:v>
                </c:pt>
                <c:pt idx="111">
                  <c:v>473732.31</c:v>
                </c:pt>
                <c:pt idx="112">
                  <c:v>502749.9</c:v>
                </c:pt>
                <c:pt idx="113">
                  <c:v>502749.9</c:v>
                </c:pt>
                <c:pt idx="114">
                  <c:v>488864.89</c:v>
                </c:pt>
                <c:pt idx="115">
                  <c:v>468849.86</c:v>
                </c:pt>
                <c:pt idx="116">
                  <c:v>457718.38</c:v>
                </c:pt>
                <c:pt idx="117">
                  <c:v>450589.05</c:v>
                </c:pt>
                <c:pt idx="118">
                  <c:v>453319.01</c:v>
                </c:pt>
                <c:pt idx="119">
                  <c:v>374991.55</c:v>
                </c:pt>
                <c:pt idx="120">
                  <c:v>366228.74</c:v>
                </c:pt>
                <c:pt idx="121">
                  <c:v>294884.46999999997</c:v>
                </c:pt>
                <c:pt idx="122">
                  <c:v>259790.33</c:v>
                </c:pt>
                <c:pt idx="123">
                  <c:v>230493.49</c:v>
                </c:pt>
                <c:pt idx="124">
                  <c:v>231161.68</c:v>
                </c:pt>
                <c:pt idx="125">
                  <c:v>223274.94</c:v>
                </c:pt>
                <c:pt idx="126">
                  <c:v>209730.81</c:v>
                </c:pt>
                <c:pt idx="127">
                  <c:v>201062.45</c:v>
                </c:pt>
                <c:pt idx="128">
                  <c:v>200065.51</c:v>
                </c:pt>
                <c:pt idx="129">
                  <c:v>170383.67</c:v>
                </c:pt>
                <c:pt idx="130">
                  <c:v>175281.07</c:v>
                </c:pt>
                <c:pt idx="131">
                  <c:v>193367.18</c:v>
                </c:pt>
                <c:pt idx="132">
                  <c:v>196787.96</c:v>
                </c:pt>
                <c:pt idx="133">
                  <c:v>193533.59</c:v>
                </c:pt>
                <c:pt idx="134">
                  <c:v>184940.15</c:v>
                </c:pt>
                <c:pt idx="135">
                  <c:v>182553.96</c:v>
                </c:pt>
                <c:pt idx="136">
                  <c:v>182553.96</c:v>
                </c:pt>
                <c:pt idx="137">
                  <c:v>195525.5</c:v>
                </c:pt>
                <c:pt idx="138">
                  <c:v>205195.89</c:v>
                </c:pt>
                <c:pt idx="139">
                  <c:v>215844.46</c:v>
                </c:pt>
                <c:pt idx="140">
                  <c:v>193542.97</c:v>
                </c:pt>
                <c:pt idx="141">
                  <c:v>199880.95999999999</c:v>
                </c:pt>
                <c:pt idx="142">
                  <c:v>199880.95999999999</c:v>
                </c:pt>
                <c:pt idx="143">
                  <c:v>193765.63</c:v>
                </c:pt>
                <c:pt idx="144">
                  <c:v>193765.63</c:v>
                </c:pt>
                <c:pt idx="145">
                  <c:v>193765.63</c:v>
                </c:pt>
                <c:pt idx="146">
                  <c:v>193765.63</c:v>
                </c:pt>
                <c:pt idx="147">
                  <c:v>193675.02</c:v>
                </c:pt>
                <c:pt idx="148">
                  <c:v>193675.02</c:v>
                </c:pt>
                <c:pt idx="149">
                  <c:v>190771.35</c:v>
                </c:pt>
                <c:pt idx="150">
                  <c:v>180905.73</c:v>
                </c:pt>
                <c:pt idx="151">
                  <c:v>180905.73</c:v>
                </c:pt>
                <c:pt idx="152">
                  <c:v>180905.73</c:v>
                </c:pt>
                <c:pt idx="153">
                  <c:v>176465.54</c:v>
                </c:pt>
                <c:pt idx="154">
                  <c:v>192724.67</c:v>
                </c:pt>
                <c:pt idx="155">
                  <c:v>166851.74</c:v>
                </c:pt>
                <c:pt idx="156">
                  <c:v>150293.92000000001</c:v>
                </c:pt>
                <c:pt idx="157">
                  <c:v>144905.44</c:v>
                </c:pt>
                <c:pt idx="158">
                  <c:v>146198.12</c:v>
                </c:pt>
                <c:pt idx="159">
                  <c:v>146198.12</c:v>
                </c:pt>
                <c:pt idx="160">
                  <c:v>145922.71</c:v>
                </c:pt>
                <c:pt idx="161">
                  <c:v>145115.16</c:v>
                </c:pt>
                <c:pt idx="162">
                  <c:v>145115.16</c:v>
                </c:pt>
                <c:pt idx="163">
                  <c:v>145115.16</c:v>
                </c:pt>
                <c:pt idx="164">
                  <c:v>137408.04</c:v>
                </c:pt>
                <c:pt idx="165">
                  <c:v>130643.27</c:v>
                </c:pt>
                <c:pt idx="166">
                  <c:v>130643.27</c:v>
                </c:pt>
                <c:pt idx="167">
                  <c:v>129704.8</c:v>
                </c:pt>
                <c:pt idx="168">
                  <c:v>125116.96</c:v>
                </c:pt>
                <c:pt idx="169">
                  <c:v>123951.48</c:v>
                </c:pt>
                <c:pt idx="170">
                  <c:v>127611.4</c:v>
                </c:pt>
                <c:pt idx="171">
                  <c:v>127611.4</c:v>
                </c:pt>
                <c:pt idx="172">
                  <c:v>127611.4</c:v>
                </c:pt>
                <c:pt idx="173">
                  <c:v>107466.43</c:v>
                </c:pt>
                <c:pt idx="174">
                  <c:v>95453.27</c:v>
                </c:pt>
                <c:pt idx="175">
                  <c:v>95453.27</c:v>
                </c:pt>
                <c:pt idx="176">
                  <c:v>90143.43</c:v>
                </c:pt>
                <c:pt idx="177">
                  <c:v>85324.19</c:v>
                </c:pt>
                <c:pt idx="178">
                  <c:v>78943.03</c:v>
                </c:pt>
                <c:pt idx="179">
                  <c:v>80777.23</c:v>
                </c:pt>
                <c:pt idx="180">
                  <c:v>80777.23</c:v>
                </c:pt>
                <c:pt idx="181">
                  <c:v>61112.480000000003</c:v>
                </c:pt>
                <c:pt idx="182">
                  <c:v>56067.81</c:v>
                </c:pt>
                <c:pt idx="183">
                  <c:v>57976.18</c:v>
                </c:pt>
                <c:pt idx="184">
                  <c:v>57164.77</c:v>
                </c:pt>
                <c:pt idx="185">
                  <c:v>51360.49</c:v>
                </c:pt>
                <c:pt idx="186">
                  <c:v>51360.49</c:v>
                </c:pt>
                <c:pt idx="187">
                  <c:v>48914.45</c:v>
                </c:pt>
                <c:pt idx="188">
                  <c:v>42849.41</c:v>
                </c:pt>
                <c:pt idx="189">
                  <c:v>36948.35</c:v>
                </c:pt>
                <c:pt idx="190">
                  <c:v>36948.35</c:v>
                </c:pt>
                <c:pt idx="191">
                  <c:v>36480.14</c:v>
                </c:pt>
                <c:pt idx="192">
                  <c:v>36480.14</c:v>
                </c:pt>
                <c:pt idx="193">
                  <c:v>35301.86</c:v>
                </c:pt>
                <c:pt idx="194">
                  <c:v>31605.39</c:v>
                </c:pt>
                <c:pt idx="195">
                  <c:v>27200.43</c:v>
                </c:pt>
                <c:pt idx="196">
                  <c:v>26730.799999999999</c:v>
                </c:pt>
                <c:pt idx="197">
                  <c:v>26316.38</c:v>
                </c:pt>
                <c:pt idx="198">
                  <c:v>25358.42</c:v>
                </c:pt>
                <c:pt idx="199">
                  <c:v>26679.83</c:v>
                </c:pt>
                <c:pt idx="200">
                  <c:v>22529.91</c:v>
                </c:pt>
                <c:pt idx="201">
                  <c:v>16440.509999999998</c:v>
                </c:pt>
                <c:pt idx="202">
                  <c:v>15662.29</c:v>
                </c:pt>
                <c:pt idx="203">
                  <c:v>16075.78</c:v>
                </c:pt>
                <c:pt idx="204">
                  <c:v>16075.78</c:v>
                </c:pt>
                <c:pt idx="205">
                  <c:v>16437.78</c:v>
                </c:pt>
                <c:pt idx="206">
                  <c:v>16437.78</c:v>
                </c:pt>
                <c:pt idx="207">
                  <c:v>16546.400000000001</c:v>
                </c:pt>
                <c:pt idx="208">
                  <c:v>15056.68</c:v>
                </c:pt>
                <c:pt idx="209">
                  <c:v>15056.68</c:v>
                </c:pt>
                <c:pt idx="210">
                  <c:v>15039.63</c:v>
                </c:pt>
                <c:pt idx="211">
                  <c:v>14075.61</c:v>
                </c:pt>
                <c:pt idx="212">
                  <c:v>13174.26</c:v>
                </c:pt>
                <c:pt idx="213">
                  <c:v>13354.68</c:v>
                </c:pt>
                <c:pt idx="214">
                  <c:v>11546.67</c:v>
                </c:pt>
                <c:pt idx="215">
                  <c:v>11546.67</c:v>
                </c:pt>
                <c:pt idx="216">
                  <c:v>12138.12</c:v>
                </c:pt>
                <c:pt idx="217">
                  <c:v>12138.12</c:v>
                </c:pt>
                <c:pt idx="218">
                  <c:v>12138.12</c:v>
                </c:pt>
                <c:pt idx="219">
                  <c:v>12138.12</c:v>
                </c:pt>
                <c:pt idx="220">
                  <c:v>12138.12</c:v>
                </c:pt>
                <c:pt idx="221">
                  <c:v>12138.12</c:v>
                </c:pt>
                <c:pt idx="222">
                  <c:v>5041.57</c:v>
                </c:pt>
                <c:pt idx="223">
                  <c:v>5041.57</c:v>
                </c:pt>
                <c:pt idx="224">
                  <c:v>5041.57</c:v>
                </c:pt>
                <c:pt idx="225">
                  <c:v>5041.57</c:v>
                </c:pt>
                <c:pt idx="226">
                  <c:v>5041.57</c:v>
                </c:pt>
                <c:pt idx="227">
                  <c:v>5041.57</c:v>
                </c:pt>
                <c:pt idx="228">
                  <c:v>5726.17</c:v>
                </c:pt>
                <c:pt idx="229">
                  <c:v>5726.17</c:v>
                </c:pt>
                <c:pt idx="230">
                  <c:v>3488.39</c:v>
                </c:pt>
                <c:pt idx="231">
                  <c:v>3488.39</c:v>
                </c:pt>
                <c:pt idx="232">
                  <c:v>3488.39</c:v>
                </c:pt>
                <c:pt idx="233">
                  <c:v>3488.39</c:v>
                </c:pt>
                <c:pt idx="234">
                  <c:v>2586.36</c:v>
                </c:pt>
                <c:pt idx="235">
                  <c:v>3221.7</c:v>
                </c:pt>
                <c:pt idx="236">
                  <c:v>3221.7</c:v>
                </c:pt>
                <c:pt idx="237">
                  <c:v>4382.75</c:v>
                </c:pt>
                <c:pt idx="238">
                  <c:v>4382.75</c:v>
                </c:pt>
                <c:pt idx="239">
                  <c:v>3947.26</c:v>
                </c:pt>
                <c:pt idx="240">
                  <c:v>3657.66</c:v>
                </c:pt>
                <c:pt idx="241">
                  <c:v>3657.66</c:v>
                </c:pt>
                <c:pt idx="242">
                  <c:v>3657.66</c:v>
                </c:pt>
                <c:pt idx="243">
                  <c:v>3657.66</c:v>
                </c:pt>
                <c:pt idx="244">
                  <c:v>2811.09</c:v>
                </c:pt>
                <c:pt idx="245">
                  <c:v>2811.09</c:v>
                </c:pt>
                <c:pt idx="246">
                  <c:v>2811.09</c:v>
                </c:pt>
                <c:pt idx="247">
                  <c:v>2811.09</c:v>
                </c:pt>
                <c:pt idx="248">
                  <c:v>5207.05</c:v>
                </c:pt>
                <c:pt idx="249">
                  <c:v>5207.05</c:v>
                </c:pt>
                <c:pt idx="250">
                  <c:v>5207.05</c:v>
                </c:pt>
                <c:pt idx="251">
                  <c:v>6785.91</c:v>
                </c:pt>
                <c:pt idx="252">
                  <c:v>7202.97</c:v>
                </c:pt>
                <c:pt idx="253">
                  <c:v>7202.97</c:v>
                </c:pt>
                <c:pt idx="254">
                  <c:v>7202.97</c:v>
                </c:pt>
                <c:pt idx="255">
                  <c:v>7202.97</c:v>
                </c:pt>
                <c:pt idx="256">
                  <c:v>7202.97</c:v>
                </c:pt>
                <c:pt idx="257">
                  <c:v>7202.97</c:v>
                </c:pt>
                <c:pt idx="258">
                  <c:v>6385.52</c:v>
                </c:pt>
                <c:pt idx="259">
                  <c:v>6385.52</c:v>
                </c:pt>
                <c:pt idx="260">
                  <c:v>6385.52</c:v>
                </c:pt>
                <c:pt idx="261">
                  <c:v>7255.99</c:v>
                </c:pt>
                <c:pt idx="262">
                  <c:v>7255.99</c:v>
                </c:pt>
                <c:pt idx="263">
                  <c:v>7255.99</c:v>
                </c:pt>
                <c:pt idx="264">
                  <c:v>8290.4</c:v>
                </c:pt>
                <c:pt idx="265">
                  <c:v>8290.4</c:v>
                </c:pt>
                <c:pt idx="266">
                  <c:v>8544.3799999999992</c:v>
                </c:pt>
                <c:pt idx="267">
                  <c:v>22250.9</c:v>
                </c:pt>
                <c:pt idx="268">
                  <c:v>22250.9</c:v>
                </c:pt>
                <c:pt idx="269">
                  <c:v>25024.53</c:v>
                </c:pt>
                <c:pt idx="270">
                  <c:v>25804.45</c:v>
                </c:pt>
                <c:pt idx="271">
                  <c:v>25804.45</c:v>
                </c:pt>
                <c:pt idx="272">
                  <c:v>36069.68</c:v>
                </c:pt>
                <c:pt idx="273">
                  <c:v>43666.1</c:v>
                </c:pt>
                <c:pt idx="274">
                  <c:v>43666.1</c:v>
                </c:pt>
                <c:pt idx="275">
                  <c:v>43666.1</c:v>
                </c:pt>
                <c:pt idx="276">
                  <c:v>43666.1</c:v>
                </c:pt>
                <c:pt idx="277">
                  <c:v>43666.1</c:v>
                </c:pt>
                <c:pt idx="278">
                  <c:v>47721.88</c:v>
                </c:pt>
                <c:pt idx="279">
                  <c:v>47721.88</c:v>
                </c:pt>
                <c:pt idx="280">
                  <c:v>47721.88</c:v>
                </c:pt>
                <c:pt idx="281">
                  <c:v>51012.39</c:v>
                </c:pt>
                <c:pt idx="282">
                  <c:v>51012.39</c:v>
                </c:pt>
                <c:pt idx="283">
                  <c:v>73343.460000000006</c:v>
                </c:pt>
                <c:pt idx="284">
                  <c:v>73343.460000000006</c:v>
                </c:pt>
                <c:pt idx="285">
                  <c:v>117134.03</c:v>
                </c:pt>
                <c:pt idx="286">
                  <c:v>133721.06</c:v>
                </c:pt>
                <c:pt idx="287">
                  <c:v>149304.15</c:v>
                </c:pt>
                <c:pt idx="288">
                  <c:v>160603.99</c:v>
                </c:pt>
                <c:pt idx="289">
                  <c:v>163141.49</c:v>
                </c:pt>
                <c:pt idx="290">
                  <c:v>163141.49</c:v>
                </c:pt>
                <c:pt idx="291">
                  <c:v>169742.55</c:v>
                </c:pt>
                <c:pt idx="292">
                  <c:v>169742.55</c:v>
                </c:pt>
                <c:pt idx="293">
                  <c:v>197736.73</c:v>
                </c:pt>
                <c:pt idx="294">
                  <c:v>197736.73</c:v>
                </c:pt>
                <c:pt idx="295">
                  <c:v>197736.73</c:v>
                </c:pt>
                <c:pt idx="296">
                  <c:v>197736.73</c:v>
                </c:pt>
                <c:pt idx="297">
                  <c:v>219773.26</c:v>
                </c:pt>
                <c:pt idx="298">
                  <c:v>229753.95</c:v>
                </c:pt>
                <c:pt idx="299">
                  <c:v>233682.62</c:v>
                </c:pt>
                <c:pt idx="300">
                  <c:v>233682.62</c:v>
                </c:pt>
                <c:pt idx="301">
                  <c:v>238671.57</c:v>
                </c:pt>
                <c:pt idx="302">
                  <c:v>244492.39</c:v>
                </c:pt>
                <c:pt idx="303">
                  <c:v>244492.39</c:v>
                </c:pt>
                <c:pt idx="304">
                  <c:v>248637.97</c:v>
                </c:pt>
                <c:pt idx="305">
                  <c:v>248637.97</c:v>
                </c:pt>
                <c:pt idx="306">
                  <c:v>248637.97</c:v>
                </c:pt>
                <c:pt idx="307">
                  <c:v>247781.02</c:v>
                </c:pt>
                <c:pt idx="308">
                  <c:v>255080.89</c:v>
                </c:pt>
                <c:pt idx="309">
                  <c:v>211763.47</c:v>
                </c:pt>
                <c:pt idx="310">
                  <c:v>211763.47</c:v>
                </c:pt>
                <c:pt idx="311">
                  <c:v>158260.34</c:v>
                </c:pt>
                <c:pt idx="312">
                  <c:v>158260.34</c:v>
                </c:pt>
                <c:pt idx="313">
                  <c:v>211650.33</c:v>
                </c:pt>
                <c:pt idx="314">
                  <c:v>214442.22</c:v>
                </c:pt>
                <c:pt idx="315">
                  <c:v>214442.22</c:v>
                </c:pt>
                <c:pt idx="316">
                  <c:v>214442.22</c:v>
                </c:pt>
                <c:pt idx="317">
                  <c:v>156746.78</c:v>
                </c:pt>
                <c:pt idx="318">
                  <c:v>196494.76</c:v>
                </c:pt>
                <c:pt idx="319">
                  <c:v>180015.63</c:v>
                </c:pt>
                <c:pt idx="320">
                  <c:v>183096.5</c:v>
                </c:pt>
                <c:pt idx="321">
                  <c:v>183096.5</c:v>
                </c:pt>
                <c:pt idx="322">
                  <c:v>183096.5</c:v>
                </c:pt>
                <c:pt idx="323">
                  <c:v>185288.61</c:v>
                </c:pt>
                <c:pt idx="324">
                  <c:v>175117.01</c:v>
                </c:pt>
                <c:pt idx="325">
                  <c:v>175117.01</c:v>
                </c:pt>
                <c:pt idx="326">
                  <c:v>165972.99</c:v>
                </c:pt>
                <c:pt idx="327">
                  <c:v>151678.99</c:v>
                </c:pt>
                <c:pt idx="328">
                  <c:v>140161.32</c:v>
                </c:pt>
                <c:pt idx="329">
                  <c:v>131359.70000000001</c:v>
                </c:pt>
                <c:pt idx="330">
                  <c:v>137692.04999999999</c:v>
                </c:pt>
                <c:pt idx="331">
                  <c:v>137692.04999999999</c:v>
                </c:pt>
                <c:pt idx="332">
                  <c:v>133023.16</c:v>
                </c:pt>
                <c:pt idx="333">
                  <c:v>133023.16</c:v>
                </c:pt>
                <c:pt idx="334">
                  <c:v>183559.29</c:v>
                </c:pt>
                <c:pt idx="335">
                  <c:v>190492.83</c:v>
                </c:pt>
                <c:pt idx="336">
                  <c:v>205997.24</c:v>
                </c:pt>
                <c:pt idx="337">
                  <c:v>241126.01</c:v>
                </c:pt>
                <c:pt idx="338">
                  <c:v>244065.36</c:v>
                </c:pt>
                <c:pt idx="339">
                  <c:v>282654.51</c:v>
                </c:pt>
                <c:pt idx="340">
                  <c:v>292388.99</c:v>
                </c:pt>
                <c:pt idx="341">
                  <c:v>292388.99</c:v>
                </c:pt>
                <c:pt idx="342">
                  <c:v>313728.61</c:v>
                </c:pt>
                <c:pt idx="343">
                  <c:v>330979.55</c:v>
                </c:pt>
                <c:pt idx="344">
                  <c:v>331827.15000000002</c:v>
                </c:pt>
                <c:pt idx="345">
                  <c:v>300589.53999999998</c:v>
                </c:pt>
                <c:pt idx="346">
                  <c:v>249683.62</c:v>
                </c:pt>
                <c:pt idx="347">
                  <c:v>250445.88</c:v>
                </c:pt>
                <c:pt idx="348">
                  <c:v>209292.51</c:v>
                </c:pt>
                <c:pt idx="349">
                  <c:v>197681.83</c:v>
                </c:pt>
                <c:pt idx="350">
                  <c:v>209237.9</c:v>
                </c:pt>
                <c:pt idx="351">
                  <c:v>220807.53</c:v>
                </c:pt>
                <c:pt idx="352">
                  <c:v>225916.51</c:v>
                </c:pt>
                <c:pt idx="353">
                  <c:v>225916.51</c:v>
                </c:pt>
                <c:pt idx="354">
                  <c:v>225916.51</c:v>
                </c:pt>
                <c:pt idx="355">
                  <c:v>225916.51</c:v>
                </c:pt>
                <c:pt idx="356">
                  <c:v>225916.51</c:v>
                </c:pt>
                <c:pt idx="357">
                  <c:v>276168.58</c:v>
                </c:pt>
                <c:pt idx="358">
                  <c:v>301188.34000000003</c:v>
                </c:pt>
                <c:pt idx="359">
                  <c:v>345430.89</c:v>
                </c:pt>
                <c:pt idx="360">
                  <c:v>345430.89</c:v>
                </c:pt>
                <c:pt idx="361">
                  <c:v>286774.39</c:v>
                </c:pt>
                <c:pt idx="362">
                  <c:v>296873.57</c:v>
                </c:pt>
                <c:pt idx="363">
                  <c:v>296873.57</c:v>
                </c:pt>
                <c:pt idx="364">
                  <c:v>340348.66</c:v>
                </c:pt>
                <c:pt idx="365">
                  <c:v>339746.65</c:v>
                </c:pt>
                <c:pt idx="366">
                  <c:v>367071.57</c:v>
                </c:pt>
                <c:pt idx="367">
                  <c:v>367071.57</c:v>
                </c:pt>
                <c:pt idx="368">
                  <c:v>367071.57</c:v>
                </c:pt>
                <c:pt idx="369">
                  <c:v>385118.59</c:v>
                </c:pt>
                <c:pt idx="370">
                  <c:v>359622.95</c:v>
                </c:pt>
                <c:pt idx="371">
                  <c:v>374721.74</c:v>
                </c:pt>
                <c:pt idx="372">
                  <c:v>375807.3</c:v>
                </c:pt>
                <c:pt idx="373">
                  <c:v>363027.29</c:v>
                </c:pt>
                <c:pt idx="374">
                  <c:v>355323.83</c:v>
                </c:pt>
                <c:pt idx="375">
                  <c:v>328738.71000000002</c:v>
                </c:pt>
                <c:pt idx="376">
                  <c:v>328738.71000000002</c:v>
                </c:pt>
                <c:pt idx="377">
                  <c:v>342268.86</c:v>
                </c:pt>
                <c:pt idx="378">
                  <c:v>342268.86</c:v>
                </c:pt>
                <c:pt idx="379">
                  <c:v>342268.86</c:v>
                </c:pt>
                <c:pt idx="380">
                  <c:v>413832.92</c:v>
                </c:pt>
                <c:pt idx="381">
                  <c:v>429710.83</c:v>
                </c:pt>
                <c:pt idx="382">
                  <c:v>429710.83</c:v>
                </c:pt>
                <c:pt idx="383">
                  <c:v>429710.83</c:v>
                </c:pt>
                <c:pt idx="384">
                  <c:v>470782.33</c:v>
                </c:pt>
                <c:pt idx="385">
                  <c:v>509036.05</c:v>
                </c:pt>
                <c:pt idx="386">
                  <c:v>517968.71</c:v>
                </c:pt>
                <c:pt idx="387">
                  <c:v>538443.18999999994</c:v>
                </c:pt>
                <c:pt idx="388">
                  <c:v>562132.94999999995</c:v>
                </c:pt>
                <c:pt idx="389">
                  <c:v>595864.27</c:v>
                </c:pt>
                <c:pt idx="390">
                  <c:v>604439.63</c:v>
                </c:pt>
                <c:pt idx="391">
                  <c:v>574944.06999999995</c:v>
                </c:pt>
                <c:pt idx="392">
                  <c:v>587497.79</c:v>
                </c:pt>
                <c:pt idx="393">
                  <c:v>525394.99</c:v>
                </c:pt>
                <c:pt idx="394">
                  <c:v>528806.71</c:v>
                </c:pt>
                <c:pt idx="395">
                  <c:v>498569.26</c:v>
                </c:pt>
                <c:pt idx="396">
                  <c:v>537967.9</c:v>
                </c:pt>
                <c:pt idx="397">
                  <c:v>540060.35</c:v>
                </c:pt>
                <c:pt idx="398">
                  <c:v>540060.35</c:v>
                </c:pt>
                <c:pt idx="399">
                  <c:v>540060.35</c:v>
                </c:pt>
                <c:pt idx="400">
                  <c:v>540060.35</c:v>
                </c:pt>
                <c:pt idx="401">
                  <c:v>657545.1</c:v>
                </c:pt>
                <c:pt idx="402">
                  <c:v>657473.49</c:v>
                </c:pt>
                <c:pt idx="403">
                  <c:v>657473.49</c:v>
                </c:pt>
                <c:pt idx="404">
                  <c:v>629160.68999999994</c:v>
                </c:pt>
                <c:pt idx="405">
                  <c:v>629160.68999999994</c:v>
                </c:pt>
                <c:pt idx="406">
                  <c:v>600551.75</c:v>
                </c:pt>
                <c:pt idx="407">
                  <c:v>599685.28</c:v>
                </c:pt>
                <c:pt idx="408">
                  <c:v>631461.9</c:v>
                </c:pt>
                <c:pt idx="409">
                  <c:v>647883.29</c:v>
                </c:pt>
                <c:pt idx="410">
                  <c:v>643872.1</c:v>
                </c:pt>
                <c:pt idx="411">
                  <c:v>627045.42000000004</c:v>
                </c:pt>
                <c:pt idx="412">
                  <c:v>665192.81999999995</c:v>
                </c:pt>
                <c:pt idx="413">
                  <c:v>662603.99</c:v>
                </c:pt>
                <c:pt idx="414">
                  <c:v>693915.68</c:v>
                </c:pt>
                <c:pt idx="415">
                  <c:v>711299.58</c:v>
                </c:pt>
                <c:pt idx="416">
                  <c:v>711299.58</c:v>
                </c:pt>
                <c:pt idx="417">
                  <c:v>711299.58</c:v>
                </c:pt>
                <c:pt idx="418">
                  <c:v>711299.58</c:v>
                </c:pt>
                <c:pt idx="419">
                  <c:v>711299.58</c:v>
                </c:pt>
                <c:pt idx="420">
                  <c:v>711299.58</c:v>
                </c:pt>
                <c:pt idx="421">
                  <c:v>721049.39</c:v>
                </c:pt>
                <c:pt idx="422">
                  <c:v>731477.84</c:v>
                </c:pt>
                <c:pt idx="423">
                  <c:v>736182.53</c:v>
                </c:pt>
                <c:pt idx="424">
                  <c:v>687827.43</c:v>
                </c:pt>
                <c:pt idx="425">
                  <c:v>661018.46</c:v>
                </c:pt>
                <c:pt idx="426">
                  <c:v>626044.01</c:v>
                </c:pt>
                <c:pt idx="427">
                  <c:v>626044.01</c:v>
                </c:pt>
                <c:pt idx="428">
                  <c:v>608608.37</c:v>
                </c:pt>
                <c:pt idx="429">
                  <c:v>608608.37</c:v>
                </c:pt>
                <c:pt idx="430">
                  <c:v>608608.37</c:v>
                </c:pt>
                <c:pt idx="431">
                  <c:v>601761.56000000006</c:v>
                </c:pt>
                <c:pt idx="432">
                  <c:v>601761.56000000006</c:v>
                </c:pt>
                <c:pt idx="433">
                  <c:v>583697.62</c:v>
                </c:pt>
                <c:pt idx="434">
                  <c:v>583697.62</c:v>
                </c:pt>
                <c:pt idx="435">
                  <c:v>583697.62</c:v>
                </c:pt>
                <c:pt idx="436">
                  <c:v>583697.62</c:v>
                </c:pt>
                <c:pt idx="437">
                  <c:v>583697.62</c:v>
                </c:pt>
                <c:pt idx="438">
                  <c:v>583697.62</c:v>
                </c:pt>
                <c:pt idx="439">
                  <c:v>583697.62</c:v>
                </c:pt>
                <c:pt idx="440">
                  <c:v>583697.62</c:v>
                </c:pt>
                <c:pt idx="441">
                  <c:v>583697.62</c:v>
                </c:pt>
                <c:pt idx="442">
                  <c:v>583697.62</c:v>
                </c:pt>
                <c:pt idx="443">
                  <c:v>583697.62</c:v>
                </c:pt>
                <c:pt idx="444">
                  <c:v>578410.09</c:v>
                </c:pt>
                <c:pt idx="445">
                  <c:v>494787.13</c:v>
                </c:pt>
                <c:pt idx="446">
                  <c:v>472229.82</c:v>
                </c:pt>
                <c:pt idx="447">
                  <c:v>447142.79</c:v>
                </c:pt>
                <c:pt idx="448">
                  <c:v>394551.12</c:v>
                </c:pt>
                <c:pt idx="449">
                  <c:v>370847.58</c:v>
                </c:pt>
                <c:pt idx="450">
                  <c:v>336049.34</c:v>
                </c:pt>
                <c:pt idx="451">
                  <c:v>404312.21</c:v>
                </c:pt>
                <c:pt idx="452">
                  <c:v>458764.1</c:v>
                </c:pt>
                <c:pt idx="453">
                  <c:v>441970.15</c:v>
                </c:pt>
                <c:pt idx="454">
                  <c:v>469155.86</c:v>
                </c:pt>
                <c:pt idx="455">
                  <c:v>479502.45</c:v>
                </c:pt>
                <c:pt idx="456">
                  <c:v>488544.64</c:v>
                </c:pt>
                <c:pt idx="457">
                  <c:v>500039.66</c:v>
                </c:pt>
                <c:pt idx="458">
                  <c:v>512694.21</c:v>
                </c:pt>
                <c:pt idx="459">
                  <c:v>512694.21</c:v>
                </c:pt>
                <c:pt idx="460">
                  <c:v>514411.54</c:v>
                </c:pt>
                <c:pt idx="461">
                  <c:v>523122.81</c:v>
                </c:pt>
                <c:pt idx="462">
                  <c:v>511646.25</c:v>
                </c:pt>
                <c:pt idx="463">
                  <c:v>518274.64</c:v>
                </c:pt>
                <c:pt idx="464">
                  <c:v>535195.12</c:v>
                </c:pt>
                <c:pt idx="465">
                  <c:v>522088.57</c:v>
                </c:pt>
                <c:pt idx="466">
                  <c:v>522088.57</c:v>
                </c:pt>
                <c:pt idx="467">
                  <c:v>521344.45</c:v>
                </c:pt>
                <c:pt idx="468">
                  <c:v>439903.96</c:v>
                </c:pt>
                <c:pt idx="469">
                  <c:v>439903.96</c:v>
                </c:pt>
                <c:pt idx="470">
                  <c:v>439441.55</c:v>
                </c:pt>
                <c:pt idx="471">
                  <c:v>448051.89</c:v>
                </c:pt>
                <c:pt idx="472">
                  <c:v>452659.52</c:v>
                </c:pt>
                <c:pt idx="473">
                  <c:v>453179.36</c:v>
                </c:pt>
                <c:pt idx="474">
                  <c:v>457425.44</c:v>
                </c:pt>
                <c:pt idx="475">
                  <c:v>436685.07</c:v>
                </c:pt>
                <c:pt idx="476">
                  <c:v>406440.83</c:v>
                </c:pt>
                <c:pt idx="477">
                  <c:v>376120.62</c:v>
                </c:pt>
                <c:pt idx="478">
                  <c:v>362006.61</c:v>
                </c:pt>
                <c:pt idx="479">
                  <c:v>371484.55</c:v>
                </c:pt>
                <c:pt idx="480">
                  <c:v>369988.14</c:v>
                </c:pt>
                <c:pt idx="481">
                  <c:v>377014.13</c:v>
                </c:pt>
                <c:pt idx="482">
                  <c:v>371576.68</c:v>
                </c:pt>
                <c:pt idx="483">
                  <c:v>396543.57</c:v>
                </c:pt>
                <c:pt idx="484">
                  <c:v>408137.99</c:v>
                </c:pt>
                <c:pt idx="485">
                  <c:v>406817.94</c:v>
                </c:pt>
                <c:pt idx="486">
                  <c:v>406817.94</c:v>
                </c:pt>
                <c:pt idx="487">
                  <c:v>406817.94</c:v>
                </c:pt>
                <c:pt idx="488">
                  <c:v>417014.51</c:v>
                </c:pt>
                <c:pt idx="489">
                  <c:v>423328.31</c:v>
                </c:pt>
                <c:pt idx="490">
                  <c:v>430154.53</c:v>
                </c:pt>
                <c:pt idx="491">
                  <c:v>418973.94</c:v>
                </c:pt>
                <c:pt idx="492">
                  <c:v>418973.94</c:v>
                </c:pt>
                <c:pt idx="493">
                  <c:v>418973.94</c:v>
                </c:pt>
                <c:pt idx="494">
                  <c:v>384352.87</c:v>
                </c:pt>
                <c:pt idx="495">
                  <c:v>361157.06</c:v>
                </c:pt>
                <c:pt idx="496">
                  <c:v>351553.1</c:v>
                </c:pt>
                <c:pt idx="497">
                  <c:v>351553.1</c:v>
                </c:pt>
                <c:pt idx="498">
                  <c:v>351553.1</c:v>
                </c:pt>
                <c:pt idx="499">
                  <c:v>358272.13</c:v>
                </c:pt>
                <c:pt idx="500">
                  <c:v>350613.77</c:v>
                </c:pt>
                <c:pt idx="501">
                  <c:v>335179.44</c:v>
                </c:pt>
                <c:pt idx="502">
                  <c:v>331583.08</c:v>
                </c:pt>
                <c:pt idx="503">
                  <c:v>335121.28000000003</c:v>
                </c:pt>
                <c:pt idx="504">
                  <c:v>327568.38</c:v>
                </c:pt>
                <c:pt idx="505">
                  <c:v>303097.03999999998</c:v>
                </c:pt>
                <c:pt idx="506">
                  <c:v>303097.03999999998</c:v>
                </c:pt>
                <c:pt idx="507">
                  <c:v>302721.34999999998</c:v>
                </c:pt>
                <c:pt idx="508">
                  <c:v>306015.21999999997</c:v>
                </c:pt>
                <c:pt idx="509">
                  <c:v>307720.07</c:v>
                </c:pt>
                <c:pt idx="510">
                  <c:v>304705.12</c:v>
                </c:pt>
                <c:pt idx="511">
                  <c:v>307954.75</c:v>
                </c:pt>
                <c:pt idx="512">
                  <c:v>307954.75</c:v>
                </c:pt>
                <c:pt idx="513">
                  <c:v>307954.75</c:v>
                </c:pt>
                <c:pt idx="514">
                  <c:v>323801.12</c:v>
                </c:pt>
                <c:pt idx="515">
                  <c:v>323801.12</c:v>
                </c:pt>
                <c:pt idx="516">
                  <c:v>335606.83</c:v>
                </c:pt>
                <c:pt idx="517">
                  <c:v>331372.33</c:v>
                </c:pt>
                <c:pt idx="518">
                  <c:v>311118.61</c:v>
                </c:pt>
                <c:pt idx="519">
                  <c:v>311118.61</c:v>
                </c:pt>
                <c:pt idx="520">
                  <c:v>310695.5</c:v>
                </c:pt>
                <c:pt idx="521">
                  <c:v>314398.71000000002</c:v>
                </c:pt>
                <c:pt idx="522">
                  <c:v>312728.58</c:v>
                </c:pt>
                <c:pt idx="523">
                  <c:v>309100.49</c:v>
                </c:pt>
                <c:pt idx="524">
                  <c:v>284884.55</c:v>
                </c:pt>
                <c:pt idx="525">
                  <c:v>284884.55</c:v>
                </c:pt>
                <c:pt idx="526">
                  <c:v>262700.69</c:v>
                </c:pt>
                <c:pt idx="527">
                  <c:v>268776.46999999997</c:v>
                </c:pt>
                <c:pt idx="528">
                  <c:v>264253.34999999998</c:v>
                </c:pt>
                <c:pt idx="529">
                  <c:v>249878.52</c:v>
                </c:pt>
                <c:pt idx="530">
                  <c:v>245807.15</c:v>
                </c:pt>
                <c:pt idx="531">
                  <c:v>245807.15</c:v>
                </c:pt>
                <c:pt idx="532">
                  <c:v>221330.32</c:v>
                </c:pt>
                <c:pt idx="533">
                  <c:v>219642.2</c:v>
                </c:pt>
                <c:pt idx="534">
                  <c:v>225729.93</c:v>
                </c:pt>
                <c:pt idx="535">
                  <c:v>217373.04</c:v>
                </c:pt>
                <c:pt idx="536">
                  <c:v>214954.26</c:v>
                </c:pt>
                <c:pt idx="537">
                  <c:v>206816.49</c:v>
                </c:pt>
                <c:pt idx="538">
                  <c:v>207907.95</c:v>
                </c:pt>
                <c:pt idx="539">
                  <c:v>207907.95</c:v>
                </c:pt>
                <c:pt idx="540">
                  <c:v>198846.33</c:v>
                </c:pt>
                <c:pt idx="541">
                  <c:v>182274.33</c:v>
                </c:pt>
                <c:pt idx="542">
                  <c:v>177418.85</c:v>
                </c:pt>
                <c:pt idx="543">
                  <c:v>161101.66</c:v>
                </c:pt>
                <c:pt idx="544">
                  <c:v>130100.86</c:v>
                </c:pt>
                <c:pt idx="545">
                  <c:v>112929.89</c:v>
                </c:pt>
                <c:pt idx="546">
                  <c:v>97267.03</c:v>
                </c:pt>
                <c:pt idx="547">
                  <c:v>97267.03</c:v>
                </c:pt>
                <c:pt idx="548">
                  <c:v>97267.03</c:v>
                </c:pt>
                <c:pt idx="549">
                  <c:v>97267.03</c:v>
                </c:pt>
                <c:pt idx="550">
                  <c:v>97267.03</c:v>
                </c:pt>
                <c:pt idx="551">
                  <c:v>91567.3</c:v>
                </c:pt>
                <c:pt idx="552">
                  <c:v>82617.22</c:v>
                </c:pt>
                <c:pt idx="553">
                  <c:v>77180.12</c:v>
                </c:pt>
                <c:pt idx="554">
                  <c:v>76314.179999999993</c:v>
                </c:pt>
                <c:pt idx="555">
                  <c:v>75910.45</c:v>
                </c:pt>
                <c:pt idx="556">
                  <c:v>75910.45</c:v>
                </c:pt>
                <c:pt idx="557">
                  <c:v>75730.5</c:v>
                </c:pt>
                <c:pt idx="558">
                  <c:v>75730.5</c:v>
                </c:pt>
                <c:pt idx="559">
                  <c:v>75730.5</c:v>
                </c:pt>
                <c:pt idx="560">
                  <c:v>60636.53</c:v>
                </c:pt>
                <c:pt idx="561">
                  <c:v>59610.15</c:v>
                </c:pt>
                <c:pt idx="562">
                  <c:v>59555.93</c:v>
                </c:pt>
                <c:pt idx="563">
                  <c:v>55932.55</c:v>
                </c:pt>
                <c:pt idx="564">
                  <c:v>55793.9</c:v>
                </c:pt>
                <c:pt idx="565">
                  <c:v>49639.31</c:v>
                </c:pt>
                <c:pt idx="566">
                  <c:v>41688.85</c:v>
                </c:pt>
                <c:pt idx="567">
                  <c:v>38871.01</c:v>
                </c:pt>
                <c:pt idx="568">
                  <c:v>38345.660000000003</c:v>
                </c:pt>
                <c:pt idx="569">
                  <c:v>38345.660000000003</c:v>
                </c:pt>
                <c:pt idx="570">
                  <c:v>38449.550000000003</c:v>
                </c:pt>
                <c:pt idx="571">
                  <c:v>38449.550000000003</c:v>
                </c:pt>
                <c:pt idx="572">
                  <c:v>20560.71</c:v>
                </c:pt>
                <c:pt idx="573">
                  <c:v>20777.96</c:v>
                </c:pt>
                <c:pt idx="574">
                  <c:v>23702.58</c:v>
                </c:pt>
                <c:pt idx="575">
                  <c:v>23702.58</c:v>
                </c:pt>
                <c:pt idx="576">
                  <c:v>18950.71</c:v>
                </c:pt>
                <c:pt idx="577">
                  <c:v>18950.71</c:v>
                </c:pt>
                <c:pt idx="578">
                  <c:v>18950.71</c:v>
                </c:pt>
                <c:pt idx="579">
                  <c:v>18950.71</c:v>
                </c:pt>
                <c:pt idx="580">
                  <c:v>16258.72</c:v>
                </c:pt>
                <c:pt idx="581">
                  <c:v>16258.72</c:v>
                </c:pt>
                <c:pt idx="582">
                  <c:v>15807.21</c:v>
                </c:pt>
                <c:pt idx="583">
                  <c:v>15435.38</c:v>
                </c:pt>
                <c:pt idx="584">
                  <c:v>15435.38</c:v>
                </c:pt>
                <c:pt idx="585">
                  <c:v>15996.08</c:v>
                </c:pt>
                <c:pt idx="586">
                  <c:v>17907.12</c:v>
                </c:pt>
                <c:pt idx="587">
                  <c:v>15921.42</c:v>
                </c:pt>
                <c:pt idx="588">
                  <c:v>17323.88</c:v>
                </c:pt>
                <c:pt idx="589">
                  <c:v>17323.88</c:v>
                </c:pt>
                <c:pt idx="590">
                  <c:v>15858.63</c:v>
                </c:pt>
                <c:pt idx="591">
                  <c:v>17229.43</c:v>
                </c:pt>
                <c:pt idx="592">
                  <c:v>16090.48</c:v>
                </c:pt>
                <c:pt idx="593">
                  <c:v>16090.48</c:v>
                </c:pt>
                <c:pt idx="594">
                  <c:v>15949.13</c:v>
                </c:pt>
                <c:pt idx="595">
                  <c:v>15895.99</c:v>
                </c:pt>
                <c:pt idx="596">
                  <c:v>18656.32</c:v>
                </c:pt>
                <c:pt idx="597">
                  <c:v>17997.919999999998</c:v>
                </c:pt>
                <c:pt idx="598">
                  <c:v>18773.72</c:v>
                </c:pt>
                <c:pt idx="599">
                  <c:v>18773.72</c:v>
                </c:pt>
                <c:pt idx="600">
                  <c:v>15814.61</c:v>
                </c:pt>
                <c:pt idx="601">
                  <c:v>12691.61</c:v>
                </c:pt>
                <c:pt idx="602">
                  <c:v>11066.04</c:v>
                </c:pt>
                <c:pt idx="603">
                  <c:v>10036.709999999999</c:v>
                </c:pt>
                <c:pt idx="604">
                  <c:v>9656.66</c:v>
                </c:pt>
                <c:pt idx="605">
                  <c:v>9656.66</c:v>
                </c:pt>
                <c:pt idx="606">
                  <c:v>11061.1</c:v>
                </c:pt>
                <c:pt idx="607">
                  <c:v>13150.58</c:v>
                </c:pt>
                <c:pt idx="608">
                  <c:v>13133.25</c:v>
                </c:pt>
                <c:pt idx="609">
                  <c:v>10765.76</c:v>
                </c:pt>
                <c:pt idx="610">
                  <c:v>10765.76</c:v>
                </c:pt>
                <c:pt idx="611">
                  <c:v>10765.76</c:v>
                </c:pt>
                <c:pt idx="612">
                  <c:v>6714.73</c:v>
                </c:pt>
                <c:pt idx="613">
                  <c:v>5882.44</c:v>
                </c:pt>
                <c:pt idx="614">
                  <c:v>5882.44</c:v>
                </c:pt>
                <c:pt idx="615">
                  <c:v>5737.32</c:v>
                </c:pt>
                <c:pt idx="616">
                  <c:v>7383.81</c:v>
                </c:pt>
                <c:pt idx="617">
                  <c:v>7419.96</c:v>
                </c:pt>
                <c:pt idx="618">
                  <c:v>7419.96</c:v>
                </c:pt>
                <c:pt idx="619">
                  <c:v>7419.96</c:v>
                </c:pt>
                <c:pt idx="620">
                  <c:v>7419.96</c:v>
                </c:pt>
                <c:pt idx="621">
                  <c:v>7419.96</c:v>
                </c:pt>
                <c:pt idx="622">
                  <c:v>7419.96</c:v>
                </c:pt>
                <c:pt idx="623">
                  <c:v>5049.84</c:v>
                </c:pt>
                <c:pt idx="624">
                  <c:v>5176.54</c:v>
                </c:pt>
                <c:pt idx="625">
                  <c:v>5176.54</c:v>
                </c:pt>
                <c:pt idx="626">
                  <c:v>4850.7299999999996</c:v>
                </c:pt>
                <c:pt idx="627">
                  <c:v>4850.7299999999996</c:v>
                </c:pt>
                <c:pt idx="628">
                  <c:v>4850.7299999999996</c:v>
                </c:pt>
                <c:pt idx="629">
                  <c:v>4850.7299999999996</c:v>
                </c:pt>
                <c:pt idx="630">
                  <c:v>4850.7299999999996</c:v>
                </c:pt>
                <c:pt idx="631">
                  <c:v>4850.7299999999996</c:v>
                </c:pt>
                <c:pt idx="632">
                  <c:v>4850.7299999999996</c:v>
                </c:pt>
                <c:pt idx="633">
                  <c:v>4850.7299999999996</c:v>
                </c:pt>
                <c:pt idx="634">
                  <c:v>4850.7299999999996</c:v>
                </c:pt>
                <c:pt idx="635">
                  <c:v>4850.7299999999996</c:v>
                </c:pt>
                <c:pt idx="636">
                  <c:v>4850.7299999999996</c:v>
                </c:pt>
                <c:pt idx="637">
                  <c:v>4850.7299999999996</c:v>
                </c:pt>
                <c:pt idx="638">
                  <c:v>4356.17</c:v>
                </c:pt>
                <c:pt idx="639">
                  <c:v>4850.7299999999996</c:v>
                </c:pt>
                <c:pt idx="640">
                  <c:v>3580.09</c:v>
                </c:pt>
                <c:pt idx="641">
                  <c:v>3580.09</c:v>
                </c:pt>
                <c:pt idx="642">
                  <c:v>3580.09</c:v>
                </c:pt>
                <c:pt idx="643">
                  <c:v>3580.09</c:v>
                </c:pt>
                <c:pt idx="644">
                  <c:v>12933.09</c:v>
                </c:pt>
                <c:pt idx="645">
                  <c:v>14446.51</c:v>
                </c:pt>
                <c:pt idx="646">
                  <c:v>14012.82</c:v>
                </c:pt>
                <c:pt idx="647">
                  <c:v>14012.82</c:v>
                </c:pt>
                <c:pt idx="648">
                  <c:v>15535.3</c:v>
                </c:pt>
                <c:pt idx="649">
                  <c:v>21459.17</c:v>
                </c:pt>
                <c:pt idx="650">
                  <c:v>21459.17</c:v>
                </c:pt>
                <c:pt idx="651">
                  <c:v>25376.58</c:v>
                </c:pt>
                <c:pt idx="652">
                  <c:v>25376.58</c:v>
                </c:pt>
                <c:pt idx="653">
                  <c:v>25376.58</c:v>
                </c:pt>
                <c:pt idx="654">
                  <c:v>25376.58</c:v>
                </c:pt>
                <c:pt idx="655">
                  <c:v>25376.58</c:v>
                </c:pt>
                <c:pt idx="656">
                  <c:v>25376.58</c:v>
                </c:pt>
                <c:pt idx="657">
                  <c:v>25376.58</c:v>
                </c:pt>
                <c:pt idx="658">
                  <c:v>27244.36</c:v>
                </c:pt>
                <c:pt idx="659">
                  <c:v>27244.36</c:v>
                </c:pt>
                <c:pt idx="660">
                  <c:v>27244.36</c:v>
                </c:pt>
                <c:pt idx="661">
                  <c:v>27244.36</c:v>
                </c:pt>
                <c:pt idx="662">
                  <c:v>27244.36</c:v>
                </c:pt>
                <c:pt idx="663">
                  <c:v>27244.36</c:v>
                </c:pt>
                <c:pt idx="664">
                  <c:v>27244.36</c:v>
                </c:pt>
                <c:pt idx="665">
                  <c:v>58181.35</c:v>
                </c:pt>
                <c:pt idx="666">
                  <c:v>52822.91</c:v>
                </c:pt>
                <c:pt idx="667">
                  <c:v>67716.33</c:v>
                </c:pt>
                <c:pt idx="668">
                  <c:v>85224.02</c:v>
                </c:pt>
                <c:pt idx="669">
                  <c:v>95279.16</c:v>
                </c:pt>
                <c:pt idx="670">
                  <c:v>96651.4</c:v>
                </c:pt>
                <c:pt idx="671">
                  <c:v>96651.4</c:v>
                </c:pt>
                <c:pt idx="672">
                  <c:v>102558.23</c:v>
                </c:pt>
                <c:pt idx="673">
                  <c:v>89765.96</c:v>
                </c:pt>
                <c:pt idx="674">
                  <c:v>75039.47</c:v>
                </c:pt>
                <c:pt idx="675">
                  <c:v>75039.47</c:v>
                </c:pt>
                <c:pt idx="676">
                  <c:v>81428.38</c:v>
                </c:pt>
                <c:pt idx="677">
                  <c:v>93498.48</c:v>
                </c:pt>
                <c:pt idx="678">
                  <c:v>124479.97</c:v>
                </c:pt>
                <c:pt idx="679">
                  <c:v>144236.12</c:v>
                </c:pt>
                <c:pt idx="680">
                  <c:v>150197.67000000001</c:v>
                </c:pt>
                <c:pt idx="681">
                  <c:v>145438.26999999999</c:v>
                </c:pt>
                <c:pt idx="682">
                  <c:v>149481.99</c:v>
                </c:pt>
                <c:pt idx="683">
                  <c:v>128885.47</c:v>
                </c:pt>
                <c:pt idx="684">
                  <c:v>120813.26</c:v>
                </c:pt>
                <c:pt idx="685">
                  <c:v>151408.37</c:v>
                </c:pt>
                <c:pt idx="686">
                  <c:v>130915.33</c:v>
                </c:pt>
                <c:pt idx="687">
                  <c:v>130915.33</c:v>
                </c:pt>
                <c:pt idx="688">
                  <c:v>130915.33</c:v>
                </c:pt>
                <c:pt idx="689">
                  <c:v>137195.07</c:v>
                </c:pt>
                <c:pt idx="690">
                  <c:v>137195.07</c:v>
                </c:pt>
                <c:pt idx="691">
                  <c:v>137195.07</c:v>
                </c:pt>
                <c:pt idx="692">
                  <c:v>119826.45</c:v>
                </c:pt>
                <c:pt idx="693">
                  <c:v>146488.66</c:v>
                </c:pt>
                <c:pt idx="694">
                  <c:v>166029.65</c:v>
                </c:pt>
                <c:pt idx="695">
                  <c:v>146488.66</c:v>
                </c:pt>
                <c:pt idx="696">
                  <c:v>216524.72</c:v>
                </c:pt>
                <c:pt idx="697">
                  <c:v>228102.32</c:v>
                </c:pt>
                <c:pt idx="698">
                  <c:v>222768.92</c:v>
                </c:pt>
                <c:pt idx="699">
                  <c:v>222768.92</c:v>
                </c:pt>
                <c:pt idx="700">
                  <c:v>222768.92</c:v>
                </c:pt>
                <c:pt idx="701">
                  <c:v>222768.92</c:v>
                </c:pt>
                <c:pt idx="702">
                  <c:v>276022.11</c:v>
                </c:pt>
                <c:pt idx="703">
                  <c:v>216824.26</c:v>
                </c:pt>
                <c:pt idx="704">
                  <c:v>215094.6</c:v>
                </c:pt>
                <c:pt idx="705">
                  <c:v>218990.82</c:v>
                </c:pt>
                <c:pt idx="706">
                  <c:v>218990.82</c:v>
                </c:pt>
                <c:pt idx="707">
                  <c:v>218990.82</c:v>
                </c:pt>
                <c:pt idx="708">
                  <c:v>236963.79</c:v>
                </c:pt>
                <c:pt idx="709">
                  <c:v>236963.79</c:v>
                </c:pt>
                <c:pt idx="710">
                  <c:v>236963.79</c:v>
                </c:pt>
                <c:pt idx="711">
                  <c:v>285178.75</c:v>
                </c:pt>
                <c:pt idx="712">
                  <c:v>283617.17</c:v>
                </c:pt>
                <c:pt idx="713">
                  <c:v>268976.32</c:v>
                </c:pt>
                <c:pt idx="714">
                  <c:v>302860.46999999997</c:v>
                </c:pt>
                <c:pt idx="715">
                  <c:v>312660.65000000002</c:v>
                </c:pt>
                <c:pt idx="716">
                  <c:v>328687.25</c:v>
                </c:pt>
                <c:pt idx="717">
                  <c:v>297826.55</c:v>
                </c:pt>
                <c:pt idx="718">
                  <c:v>303970.49</c:v>
                </c:pt>
                <c:pt idx="719">
                  <c:v>303970.49</c:v>
                </c:pt>
                <c:pt idx="720">
                  <c:v>303970.49</c:v>
                </c:pt>
                <c:pt idx="721">
                  <c:v>303970.49</c:v>
                </c:pt>
                <c:pt idx="722">
                  <c:v>270227.15000000002</c:v>
                </c:pt>
                <c:pt idx="723">
                  <c:v>279133.69</c:v>
                </c:pt>
                <c:pt idx="724">
                  <c:v>287977.71999999997</c:v>
                </c:pt>
                <c:pt idx="725">
                  <c:v>287977.71999999997</c:v>
                </c:pt>
                <c:pt idx="726">
                  <c:v>334577.17</c:v>
                </c:pt>
                <c:pt idx="727">
                  <c:v>365478.29</c:v>
                </c:pt>
                <c:pt idx="728">
                  <c:v>388567.68</c:v>
                </c:pt>
                <c:pt idx="729">
                  <c:v>381374.54</c:v>
                </c:pt>
                <c:pt idx="730">
                  <c:v>357043.29</c:v>
                </c:pt>
                <c:pt idx="731">
                  <c:v>352344.47</c:v>
                </c:pt>
                <c:pt idx="732">
                  <c:v>352727.11</c:v>
                </c:pt>
                <c:pt idx="733">
                  <c:v>354493.48</c:v>
                </c:pt>
                <c:pt idx="734">
                  <c:v>354493.48</c:v>
                </c:pt>
                <c:pt idx="735">
                  <c:v>348168.36</c:v>
                </c:pt>
                <c:pt idx="736">
                  <c:v>328029.83</c:v>
                </c:pt>
                <c:pt idx="737">
                  <c:v>341314.6</c:v>
                </c:pt>
                <c:pt idx="738">
                  <c:v>355648.15</c:v>
                </c:pt>
                <c:pt idx="739">
                  <c:v>370546.71</c:v>
                </c:pt>
                <c:pt idx="740">
                  <c:v>429918.86</c:v>
                </c:pt>
                <c:pt idx="741">
                  <c:v>446652.08</c:v>
                </c:pt>
                <c:pt idx="742">
                  <c:v>435987.47</c:v>
                </c:pt>
                <c:pt idx="743">
                  <c:v>374303</c:v>
                </c:pt>
                <c:pt idx="744">
                  <c:v>374303</c:v>
                </c:pt>
                <c:pt idx="745">
                  <c:v>377050.64</c:v>
                </c:pt>
                <c:pt idx="746">
                  <c:v>407011.2</c:v>
                </c:pt>
                <c:pt idx="747">
                  <c:v>428587.89</c:v>
                </c:pt>
                <c:pt idx="748">
                  <c:v>425192.96000000002</c:v>
                </c:pt>
                <c:pt idx="749">
                  <c:v>439267.61</c:v>
                </c:pt>
                <c:pt idx="750">
                  <c:v>447379.24</c:v>
                </c:pt>
                <c:pt idx="751">
                  <c:v>436302.97</c:v>
                </c:pt>
                <c:pt idx="752">
                  <c:v>433576.88</c:v>
                </c:pt>
                <c:pt idx="753">
                  <c:v>424178.75</c:v>
                </c:pt>
                <c:pt idx="754">
                  <c:v>424178.75</c:v>
                </c:pt>
                <c:pt idx="755">
                  <c:v>424178.75</c:v>
                </c:pt>
                <c:pt idx="756">
                  <c:v>425248.74</c:v>
                </c:pt>
                <c:pt idx="757">
                  <c:v>403922.83</c:v>
                </c:pt>
                <c:pt idx="758">
                  <c:v>388804.15</c:v>
                </c:pt>
                <c:pt idx="759">
                  <c:v>388804.15</c:v>
                </c:pt>
                <c:pt idx="760">
                  <c:v>388804.15</c:v>
                </c:pt>
                <c:pt idx="761">
                  <c:v>437346.74</c:v>
                </c:pt>
                <c:pt idx="762">
                  <c:v>454894.24</c:v>
                </c:pt>
                <c:pt idx="763">
                  <c:v>455636.03</c:v>
                </c:pt>
                <c:pt idx="764">
                  <c:v>442926.12</c:v>
                </c:pt>
                <c:pt idx="765">
                  <c:v>432070.82</c:v>
                </c:pt>
                <c:pt idx="766">
                  <c:v>424536.41</c:v>
                </c:pt>
                <c:pt idx="767">
                  <c:v>388804.15</c:v>
                </c:pt>
                <c:pt idx="768">
                  <c:v>414613.58</c:v>
                </c:pt>
                <c:pt idx="769">
                  <c:v>414613.58</c:v>
                </c:pt>
                <c:pt idx="770">
                  <c:v>414613.58</c:v>
                </c:pt>
                <c:pt idx="771">
                  <c:v>434679.78</c:v>
                </c:pt>
                <c:pt idx="772">
                  <c:v>451130.17</c:v>
                </c:pt>
                <c:pt idx="773">
                  <c:v>461148.91</c:v>
                </c:pt>
                <c:pt idx="774">
                  <c:v>473590.65</c:v>
                </c:pt>
                <c:pt idx="775">
                  <c:v>446318.64</c:v>
                </c:pt>
                <c:pt idx="776">
                  <c:v>468000.74</c:v>
                </c:pt>
                <c:pt idx="777">
                  <c:v>388804.15</c:v>
                </c:pt>
                <c:pt idx="778">
                  <c:v>527218.09</c:v>
                </c:pt>
                <c:pt idx="779">
                  <c:v>388804.15</c:v>
                </c:pt>
                <c:pt idx="780">
                  <c:v>482489.76</c:v>
                </c:pt>
                <c:pt idx="781">
                  <c:v>505938.67</c:v>
                </c:pt>
                <c:pt idx="782">
                  <c:v>520203.13</c:v>
                </c:pt>
                <c:pt idx="783">
                  <c:v>498573.16</c:v>
                </c:pt>
                <c:pt idx="784">
                  <c:v>509597.86</c:v>
                </c:pt>
                <c:pt idx="785">
                  <c:v>538735.9</c:v>
                </c:pt>
                <c:pt idx="786">
                  <c:v>589410.47</c:v>
                </c:pt>
                <c:pt idx="787">
                  <c:v>606669.05000000005</c:v>
                </c:pt>
                <c:pt idx="788">
                  <c:v>606669.05000000005</c:v>
                </c:pt>
                <c:pt idx="789">
                  <c:v>606669.05000000005</c:v>
                </c:pt>
                <c:pt idx="790">
                  <c:v>606669.05000000005</c:v>
                </c:pt>
                <c:pt idx="791">
                  <c:v>606669.05000000005</c:v>
                </c:pt>
                <c:pt idx="792">
                  <c:v>606669.05000000005</c:v>
                </c:pt>
                <c:pt idx="793">
                  <c:v>606669.05000000005</c:v>
                </c:pt>
                <c:pt idx="794">
                  <c:v>586972.03</c:v>
                </c:pt>
                <c:pt idx="795">
                  <c:v>645794.22</c:v>
                </c:pt>
                <c:pt idx="796">
                  <c:v>645794.22</c:v>
                </c:pt>
                <c:pt idx="797">
                  <c:v>635328.29</c:v>
                </c:pt>
                <c:pt idx="798">
                  <c:v>635328.29</c:v>
                </c:pt>
                <c:pt idx="799">
                  <c:v>615431.18000000005</c:v>
                </c:pt>
                <c:pt idx="800">
                  <c:v>592631.52</c:v>
                </c:pt>
                <c:pt idx="801">
                  <c:v>605886</c:v>
                </c:pt>
                <c:pt idx="802">
                  <c:v>592426.71</c:v>
                </c:pt>
                <c:pt idx="803">
                  <c:v>592426.71</c:v>
                </c:pt>
                <c:pt idx="804">
                  <c:v>592426.71</c:v>
                </c:pt>
                <c:pt idx="805">
                  <c:v>592426.71</c:v>
                </c:pt>
                <c:pt idx="806">
                  <c:v>592426.71</c:v>
                </c:pt>
                <c:pt idx="807">
                  <c:v>592426.71</c:v>
                </c:pt>
                <c:pt idx="808">
                  <c:v>646787.92000000004</c:v>
                </c:pt>
                <c:pt idx="809">
                  <c:v>646787.92000000004</c:v>
                </c:pt>
                <c:pt idx="810">
                  <c:v>696960.52</c:v>
                </c:pt>
                <c:pt idx="811">
                  <c:v>685680.83</c:v>
                </c:pt>
                <c:pt idx="812">
                  <c:v>685680.83</c:v>
                </c:pt>
                <c:pt idx="813">
                  <c:v>675902.86</c:v>
                </c:pt>
                <c:pt idx="814">
                  <c:v>634223.38</c:v>
                </c:pt>
                <c:pt idx="815">
                  <c:v>631037.02</c:v>
                </c:pt>
                <c:pt idx="816">
                  <c:v>628914.48</c:v>
                </c:pt>
                <c:pt idx="817">
                  <c:v>624890.30000000005</c:v>
                </c:pt>
                <c:pt idx="818">
                  <c:v>624890.30000000005</c:v>
                </c:pt>
                <c:pt idx="819">
                  <c:v>635606.57999999996</c:v>
                </c:pt>
                <c:pt idx="820">
                  <c:v>647285.93000000005</c:v>
                </c:pt>
                <c:pt idx="821">
                  <c:v>647285.93000000005</c:v>
                </c:pt>
                <c:pt idx="822">
                  <c:v>647285.93000000005</c:v>
                </c:pt>
                <c:pt idx="823">
                  <c:v>647285.93000000005</c:v>
                </c:pt>
                <c:pt idx="824">
                  <c:v>647285.93000000005</c:v>
                </c:pt>
                <c:pt idx="825">
                  <c:v>649161.01</c:v>
                </c:pt>
                <c:pt idx="826">
                  <c:v>649161.01</c:v>
                </c:pt>
                <c:pt idx="827">
                  <c:v>720687.15</c:v>
                </c:pt>
                <c:pt idx="828">
                  <c:v>743449.01</c:v>
                </c:pt>
                <c:pt idx="829">
                  <c:v>719195.25</c:v>
                </c:pt>
                <c:pt idx="830">
                  <c:v>719195.25</c:v>
                </c:pt>
                <c:pt idx="831">
                  <c:v>719195.25</c:v>
                </c:pt>
                <c:pt idx="832">
                  <c:v>719195.25</c:v>
                </c:pt>
                <c:pt idx="833">
                  <c:v>719195.25</c:v>
                </c:pt>
                <c:pt idx="834">
                  <c:v>588990.67000000004</c:v>
                </c:pt>
                <c:pt idx="835">
                  <c:v>588990.67000000004</c:v>
                </c:pt>
                <c:pt idx="836">
                  <c:v>531953.4</c:v>
                </c:pt>
                <c:pt idx="837">
                  <c:v>522261.43</c:v>
                </c:pt>
                <c:pt idx="838">
                  <c:v>520163.52</c:v>
                </c:pt>
                <c:pt idx="839">
                  <c:v>525893.68000000005</c:v>
                </c:pt>
                <c:pt idx="840">
                  <c:v>537636.25</c:v>
                </c:pt>
                <c:pt idx="841">
                  <c:v>523646.23</c:v>
                </c:pt>
                <c:pt idx="842">
                  <c:v>526941.65</c:v>
                </c:pt>
                <c:pt idx="843">
                  <c:v>509370.73</c:v>
                </c:pt>
                <c:pt idx="844">
                  <c:v>516556.39</c:v>
                </c:pt>
                <c:pt idx="845">
                  <c:v>514818.43</c:v>
                </c:pt>
                <c:pt idx="846">
                  <c:v>492527.3</c:v>
                </c:pt>
                <c:pt idx="847">
                  <c:v>481862.41</c:v>
                </c:pt>
                <c:pt idx="848">
                  <c:v>481862.41</c:v>
                </c:pt>
                <c:pt idx="849">
                  <c:v>481716.23</c:v>
                </c:pt>
                <c:pt idx="850">
                  <c:v>466897.67</c:v>
                </c:pt>
                <c:pt idx="851">
                  <c:v>466897.67</c:v>
                </c:pt>
                <c:pt idx="852">
                  <c:v>463071.91</c:v>
                </c:pt>
                <c:pt idx="853">
                  <c:v>456413.99</c:v>
                </c:pt>
                <c:pt idx="854">
                  <c:v>456413.99</c:v>
                </c:pt>
                <c:pt idx="855">
                  <c:v>495379.04</c:v>
                </c:pt>
                <c:pt idx="856">
                  <c:v>486370.2</c:v>
                </c:pt>
                <c:pt idx="857">
                  <c:v>478258.89</c:v>
                </c:pt>
                <c:pt idx="858">
                  <c:v>452900.81</c:v>
                </c:pt>
                <c:pt idx="859">
                  <c:v>439798.68</c:v>
                </c:pt>
                <c:pt idx="860">
                  <c:v>437978.16</c:v>
                </c:pt>
                <c:pt idx="861">
                  <c:v>441145.01</c:v>
                </c:pt>
                <c:pt idx="862">
                  <c:v>442784.39</c:v>
                </c:pt>
                <c:pt idx="863">
                  <c:v>441527.81</c:v>
                </c:pt>
                <c:pt idx="864">
                  <c:v>440922.97</c:v>
                </c:pt>
                <c:pt idx="865">
                  <c:v>429068.93</c:v>
                </c:pt>
                <c:pt idx="866">
                  <c:v>433076.99</c:v>
                </c:pt>
                <c:pt idx="867">
                  <c:v>433076.99</c:v>
                </c:pt>
                <c:pt idx="868">
                  <c:v>433076.99</c:v>
                </c:pt>
                <c:pt idx="869">
                  <c:v>463793.89</c:v>
                </c:pt>
                <c:pt idx="870">
                  <c:v>464670.28</c:v>
                </c:pt>
                <c:pt idx="871">
                  <c:v>449555.20000000001</c:v>
                </c:pt>
                <c:pt idx="872">
                  <c:v>442353.02</c:v>
                </c:pt>
                <c:pt idx="873">
                  <c:v>442353.02</c:v>
                </c:pt>
                <c:pt idx="874">
                  <c:v>436580.35</c:v>
                </c:pt>
                <c:pt idx="875">
                  <c:v>439488.17</c:v>
                </c:pt>
                <c:pt idx="876">
                  <c:v>439609.46</c:v>
                </c:pt>
                <c:pt idx="877">
                  <c:v>434176.37</c:v>
                </c:pt>
                <c:pt idx="878">
                  <c:v>421624.28</c:v>
                </c:pt>
                <c:pt idx="879">
                  <c:v>423537.3</c:v>
                </c:pt>
                <c:pt idx="880">
                  <c:v>419479.79</c:v>
                </c:pt>
                <c:pt idx="881">
                  <c:v>419026.64</c:v>
                </c:pt>
                <c:pt idx="882">
                  <c:v>419026.64</c:v>
                </c:pt>
                <c:pt idx="883">
                  <c:v>419026.64</c:v>
                </c:pt>
                <c:pt idx="884">
                  <c:v>419861.16</c:v>
                </c:pt>
                <c:pt idx="885">
                  <c:v>416516.65</c:v>
                </c:pt>
                <c:pt idx="886">
                  <c:v>369899.67</c:v>
                </c:pt>
                <c:pt idx="887">
                  <c:v>369899.67</c:v>
                </c:pt>
                <c:pt idx="888">
                  <c:v>361587.78</c:v>
                </c:pt>
                <c:pt idx="889">
                  <c:v>369645.96</c:v>
                </c:pt>
                <c:pt idx="890">
                  <c:v>375233.19</c:v>
                </c:pt>
                <c:pt idx="891">
                  <c:v>370167.16</c:v>
                </c:pt>
                <c:pt idx="892">
                  <c:v>345485.12</c:v>
                </c:pt>
                <c:pt idx="893">
                  <c:v>349572.2</c:v>
                </c:pt>
                <c:pt idx="894">
                  <c:v>331207.08</c:v>
                </c:pt>
                <c:pt idx="895">
                  <c:v>311124.03000000003</c:v>
                </c:pt>
                <c:pt idx="896">
                  <c:v>300464.84000000003</c:v>
                </c:pt>
                <c:pt idx="897">
                  <c:v>293187.31</c:v>
                </c:pt>
                <c:pt idx="898">
                  <c:v>292470.34000000003</c:v>
                </c:pt>
                <c:pt idx="899">
                  <c:v>278706.51</c:v>
                </c:pt>
                <c:pt idx="900">
                  <c:v>279381.42</c:v>
                </c:pt>
                <c:pt idx="901">
                  <c:v>266786.52</c:v>
                </c:pt>
                <c:pt idx="902">
                  <c:v>249692.3</c:v>
                </c:pt>
                <c:pt idx="903">
                  <c:v>239752.26</c:v>
                </c:pt>
                <c:pt idx="904">
                  <c:v>237729.44</c:v>
                </c:pt>
                <c:pt idx="905">
                  <c:v>232436.9</c:v>
                </c:pt>
                <c:pt idx="906">
                  <c:v>238850.11</c:v>
                </c:pt>
                <c:pt idx="907">
                  <c:v>203413.27</c:v>
                </c:pt>
                <c:pt idx="908">
                  <c:v>197163.68</c:v>
                </c:pt>
                <c:pt idx="909">
                  <c:v>193570.54</c:v>
                </c:pt>
                <c:pt idx="910">
                  <c:v>179358.86</c:v>
                </c:pt>
                <c:pt idx="911">
                  <c:v>178874.27</c:v>
                </c:pt>
                <c:pt idx="912">
                  <c:v>178439.19</c:v>
                </c:pt>
                <c:pt idx="913">
                  <c:v>178439.19</c:v>
                </c:pt>
                <c:pt idx="914">
                  <c:v>176018.67</c:v>
                </c:pt>
                <c:pt idx="915">
                  <c:v>173226.84</c:v>
                </c:pt>
                <c:pt idx="916">
                  <c:v>172143.64</c:v>
                </c:pt>
                <c:pt idx="917">
                  <c:v>172143.64</c:v>
                </c:pt>
                <c:pt idx="918">
                  <c:v>170410.43</c:v>
                </c:pt>
                <c:pt idx="919">
                  <c:v>162447.79999999999</c:v>
                </c:pt>
                <c:pt idx="920">
                  <c:v>155349.79</c:v>
                </c:pt>
                <c:pt idx="921">
                  <c:v>157681.93</c:v>
                </c:pt>
                <c:pt idx="922">
                  <c:v>125604.43</c:v>
                </c:pt>
                <c:pt idx="923">
                  <c:v>125604.43</c:v>
                </c:pt>
                <c:pt idx="924">
                  <c:v>113585.60000000001</c:v>
                </c:pt>
                <c:pt idx="925">
                  <c:v>114610.18</c:v>
                </c:pt>
                <c:pt idx="926">
                  <c:v>109277.82</c:v>
                </c:pt>
                <c:pt idx="927">
                  <c:v>107229.87</c:v>
                </c:pt>
                <c:pt idx="928">
                  <c:v>96240.3</c:v>
                </c:pt>
                <c:pt idx="929">
                  <c:v>95926.62</c:v>
                </c:pt>
                <c:pt idx="930">
                  <c:v>93029.02</c:v>
                </c:pt>
                <c:pt idx="931">
                  <c:v>93029.02</c:v>
                </c:pt>
                <c:pt idx="932">
                  <c:v>79412.42</c:v>
                </c:pt>
                <c:pt idx="933">
                  <c:v>74997.039999999994</c:v>
                </c:pt>
                <c:pt idx="934">
                  <c:v>76062.83</c:v>
                </c:pt>
                <c:pt idx="935">
                  <c:v>70745.72</c:v>
                </c:pt>
                <c:pt idx="936">
                  <c:v>70747.03</c:v>
                </c:pt>
                <c:pt idx="937">
                  <c:v>70044.5</c:v>
                </c:pt>
                <c:pt idx="938">
                  <c:v>70044.5</c:v>
                </c:pt>
                <c:pt idx="939">
                  <c:v>70044.5</c:v>
                </c:pt>
                <c:pt idx="940">
                  <c:v>70044.5</c:v>
                </c:pt>
                <c:pt idx="941">
                  <c:v>56693.89</c:v>
                </c:pt>
                <c:pt idx="942">
                  <c:v>56693.89</c:v>
                </c:pt>
                <c:pt idx="943">
                  <c:v>59378.46</c:v>
                </c:pt>
                <c:pt idx="944">
                  <c:v>59378.46</c:v>
                </c:pt>
                <c:pt idx="945">
                  <c:v>56827.07</c:v>
                </c:pt>
                <c:pt idx="946">
                  <c:v>74019.94</c:v>
                </c:pt>
                <c:pt idx="947">
                  <c:v>73387.53</c:v>
                </c:pt>
                <c:pt idx="948">
                  <c:v>73387.53</c:v>
                </c:pt>
                <c:pt idx="949">
                  <c:v>64615.44</c:v>
                </c:pt>
                <c:pt idx="950">
                  <c:v>63181.82</c:v>
                </c:pt>
                <c:pt idx="951">
                  <c:v>62488.41</c:v>
                </c:pt>
                <c:pt idx="952">
                  <c:v>56930.52</c:v>
                </c:pt>
                <c:pt idx="953">
                  <c:v>41305.379999999997</c:v>
                </c:pt>
                <c:pt idx="954">
                  <c:v>41305.379999999997</c:v>
                </c:pt>
                <c:pt idx="955">
                  <c:v>40276.26</c:v>
                </c:pt>
                <c:pt idx="956">
                  <c:v>37232.480000000003</c:v>
                </c:pt>
                <c:pt idx="957">
                  <c:v>38025.65</c:v>
                </c:pt>
                <c:pt idx="958">
                  <c:v>37137.050000000003</c:v>
                </c:pt>
                <c:pt idx="959">
                  <c:v>37137.050000000003</c:v>
                </c:pt>
                <c:pt idx="960">
                  <c:v>35492.660000000003</c:v>
                </c:pt>
                <c:pt idx="961">
                  <c:v>34697.07</c:v>
                </c:pt>
                <c:pt idx="962">
                  <c:v>36040.18</c:v>
                </c:pt>
                <c:pt idx="963">
                  <c:v>34338.85</c:v>
                </c:pt>
                <c:pt idx="964">
                  <c:v>37035.699999999997</c:v>
                </c:pt>
                <c:pt idx="965">
                  <c:v>40140.120000000003</c:v>
                </c:pt>
                <c:pt idx="966">
                  <c:v>31691.85</c:v>
                </c:pt>
                <c:pt idx="967">
                  <c:v>31691.85</c:v>
                </c:pt>
                <c:pt idx="968">
                  <c:v>31691.85</c:v>
                </c:pt>
                <c:pt idx="969">
                  <c:v>31691.85</c:v>
                </c:pt>
                <c:pt idx="970">
                  <c:v>28675.85</c:v>
                </c:pt>
                <c:pt idx="971">
                  <c:v>25951.88</c:v>
                </c:pt>
                <c:pt idx="972">
                  <c:v>19547.16</c:v>
                </c:pt>
                <c:pt idx="973">
                  <c:v>19547.16</c:v>
                </c:pt>
                <c:pt idx="974">
                  <c:v>13806.56</c:v>
                </c:pt>
                <c:pt idx="975">
                  <c:v>16718.39</c:v>
                </c:pt>
                <c:pt idx="976">
                  <c:v>15596.92</c:v>
                </c:pt>
                <c:pt idx="977">
                  <c:v>15596.92</c:v>
                </c:pt>
                <c:pt idx="978">
                  <c:v>15596.92</c:v>
                </c:pt>
                <c:pt idx="979">
                  <c:v>33890.83</c:v>
                </c:pt>
                <c:pt idx="980">
                  <c:v>32198.05</c:v>
                </c:pt>
                <c:pt idx="981">
                  <c:v>29041.119999999999</c:v>
                </c:pt>
                <c:pt idx="982">
                  <c:v>34932.629999999997</c:v>
                </c:pt>
                <c:pt idx="983">
                  <c:v>34932.629999999997</c:v>
                </c:pt>
                <c:pt idx="984">
                  <c:v>34889.68</c:v>
                </c:pt>
                <c:pt idx="985">
                  <c:v>30044.05</c:v>
                </c:pt>
                <c:pt idx="986">
                  <c:v>29686.57</c:v>
                </c:pt>
                <c:pt idx="987">
                  <c:v>37599.629999999997</c:v>
                </c:pt>
                <c:pt idx="988">
                  <c:v>37599.629999999997</c:v>
                </c:pt>
                <c:pt idx="989">
                  <c:v>27469.02</c:v>
                </c:pt>
                <c:pt idx="990">
                  <c:v>29347.41</c:v>
                </c:pt>
                <c:pt idx="991">
                  <c:v>29347.41</c:v>
                </c:pt>
                <c:pt idx="992">
                  <c:v>29347.41</c:v>
                </c:pt>
                <c:pt idx="993">
                  <c:v>28439.01</c:v>
                </c:pt>
                <c:pt idx="994">
                  <c:v>31924.81</c:v>
                </c:pt>
                <c:pt idx="995">
                  <c:v>28982.41</c:v>
                </c:pt>
                <c:pt idx="996">
                  <c:v>29145.33</c:v>
                </c:pt>
                <c:pt idx="997">
                  <c:v>29145.33</c:v>
                </c:pt>
                <c:pt idx="998">
                  <c:v>28407.05</c:v>
                </c:pt>
                <c:pt idx="999">
                  <c:v>39780.65</c:v>
                </c:pt>
                <c:pt idx="1000">
                  <c:v>39815.760000000002</c:v>
                </c:pt>
                <c:pt idx="1001">
                  <c:v>39815.760000000002</c:v>
                </c:pt>
                <c:pt idx="1002">
                  <c:v>39815.760000000002</c:v>
                </c:pt>
                <c:pt idx="1003">
                  <c:v>39130.160000000003</c:v>
                </c:pt>
                <c:pt idx="1004">
                  <c:v>39130.160000000003</c:v>
                </c:pt>
                <c:pt idx="1005">
                  <c:v>62171.98</c:v>
                </c:pt>
                <c:pt idx="1006">
                  <c:v>61306.84</c:v>
                </c:pt>
                <c:pt idx="1007">
                  <c:v>59810.080000000002</c:v>
                </c:pt>
                <c:pt idx="1008">
                  <c:v>59810.080000000002</c:v>
                </c:pt>
                <c:pt idx="1009">
                  <c:v>64038.35</c:v>
                </c:pt>
                <c:pt idx="1010">
                  <c:v>65516.49</c:v>
                </c:pt>
                <c:pt idx="1011">
                  <c:v>72814.7</c:v>
                </c:pt>
                <c:pt idx="1012">
                  <c:v>89492.1</c:v>
                </c:pt>
                <c:pt idx="1013">
                  <c:v>97530.61</c:v>
                </c:pt>
                <c:pt idx="1014">
                  <c:v>97530.61</c:v>
                </c:pt>
                <c:pt idx="1015">
                  <c:v>93598.33</c:v>
                </c:pt>
                <c:pt idx="1016">
                  <c:v>87170.05</c:v>
                </c:pt>
                <c:pt idx="1017">
                  <c:v>87170.05</c:v>
                </c:pt>
                <c:pt idx="1018">
                  <c:v>96045.73</c:v>
                </c:pt>
                <c:pt idx="1019">
                  <c:v>91835.31</c:v>
                </c:pt>
                <c:pt idx="1020">
                  <c:v>81466.36</c:v>
                </c:pt>
                <c:pt idx="1021">
                  <c:v>80480.87</c:v>
                </c:pt>
                <c:pt idx="1022">
                  <c:v>80480.87</c:v>
                </c:pt>
                <c:pt idx="1023">
                  <c:v>102870.27</c:v>
                </c:pt>
                <c:pt idx="1024">
                  <c:v>115715.01</c:v>
                </c:pt>
                <c:pt idx="1025">
                  <c:v>128454</c:v>
                </c:pt>
                <c:pt idx="1026">
                  <c:v>139130.03</c:v>
                </c:pt>
                <c:pt idx="1027">
                  <c:v>153934.94</c:v>
                </c:pt>
                <c:pt idx="1028">
                  <c:v>186515.22</c:v>
                </c:pt>
                <c:pt idx="1029">
                  <c:v>208869.06</c:v>
                </c:pt>
                <c:pt idx="1030">
                  <c:v>237560.49</c:v>
                </c:pt>
                <c:pt idx="1031">
                  <c:v>269949.02</c:v>
                </c:pt>
                <c:pt idx="1032">
                  <c:v>251738.57</c:v>
                </c:pt>
                <c:pt idx="1033">
                  <c:v>211508.16</c:v>
                </c:pt>
                <c:pt idx="1034">
                  <c:v>221972.8</c:v>
                </c:pt>
                <c:pt idx="1035">
                  <c:v>221972.8</c:v>
                </c:pt>
                <c:pt idx="1036">
                  <c:v>251123.9</c:v>
                </c:pt>
                <c:pt idx="1037">
                  <c:v>251123.9</c:v>
                </c:pt>
                <c:pt idx="1038">
                  <c:v>251123.9</c:v>
                </c:pt>
                <c:pt idx="1039">
                  <c:v>304395.52000000002</c:v>
                </c:pt>
                <c:pt idx="1040">
                  <c:v>308317.73</c:v>
                </c:pt>
                <c:pt idx="1041">
                  <c:v>295487.21000000002</c:v>
                </c:pt>
                <c:pt idx="1042">
                  <c:v>294422.24</c:v>
                </c:pt>
                <c:pt idx="1043">
                  <c:v>284567.14</c:v>
                </c:pt>
                <c:pt idx="1044">
                  <c:v>284018.06</c:v>
                </c:pt>
                <c:pt idx="1045">
                  <c:v>283828.37</c:v>
                </c:pt>
                <c:pt idx="1046">
                  <c:v>297572.06</c:v>
                </c:pt>
                <c:pt idx="1047">
                  <c:v>318976.77</c:v>
                </c:pt>
                <c:pt idx="1048">
                  <c:v>345792.66</c:v>
                </c:pt>
                <c:pt idx="1049">
                  <c:v>362908.37</c:v>
                </c:pt>
                <c:pt idx="1050">
                  <c:v>351754.55</c:v>
                </c:pt>
                <c:pt idx="1051">
                  <c:v>344255.2</c:v>
                </c:pt>
                <c:pt idx="1052">
                  <c:v>322185.53000000003</c:v>
                </c:pt>
                <c:pt idx="1053">
                  <c:v>322185.53000000003</c:v>
                </c:pt>
                <c:pt idx="1054">
                  <c:v>292122.33</c:v>
                </c:pt>
                <c:pt idx="1055">
                  <c:v>339829.23</c:v>
                </c:pt>
                <c:pt idx="1056">
                  <c:v>340337.35</c:v>
                </c:pt>
                <c:pt idx="1057">
                  <c:v>360074.42</c:v>
                </c:pt>
                <c:pt idx="1058">
                  <c:v>345901.87</c:v>
                </c:pt>
                <c:pt idx="1059">
                  <c:v>362004.23</c:v>
                </c:pt>
                <c:pt idx="1060">
                  <c:v>382689.98</c:v>
                </c:pt>
                <c:pt idx="1061">
                  <c:v>397595.34</c:v>
                </c:pt>
                <c:pt idx="1062">
                  <c:v>386059.04</c:v>
                </c:pt>
                <c:pt idx="1063">
                  <c:v>363946.32</c:v>
                </c:pt>
                <c:pt idx="1064">
                  <c:v>391780.64</c:v>
                </c:pt>
                <c:pt idx="1065">
                  <c:v>416777.67</c:v>
                </c:pt>
                <c:pt idx="1066">
                  <c:v>392256.3</c:v>
                </c:pt>
                <c:pt idx="1067">
                  <c:v>392744.27</c:v>
                </c:pt>
                <c:pt idx="1068">
                  <c:v>388183.32</c:v>
                </c:pt>
                <c:pt idx="1069">
                  <c:v>392158.77</c:v>
                </c:pt>
                <c:pt idx="1070">
                  <c:v>403319.01</c:v>
                </c:pt>
                <c:pt idx="1071">
                  <c:v>441726.14</c:v>
                </c:pt>
                <c:pt idx="1072">
                  <c:v>440966.03</c:v>
                </c:pt>
                <c:pt idx="1073">
                  <c:v>420561.2</c:v>
                </c:pt>
                <c:pt idx="1074">
                  <c:v>401448.89</c:v>
                </c:pt>
                <c:pt idx="1075">
                  <c:v>403259.84</c:v>
                </c:pt>
                <c:pt idx="1076">
                  <c:v>402698.57</c:v>
                </c:pt>
                <c:pt idx="1077">
                  <c:v>420678.53</c:v>
                </c:pt>
                <c:pt idx="1078">
                  <c:v>402043.34</c:v>
                </c:pt>
                <c:pt idx="1079">
                  <c:v>402043.34</c:v>
                </c:pt>
                <c:pt idx="1080">
                  <c:v>383051.56</c:v>
                </c:pt>
                <c:pt idx="1081">
                  <c:v>391445</c:v>
                </c:pt>
                <c:pt idx="1082">
                  <c:v>398153.35</c:v>
                </c:pt>
                <c:pt idx="1083">
                  <c:v>409317.28</c:v>
                </c:pt>
                <c:pt idx="1084">
                  <c:v>425661.74</c:v>
                </c:pt>
                <c:pt idx="1085">
                  <c:v>465483.72</c:v>
                </c:pt>
                <c:pt idx="1086">
                  <c:v>438809.88</c:v>
                </c:pt>
                <c:pt idx="1087">
                  <c:v>382728.57</c:v>
                </c:pt>
                <c:pt idx="1088">
                  <c:v>391712.53</c:v>
                </c:pt>
                <c:pt idx="1089">
                  <c:v>418091.67</c:v>
                </c:pt>
                <c:pt idx="1090">
                  <c:v>426395.99</c:v>
                </c:pt>
                <c:pt idx="1091">
                  <c:v>481011.03</c:v>
                </c:pt>
                <c:pt idx="1092">
                  <c:v>481861.33</c:v>
                </c:pt>
                <c:pt idx="1093">
                  <c:v>492349.84</c:v>
                </c:pt>
                <c:pt idx="1094">
                  <c:v>504374.71</c:v>
                </c:pt>
                <c:pt idx="1095">
                  <c:v>526458.35</c:v>
                </c:pt>
                <c:pt idx="1096">
                  <c:v>539434.12</c:v>
                </c:pt>
                <c:pt idx="1097">
                  <c:v>583882.81000000006</c:v>
                </c:pt>
                <c:pt idx="1098">
                  <c:v>588413.74</c:v>
                </c:pt>
                <c:pt idx="1099">
                  <c:v>590881.53</c:v>
                </c:pt>
                <c:pt idx="1100">
                  <c:v>591015.6</c:v>
                </c:pt>
                <c:pt idx="1101">
                  <c:v>553068.15</c:v>
                </c:pt>
                <c:pt idx="1102">
                  <c:v>536826.18999999994</c:v>
                </c:pt>
                <c:pt idx="1103">
                  <c:v>542328.61</c:v>
                </c:pt>
                <c:pt idx="1104">
                  <c:v>571600.29</c:v>
                </c:pt>
                <c:pt idx="1105">
                  <c:v>615813.53</c:v>
                </c:pt>
                <c:pt idx="1106">
                  <c:v>629438.80000000005</c:v>
                </c:pt>
                <c:pt idx="1107">
                  <c:v>613719.47</c:v>
                </c:pt>
                <c:pt idx="1108">
                  <c:v>609457.71</c:v>
                </c:pt>
                <c:pt idx="1109">
                  <c:v>614878.48</c:v>
                </c:pt>
                <c:pt idx="1110">
                  <c:v>605026.06000000006</c:v>
                </c:pt>
                <c:pt idx="1111">
                  <c:v>605026.06000000006</c:v>
                </c:pt>
                <c:pt idx="1112">
                  <c:v>600159.69999999995</c:v>
                </c:pt>
                <c:pt idx="1113">
                  <c:v>597052.81999999995</c:v>
                </c:pt>
                <c:pt idx="1114">
                  <c:v>593619.35</c:v>
                </c:pt>
                <c:pt idx="1115">
                  <c:v>604822.24</c:v>
                </c:pt>
                <c:pt idx="1116">
                  <c:v>605199.92000000004</c:v>
                </c:pt>
                <c:pt idx="1117">
                  <c:v>658503.27</c:v>
                </c:pt>
                <c:pt idx="1118">
                  <c:v>658842.21</c:v>
                </c:pt>
                <c:pt idx="1119">
                  <c:v>627683.12</c:v>
                </c:pt>
                <c:pt idx="1120">
                  <c:v>556185.66</c:v>
                </c:pt>
                <c:pt idx="1121">
                  <c:v>574065.42000000004</c:v>
                </c:pt>
                <c:pt idx="1122">
                  <c:v>559360.37</c:v>
                </c:pt>
                <c:pt idx="1123">
                  <c:v>545485.04</c:v>
                </c:pt>
                <c:pt idx="1124">
                  <c:v>529422.37</c:v>
                </c:pt>
                <c:pt idx="1125">
                  <c:v>540545.41</c:v>
                </c:pt>
                <c:pt idx="1126">
                  <c:v>620098.97</c:v>
                </c:pt>
                <c:pt idx="1127">
                  <c:v>670720.53</c:v>
                </c:pt>
                <c:pt idx="1128">
                  <c:v>699342.97</c:v>
                </c:pt>
                <c:pt idx="1129">
                  <c:v>714682.82</c:v>
                </c:pt>
                <c:pt idx="1130">
                  <c:v>704468.85</c:v>
                </c:pt>
                <c:pt idx="1131">
                  <c:v>731205.27</c:v>
                </c:pt>
                <c:pt idx="1132">
                  <c:v>715190.24</c:v>
                </c:pt>
                <c:pt idx="1133">
                  <c:v>644010.06000000006</c:v>
                </c:pt>
                <c:pt idx="1134">
                  <c:v>630022.54</c:v>
                </c:pt>
                <c:pt idx="1135">
                  <c:v>657697.92000000004</c:v>
                </c:pt>
                <c:pt idx="1136">
                  <c:v>703749.25</c:v>
                </c:pt>
                <c:pt idx="1137">
                  <c:v>727064.16</c:v>
                </c:pt>
                <c:pt idx="1138">
                  <c:v>756352.06</c:v>
                </c:pt>
                <c:pt idx="1139">
                  <c:v>710105.37</c:v>
                </c:pt>
                <c:pt idx="1140">
                  <c:v>687186.6</c:v>
                </c:pt>
                <c:pt idx="1141">
                  <c:v>613650.38</c:v>
                </c:pt>
                <c:pt idx="1142">
                  <c:v>589158.93999999994</c:v>
                </c:pt>
                <c:pt idx="1143">
                  <c:v>560008.46</c:v>
                </c:pt>
                <c:pt idx="1144">
                  <c:v>537715.39</c:v>
                </c:pt>
                <c:pt idx="1145">
                  <c:v>574188.17000000004</c:v>
                </c:pt>
                <c:pt idx="1146">
                  <c:v>623086.16</c:v>
                </c:pt>
                <c:pt idx="1147">
                  <c:v>620419.43999999994</c:v>
                </c:pt>
                <c:pt idx="1148">
                  <c:v>620604.16000000003</c:v>
                </c:pt>
                <c:pt idx="1149">
                  <c:v>721115.64</c:v>
                </c:pt>
                <c:pt idx="1150">
                  <c:v>739873.95</c:v>
                </c:pt>
                <c:pt idx="1151">
                  <c:v>733562.51</c:v>
                </c:pt>
                <c:pt idx="1152">
                  <c:v>699135.4</c:v>
                </c:pt>
                <c:pt idx="1153">
                  <c:v>686713.17</c:v>
                </c:pt>
                <c:pt idx="1154">
                  <c:v>668978.68999999994</c:v>
                </c:pt>
                <c:pt idx="1155">
                  <c:v>637389.56999999995</c:v>
                </c:pt>
                <c:pt idx="1156">
                  <c:v>627584.47</c:v>
                </c:pt>
                <c:pt idx="1157">
                  <c:v>607683.41</c:v>
                </c:pt>
                <c:pt idx="1158">
                  <c:v>604634.36</c:v>
                </c:pt>
                <c:pt idx="1159">
                  <c:v>609807.91</c:v>
                </c:pt>
                <c:pt idx="1160">
                  <c:v>599857.21</c:v>
                </c:pt>
                <c:pt idx="1161">
                  <c:v>600210.02</c:v>
                </c:pt>
                <c:pt idx="1162">
                  <c:v>614687.21</c:v>
                </c:pt>
                <c:pt idx="1163">
                  <c:v>614687.21</c:v>
                </c:pt>
                <c:pt idx="1164">
                  <c:v>656963.91</c:v>
                </c:pt>
                <c:pt idx="1165">
                  <c:v>660494.09</c:v>
                </c:pt>
                <c:pt idx="1166">
                  <c:v>663985.35</c:v>
                </c:pt>
                <c:pt idx="1167">
                  <c:v>649014.06999999995</c:v>
                </c:pt>
                <c:pt idx="1168">
                  <c:v>645844.21</c:v>
                </c:pt>
                <c:pt idx="1169">
                  <c:v>642910.94999999995</c:v>
                </c:pt>
                <c:pt idx="1170">
                  <c:v>679036.9</c:v>
                </c:pt>
                <c:pt idx="1171">
                  <c:v>694555.35</c:v>
                </c:pt>
                <c:pt idx="1172">
                  <c:v>711514.99</c:v>
                </c:pt>
                <c:pt idx="1173">
                  <c:v>730823.45</c:v>
                </c:pt>
                <c:pt idx="1174">
                  <c:v>778870.9</c:v>
                </c:pt>
                <c:pt idx="1175">
                  <c:v>773712.28</c:v>
                </c:pt>
                <c:pt idx="1176">
                  <c:v>743308.37</c:v>
                </c:pt>
                <c:pt idx="1177">
                  <c:v>720376.74</c:v>
                </c:pt>
                <c:pt idx="1178">
                  <c:v>712893.55</c:v>
                </c:pt>
                <c:pt idx="1179">
                  <c:v>693788.11</c:v>
                </c:pt>
                <c:pt idx="1180">
                  <c:v>663357.52</c:v>
                </c:pt>
                <c:pt idx="1181">
                  <c:v>680490.61</c:v>
                </c:pt>
                <c:pt idx="1182">
                  <c:v>689036.89</c:v>
                </c:pt>
                <c:pt idx="1183">
                  <c:v>692936.13</c:v>
                </c:pt>
                <c:pt idx="1184">
                  <c:v>704897.67</c:v>
                </c:pt>
                <c:pt idx="1185">
                  <c:v>715897.44</c:v>
                </c:pt>
                <c:pt idx="1186">
                  <c:v>717570.68</c:v>
                </c:pt>
                <c:pt idx="1187">
                  <c:v>736666.97</c:v>
                </c:pt>
                <c:pt idx="1188">
                  <c:v>734366.87</c:v>
                </c:pt>
                <c:pt idx="1189">
                  <c:v>734366.87</c:v>
                </c:pt>
                <c:pt idx="1190">
                  <c:v>724793.5</c:v>
                </c:pt>
                <c:pt idx="1191">
                  <c:v>724793.5</c:v>
                </c:pt>
                <c:pt idx="1192">
                  <c:v>724793.5</c:v>
                </c:pt>
                <c:pt idx="1193">
                  <c:v>723517.41</c:v>
                </c:pt>
                <c:pt idx="1194">
                  <c:v>720442.9</c:v>
                </c:pt>
                <c:pt idx="1195">
                  <c:v>724572.32</c:v>
                </c:pt>
                <c:pt idx="1196">
                  <c:v>745907.43</c:v>
                </c:pt>
                <c:pt idx="1197">
                  <c:v>741716.14</c:v>
                </c:pt>
                <c:pt idx="1198">
                  <c:v>736838.73</c:v>
                </c:pt>
                <c:pt idx="1199">
                  <c:v>742056.2</c:v>
                </c:pt>
                <c:pt idx="1200">
                  <c:v>757834.1</c:v>
                </c:pt>
                <c:pt idx="1201">
                  <c:v>730991.52</c:v>
                </c:pt>
                <c:pt idx="1202">
                  <c:v>708508.26</c:v>
                </c:pt>
                <c:pt idx="1203">
                  <c:v>687853.56</c:v>
                </c:pt>
                <c:pt idx="1204">
                  <c:v>678519</c:v>
                </c:pt>
                <c:pt idx="1205">
                  <c:v>664566.59</c:v>
                </c:pt>
                <c:pt idx="1206">
                  <c:v>636036.63</c:v>
                </c:pt>
                <c:pt idx="1207">
                  <c:v>600033.4</c:v>
                </c:pt>
                <c:pt idx="1208">
                  <c:v>595206.94999999995</c:v>
                </c:pt>
                <c:pt idx="1209">
                  <c:v>591899.16</c:v>
                </c:pt>
                <c:pt idx="1210">
                  <c:v>567584.76</c:v>
                </c:pt>
                <c:pt idx="1211">
                  <c:v>542017.14</c:v>
                </c:pt>
                <c:pt idx="1212">
                  <c:v>534867.48</c:v>
                </c:pt>
                <c:pt idx="1213">
                  <c:v>531252.78</c:v>
                </c:pt>
                <c:pt idx="1214">
                  <c:v>534373.57999999996</c:v>
                </c:pt>
                <c:pt idx="1215">
                  <c:v>540818.18999999994</c:v>
                </c:pt>
                <c:pt idx="1216">
                  <c:v>547777.22</c:v>
                </c:pt>
                <c:pt idx="1217">
                  <c:v>536376.61</c:v>
                </c:pt>
                <c:pt idx="1218">
                  <c:v>534940.47</c:v>
                </c:pt>
                <c:pt idx="1219">
                  <c:v>523789.94</c:v>
                </c:pt>
                <c:pt idx="1220">
                  <c:v>521632.76</c:v>
                </c:pt>
                <c:pt idx="1221">
                  <c:v>528930.34</c:v>
                </c:pt>
                <c:pt idx="1222">
                  <c:v>482623.25</c:v>
                </c:pt>
                <c:pt idx="1223">
                  <c:v>462792.48</c:v>
                </c:pt>
                <c:pt idx="1224">
                  <c:v>459861.68</c:v>
                </c:pt>
                <c:pt idx="1225">
                  <c:v>437927.74</c:v>
                </c:pt>
                <c:pt idx="1226">
                  <c:v>420668.81</c:v>
                </c:pt>
                <c:pt idx="1227">
                  <c:v>420132.1</c:v>
                </c:pt>
                <c:pt idx="1228">
                  <c:v>410873.42</c:v>
                </c:pt>
                <c:pt idx="1229">
                  <c:v>385660.24</c:v>
                </c:pt>
                <c:pt idx="1230">
                  <c:v>345636.53</c:v>
                </c:pt>
                <c:pt idx="1231">
                  <c:v>345433.06</c:v>
                </c:pt>
                <c:pt idx="1232">
                  <c:v>343099.54</c:v>
                </c:pt>
                <c:pt idx="1233">
                  <c:v>337938.2</c:v>
                </c:pt>
                <c:pt idx="1234">
                  <c:v>334633.63</c:v>
                </c:pt>
                <c:pt idx="1235">
                  <c:v>332562.21000000002</c:v>
                </c:pt>
                <c:pt idx="1236">
                  <c:v>355491.55</c:v>
                </c:pt>
                <c:pt idx="1237">
                  <c:v>362879.26</c:v>
                </c:pt>
                <c:pt idx="1238">
                  <c:v>348466.3</c:v>
                </c:pt>
                <c:pt idx="1239">
                  <c:v>326836.51</c:v>
                </c:pt>
                <c:pt idx="1240">
                  <c:v>324013.43</c:v>
                </c:pt>
                <c:pt idx="1241">
                  <c:v>323743.57</c:v>
                </c:pt>
                <c:pt idx="1242">
                  <c:v>321902.3</c:v>
                </c:pt>
                <c:pt idx="1243">
                  <c:v>281455.98</c:v>
                </c:pt>
                <c:pt idx="1244">
                  <c:v>282230.86</c:v>
                </c:pt>
                <c:pt idx="1245">
                  <c:v>235678.44</c:v>
                </c:pt>
                <c:pt idx="1246">
                  <c:v>227577.63</c:v>
                </c:pt>
                <c:pt idx="1247">
                  <c:v>193230.99</c:v>
                </c:pt>
                <c:pt idx="1248">
                  <c:v>183140.92</c:v>
                </c:pt>
                <c:pt idx="1249">
                  <c:v>200669.85</c:v>
                </c:pt>
                <c:pt idx="1250">
                  <c:v>194327.62</c:v>
                </c:pt>
                <c:pt idx="1251">
                  <c:v>186983.34</c:v>
                </c:pt>
                <c:pt idx="1252">
                  <c:v>185671.47</c:v>
                </c:pt>
                <c:pt idx="1253">
                  <c:v>174600</c:v>
                </c:pt>
                <c:pt idx="1254">
                  <c:v>174597.88</c:v>
                </c:pt>
                <c:pt idx="1255">
                  <c:v>160847.14000000001</c:v>
                </c:pt>
                <c:pt idx="1256">
                  <c:v>159702.24</c:v>
                </c:pt>
                <c:pt idx="1257">
                  <c:v>155087.26999999999</c:v>
                </c:pt>
                <c:pt idx="1258">
                  <c:v>140104.82999999999</c:v>
                </c:pt>
                <c:pt idx="1259">
                  <c:v>103235.96</c:v>
                </c:pt>
                <c:pt idx="1260">
                  <c:v>96722.21</c:v>
                </c:pt>
                <c:pt idx="1261">
                  <c:v>96074.95</c:v>
                </c:pt>
                <c:pt idx="1262">
                  <c:v>88020.37</c:v>
                </c:pt>
                <c:pt idx="1263">
                  <c:v>78959.11</c:v>
                </c:pt>
                <c:pt idx="1264">
                  <c:v>76793.42</c:v>
                </c:pt>
                <c:pt idx="1265">
                  <c:v>74372.179999999993</c:v>
                </c:pt>
                <c:pt idx="1266">
                  <c:v>74439.72</c:v>
                </c:pt>
                <c:pt idx="1267">
                  <c:v>74852.02</c:v>
                </c:pt>
                <c:pt idx="1268">
                  <c:v>74782.58</c:v>
                </c:pt>
                <c:pt idx="1269">
                  <c:v>69779.22</c:v>
                </c:pt>
                <c:pt idx="1270">
                  <c:v>69025.25</c:v>
                </c:pt>
                <c:pt idx="1271">
                  <c:v>69025.25</c:v>
                </c:pt>
                <c:pt idx="1272">
                  <c:v>69007.53</c:v>
                </c:pt>
                <c:pt idx="1273">
                  <c:v>69007.53</c:v>
                </c:pt>
                <c:pt idx="1274">
                  <c:v>74213.91</c:v>
                </c:pt>
                <c:pt idx="1275">
                  <c:v>76395.48</c:v>
                </c:pt>
                <c:pt idx="1276">
                  <c:v>74249.02</c:v>
                </c:pt>
                <c:pt idx="1277">
                  <c:v>72440.69</c:v>
                </c:pt>
                <c:pt idx="1278">
                  <c:v>66084.800000000003</c:v>
                </c:pt>
                <c:pt idx="1279">
                  <c:v>64517.34</c:v>
                </c:pt>
                <c:pt idx="1280">
                  <c:v>61640.95</c:v>
                </c:pt>
                <c:pt idx="1281">
                  <c:v>60029.8</c:v>
                </c:pt>
                <c:pt idx="1282">
                  <c:v>61291.71</c:v>
                </c:pt>
                <c:pt idx="1283">
                  <c:v>59654.42</c:v>
                </c:pt>
                <c:pt idx="1284">
                  <c:v>59762.48</c:v>
                </c:pt>
                <c:pt idx="1285">
                  <c:v>57669.39</c:v>
                </c:pt>
                <c:pt idx="1286">
                  <c:v>57669.39</c:v>
                </c:pt>
                <c:pt idx="1287">
                  <c:v>52457.53</c:v>
                </c:pt>
                <c:pt idx="1288">
                  <c:v>61580.32</c:v>
                </c:pt>
                <c:pt idx="1289">
                  <c:v>61580.32</c:v>
                </c:pt>
                <c:pt idx="1290">
                  <c:v>68216.36</c:v>
                </c:pt>
                <c:pt idx="1291">
                  <c:v>76525.789999999994</c:v>
                </c:pt>
                <c:pt idx="1292">
                  <c:v>73115.990000000005</c:v>
                </c:pt>
                <c:pt idx="1293">
                  <c:v>71508.33</c:v>
                </c:pt>
                <c:pt idx="1294">
                  <c:v>69865.23</c:v>
                </c:pt>
                <c:pt idx="1295">
                  <c:v>78390.990000000005</c:v>
                </c:pt>
                <c:pt idx="1296">
                  <c:v>74269.11</c:v>
                </c:pt>
                <c:pt idx="1297">
                  <c:v>74002.05</c:v>
                </c:pt>
                <c:pt idx="1298">
                  <c:v>70553.009999999995</c:v>
                </c:pt>
                <c:pt idx="1299">
                  <c:v>72193.460000000006</c:v>
                </c:pt>
                <c:pt idx="1300">
                  <c:v>71453.070000000007</c:v>
                </c:pt>
                <c:pt idx="1301">
                  <c:v>67162.149999999994</c:v>
                </c:pt>
                <c:pt idx="1302">
                  <c:v>66113.350000000006</c:v>
                </c:pt>
                <c:pt idx="1303">
                  <c:v>66834.84</c:v>
                </c:pt>
                <c:pt idx="1304">
                  <c:v>53876.07</c:v>
                </c:pt>
                <c:pt idx="1305">
                  <c:v>47701.31</c:v>
                </c:pt>
                <c:pt idx="1306">
                  <c:v>47014.48</c:v>
                </c:pt>
                <c:pt idx="1307">
                  <c:v>47014.48</c:v>
                </c:pt>
                <c:pt idx="1308">
                  <c:v>43044.15</c:v>
                </c:pt>
                <c:pt idx="1309">
                  <c:v>38098.17</c:v>
                </c:pt>
                <c:pt idx="1310">
                  <c:v>38098.17</c:v>
                </c:pt>
                <c:pt idx="1311">
                  <c:v>36382.959999999999</c:v>
                </c:pt>
                <c:pt idx="1312">
                  <c:v>34095.43</c:v>
                </c:pt>
                <c:pt idx="1313">
                  <c:v>44521.87</c:v>
                </c:pt>
                <c:pt idx="1314">
                  <c:v>45222.39</c:v>
                </c:pt>
                <c:pt idx="1315">
                  <c:v>40783.24</c:v>
                </c:pt>
                <c:pt idx="1316">
                  <c:v>40783.24</c:v>
                </c:pt>
                <c:pt idx="1317">
                  <c:v>36715.019999999997</c:v>
                </c:pt>
                <c:pt idx="1318">
                  <c:v>31995.34</c:v>
                </c:pt>
                <c:pt idx="1319">
                  <c:v>24682.560000000001</c:v>
                </c:pt>
                <c:pt idx="1320">
                  <c:v>26054.799999999999</c:v>
                </c:pt>
                <c:pt idx="1321">
                  <c:v>28546.83</c:v>
                </c:pt>
                <c:pt idx="1322">
                  <c:v>32341.96</c:v>
                </c:pt>
                <c:pt idx="1323">
                  <c:v>31834.18</c:v>
                </c:pt>
                <c:pt idx="1324">
                  <c:v>30320.22</c:v>
                </c:pt>
                <c:pt idx="1325">
                  <c:v>31329.67</c:v>
                </c:pt>
                <c:pt idx="1326">
                  <c:v>32489.599999999999</c:v>
                </c:pt>
                <c:pt idx="1327">
                  <c:v>33592.68</c:v>
                </c:pt>
                <c:pt idx="1328">
                  <c:v>31298.05</c:v>
                </c:pt>
                <c:pt idx="1329">
                  <c:v>30537.63</c:v>
                </c:pt>
                <c:pt idx="1330">
                  <c:v>40847.03</c:v>
                </c:pt>
                <c:pt idx="1331">
                  <c:v>36893.82</c:v>
                </c:pt>
                <c:pt idx="1332">
                  <c:v>33924.839999999997</c:v>
                </c:pt>
                <c:pt idx="1333">
                  <c:v>33906.699999999997</c:v>
                </c:pt>
                <c:pt idx="1334">
                  <c:v>28802.35</c:v>
                </c:pt>
                <c:pt idx="1335">
                  <c:v>28459.360000000001</c:v>
                </c:pt>
                <c:pt idx="1336">
                  <c:v>28441.64</c:v>
                </c:pt>
                <c:pt idx="1337">
                  <c:v>28224.07</c:v>
                </c:pt>
                <c:pt idx="1338">
                  <c:v>27408.97</c:v>
                </c:pt>
                <c:pt idx="1339">
                  <c:v>27683.15</c:v>
                </c:pt>
                <c:pt idx="1340">
                  <c:v>21201.68</c:v>
                </c:pt>
                <c:pt idx="1341">
                  <c:v>20820.79</c:v>
                </c:pt>
                <c:pt idx="1342">
                  <c:v>16531.080000000002</c:v>
                </c:pt>
                <c:pt idx="1343">
                  <c:v>14884.01</c:v>
                </c:pt>
                <c:pt idx="1344">
                  <c:v>14572.37</c:v>
                </c:pt>
                <c:pt idx="1345">
                  <c:v>12148.4</c:v>
                </c:pt>
                <c:pt idx="1346">
                  <c:v>9123.09</c:v>
                </c:pt>
                <c:pt idx="1347">
                  <c:v>9899.18</c:v>
                </c:pt>
                <c:pt idx="1348">
                  <c:v>10707.26</c:v>
                </c:pt>
                <c:pt idx="1349">
                  <c:v>22531.3</c:v>
                </c:pt>
                <c:pt idx="1350">
                  <c:v>33400.97</c:v>
                </c:pt>
                <c:pt idx="1351">
                  <c:v>32723.31</c:v>
                </c:pt>
                <c:pt idx="1352">
                  <c:v>32075.1</c:v>
                </c:pt>
                <c:pt idx="1353">
                  <c:v>38762.410000000003</c:v>
                </c:pt>
                <c:pt idx="1354">
                  <c:v>39837.839999999997</c:v>
                </c:pt>
                <c:pt idx="1355">
                  <c:v>39094.339999999997</c:v>
                </c:pt>
                <c:pt idx="1356">
                  <c:v>50533.760000000002</c:v>
                </c:pt>
                <c:pt idx="1357">
                  <c:v>54819.87</c:v>
                </c:pt>
                <c:pt idx="1358">
                  <c:v>69627.399999999994</c:v>
                </c:pt>
                <c:pt idx="1359">
                  <c:v>64363.26</c:v>
                </c:pt>
                <c:pt idx="1360">
                  <c:v>59233.42</c:v>
                </c:pt>
                <c:pt idx="1361">
                  <c:v>62542.58</c:v>
                </c:pt>
                <c:pt idx="1362">
                  <c:v>61407.94</c:v>
                </c:pt>
                <c:pt idx="1363">
                  <c:v>62296.18</c:v>
                </c:pt>
                <c:pt idx="1364">
                  <c:v>49759.05</c:v>
                </c:pt>
                <c:pt idx="1365">
                  <c:v>33125.54</c:v>
                </c:pt>
                <c:pt idx="1366">
                  <c:v>21867.599999999999</c:v>
                </c:pt>
                <c:pt idx="1367">
                  <c:v>51005.86</c:v>
                </c:pt>
                <c:pt idx="1368">
                  <c:v>45129.16</c:v>
                </c:pt>
                <c:pt idx="1369">
                  <c:v>45707.6</c:v>
                </c:pt>
                <c:pt idx="1370">
                  <c:v>23603.24</c:v>
                </c:pt>
                <c:pt idx="1371">
                  <c:v>39303.85</c:v>
                </c:pt>
                <c:pt idx="1372">
                  <c:v>52108.6</c:v>
                </c:pt>
                <c:pt idx="1373">
                  <c:v>55069.42</c:v>
                </c:pt>
                <c:pt idx="1374">
                  <c:v>97260.67</c:v>
                </c:pt>
                <c:pt idx="1375">
                  <c:v>102281.13</c:v>
                </c:pt>
                <c:pt idx="1376">
                  <c:v>91735.49</c:v>
                </c:pt>
                <c:pt idx="1377">
                  <c:v>87478.29</c:v>
                </c:pt>
                <c:pt idx="1378">
                  <c:v>75575.41</c:v>
                </c:pt>
                <c:pt idx="1379">
                  <c:v>78064.570000000007</c:v>
                </c:pt>
                <c:pt idx="1380">
                  <c:v>66371.92</c:v>
                </c:pt>
                <c:pt idx="1381">
                  <c:v>53236.58</c:v>
                </c:pt>
                <c:pt idx="1382">
                  <c:v>61082.22</c:v>
                </c:pt>
                <c:pt idx="1383">
                  <c:v>91684.19</c:v>
                </c:pt>
                <c:pt idx="1384">
                  <c:v>85389</c:v>
                </c:pt>
                <c:pt idx="1385">
                  <c:v>89686.94</c:v>
                </c:pt>
                <c:pt idx="1386">
                  <c:v>82028.649999999994</c:v>
                </c:pt>
                <c:pt idx="1387">
                  <c:v>85644.52</c:v>
                </c:pt>
                <c:pt idx="1388">
                  <c:v>102108.02</c:v>
                </c:pt>
                <c:pt idx="1389">
                  <c:v>161642.09</c:v>
                </c:pt>
                <c:pt idx="1390">
                  <c:v>185016.95</c:v>
                </c:pt>
                <c:pt idx="1391">
                  <c:v>198985.31</c:v>
                </c:pt>
                <c:pt idx="1392">
                  <c:v>179043.3</c:v>
                </c:pt>
                <c:pt idx="1393">
                  <c:v>151627.06</c:v>
                </c:pt>
                <c:pt idx="1394">
                  <c:v>139329.22</c:v>
                </c:pt>
                <c:pt idx="1395">
                  <c:v>137908.69</c:v>
                </c:pt>
                <c:pt idx="1396">
                  <c:v>131370.43</c:v>
                </c:pt>
                <c:pt idx="1397">
                  <c:v>160121.96</c:v>
                </c:pt>
                <c:pt idx="1398">
                  <c:v>164128.57</c:v>
                </c:pt>
                <c:pt idx="1399">
                  <c:v>193650.38</c:v>
                </c:pt>
                <c:pt idx="1400">
                  <c:v>208601.68</c:v>
                </c:pt>
                <c:pt idx="1401">
                  <c:v>164679.62</c:v>
                </c:pt>
                <c:pt idx="1402">
                  <c:v>144541.78</c:v>
                </c:pt>
                <c:pt idx="1403">
                  <c:v>149427.29999999999</c:v>
                </c:pt>
                <c:pt idx="1404">
                  <c:v>167086.66</c:v>
                </c:pt>
                <c:pt idx="1405">
                  <c:v>209410.76</c:v>
                </c:pt>
                <c:pt idx="1406">
                  <c:v>237192.73</c:v>
                </c:pt>
                <c:pt idx="1407">
                  <c:v>273110.40999999997</c:v>
                </c:pt>
                <c:pt idx="1408">
                  <c:v>270376.09000000003</c:v>
                </c:pt>
                <c:pt idx="1409">
                  <c:v>269188.71000000002</c:v>
                </c:pt>
                <c:pt idx="1410">
                  <c:v>250926.94</c:v>
                </c:pt>
                <c:pt idx="1411">
                  <c:v>263618.87</c:v>
                </c:pt>
                <c:pt idx="1412">
                  <c:v>266296.69</c:v>
                </c:pt>
                <c:pt idx="1413">
                  <c:v>258046.24</c:v>
                </c:pt>
                <c:pt idx="1414">
                  <c:v>283549.11</c:v>
                </c:pt>
                <c:pt idx="1415">
                  <c:v>298144.90000000002</c:v>
                </c:pt>
                <c:pt idx="1416">
                  <c:v>331571.65000000002</c:v>
                </c:pt>
                <c:pt idx="1417">
                  <c:v>353459.44</c:v>
                </c:pt>
                <c:pt idx="1418">
                  <c:v>369516.16</c:v>
                </c:pt>
                <c:pt idx="1419">
                  <c:v>382701.91</c:v>
                </c:pt>
                <c:pt idx="1420">
                  <c:v>395258.53</c:v>
                </c:pt>
                <c:pt idx="1421">
                  <c:v>389575.85</c:v>
                </c:pt>
                <c:pt idx="1422">
                  <c:v>362577.23</c:v>
                </c:pt>
                <c:pt idx="1423">
                  <c:v>421722.68</c:v>
                </c:pt>
                <c:pt idx="1424">
                  <c:v>446968.12</c:v>
                </c:pt>
                <c:pt idx="1425">
                  <c:v>439294.34</c:v>
                </c:pt>
                <c:pt idx="1426">
                  <c:v>439141.87</c:v>
                </c:pt>
                <c:pt idx="1427">
                  <c:v>459507.24</c:v>
                </c:pt>
                <c:pt idx="1428">
                  <c:v>498669.39</c:v>
                </c:pt>
                <c:pt idx="1429">
                  <c:v>519093.81</c:v>
                </c:pt>
                <c:pt idx="1430">
                  <c:v>553217.13</c:v>
                </c:pt>
                <c:pt idx="1431">
                  <c:v>574123.84</c:v>
                </c:pt>
                <c:pt idx="1432">
                  <c:v>589992.79</c:v>
                </c:pt>
                <c:pt idx="1433">
                  <c:v>550003.93999999994</c:v>
                </c:pt>
                <c:pt idx="1434">
                  <c:v>560228.44999999995</c:v>
                </c:pt>
                <c:pt idx="1435">
                  <c:v>585853.75</c:v>
                </c:pt>
                <c:pt idx="1436">
                  <c:v>577485.01</c:v>
                </c:pt>
                <c:pt idx="1437">
                  <c:v>631983.07999999996</c:v>
                </c:pt>
                <c:pt idx="1438">
                  <c:v>652797.73</c:v>
                </c:pt>
                <c:pt idx="1439">
                  <c:v>694999.24</c:v>
                </c:pt>
                <c:pt idx="1440">
                  <c:v>695474.81</c:v>
                </c:pt>
                <c:pt idx="1441">
                  <c:v>647091.35</c:v>
                </c:pt>
                <c:pt idx="1442">
                  <c:v>625792.87</c:v>
                </c:pt>
                <c:pt idx="1443">
                  <c:v>631675.65</c:v>
                </c:pt>
                <c:pt idx="1444">
                  <c:v>644892.44999999995</c:v>
                </c:pt>
                <c:pt idx="1445">
                  <c:v>636129.93999999994</c:v>
                </c:pt>
                <c:pt idx="1446">
                  <c:v>633071.87</c:v>
                </c:pt>
                <c:pt idx="1447">
                  <c:v>631615.43000000005</c:v>
                </c:pt>
                <c:pt idx="1448">
                  <c:v>623882.85</c:v>
                </c:pt>
                <c:pt idx="1449">
                  <c:v>584696.99</c:v>
                </c:pt>
                <c:pt idx="1450">
                  <c:v>573892.29</c:v>
                </c:pt>
                <c:pt idx="1451">
                  <c:v>570125.84</c:v>
                </c:pt>
                <c:pt idx="1452">
                  <c:v>547160.61</c:v>
                </c:pt>
                <c:pt idx="1453">
                  <c:v>561957.94999999995</c:v>
                </c:pt>
                <c:pt idx="1454">
                  <c:v>576545.92000000004</c:v>
                </c:pt>
                <c:pt idx="1455">
                  <c:v>582086.46</c:v>
                </c:pt>
                <c:pt idx="1456">
                  <c:v>573563.84</c:v>
                </c:pt>
                <c:pt idx="1457">
                  <c:v>551868</c:v>
                </c:pt>
                <c:pt idx="1458">
                  <c:v>550243.53</c:v>
                </c:pt>
                <c:pt idx="1459">
                  <c:v>545670.38</c:v>
                </c:pt>
                <c:pt idx="1460">
                  <c:v>568835.96</c:v>
                </c:pt>
                <c:pt idx="1461">
                  <c:v>568201.92000000004</c:v>
                </c:pt>
                <c:pt idx="1462">
                  <c:v>600327.18000000005</c:v>
                </c:pt>
                <c:pt idx="1463">
                  <c:v>601138.66</c:v>
                </c:pt>
                <c:pt idx="1464">
                  <c:v>587648.63</c:v>
                </c:pt>
                <c:pt idx="1465">
                  <c:v>587648.63</c:v>
                </c:pt>
                <c:pt idx="1466">
                  <c:v>570357.4</c:v>
                </c:pt>
                <c:pt idx="1467">
                  <c:v>578498.19999999995</c:v>
                </c:pt>
                <c:pt idx="1468">
                  <c:v>552919.4</c:v>
                </c:pt>
                <c:pt idx="1469">
                  <c:v>584743.31000000006</c:v>
                </c:pt>
                <c:pt idx="1470">
                  <c:v>661690.4</c:v>
                </c:pt>
                <c:pt idx="1471">
                  <c:v>684989.13</c:v>
                </c:pt>
                <c:pt idx="1472">
                  <c:v>673409.88</c:v>
                </c:pt>
                <c:pt idx="1473">
                  <c:v>672816.5</c:v>
                </c:pt>
                <c:pt idx="1474">
                  <c:v>692048.89</c:v>
                </c:pt>
                <c:pt idx="1475">
                  <c:v>685437.47</c:v>
                </c:pt>
                <c:pt idx="1476">
                  <c:v>673754.35</c:v>
                </c:pt>
                <c:pt idx="1477">
                  <c:v>700107.49</c:v>
                </c:pt>
                <c:pt idx="1478">
                  <c:v>741693.8</c:v>
                </c:pt>
                <c:pt idx="1479">
                  <c:v>784354.65</c:v>
                </c:pt>
                <c:pt idx="1480">
                  <c:v>788717.22</c:v>
                </c:pt>
                <c:pt idx="1481">
                  <c:v>755901.71</c:v>
                </c:pt>
                <c:pt idx="1482">
                  <c:v>752481.55</c:v>
                </c:pt>
                <c:pt idx="1483">
                  <c:v>805128.33</c:v>
                </c:pt>
                <c:pt idx="1484">
                  <c:v>834070.9</c:v>
                </c:pt>
                <c:pt idx="1485">
                  <c:v>815245.14</c:v>
                </c:pt>
                <c:pt idx="1486">
                  <c:v>793463.8</c:v>
                </c:pt>
                <c:pt idx="1487">
                  <c:v>769176.29</c:v>
                </c:pt>
                <c:pt idx="1488">
                  <c:v>787654</c:v>
                </c:pt>
                <c:pt idx="1489">
                  <c:v>809240.48</c:v>
                </c:pt>
                <c:pt idx="1490">
                  <c:v>826233.15</c:v>
                </c:pt>
                <c:pt idx="1491">
                  <c:v>830629.62</c:v>
                </c:pt>
                <c:pt idx="1492">
                  <c:v>861179.38</c:v>
                </c:pt>
                <c:pt idx="1493">
                  <c:v>874617.06</c:v>
                </c:pt>
                <c:pt idx="1494">
                  <c:v>873188.94</c:v>
                </c:pt>
                <c:pt idx="1495">
                  <c:v>891557.64</c:v>
                </c:pt>
                <c:pt idx="1496">
                  <c:v>894190.63</c:v>
                </c:pt>
                <c:pt idx="1497">
                  <c:v>861446.71</c:v>
                </c:pt>
                <c:pt idx="1498">
                  <c:v>775955.58</c:v>
                </c:pt>
                <c:pt idx="1499">
                  <c:v>736427.88</c:v>
                </c:pt>
                <c:pt idx="1500">
                  <c:v>754178.05</c:v>
                </c:pt>
                <c:pt idx="1501">
                  <c:v>755363.77</c:v>
                </c:pt>
                <c:pt idx="1502">
                  <c:v>764340.34</c:v>
                </c:pt>
                <c:pt idx="1503">
                  <c:v>766091.08</c:v>
                </c:pt>
                <c:pt idx="1504">
                  <c:v>761747.22</c:v>
                </c:pt>
                <c:pt idx="1505">
                  <c:v>793808.76</c:v>
                </c:pt>
                <c:pt idx="1506">
                  <c:v>836014.88</c:v>
                </c:pt>
                <c:pt idx="1507">
                  <c:v>840592.61</c:v>
                </c:pt>
                <c:pt idx="1508">
                  <c:v>846628.72</c:v>
                </c:pt>
                <c:pt idx="1509">
                  <c:v>834686.3</c:v>
                </c:pt>
                <c:pt idx="1510">
                  <c:v>819126.44</c:v>
                </c:pt>
                <c:pt idx="1511">
                  <c:v>798530.99</c:v>
                </c:pt>
                <c:pt idx="1512">
                  <c:v>793861.92</c:v>
                </c:pt>
                <c:pt idx="1513">
                  <c:v>827605.35</c:v>
                </c:pt>
                <c:pt idx="1514">
                  <c:v>837148.51</c:v>
                </c:pt>
                <c:pt idx="1515">
                  <c:v>852683.21</c:v>
                </c:pt>
                <c:pt idx="1516">
                  <c:v>884671.97</c:v>
                </c:pt>
                <c:pt idx="1517">
                  <c:v>907885.79</c:v>
                </c:pt>
                <c:pt idx="1518">
                  <c:v>909815.85</c:v>
                </c:pt>
                <c:pt idx="1519">
                  <c:v>914964.86</c:v>
                </c:pt>
                <c:pt idx="1520">
                  <c:v>932606.83</c:v>
                </c:pt>
                <c:pt idx="1521">
                  <c:v>936263.42</c:v>
                </c:pt>
                <c:pt idx="1522">
                  <c:v>927991.41</c:v>
                </c:pt>
                <c:pt idx="1523">
                  <c:v>928323.73</c:v>
                </c:pt>
                <c:pt idx="1524">
                  <c:v>927345.62</c:v>
                </c:pt>
                <c:pt idx="1525">
                  <c:v>915170.64</c:v>
                </c:pt>
                <c:pt idx="1526">
                  <c:v>898014.71999999997</c:v>
                </c:pt>
                <c:pt idx="1527">
                  <c:v>884706.01</c:v>
                </c:pt>
                <c:pt idx="1528">
                  <c:v>871521.32</c:v>
                </c:pt>
                <c:pt idx="1529">
                  <c:v>870842.07</c:v>
                </c:pt>
                <c:pt idx="1530">
                  <c:v>842326.45</c:v>
                </c:pt>
                <c:pt idx="1531">
                  <c:v>819435.93</c:v>
                </c:pt>
                <c:pt idx="1532">
                  <c:v>801385.56</c:v>
                </c:pt>
                <c:pt idx="1533">
                  <c:v>768607.49</c:v>
                </c:pt>
                <c:pt idx="1534">
                  <c:v>790631.14</c:v>
                </c:pt>
                <c:pt idx="1535">
                  <c:v>815212.95</c:v>
                </c:pt>
                <c:pt idx="1536">
                  <c:v>820219.96</c:v>
                </c:pt>
                <c:pt idx="1537">
                  <c:v>808679.57</c:v>
                </c:pt>
                <c:pt idx="1538">
                  <c:v>817515.81</c:v>
                </c:pt>
                <c:pt idx="1539">
                  <c:v>810967.38</c:v>
                </c:pt>
                <c:pt idx="1540">
                  <c:v>790202.32</c:v>
                </c:pt>
                <c:pt idx="1541">
                  <c:v>796241.4</c:v>
                </c:pt>
                <c:pt idx="1542">
                  <c:v>818526.58</c:v>
                </c:pt>
                <c:pt idx="1543">
                  <c:v>830842.42</c:v>
                </c:pt>
                <c:pt idx="1544">
                  <c:v>809410.77</c:v>
                </c:pt>
                <c:pt idx="1545">
                  <c:v>801293.91</c:v>
                </c:pt>
                <c:pt idx="1546">
                  <c:v>808922.12</c:v>
                </c:pt>
                <c:pt idx="1547">
                  <c:v>775636.65</c:v>
                </c:pt>
                <c:pt idx="1548">
                  <c:v>767762.27</c:v>
                </c:pt>
                <c:pt idx="1549">
                  <c:v>762467.96</c:v>
                </c:pt>
                <c:pt idx="1550">
                  <c:v>708085.96</c:v>
                </c:pt>
                <c:pt idx="1551">
                  <c:v>711070.44</c:v>
                </c:pt>
                <c:pt idx="1552">
                  <c:v>691031.21</c:v>
                </c:pt>
                <c:pt idx="1553">
                  <c:v>597743</c:v>
                </c:pt>
                <c:pt idx="1554">
                  <c:v>565531.76</c:v>
                </c:pt>
                <c:pt idx="1555">
                  <c:v>550198.77</c:v>
                </c:pt>
                <c:pt idx="1556">
                  <c:v>521283.51</c:v>
                </c:pt>
                <c:pt idx="1557">
                  <c:v>519699.91</c:v>
                </c:pt>
                <c:pt idx="1558">
                  <c:v>509086.86</c:v>
                </c:pt>
                <c:pt idx="1559">
                  <c:v>505612.08</c:v>
                </c:pt>
                <c:pt idx="1560">
                  <c:v>505656.91</c:v>
                </c:pt>
                <c:pt idx="1561">
                  <c:v>477569.24</c:v>
                </c:pt>
                <c:pt idx="1562">
                  <c:v>436478.76</c:v>
                </c:pt>
                <c:pt idx="1563">
                  <c:v>423893.93</c:v>
                </c:pt>
                <c:pt idx="1564">
                  <c:v>416788.27</c:v>
                </c:pt>
                <c:pt idx="1565">
                  <c:v>406126.11</c:v>
                </c:pt>
                <c:pt idx="1566">
                  <c:v>390350.09</c:v>
                </c:pt>
                <c:pt idx="1567">
                  <c:v>395863.34</c:v>
                </c:pt>
                <c:pt idx="1568">
                  <c:v>391108.88</c:v>
                </c:pt>
                <c:pt idx="1569">
                  <c:v>368388.57</c:v>
                </c:pt>
                <c:pt idx="1570">
                  <c:v>338169.63</c:v>
                </c:pt>
                <c:pt idx="1571">
                  <c:v>339277.24</c:v>
                </c:pt>
                <c:pt idx="1572">
                  <c:v>323041.84999999998</c:v>
                </c:pt>
                <c:pt idx="1573">
                  <c:v>312405.74</c:v>
                </c:pt>
                <c:pt idx="1574">
                  <c:v>283288.08</c:v>
                </c:pt>
                <c:pt idx="1575">
                  <c:v>267270.06</c:v>
                </c:pt>
                <c:pt idx="1576">
                  <c:v>270199.53999999998</c:v>
                </c:pt>
                <c:pt idx="1577">
                  <c:v>264772.06</c:v>
                </c:pt>
                <c:pt idx="1578">
                  <c:v>267316.09999999998</c:v>
                </c:pt>
                <c:pt idx="1579">
                  <c:v>278931.19</c:v>
                </c:pt>
                <c:pt idx="1580">
                  <c:v>279277.7</c:v>
                </c:pt>
                <c:pt idx="1581">
                  <c:v>265656.53000000003</c:v>
                </c:pt>
                <c:pt idx="1582">
                  <c:v>250851.54</c:v>
                </c:pt>
                <c:pt idx="1583">
                  <c:v>248536.41</c:v>
                </c:pt>
                <c:pt idx="1584">
                  <c:v>233285.07</c:v>
                </c:pt>
                <c:pt idx="1585">
                  <c:v>220997.87</c:v>
                </c:pt>
                <c:pt idx="1586">
                  <c:v>218553.45</c:v>
                </c:pt>
                <c:pt idx="1587">
                  <c:v>218553.45</c:v>
                </c:pt>
                <c:pt idx="1588">
                  <c:v>218553.45</c:v>
                </c:pt>
                <c:pt idx="1589">
                  <c:v>206742.35</c:v>
                </c:pt>
                <c:pt idx="1590">
                  <c:v>168580.53</c:v>
                </c:pt>
                <c:pt idx="1591">
                  <c:v>187554.6</c:v>
                </c:pt>
                <c:pt idx="1592">
                  <c:v>165863.04999999999</c:v>
                </c:pt>
                <c:pt idx="1593">
                  <c:v>164759.64000000001</c:v>
                </c:pt>
                <c:pt idx="1594">
                  <c:v>158671.01</c:v>
                </c:pt>
                <c:pt idx="1595">
                  <c:v>144968.79</c:v>
                </c:pt>
                <c:pt idx="1596">
                  <c:v>138263.5</c:v>
                </c:pt>
                <c:pt idx="1597">
                  <c:v>129475.73</c:v>
                </c:pt>
                <c:pt idx="1598">
                  <c:v>138697.95000000001</c:v>
                </c:pt>
                <c:pt idx="1599">
                  <c:v>135321.32999999999</c:v>
                </c:pt>
                <c:pt idx="1600">
                  <c:v>124613.04</c:v>
                </c:pt>
                <c:pt idx="1601">
                  <c:v>125497.48</c:v>
                </c:pt>
                <c:pt idx="1602">
                  <c:v>121088.95</c:v>
                </c:pt>
                <c:pt idx="1603">
                  <c:v>112552.49</c:v>
                </c:pt>
                <c:pt idx="1604">
                  <c:v>119153.06</c:v>
                </c:pt>
                <c:pt idx="1605">
                  <c:v>108411.49</c:v>
                </c:pt>
                <c:pt idx="1606">
                  <c:v>109115.19</c:v>
                </c:pt>
                <c:pt idx="1607">
                  <c:v>91046.5</c:v>
                </c:pt>
                <c:pt idx="1608">
                  <c:v>91434.22</c:v>
                </c:pt>
                <c:pt idx="1609">
                  <c:v>88121.1</c:v>
                </c:pt>
                <c:pt idx="1610">
                  <c:v>84849.08</c:v>
                </c:pt>
                <c:pt idx="1611">
                  <c:v>80594.23</c:v>
                </c:pt>
                <c:pt idx="1612">
                  <c:v>81977.67</c:v>
                </c:pt>
                <c:pt idx="1613">
                  <c:v>81041.2</c:v>
                </c:pt>
                <c:pt idx="1614">
                  <c:v>80609.45</c:v>
                </c:pt>
                <c:pt idx="1615">
                  <c:v>75801.62</c:v>
                </c:pt>
                <c:pt idx="1616">
                  <c:v>72803.490000000005</c:v>
                </c:pt>
                <c:pt idx="1617">
                  <c:v>72098.960000000006</c:v>
                </c:pt>
                <c:pt idx="1618">
                  <c:v>67773.16</c:v>
                </c:pt>
                <c:pt idx="1619">
                  <c:v>60770.43</c:v>
                </c:pt>
                <c:pt idx="1620">
                  <c:v>55613.04</c:v>
                </c:pt>
                <c:pt idx="1621">
                  <c:v>47482.69</c:v>
                </c:pt>
                <c:pt idx="1622">
                  <c:v>44921.26</c:v>
                </c:pt>
                <c:pt idx="1623">
                  <c:v>44253.59</c:v>
                </c:pt>
                <c:pt idx="1624">
                  <c:v>34552.25</c:v>
                </c:pt>
                <c:pt idx="1625">
                  <c:v>29397.84</c:v>
                </c:pt>
                <c:pt idx="1626">
                  <c:v>30459.48</c:v>
                </c:pt>
                <c:pt idx="1627">
                  <c:v>28681.360000000001</c:v>
                </c:pt>
                <c:pt idx="1628">
                  <c:v>28469.09</c:v>
                </c:pt>
                <c:pt idx="1629">
                  <c:v>21298.42</c:v>
                </c:pt>
                <c:pt idx="1630">
                  <c:v>17619.28</c:v>
                </c:pt>
                <c:pt idx="1631">
                  <c:v>17689.72</c:v>
                </c:pt>
                <c:pt idx="1632">
                  <c:v>17654.439999999999</c:v>
                </c:pt>
                <c:pt idx="1633">
                  <c:v>9042.33</c:v>
                </c:pt>
                <c:pt idx="1634">
                  <c:v>8374.85</c:v>
                </c:pt>
                <c:pt idx="1635">
                  <c:v>8374.85</c:v>
                </c:pt>
                <c:pt idx="1636">
                  <c:v>5669.71</c:v>
                </c:pt>
                <c:pt idx="1637">
                  <c:v>4838.45</c:v>
                </c:pt>
                <c:pt idx="1638">
                  <c:v>3378.71</c:v>
                </c:pt>
                <c:pt idx="1639">
                  <c:v>904.66</c:v>
                </c:pt>
                <c:pt idx="1640">
                  <c:v>851.63</c:v>
                </c:pt>
                <c:pt idx="1641">
                  <c:v>851.63</c:v>
                </c:pt>
                <c:pt idx="1642">
                  <c:v>1377.56</c:v>
                </c:pt>
                <c:pt idx="1643">
                  <c:v>2411.2399999999998</c:v>
                </c:pt>
                <c:pt idx="1644">
                  <c:v>2683.24</c:v>
                </c:pt>
                <c:pt idx="1645">
                  <c:v>3825.73</c:v>
                </c:pt>
                <c:pt idx="1646">
                  <c:v>3825.73</c:v>
                </c:pt>
                <c:pt idx="1647">
                  <c:v>4715.42</c:v>
                </c:pt>
                <c:pt idx="1648">
                  <c:v>4715.42</c:v>
                </c:pt>
                <c:pt idx="1649">
                  <c:v>4624.6899999999996</c:v>
                </c:pt>
                <c:pt idx="1650">
                  <c:v>3699.76</c:v>
                </c:pt>
                <c:pt idx="1651">
                  <c:v>4098.57</c:v>
                </c:pt>
                <c:pt idx="1652">
                  <c:v>2121.25</c:v>
                </c:pt>
                <c:pt idx="1653">
                  <c:v>2683.72</c:v>
                </c:pt>
                <c:pt idx="1654">
                  <c:v>3337.01</c:v>
                </c:pt>
                <c:pt idx="1655">
                  <c:v>3101.24</c:v>
                </c:pt>
                <c:pt idx="1656">
                  <c:v>3101.24</c:v>
                </c:pt>
                <c:pt idx="1657">
                  <c:v>2594.1799999999998</c:v>
                </c:pt>
                <c:pt idx="1658">
                  <c:v>2594.1799999999998</c:v>
                </c:pt>
                <c:pt idx="1659">
                  <c:v>1342.57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90.68</c:v>
                </c:pt>
                <c:pt idx="1664">
                  <c:v>90.68</c:v>
                </c:pt>
                <c:pt idx="1665">
                  <c:v>163.22999999999999</c:v>
                </c:pt>
                <c:pt idx="1666">
                  <c:v>36.26</c:v>
                </c:pt>
                <c:pt idx="1667">
                  <c:v>344.63</c:v>
                </c:pt>
                <c:pt idx="1668">
                  <c:v>1414.27</c:v>
                </c:pt>
                <c:pt idx="1669">
                  <c:v>2211.6799999999998</c:v>
                </c:pt>
                <c:pt idx="1670">
                  <c:v>3951.18</c:v>
                </c:pt>
                <c:pt idx="1671">
                  <c:v>7846.71</c:v>
                </c:pt>
                <c:pt idx="1672">
                  <c:v>7846.71</c:v>
                </c:pt>
                <c:pt idx="1673">
                  <c:v>7846.71</c:v>
                </c:pt>
                <c:pt idx="1674">
                  <c:v>9152.85</c:v>
                </c:pt>
                <c:pt idx="1675">
                  <c:v>14816.96</c:v>
                </c:pt>
                <c:pt idx="1676">
                  <c:v>14816.96</c:v>
                </c:pt>
                <c:pt idx="1677">
                  <c:v>14816.96</c:v>
                </c:pt>
                <c:pt idx="1678">
                  <c:v>16807.099999999999</c:v>
                </c:pt>
                <c:pt idx="1679">
                  <c:v>18870.52</c:v>
                </c:pt>
                <c:pt idx="1680">
                  <c:v>18870.52</c:v>
                </c:pt>
                <c:pt idx="1681">
                  <c:v>29093.32</c:v>
                </c:pt>
                <c:pt idx="1682">
                  <c:v>33903.74</c:v>
                </c:pt>
                <c:pt idx="1683">
                  <c:v>39658.14</c:v>
                </c:pt>
                <c:pt idx="1684">
                  <c:v>44842.69</c:v>
                </c:pt>
                <c:pt idx="1685">
                  <c:v>49535.08</c:v>
                </c:pt>
                <c:pt idx="1686">
                  <c:v>49463.05</c:v>
                </c:pt>
                <c:pt idx="1687">
                  <c:v>50694.42</c:v>
                </c:pt>
                <c:pt idx="1688">
                  <c:v>50694.42</c:v>
                </c:pt>
                <c:pt idx="1689">
                  <c:v>41539.5</c:v>
                </c:pt>
                <c:pt idx="1690">
                  <c:v>35027.370000000003</c:v>
                </c:pt>
                <c:pt idx="1691">
                  <c:v>31593.599999999999</c:v>
                </c:pt>
                <c:pt idx="1692">
                  <c:v>32426.37</c:v>
                </c:pt>
                <c:pt idx="1693">
                  <c:v>32426.37</c:v>
                </c:pt>
                <c:pt idx="1694">
                  <c:v>31628.01</c:v>
                </c:pt>
                <c:pt idx="1695">
                  <c:v>25949.21</c:v>
                </c:pt>
                <c:pt idx="1696">
                  <c:v>24011.25</c:v>
                </c:pt>
                <c:pt idx="1697">
                  <c:v>21675.64</c:v>
                </c:pt>
                <c:pt idx="1698">
                  <c:v>21078.560000000001</c:v>
                </c:pt>
                <c:pt idx="1699">
                  <c:v>19159.72</c:v>
                </c:pt>
                <c:pt idx="1700">
                  <c:v>18670.79</c:v>
                </c:pt>
                <c:pt idx="1701">
                  <c:v>28105.69</c:v>
                </c:pt>
                <c:pt idx="1702">
                  <c:v>25173.84</c:v>
                </c:pt>
                <c:pt idx="1703">
                  <c:v>16390.939999999999</c:v>
                </c:pt>
                <c:pt idx="1704">
                  <c:v>21877.41</c:v>
                </c:pt>
                <c:pt idx="1705">
                  <c:v>20882.650000000001</c:v>
                </c:pt>
                <c:pt idx="1706">
                  <c:v>20755.71</c:v>
                </c:pt>
                <c:pt idx="1707">
                  <c:v>20755.71</c:v>
                </c:pt>
                <c:pt idx="1708">
                  <c:v>23039.23</c:v>
                </c:pt>
                <c:pt idx="1709">
                  <c:v>21443.54</c:v>
                </c:pt>
                <c:pt idx="1710">
                  <c:v>21443.54</c:v>
                </c:pt>
                <c:pt idx="1711">
                  <c:v>26582.78</c:v>
                </c:pt>
                <c:pt idx="1712">
                  <c:v>28917.07</c:v>
                </c:pt>
                <c:pt idx="1713">
                  <c:v>25471.68</c:v>
                </c:pt>
                <c:pt idx="1714">
                  <c:v>25471.68</c:v>
                </c:pt>
                <c:pt idx="1715">
                  <c:v>17265.41</c:v>
                </c:pt>
                <c:pt idx="1716">
                  <c:v>21372.65</c:v>
                </c:pt>
                <c:pt idx="1717">
                  <c:v>21858</c:v>
                </c:pt>
                <c:pt idx="1718">
                  <c:v>27973.29</c:v>
                </c:pt>
                <c:pt idx="1719">
                  <c:v>31575.27</c:v>
                </c:pt>
                <c:pt idx="1720">
                  <c:v>47502.97</c:v>
                </c:pt>
                <c:pt idx="1721">
                  <c:v>57171.27</c:v>
                </c:pt>
                <c:pt idx="1722">
                  <c:v>42545.68</c:v>
                </c:pt>
                <c:pt idx="1723">
                  <c:v>37487.519999999997</c:v>
                </c:pt>
                <c:pt idx="1724">
                  <c:v>34055.879999999997</c:v>
                </c:pt>
                <c:pt idx="1725">
                  <c:v>27740.01</c:v>
                </c:pt>
                <c:pt idx="1726">
                  <c:v>22743.4</c:v>
                </c:pt>
                <c:pt idx="1727">
                  <c:v>20293.98</c:v>
                </c:pt>
                <c:pt idx="1728">
                  <c:v>20983.919999999998</c:v>
                </c:pt>
                <c:pt idx="1729">
                  <c:v>23809.45</c:v>
                </c:pt>
                <c:pt idx="1730">
                  <c:v>26814.29</c:v>
                </c:pt>
                <c:pt idx="1731">
                  <c:v>29259.87</c:v>
                </c:pt>
                <c:pt idx="1732">
                  <c:v>33104.47</c:v>
                </c:pt>
                <c:pt idx="1733">
                  <c:v>44692.53</c:v>
                </c:pt>
                <c:pt idx="1734">
                  <c:v>67670.19</c:v>
                </c:pt>
                <c:pt idx="1735">
                  <c:v>88116.23</c:v>
                </c:pt>
                <c:pt idx="1736">
                  <c:v>111693.32</c:v>
                </c:pt>
                <c:pt idx="1737">
                  <c:v>126504.94</c:v>
                </c:pt>
                <c:pt idx="1738">
                  <c:v>130413.87</c:v>
                </c:pt>
                <c:pt idx="1739">
                  <c:v>143585.15</c:v>
                </c:pt>
                <c:pt idx="1740">
                  <c:v>155573.45000000001</c:v>
                </c:pt>
                <c:pt idx="1741">
                  <c:v>187073.95</c:v>
                </c:pt>
                <c:pt idx="1742">
                  <c:v>202722.05</c:v>
                </c:pt>
                <c:pt idx="1743">
                  <c:v>218217.74</c:v>
                </c:pt>
                <c:pt idx="1744">
                  <c:v>222728.24</c:v>
                </c:pt>
                <c:pt idx="1745">
                  <c:v>236519.98</c:v>
                </c:pt>
                <c:pt idx="1746">
                  <c:v>216286.54</c:v>
                </c:pt>
                <c:pt idx="1747">
                  <c:v>210019.08</c:v>
                </c:pt>
                <c:pt idx="1748">
                  <c:v>196481.53</c:v>
                </c:pt>
                <c:pt idx="1749">
                  <c:v>190125.45</c:v>
                </c:pt>
                <c:pt idx="1750">
                  <c:v>196299.16</c:v>
                </c:pt>
                <c:pt idx="1751">
                  <c:v>221729.55</c:v>
                </c:pt>
                <c:pt idx="1752">
                  <c:v>244387.45</c:v>
                </c:pt>
                <c:pt idx="1753">
                  <c:v>276185.84000000003</c:v>
                </c:pt>
                <c:pt idx="1754">
                  <c:v>282800.07</c:v>
                </c:pt>
                <c:pt idx="1755">
                  <c:v>307186.64</c:v>
                </c:pt>
                <c:pt idx="1756">
                  <c:v>326843.65999999997</c:v>
                </c:pt>
                <c:pt idx="1757">
                  <c:v>343939.34</c:v>
                </c:pt>
                <c:pt idx="1758">
                  <c:v>382795.5</c:v>
                </c:pt>
                <c:pt idx="1759">
                  <c:v>395302.29</c:v>
                </c:pt>
                <c:pt idx="1760">
                  <c:v>426151.78</c:v>
                </c:pt>
                <c:pt idx="1761">
                  <c:v>439290.49</c:v>
                </c:pt>
                <c:pt idx="1762">
                  <c:v>472616.74</c:v>
                </c:pt>
                <c:pt idx="1763">
                  <c:v>481985.29</c:v>
                </c:pt>
                <c:pt idx="1764">
                  <c:v>462021.15</c:v>
                </c:pt>
                <c:pt idx="1765">
                  <c:v>473668.3</c:v>
                </c:pt>
                <c:pt idx="1766">
                  <c:v>474514.47</c:v>
                </c:pt>
                <c:pt idx="1767">
                  <c:v>509136.32</c:v>
                </c:pt>
                <c:pt idx="1768">
                  <c:v>536553.74</c:v>
                </c:pt>
                <c:pt idx="1769">
                  <c:v>519166.46</c:v>
                </c:pt>
                <c:pt idx="1770">
                  <c:v>516386.68</c:v>
                </c:pt>
                <c:pt idx="1771">
                  <c:v>505834.35</c:v>
                </c:pt>
                <c:pt idx="1772">
                  <c:v>518335.33</c:v>
                </c:pt>
                <c:pt idx="1773">
                  <c:v>519802.9</c:v>
                </c:pt>
                <c:pt idx="1774">
                  <c:v>512471.18</c:v>
                </c:pt>
                <c:pt idx="1775">
                  <c:v>522631.28</c:v>
                </c:pt>
                <c:pt idx="1776">
                  <c:v>513787.23</c:v>
                </c:pt>
                <c:pt idx="1777">
                  <c:v>533506.87</c:v>
                </c:pt>
                <c:pt idx="1778">
                  <c:v>537983.23</c:v>
                </c:pt>
                <c:pt idx="1779">
                  <c:v>537264.85</c:v>
                </c:pt>
                <c:pt idx="1780">
                  <c:v>535000.43999999994</c:v>
                </c:pt>
                <c:pt idx="1781">
                  <c:v>551669.17000000004</c:v>
                </c:pt>
                <c:pt idx="1782">
                  <c:v>557620.11</c:v>
                </c:pt>
                <c:pt idx="1783">
                  <c:v>556701.41</c:v>
                </c:pt>
                <c:pt idx="1784">
                  <c:v>574374.35</c:v>
                </c:pt>
                <c:pt idx="1785">
                  <c:v>607130.18999999994</c:v>
                </c:pt>
                <c:pt idx="1786">
                  <c:v>646629.17000000004</c:v>
                </c:pt>
                <c:pt idx="1787">
                  <c:v>665152.68000000005</c:v>
                </c:pt>
                <c:pt idx="1788">
                  <c:v>682358.64</c:v>
                </c:pt>
                <c:pt idx="1789">
                  <c:v>678308.69</c:v>
                </c:pt>
                <c:pt idx="1790">
                  <c:v>668459.15</c:v>
                </c:pt>
                <c:pt idx="1791">
                  <c:v>673744.23</c:v>
                </c:pt>
                <c:pt idx="1792">
                  <c:v>682041.15</c:v>
                </c:pt>
                <c:pt idx="1793">
                  <c:v>668770.62</c:v>
                </c:pt>
                <c:pt idx="1794">
                  <c:v>667876.46</c:v>
                </c:pt>
                <c:pt idx="1795">
                  <c:v>653408.27</c:v>
                </c:pt>
                <c:pt idx="1796">
                  <c:v>643699.31999999995</c:v>
                </c:pt>
                <c:pt idx="1797">
                  <c:v>643874.49</c:v>
                </c:pt>
                <c:pt idx="1798">
                  <c:v>671587.26</c:v>
                </c:pt>
                <c:pt idx="1799">
                  <c:v>679743.3</c:v>
                </c:pt>
                <c:pt idx="1800">
                  <c:v>689780.7</c:v>
                </c:pt>
                <c:pt idx="1801">
                  <c:v>681969.26</c:v>
                </c:pt>
                <c:pt idx="1802">
                  <c:v>683828.46</c:v>
                </c:pt>
                <c:pt idx="1803">
                  <c:v>680742.23</c:v>
                </c:pt>
                <c:pt idx="1804">
                  <c:v>686604.17</c:v>
                </c:pt>
                <c:pt idx="1805">
                  <c:v>695963.53</c:v>
                </c:pt>
                <c:pt idx="1806">
                  <c:v>696127.46</c:v>
                </c:pt>
                <c:pt idx="1807">
                  <c:v>727420.64</c:v>
                </c:pt>
                <c:pt idx="1808">
                  <c:v>753105.01</c:v>
                </c:pt>
                <c:pt idx="1809">
                  <c:v>780296.3</c:v>
                </c:pt>
                <c:pt idx="1810">
                  <c:v>786791.38</c:v>
                </c:pt>
                <c:pt idx="1811">
                  <c:v>756164.13</c:v>
                </c:pt>
                <c:pt idx="1812">
                  <c:v>720031.95</c:v>
                </c:pt>
                <c:pt idx="1813">
                  <c:v>675241.01</c:v>
                </c:pt>
                <c:pt idx="1814">
                  <c:v>646913.88</c:v>
                </c:pt>
                <c:pt idx="1815">
                  <c:v>642261.87</c:v>
                </c:pt>
                <c:pt idx="1816">
                  <c:v>634837.02</c:v>
                </c:pt>
                <c:pt idx="1817">
                  <c:v>608634.04</c:v>
                </c:pt>
                <c:pt idx="1818">
                  <c:v>611798.05000000005</c:v>
                </c:pt>
                <c:pt idx="1819">
                  <c:v>649235.21</c:v>
                </c:pt>
                <c:pt idx="1820">
                  <c:v>683379.91</c:v>
                </c:pt>
                <c:pt idx="1821">
                  <c:v>688854.46</c:v>
                </c:pt>
                <c:pt idx="1822">
                  <c:v>691785.02</c:v>
                </c:pt>
                <c:pt idx="1823">
                  <c:v>724410.92</c:v>
                </c:pt>
                <c:pt idx="1824">
                  <c:v>727569.97</c:v>
                </c:pt>
                <c:pt idx="1825">
                  <c:v>734544.86</c:v>
                </c:pt>
                <c:pt idx="1826">
                  <c:v>750664.74</c:v>
                </c:pt>
                <c:pt idx="1827">
                  <c:v>781587.13</c:v>
                </c:pt>
                <c:pt idx="1828">
                  <c:v>798183</c:v>
                </c:pt>
                <c:pt idx="1829">
                  <c:v>797828.09</c:v>
                </c:pt>
                <c:pt idx="1830">
                  <c:v>797551.69</c:v>
                </c:pt>
                <c:pt idx="1831">
                  <c:v>808336.27</c:v>
                </c:pt>
                <c:pt idx="1832">
                  <c:v>816035.39</c:v>
                </c:pt>
                <c:pt idx="1833">
                  <c:v>777684.1</c:v>
                </c:pt>
                <c:pt idx="1834">
                  <c:v>790119.37</c:v>
                </c:pt>
                <c:pt idx="1835">
                  <c:v>783886.99</c:v>
                </c:pt>
                <c:pt idx="1836">
                  <c:v>808049.39</c:v>
                </c:pt>
                <c:pt idx="1837">
                  <c:v>812217.8</c:v>
                </c:pt>
                <c:pt idx="1838">
                  <c:v>832137.31</c:v>
                </c:pt>
                <c:pt idx="1839">
                  <c:v>846966.94</c:v>
                </c:pt>
                <c:pt idx="1840">
                  <c:v>852679.62</c:v>
                </c:pt>
                <c:pt idx="1841">
                  <c:v>846314.23</c:v>
                </c:pt>
                <c:pt idx="1842">
                  <c:v>835363.65</c:v>
                </c:pt>
                <c:pt idx="1843">
                  <c:v>812773.16</c:v>
                </c:pt>
                <c:pt idx="1844">
                  <c:v>792291.05</c:v>
                </c:pt>
                <c:pt idx="1845">
                  <c:v>767292.44</c:v>
                </c:pt>
                <c:pt idx="1846">
                  <c:v>715018.04</c:v>
                </c:pt>
                <c:pt idx="1847">
                  <c:v>745512.16</c:v>
                </c:pt>
                <c:pt idx="1848">
                  <c:v>739249.06</c:v>
                </c:pt>
                <c:pt idx="1849">
                  <c:v>740213.61</c:v>
                </c:pt>
                <c:pt idx="1850">
                  <c:v>696424.43</c:v>
                </c:pt>
                <c:pt idx="1851">
                  <c:v>655267.6</c:v>
                </c:pt>
                <c:pt idx="1852">
                  <c:v>631252.19999999995</c:v>
                </c:pt>
                <c:pt idx="1853">
                  <c:v>639697.74</c:v>
                </c:pt>
                <c:pt idx="1854">
                  <c:v>671158.96</c:v>
                </c:pt>
                <c:pt idx="1855">
                  <c:v>669027.44999999995</c:v>
                </c:pt>
                <c:pt idx="1856">
                  <c:v>694851.01</c:v>
                </c:pt>
                <c:pt idx="1857">
                  <c:v>734983.49</c:v>
                </c:pt>
                <c:pt idx="1858">
                  <c:v>768109.21</c:v>
                </c:pt>
                <c:pt idx="1859">
                  <c:v>772617.19</c:v>
                </c:pt>
                <c:pt idx="1860">
                  <c:v>735444.13</c:v>
                </c:pt>
                <c:pt idx="1861">
                  <c:v>755024.72</c:v>
                </c:pt>
                <c:pt idx="1862">
                  <c:v>697576.83</c:v>
                </c:pt>
                <c:pt idx="1863">
                  <c:v>683182.87</c:v>
                </c:pt>
                <c:pt idx="1864">
                  <c:v>708017.65</c:v>
                </c:pt>
                <c:pt idx="1865">
                  <c:v>667613.96</c:v>
                </c:pt>
                <c:pt idx="1866">
                  <c:v>675807.7</c:v>
                </c:pt>
                <c:pt idx="1867">
                  <c:v>699246.56</c:v>
                </c:pt>
                <c:pt idx="1868">
                  <c:v>692860.94</c:v>
                </c:pt>
                <c:pt idx="1869">
                  <c:v>656682.38</c:v>
                </c:pt>
                <c:pt idx="1870">
                  <c:v>609233.88</c:v>
                </c:pt>
                <c:pt idx="1871">
                  <c:v>602290.97</c:v>
                </c:pt>
                <c:pt idx="1872">
                  <c:v>580375.18000000005</c:v>
                </c:pt>
                <c:pt idx="1873">
                  <c:v>554852.56999999995</c:v>
                </c:pt>
                <c:pt idx="1874">
                  <c:v>575962.18999999994</c:v>
                </c:pt>
                <c:pt idx="1875">
                  <c:v>636169.04</c:v>
                </c:pt>
                <c:pt idx="1876">
                  <c:v>647063.04000000004</c:v>
                </c:pt>
                <c:pt idx="1877">
                  <c:v>678466.4</c:v>
                </c:pt>
                <c:pt idx="1878">
                  <c:v>720717.13</c:v>
                </c:pt>
                <c:pt idx="1879">
                  <c:v>752997.28</c:v>
                </c:pt>
                <c:pt idx="1880">
                  <c:v>770444.21</c:v>
                </c:pt>
                <c:pt idx="1881">
                  <c:v>752052.71</c:v>
                </c:pt>
                <c:pt idx="1882">
                  <c:v>756528.24</c:v>
                </c:pt>
                <c:pt idx="1883">
                  <c:v>761973.91</c:v>
                </c:pt>
                <c:pt idx="1884">
                  <c:v>837728.94</c:v>
                </c:pt>
                <c:pt idx="1885">
                  <c:v>850842.74</c:v>
                </c:pt>
                <c:pt idx="1886">
                  <c:v>850842.74</c:v>
                </c:pt>
                <c:pt idx="1887">
                  <c:v>732047.52</c:v>
                </c:pt>
                <c:pt idx="1888">
                  <c:v>743609.12</c:v>
                </c:pt>
                <c:pt idx="1889">
                  <c:v>686877.14</c:v>
                </c:pt>
                <c:pt idx="1890">
                  <c:v>679610.64</c:v>
                </c:pt>
                <c:pt idx="1891">
                  <c:v>679610.64</c:v>
                </c:pt>
                <c:pt idx="1892">
                  <c:v>723733.09</c:v>
                </c:pt>
                <c:pt idx="1893">
                  <c:v>733010.56</c:v>
                </c:pt>
                <c:pt idx="1894">
                  <c:v>748584.34</c:v>
                </c:pt>
                <c:pt idx="1895">
                  <c:v>668343.59</c:v>
                </c:pt>
                <c:pt idx="1896">
                  <c:v>661053.22</c:v>
                </c:pt>
                <c:pt idx="1897">
                  <c:v>672740.74</c:v>
                </c:pt>
                <c:pt idx="1898">
                  <c:v>647280.06999999995</c:v>
                </c:pt>
                <c:pt idx="1899">
                  <c:v>615047.5</c:v>
                </c:pt>
                <c:pt idx="1900">
                  <c:v>625909.27</c:v>
                </c:pt>
                <c:pt idx="1901">
                  <c:v>650366.48</c:v>
                </c:pt>
                <c:pt idx="1902">
                  <c:v>679759.74</c:v>
                </c:pt>
                <c:pt idx="1903">
                  <c:v>622203.29</c:v>
                </c:pt>
                <c:pt idx="1904">
                  <c:v>584472.43999999994</c:v>
                </c:pt>
                <c:pt idx="1905">
                  <c:v>592139.53</c:v>
                </c:pt>
                <c:pt idx="1906">
                  <c:v>592115.56000000006</c:v>
                </c:pt>
                <c:pt idx="1907">
                  <c:v>610434.43000000005</c:v>
                </c:pt>
                <c:pt idx="1908">
                  <c:v>595127.31000000006</c:v>
                </c:pt>
                <c:pt idx="1909">
                  <c:v>584836.88</c:v>
                </c:pt>
                <c:pt idx="1910">
                  <c:v>597995.39</c:v>
                </c:pt>
                <c:pt idx="1911">
                  <c:v>611018.56999999995</c:v>
                </c:pt>
                <c:pt idx="1912">
                  <c:v>547315.92000000004</c:v>
                </c:pt>
                <c:pt idx="1913">
                  <c:v>568711.85</c:v>
                </c:pt>
                <c:pt idx="1914">
                  <c:v>553491.44999999995</c:v>
                </c:pt>
                <c:pt idx="1915">
                  <c:v>547087.04</c:v>
                </c:pt>
                <c:pt idx="1916">
                  <c:v>562410.17000000004</c:v>
                </c:pt>
                <c:pt idx="1917">
                  <c:v>520271.27</c:v>
                </c:pt>
                <c:pt idx="1918">
                  <c:v>524645.52</c:v>
                </c:pt>
                <c:pt idx="1919">
                  <c:v>520780.26</c:v>
                </c:pt>
                <c:pt idx="1920">
                  <c:v>495257.81</c:v>
                </c:pt>
                <c:pt idx="1921">
                  <c:v>507690.54</c:v>
                </c:pt>
                <c:pt idx="1922">
                  <c:v>548504.92000000004</c:v>
                </c:pt>
                <c:pt idx="1923">
                  <c:v>507595.98</c:v>
                </c:pt>
                <c:pt idx="1924">
                  <c:v>513373.23</c:v>
                </c:pt>
                <c:pt idx="1925">
                  <c:v>511036.56</c:v>
                </c:pt>
                <c:pt idx="1926">
                  <c:v>545821.13</c:v>
                </c:pt>
                <c:pt idx="1927">
                  <c:v>551209.62</c:v>
                </c:pt>
                <c:pt idx="1928">
                  <c:v>515620.63</c:v>
                </c:pt>
                <c:pt idx="1929">
                  <c:v>519992.93</c:v>
                </c:pt>
                <c:pt idx="1930">
                  <c:v>508716.81</c:v>
                </c:pt>
                <c:pt idx="1931">
                  <c:v>571050.5</c:v>
                </c:pt>
                <c:pt idx="1932">
                  <c:v>569488.64000000001</c:v>
                </c:pt>
                <c:pt idx="1933">
                  <c:v>547872.26</c:v>
                </c:pt>
                <c:pt idx="1934">
                  <c:v>542188.71</c:v>
                </c:pt>
                <c:pt idx="1935">
                  <c:v>542188.71</c:v>
                </c:pt>
                <c:pt idx="1936">
                  <c:v>525715.54</c:v>
                </c:pt>
                <c:pt idx="1937">
                  <c:v>519971.08</c:v>
                </c:pt>
                <c:pt idx="1938">
                  <c:v>510960.35</c:v>
                </c:pt>
                <c:pt idx="1939">
                  <c:v>515354.01</c:v>
                </c:pt>
                <c:pt idx="1940">
                  <c:v>490068.67</c:v>
                </c:pt>
                <c:pt idx="1941">
                  <c:v>492898.27</c:v>
                </c:pt>
                <c:pt idx="1942">
                  <c:v>489401.83</c:v>
                </c:pt>
                <c:pt idx="1943">
                  <c:v>470789.39</c:v>
                </c:pt>
                <c:pt idx="1944">
                  <c:v>430065.5</c:v>
                </c:pt>
                <c:pt idx="1945">
                  <c:v>420740.9</c:v>
                </c:pt>
                <c:pt idx="1946">
                  <c:v>400479.09</c:v>
                </c:pt>
                <c:pt idx="1947">
                  <c:v>402368.4</c:v>
                </c:pt>
                <c:pt idx="1948">
                  <c:v>402009.94</c:v>
                </c:pt>
                <c:pt idx="1949">
                  <c:v>368156.98</c:v>
                </c:pt>
                <c:pt idx="1950">
                  <c:v>334307.18</c:v>
                </c:pt>
                <c:pt idx="1951">
                  <c:v>297346.17</c:v>
                </c:pt>
                <c:pt idx="1952">
                  <c:v>326690.36</c:v>
                </c:pt>
                <c:pt idx="1953">
                  <c:v>345782.81</c:v>
                </c:pt>
                <c:pt idx="1954">
                  <c:v>311449.86</c:v>
                </c:pt>
                <c:pt idx="1955">
                  <c:v>334789.83</c:v>
                </c:pt>
                <c:pt idx="1956">
                  <c:v>302194.78000000003</c:v>
                </c:pt>
                <c:pt idx="1957">
                  <c:v>295867.89</c:v>
                </c:pt>
                <c:pt idx="1958">
                  <c:v>273206.71999999997</c:v>
                </c:pt>
                <c:pt idx="1959">
                  <c:v>286265.56</c:v>
                </c:pt>
                <c:pt idx="1960">
                  <c:v>276916.94</c:v>
                </c:pt>
                <c:pt idx="1961">
                  <c:v>288582.09000000003</c:v>
                </c:pt>
                <c:pt idx="1962">
                  <c:v>285367.27</c:v>
                </c:pt>
                <c:pt idx="1963">
                  <c:v>291010.13</c:v>
                </c:pt>
                <c:pt idx="1964">
                  <c:v>267782.61</c:v>
                </c:pt>
                <c:pt idx="1965">
                  <c:v>228744.13</c:v>
                </c:pt>
                <c:pt idx="1966">
                  <c:v>234101.46</c:v>
                </c:pt>
                <c:pt idx="1967">
                  <c:v>234916.89</c:v>
                </c:pt>
                <c:pt idx="1968">
                  <c:v>173874.86</c:v>
                </c:pt>
                <c:pt idx="1969">
                  <c:v>134621.63</c:v>
                </c:pt>
                <c:pt idx="1970">
                  <c:v>137434.85999999999</c:v>
                </c:pt>
                <c:pt idx="1971">
                  <c:v>142322.68</c:v>
                </c:pt>
                <c:pt idx="1972">
                  <c:v>133877.68</c:v>
                </c:pt>
                <c:pt idx="1973">
                  <c:v>135881.60999999999</c:v>
                </c:pt>
                <c:pt idx="1974">
                  <c:v>128021.97</c:v>
                </c:pt>
                <c:pt idx="1975">
                  <c:v>130323.92</c:v>
                </c:pt>
                <c:pt idx="1976">
                  <c:v>129423.34</c:v>
                </c:pt>
                <c:pt idx="1977">
                  <c:v>138076.47</c:v>
                </c:pt>
                <c:pt idx="1978">
                  <c:v>128405.58</c:v>
                </c:pt>
                <c:pt idx="1979">
                  <c:v>121820.6</c:v>
                </c:pt>
                <c:pt idx="1980">
                  <c:v>119452.21</c:v>
                </c:pt>
                <c:pt idx="1981">
                  <c:v>116547.36</c:v>
                </c:pt>
                <c:pt idx="1982">
                  <c:v>107387.03</c:v>
                </c:pt>
                <c:pt idx="1983">
                  <c:v>102847.25</c:v>
                </c:pt>
                <c:pt idx="1984">
                  <c:v>104836.45</c:v>
                </c:pt>
                <c:pt idx="1985">
                  <c:v>106767.92</c:v>
                </c:pt>
                <c:pt idx="1986">
                  <c:v>86066.49</c:v>
                </c:pt>
                <c:pt idx="1987">
                  <c:v>81480.350000000006</c:v>
                </c:pt>
                <c:pt idx="1988">
                  <c:v>79451.7</c:v>
                </c:pt>
                <c:pt idx="1989">
                  <c:v>68652.84</c:v>
                </c:pt>
                <c:pt idx="1990">
                  <c:v>64297.61</c:v>
                </c:pt>
                <c:pt idx="1991">
                  <c:v>53179.23</c:v>
                </c:pt>
                <c:pt idx="1992">
                  <c:v>58955.89</c:v>
                </c:pt>
                <c:pt idx="1993">
                  <c:v>44973.88</c:v>
                </c:pt>
                <c:pt idx="1994">
                  <c:v>53668.32</c:v>
                </c:pt>
                <c:pt idx="1995">
                  <c:v>56197.760000000002</c:v>
                </c:pt>
                <c:pt idx="1996">
                  <c:v>56197.760000000002</c:v>
                </c:pt>
                <c:pt idx="1997">
                  <c:v>50830.49</c:v>
                </c:pt>
                <c:pt idx="1998">
                  <c:v>40038.480000000003</c:v>
                </c:pt>
                <c:pt idx="1999">
                  <c:v>43651.93</c:v>
                </c:pt>
                <c:pt idx="2000">
                  <c:v>45562.44</c:v>
                </c:pt>
                <c:pt idx="2001">
                  <c:v>49917.57</c:v>
                </c:pt>
                <c:pt idx="2002">
                  <c:v>49628.82</c:v>
                </c:pt>
                <c:pt idx="2003">
                  <c:v>32080.92</c:v>
                </c:pt>
                <c:pt idx="2004">
                  <c:v>14087.7</c:v>
                </c:pt>
                <c:pt idx="2005">
                  <c:v>20539.22</c:v>
                </c:pt>
                <c:pt idx="2006">
                  <c:v>20882.29</c:v>
                </c:pt>
                <c:pt idx="2007">
                  <c:v>20846.32</c:v>
                </c:pt>
                <c:pt idx="2008">
                  <c:v>18242.11</c:v>
                </c:pt>
                <c:pt idx="2009">
                  <c:v>18242.11</c:v>
                </c:pt>
                <c:pt idx="2010">
                  <c:v>18153.919999999998</c:v>
                </c:pt>
                <c:pt idx="2011">
                  <c:v>21108.400000000001</c:v>
                </c:pt>
                <c:pt idx="2012">
                  <c:v>18814.28</c:v>
                </c:pt>
                <c:pt idx="2013">
                  <c:v>16266.79</c:v>
                </c:pt>
                <c:pt idx="2014">
                  <c:v>17283.45</c:v>
                </c:pt>
                <c:pt idx="2015">
                  <c:v>12581.66</c:v>
                </c:pt>
                <c:pt idx="2016">
                  <c:v>12131.76</c:v>
                </c:pt>
                <c:pt idx="2017">
                  <c:v>12131.76</c:v>
                </c:pt>
                <c:pt idx="2018">
                  <c:v>10522.17</c:v>
                </c:pt>
                <c:pt idx="2019">
                  <c:v>11408.64</c:v>
                </c:pt>
                <c:pt idx="2020">
                  <c:v>10956.08</c:v>
                </c:pt>
                <c:pt idx="2021">
                  <c:v>15316.08</c:v>
                </c:pt>
                <c:pt idx="2022">
                  <c:v>14392.78</c:v>
                </c:pt>
                <c:pt idx="2023">
                  <c:v>14483.2</c:v>
                </c:pt>
                <c:pt idx="2024">
                  <c:v>13576.39</c:v>
                </c:pt>
                <c:pt idx="2025">
                  <c:v>13576.39</c:v>
                </c:pt>
                <c:pt idx="2026">
                  <c:v>15745.15</c:v>
                </c:pt>
                <c:pt idx="2027">
                  <c:v>16269.47</c:v>
                </c:pt>
                <c:pt idx="2028">
                  <c:v>11474.95</c:v>
                </c:pt>
                <c:pt idx="2029">
                  <c:v>10334.19</c:v>
                </c:pt>
                <c:pt idx="2030">
                  <c:v>5325.93</c:v>
                </c:pt>
                <c:pt idx="2031">
                  <c:v>8562.06</c:v>
                </c:pt>
                <c:pt idx="2032">
                  <c:v>6917.25</c:v>
                </c:pt>
                <c:pt idx="2033">
                  <c:v>7276.17</c:v>
                </c:pt>
                <c:pt idx="2034">
                  <c:v>7276.17</c:v>
                </c:pt>
                <c:pt idx="2035">
                  <c:v>5593.33</c:v>
                </c:pt>
                <c:pt idx="2036">
                  <c:v>7293.19</c:v>
                </c:pt>
                <c:pt idx="2037">
                  <c:v>6624.27</c:v>
                </c:pt>
                <c:pt idx="2038">
                  <c:v>6624.27</c:v>
                </c:pt>
                <c:pt idx="2039">
                  <c:v>6624.27</c:v>
                </c:pt>
                <c:pt idx="2040">
                  <c:v>3094.44</c:v>
                </c:pt>
                <c:pt idx="2041">
                  <c:v>3094.44</c:v>
                </c:pt>
                <c:pt idx="2042">
                  <c:v>1122.45</c:v>
                </c:pt>
                <c:pt idx="2043">
                  <c:v>217.52</c:v>
                </c:pt>
                <c:pt idx="2044">
                  <c:v>217.52</c:v>
                </c:pt>
                <c:pt idx="2045">
                  <c:v>144.94</c:v>
                </c:pt>
                <c:pt idx="2046">
                  <c:v>144.94</c:v>
                </c:pt>
                <c:pt idx="2047">
                  <c:v>144.94</c:v>
                </c:pt>
                <c:pt idx="2048">
                  <c:v>144.94</c:v>
                </c:pt>
                <c:pt idx="2049">
                  <c:v>144.94</c:v>
                </c:pt>
                <c:pt idx="2050">
                  <c:v>144.94</c:v>
                </c:pt>
                <c:pt idx="2051">
                  <c:v>90.53</c:v>
                </c:pt>
                <c:pt idx="2052">
                  <c:v>90.53</c:v>
                </c:pt>
                <c:pt idx="2053">
                  <c:v>90.53</c:v>
                </c:pt>
                <c:pt idx="2054">
                  <c:v>90.53</c:v>
                </c:pt>
                <c:pt idx="2055">
                  <c:v>90.53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54.33</c:v>
                </c:pt>
                <c:pt idx="2070">
                  <c:v>54.33</c:v>
                </c:pt>
                <c:pt idx="2071">
                  <c:v>54.33</c:v>
                </c:pt>
                <c:pt idx="2072">
                  <c:v>54.33</c:v>
                </c:pt>
                <c:pt idx="2073">
                  <c:v>6520.97</c:v>
                </c:pt>
                <c:pt idx="2074">
                  <c:v>7300.27</c:v>
                </c:pt>
                <c:pt idx="2075">
                  <c:v>7408.83</c:v>
                </c:pt>
                <c:pt idx="2076">
                  <c:v>7408.83</c:v>
                </c:pt>
                <c:pt idx="2077">
                  <c:v>10810.28</c:v>
                </c:pt>
                <c:pt idx="2078">
                  <c:v>11278.29</c:v>
                </c:pt>
                <c:pt idx="2079">
                  <c:v>13142.06</c:v>
                </c:pt>
                <c:pt idx="2080">
                  <c:v>13142.06</c:v>
                </c:pt>
                <c:pt idx="2081">
                  <c:v>14191.69</c:v>
                </c:pt>
                <c:pt idx="2082">
                  <c:v>14499.43</c:v>
                </c:pt>
                <c:pt idx="2083">
                  <c:v>15369.48</c:v>
                </c:pt>
                <c:pt idx="2084">
                  <c:v>15568.75</c:v>
                </c:pt>
                <c:pt idx="2085">
                  <c:v>13073.15</c:v>
                </c:pt>
                <c:pt idx="2086">
                  <c:v>12330.07</c:v>
                </c:pt>
                <c:pt idx="2087">
                  <c:v>12729.83</c:v>
                </c:pt>
                <c:pt idx="2088">
                  <c:v>22417.15</c:v>
                </c:pt>
                <c:pt idx="2089">
                  <c:v>27485.21</c:v>
                </c:pt>
                <c:pt idx="2090">
                  <c:v>28876.93</c:v>
                </c:pt>
                <c:pt idx="2091">
                  <c:v>21082.7</c:v>
                </c:pt>
                <c:pt idx="2092">
                  <c:v>27825.42</c:v>
                </c:pt>
                <c:pt idx="2093">
                  <c:v>40991.11</c:v>
                </c:pt>
                <c:pt idx="2094">
                  <c:v>40991.11</c:v>
                </c:pt>
                <c:pt idx="2095">
                  <c:v>42893.17</c:v>
                </c:pt>
                <c:pt idx="2096">
                  <c:v>37999.449999999997</c:v>
                </c:pt>
                <c:pt idx="2097">
                  <c:v>37999.449999999997</c:v>
                </c:pt>
                <c:pt idx="2098">
                  <c:v>37675.72</c:v>
                </c:pt>
                <c:pt idx="2099">
                  <c:v>51291.519999999997</c:v>
                </c:pt>
                <c:pt idx="2100">
                  <c:v>57692.29</c:v>
                </c:pt>
                <c:pt idx="2101">
                  <c:v>71852.740000000005</c:v>
                </c:pt>
                <c:pt idx="2102">
                  <c:v>77833.55</c:v>
                </c:pt>
                <c:pt idx="2103">
                  <c:v>66333.34</c:v>
                </c:pt>
                <c:pt idx="2104">
                  <c:v>47987.61</c:v>
                </c:pt>
                <c:pt idx="2105">
                  <c:v>46971.73</c:v>
                </c:pt>
                <c:pt idx="2106">
                  <c:v>66524.08</c:v>
                </c:pt>
                <c:pt idx="2107">
                  <c:v>95640.53</c:v>
                </c:pt>
                <c:pt idx="2108">
                  <c:v>105689.64</c:v>
                </c:pt>
                <c:pt idx="2109">
                  <c:v>123713.22</c:v>
                </c:pt>
                <c:pt idx="2110">
                  <c:v>121770.07</c:v>
                </c:pt>
                <c:pt idx="2111">
                  <c:v>134893.29999999999</c:v>
                </c:pt>
                <c:pt idx="2112">
                  <c:v>188974.24</c:v>
                </c:pt>
                <c:pt idx="2113">
                  <c:v>195275.24</c:v>
                </c:pt>
                <c:pt idx="2114">
                  <c:v>202466.55</c:v>
                </c:pt>
                <c:pt idx="2115">
                  <c:v>215281.86</c:v>
                </c:pt>
                <c:pt idx="2116">
                  <c:v>256012.72</c:v>
                </c:pt>
                <c:pt idx="2117">
                  <c:v>293918.43</c:v>
                </c:pt>
                <c:pt idx="2118">
                  <c:v>309371.71999999997</c:v>
                </c:pt>
                <c:pt idx="2119">
                  <c:v>268963.32</c:v>
                </c:pt>
                <c:pt idx="2120">
                  <c:v>256114.11</c:v>
                </c:pt>
                <c:pt idx="2121">
                  <c:v>256114.11</c:v>
                </c:pt>
                <c:pt idx="2122">
                  <c:v>241051.01</c:v>
                </c:pt>
                <c:pt idx="2123">
                  <c:v>246663.67</c:v>
                </c:pt>
                <c:pt idx="2124">
                  <c:v>241319.05</c:v>
                </c:pt>
                <c:pt idx="2125">
                  <c:v>278504.71999999997</c:v>
                </c:pt>
                <c:pt idx="2126">
                  <c:v>278364</c:v>
                </c:pt>
                <c:pt idx="2127">
                  <c:v>297203.42</c:v>
                </c:pt>
                <c:pt idx="2128">
                  <c:v>273162.88</c:v>
                </c:pt>
                <c:pt idx="2129">
                  <c:v>258657.48</c:v>
                </c:pt>
                <c:pt idx="2130">
                  <c:v>267348.13</c:v>
                </c:pt>
                <c:pt idx="2131">
                  <c:v>281174.56</c:v>
                </c:pt>
                <c:pt idx="2132">
                  <c:v>292888.77</c:v>
                </c:pt>
                <c:pt idx="2133">
                  <c:v>297000.34000000003</c:v>
                </c:pt>
                <c:pt idx="2134">
                  <c:v>291570.56</c:v>
                </c:pt>
                <c:pt idx="2135">
                  <c:v>296991.78000000003</c:v>
                </c:pt>
                <c:pt idx="2136">
                  <c:v>305489.02</c:v>
                </c:pt>
                <c:pt idx="2137">
                  <c:v>328690.31</c:v>
                </c:pt>
                <c:pt idx="2138">
                  <c:v>347359.61</c:v>
                </c:pt>
                <c:pt idx="2139">
                  <c:v>360593.69</c:v>
                </c:pt>
                <c:pt idx="2140">
                  <c:v>366031.99</c:v>
                </c:pt>
                <c:pt idx="2141">
                  <c:v>387513.59</c:v>
                </c:pt>
                <c:pt idx="2142">
                  <c:v>388205.22</c:v>
                </c:pt>
                <c:pt idx="2143">
                  <c:v>357119.06</c:v>
                </c:pt>
                <c:pt idx="2144">
                  <c:v>353778.41</c:v>
                </c:pt>
                <c:pt idx="2145">
                  <c:v>324593.77</c:v>
                </c:pt>
                <c:pt idx="2146">
                  <c:v>311175.82</c:v>
                </c:pt>
                <c:pt idx="2147">
                  <c:v>310029.99</c:v>
                </c:pt>
                <c:pt idx="2148">
                  <c:v>355197.39</c:v>
                </c:pt>
                <c:pt idx="2149">
                  <c:v>357304.53</c:v>
                </c:pt>
                <c:pt idx="2150">
                  <c:v>338558.67</c:v>
                </c:pt>
                <c:pt idx="2151">
                  <c:v>333505.5</c:v>
                </c:pt>
                <c:pt idx="2152">
                  <c:v>305278.87</c:v>
                </c:pt>
                <c:pt idx="2153">
                  <c:v>304532.13</c:v>
                </c:pt>
                <c:pt idx="2154">
                  <c:v>300975.71999999997</c:v>
                </c:pt>
                <c:pt idx="2155">
                  <c:v>308249.11</c:v>
                </c:pt>
                <c:pt idx="2156">
                  <c:v>362506.02</c:v>
                </c:pt>
                <c:pt idx="2157">
                  <c:v>416426.41</c:v>
                </c:pt>
                <c:pt idx="2158">
                  <c:v>420698.4</c:v>
                </c:pt>
                <c:pt idx="2159">
                  <c:v>410567.25</c:v>
                </c:pt>
                <c:pt idx="2160">
                  <c:v>396843.81</c:v>
                </c:pt>
                <c:pt idx="2161">
                  <c:v>364445.29</c:v>
                </c:pt>
                <c:pt idx="2162">
                  <c:v>340415.41</c:v>
                </c:pt>
                <c:pt idx="2163">
                  <c:v>357080.78</c:v>
                </c:pt>
                <c:pt idx="2164">
                  <c:v>376501.03</c:v>
                </c:pt>
                <c:pt idx="2165">
                  <c:v>383586.96</c:v>
                </c:pt>
                <c:pt idx="2166">
                  <c:v>415666.94</c:v>
                </c:pt>
                <c:pt idx="2167">
                  <c:v>430225.82</c:v>
                </c:pt>
                <c:pt idx="2168">
                  <c:v>451587.77</c:v>
                </c:pt>
                <c:pt idx="2169">
                  <c:v>455218.88</c:v>
                </c:pt>
                <c:pt idx="2170">
                  <c:v>439039.62</c:v>
                </c:pt>
                <c:pt idx="2171">
                  <c:v>446147.93</c:v>
                </c:pt>
                <c:pt idx="2172">
                  <c:v>472132.68</c:v>
                </c:pt>
                <c:pt idx="2173">
                  <c:v>448414.82</c:v>
                </c:pt>
                <c:pt idx="2174">
                  <c:v>382366.92</c:v>
                </c:pt>
                <c:pt idx="2175">
                  <c:v>364244.08</c:v>
                </c:pt>
                <c:pt idx="2176">
                  <c:v>360991.61</c:v>
                </c:pt>
                <c:pt idx="2177">
                  <c:v>347429.38</c:v>
                </c:pt>
                <c:pt idx="2178">
                  <c:v>372530.56</c:v>
                </c:pt>
                <c:pt idx="2179">
                  <c:v>441998.23</c:v>
                </c:pt>
                <c:pt idx="2180">
                  <c:v>484772.99</c:v>
                </c:pt>
                <c:pt idx="2181">
                  <c:v>485776.27</c:v>
                </c:pt>
                <c:pt idx="2182">
                  <c:v>493958.17</c:v>
                </c:pt>
                <c:pt idx="2183">
                  <c:v>485365.7</c:v>
                </c:pt>
                <c:pt idx="2184">
                  <c:v>501493.44</c:v>
                </c:pt>
                <c:pt idx="2185">
                  <c:v>486589.36</c:v>
                </c:pt>
                <c:pt idx="2186">
                  <c:v>486304.39</c:v>
                </c:pt>
                <c:pt idx="2187">
                  <c:v>464244.33</c:v>
                </c:pt>
                <c:pt idx="2188">
                  <c:v>440105.18</c:v>
                </c:pt>
                <c:pt idx="2189">
                  <c:v>372370.59</c:v>
                </c:pt>
                <c:pt idx="2190">
                  <c:v>345545.42</c:v>
                </c:pt>
                <c:pt idx="2191">
                  <c:v>340555.88</c:v>
                </c:pt>
                <c:pt idx="2192">
                  <c:v>342859.73</c:v>
                </c:pt>
                <c:pt idx="2193">
                  <c:v>330839.51</c:v>
                </c:pt>
                <c:pt idx="2194">
                  <c:v>342017.18</c:v>
                </c:pt>
                <c:pt idx="2195">
                  <c:v>362670.39</c:v>
                </c:pt>
                <c:pt idx="2196">
                  <c:v>432909.35</c:v>
                </c:pt>
                <c:pt idx="2197">
                  <c:v>441892.58</c:v>
                </c:pt>
                <c:pt idx="2198">
                  <c:v>359289.4</c:v>
                </c:pt>
                <c:pt idx="2199">
                  <c:v>369125.67</c:v>
                </c:pt>
                <c:pt idx="2200">
                  <c:v>424989.79</c:v>
                </c:pt>
                <c:pt idx="2201">
                  <c:v>440936.86</c:v>
                </c:pt>
                <c:pt idx="2202">
                  <c:v>476646.99</c:v>
                </c:pt>
                <c:pt idx="2203">
                  <c:v>479021.08</c:v>
                </c:pt>
                <c:pt idx="2204">
                  <c:v>485552.11</c:v>
                </c:pt>
                <c:pt idx="2205">
                  <c:v>501304.09</c:v>
                </c:pt>
                <c:pt idx="2206">
                  <c:v>486107.41</c:v>
                </c:pt>
                <c:pt idx="2207">
                  <c:v>472865.64</c:v>
                </c:pt>
                <c:pt idx="2208">
                  <c:v>479193.03</c:v>
                </c:pt>
                <c:pt idx="2209">
                  <c:v>482009.86</c:v>
                </c:pt>
                <c:pt idx="2210">
                  <c:v>469879.51</c:v>
                </c:pt>
                <c:pt idx="2211">
                  <c:v>468904.6</c:v>
                </c:pt>
                <c:pt idx="2212">
                  <c:v>483014.2</c:v>
                </c:pt>
                <c:pt idx="2213">
                  <c:v>459729.03</c:v>
                </c:pt>
                <c:pt idx="2214">
                  <c:v>455397.03</c:v>
                </c:pt>
                <c:pt idx="2215">
                  <c:v>514166.31</c:v>
                </c:pt>
                <c:pt idx="2216">
                  <c:v>531401.68999999994</c:v>
                </c:pt>
                <c:pt idx="2217">
                  <c:v>519703.06</c:v>
                </c:pt>
                <c:pt idx="2218">
                  <c:v>524776.13</c:v>
                </c:pt>
                <c:pt idx="2219">
                  <c:v>517189.96</c:v>
                </c:pt>
                <c:pt idx="2220">
                  <c:v>494887.08</c:v>
                </c:pt>
                <c:pt idx="2221">
                  <c:v>540382.29</c:v>
                </c:pt>
                <c:pt idx="2222">
                  <c:v>563334.9</c:v>
                </c:pt>
                <c:pt idx="2223">
                  <c:v>570052.28</c:v>
                </c:pt>
                <c:pt idx="2224">
                  <c:v>525308.96</c:v>
                </c:pt>
                <c:pt idx="2225">
                  <c:v>525779.94999999995</c:v>
                </c:pt>
                <c:pt idx="2226">
                  <c:v>512638.11</c:v>
                </c:pt>
                <c:pt idx="2227">
                  <c:v>506227.43</c:v>
                </c:pt>
                <c:pt idx="2228">
                  <c:v>476631.86</c:v>
                </c:pt>
                <c:pt idx="2229">
                  <c:v>487293.35</c:v>
                </c:pt>
                <c:pt idx="2230">
                  <c:v>486309.12</c:v>
                </c:pt>
                <c:pt idx="2231">
                  <c:v>462631.49</c:v>
                </c:pt>
                <c:pt idx="2232">
                  <c:v>497681.04</c:v>
                </c:pt>
                <c:pt idx="2233">
                  <c:v>542082.31000000006</c:v>
                </c:pt>
                <c:pt idx="2234">
                  <c:v>544646.74</c:v>
                </c:pt>
                <c:pt idx="2235">
                  <c:v>524473.14</c:v>
                </c:pt>
                <c:pt idx="2236">
                  <c:v>531422.31999999995</c:v>
                </c:pt>
                <c:pt idx="2237">
                  <c:v>561713.30000000005</c:v>
                </c:pt>
                <c:pt idx="2238">
                  <c:v>561713.30000000005</c:v>
                </c:pt>
                <c:pt idx="2239">
                  <c:v>574728.21</c:v>
                </c:pt>
                <c:pt idx="2240">
                  <c:v>574888.13</c:v>
                </c:pt>
                <c:pt idx="2241">
                  <c:v>566815.26</c:v>
                </c:pt>
                <c:pt idx="2242">
                  <c:v>562079.85</c:v>
                </c:pt>
                <c:pt idx="2243">
                  <c:v>586891.81999999995</c:v>
                </c:pt>
                <c:pt idx="2244">
                  <c:v>582076.94999999995</c:v>
                </c:pt>
                <c:pt idx="2245">
                  <c:v>573921.98</c:v>
                </c:pt>
                <c:pt idx="2246">
                  <c:v>558097.06000000006</c:v>
                </c:pt>
                <c:pt idx="2247">
                  <c:v>578233.06999999995</c:v>
                </c:pt>
                <c:pt idx="2248">
                  <c:v>554467.91</c:v>
                </c:pt>
                <c:pt idx="2249">
                  <c:v>566201.87</c:v>
                </c:pt>
                <c:pt idx="2250">
                  <c:v>600612.96</c:v>
                </c:pt>
                <c:pt idx="2251">
                  <c:v>606588.34</c:v>
                </c:pt>
                <c:pt idx="2252">
                  <c:v>608106.64</c:v>
                </c:pt>
                <c:pt idx="2253">
                  <c:v>592711.93000000005</c:v>
                </c:pt>
                <c:pt idx="2254">
                  <c:v>566643.04</c:v>
                </c:pt>
                <c:pt idx="2255">
                  <c:v>550423.91</c:v>
                </c:pt>
                <c:pt idx="2256">
                  <c:v>550423.91</c:v>
                </c:pt>
                <c:pt idx="2257">
                  <c:v>528768.23</c:v>
                </c:pt>
                <c:pt idx="2258">
                  <c:v>519763.92</c:v>
                </c:pt>
                <c:pt idx="2259">
                  <c:v>510617.45</c:v>
                </c:pt>
                <c:pt idx="2260">
                  <c:v>497654.9</c:v>
                </c:pt>
                <c:pt idx="2261">
                  <c:v>520727.58</c:v>
                </c:pt>
                <c:pt idx="2262">
                  <c:v>474080.3</c:v>
                </c:pt>
                <c:pt idx="2263">
                  <c:v>463874.63</c:v>
                </c:pt>
                <c:pt idx="2264">
                  <c:v>518589.28</c:v>
                </c:pt>
                <c:pt idx="2265">
                  <c:v>538691.41</c:v>
                </c:pt>
                <c:pt idx="2266">
                  <c:v>551136.73</c:v>
                </c:pt>
                <c:pt idx="2267">
                  <c:v>525119.32999999996</c:v>
                </c:pt>
                <c:pt idx="2268">
                  <c:v>537688.48</c:v>
                </c:pt>
                <c:pt idx="2269">
                  <c:v>526932.13</c:v>
                </c:pt>
                <c:pt idx="2270">
                  <c:v>544092.56000000006</c:v>
                </c:pt>
                <c:pt idx="2271">
                  <c:v>565180.93000000005</c:v>
                </c:pt>
                <c:pt idx="2272">
                  <c:v>563926.94999999995</c:v>
                </c:pt>
                <c:pt idx="2273">
                  <c:v>559121.09</c:v>
                </c:pt>
                <c:pt idx="2274">
                  <c:v>528899.17000000004</c:v>
                </c:pt>
                <c:pt idx="2275">
                  <c:v>510884.83</c:v>
                </c:pt>
                <c:pt idx="2276">
                  <c:v>456480.98</c:v>
                </c:pt>
                <c:pt idx="2277">
                  <c:v>452596.87</c:v>
                </c:pt>
                <c:pt idx="2278">
                  <c:v>420107.91</c:v>
                </c:pt>
                <c:pt idx="2279">
                  <c:v>382128.71</c:v>
                </c:pt>
                <c:pt idx="2280">
                  <c:v>338496.04</c:v>
                </c:pt>
                <c:pt idx="2281">
                  <c:v>313364.56</c:v>
                </c:pt>
                <c:pt idx="2282">
                  <c:v>296423.98</c:v>
                </c:pt>
                <c:pt idx="2283">
                  <c:v>288059.61</c:v>
                </c:pt>
                <c:pt idx="2284">
                  <c:v>260716.63</c:v>
                </c:pt>
                <c:pt idx="2285">
                  <c:v>264353.05</c:v>
                </c:pt>
                <c:pt idx="2286">
                  <c:v>299935.96000000002</c:v>
                </c:pt>
                <c:pt idx="2287">
                  <c:v>286279.89</c:v>
                </c:pt>
                <c:pt idx="2288">
                  <c:v>275730.71000000002</c:v>
                </c:pt>
                <c:pt idx="2289">
                  <c:v>274498.71000000002</c:v>
                </c:pt>
                <c:pt idx="2290">
                  <c:v>261886.33</c:v>
                </c:pt>
                <c:pt idx="2291">
                  <c:v>254830.93</c:v>
                </c:pt>
                <c:pt idx="2292">
                  <c:v>223297.79</c:v>
                </c:pt>
                <c:pt idx="2293">
                  <c:v>218410.46</c:v>
                </c:pt>
                <c:pt idx="2294">
                  <c:v>219018.36</c:v>
                </c:pt>
                <c:pt idx="2295">
                  <c:v>221708.22</c:v>
                </c:pt>
                <c:pt idx="2296">
                  <c:v>242988.64</c:v>
                </c:pt>
                <c:pt idx="2297">
                  <c:v>240655.17</c:v>
                </c:pt>
                <c:pt idx="2298">
                  <c:v>233189.2</c:v>
                </c:pt>
                <c:pt idx="2299">
                  <c:v>235582.81</c:v>
                </c:pt>
                <c:pt idx="2300">
                  <c:v>233581.88</c:v>
                </c:pt>
                <c:pt idx="2301">
                  <c:v>223848.42</c:v>
                </c:pt>
                <c:pt idx="2302">
                  <c:v>238309.77</c:v>
                </c:pt>
                <c:pt idx="2303">
                  <c:v>259455.7</c:v>
                </c:pt>
                <c:pt idx="2304">
                  <c:v>259647.59</c:v>
                </c:pt>
                <c:pt idx="2305">
                  <c:v>259098.9</c:v>
                </c:pt>
                <c:pt idx="2306">
                  <c:v>250477.68</c:v>
                </c:pt>
                <c:pt idx="2307">
                  <c:v>243823.97</c:v>
                </c:pt>
                <c:pt idx="2308">
                  <c:v>236503.18</c:v>
                </c:pt>
                <c:pt idx="2309">
                  <c:v>222885.47</c:v>
                </c:pt>
                <c:pt idx="2310">
                  <c:v>221821.84</c:v>
                </c:pt>
                <c:pt idx="2311">
                  <c:v>209661.48</c:v>
                </c:pt>
                <c:pt idx="2312">
                  <c:v>209661.48</c:v>
                </c:pt>
                <c:pt idx="2313">
                  <c:v>221250.84</c:v>
                </c:pt>
                <c:pt idx="2314">
                  <c:v>218770.32</c:v>
                </c:pt>
                <c:pt idx="2315">
                  <c:v>217955.05</c:v>
                </c:pt>
                <c:pt idx="2316">
                  <c:v>198988.98</c:v>
                </c:pt>
                <c:pt idx="2317">
                  <c:v>193351.29</c:v>
                </c:pt>
                <c:pt idx="2318">
                  <c:v>68477.789999999994</c:v>
                </c:pt>
                <c:pt idx="2319">
                  <c:v>137960.99</c:v>
                </c:pt>
                <c:pt idx="2320">
                  <c:v>121762.52</c:v>
                </c:pt>
                <c:pt idx="2321">
                  <c:v>92726.58</c:v>
                </c:pt>
                <c:pt idx="2322">
                  <c:v>90742.88</c:v>
                </c:pt>
                <c:pt idx="2323">
                  <c:v>91308.67</c:v>
                </c:pt>
                <c:pt idx="2324">
                  <c:v>86428.28</c:v>
                </c:pt>
                <c:pt idx="2325">
                  <c:v>83727.759999999995</c:v>
                </c:pt>
                <c:pt idx="2326">
                  <c:v>53933.97</c:v>
                </c:pt>
                <c:pt idx="2327">
                  <c:v>50176.19</c:v>
                </c:pt>
                <c:pt idx="2328">
                  <c:v>52601.15</c:v>
                </c:pt>
                <c:pt idx="2329">
                  <c:v>46609.03</c:v>
                </c:pt>
                <c:pt idx="2330">
                  <c:v>46121.17</c:v>
                </c:pt>
                <c:pt idx="2331">
                  <c:v>41694.339999999997</c:v>
                </c:pt>
                <c:pt idx="2332">
                  <c:v>35803.97</c:v>
                </c:pt>
                <c:pt idx="2333">
                  <c:v>32986.44</c:v>
                </c:pt>
                <c:pt idx="2334">
                  <c:v>34436.39</c:v>
                </c:pt>
                <c:pt idx="2335">
                  <c:v>29848.03</c:v>
                </c:pt>
                <c:pt idx="2336">
                  <c:v>24624.13</c:v>
                </c:pt>
                <c:pt idx="2337">
                  <c:v>23592.720000000001</c:v>
                </c:pt>
                <c:pt idx="2338">
                  <c:v>15791.99</c:v>
                </c:pt>
                <c:pt idx="2339">
                  <c:v>15791.99</c:v>
                </c:pt>
                <c:pt idx="2340">
                  <c:v>17619.939999999999</c:v>
                </c:pt>
                <c:pt idx="2341">
                  <c:v>15295.67</c:v>
                </c:pt>
                <c:pt idx="2342">
                  <c:v>15295.67</c:v>
                </c:pt>
                <c:pt idx="2343">
                  <c:v>13323.77</c:v>
                </c:pt>
                <c:pt idx="2344">
                  <c:v>13107.05</c:v>
                </c:pt>
                <c:pt idx="2345">
                  <c:v>13411.75</c:v>
                </c:pt>
                <c:pt idx="2346">
                  <c:v>14333.66</c:v>
                </c:pt>
                <c:pt idx="2347">
                  <c:v>12415.35</c:v>
                </c:pt>
                <c:pt idx="2348">
                  <c:v>11282.55</c:v>
                </c:pt>
                <c:pt idx="2349">
                  <c:v>10023.209999999999</c:v>
                </c:pt>
                <c:pt idx="2350">
                  <c:v>8283</c:v>
                </c:pt>
                <c:pt idx="2351">
                  <c:v>8862.5400000000009</c:v>
                </c:pt>
                <c:pt idx="2352">
                  <c:v>8306.14</c:v>
                </c:pt>
                <c:pt idx="2353">
                  <c:v>8306.14</c:v>
                </c:pt>
                <c:pt idx="2354">
                  <c:v>8306.14</c:v>
                </c:pt>
                <c:pt idx="2355">
                  <c:v>8306.14</c:v>
                </c:pt>
                <c:pt idx="2356">
                  <c:v>7093.06</c:v>
                </c:pt>
                <c:pt idx="2357">
                  <c:v>4600.7700000000004</c:v>
                </c:pt>
                <c:pt idx="2358">
                  <c:v>1190.98</c:v>
                </c:pt>
                <c:pt idx="2359">
                  <c:v>1190.98</c:v>
                </c:pt>
                <c:pt idx="2360">
                  <c:v>2006.46</c:v>
                </c:pt>
                <c:pt idx="2361">
                  <c:v>1794.98</c:v>
                </c:pt>
                <c:pt idx="2362">
                  <c:v>1686.09</c:v>
                </c:pt>
                <c:pt idx="2363">
                  <c:v>1686.09</c:v>
                </c:pt>
                <c:pt idx="2364">
                  <c:v>163.18</c:v>
                </c:pt>
                <c:pt idx="2365">
                  <c:v>18.13</c:v>
                </c:pt>
                <c:pt idx="2366">
                  <c:v>18.13</c:v>
                </c:pt>
                <c:pt idx="2367">
                  <c:v>18.13</c:v>
                </c:pt>
                <c:pt idx="2368">
                  <c:v>18.13</c:v>
                </c:pt>
                <c:pt idx="2369">
                  <c:v>18.13</c:v>
                </c:pt>
                <c:pt idx="2370">
                  <c:v>18.13</c:v>
                </c:pt>
                <c:pt idx="2371">
                  <c:v>18.13</c:v>
                </c:pt>
                <c:pt idx="2372">
                  <c:v>18.13</c:v>
                </c:pt>
                <c:pt idx="2373">
                  <c:v>18.13</c:v>
                </c:pt>
                <c:pt idx="2374">
                  <c:v>18.13</c:v>
                </c:pt>
                <c:pt idx="2375">
                  <c:v>18.13</c:v>
                </c:pt>
                <c:pt idx="2376">
                  <c:v>18.13</c:v>
                </c:pt>
                <c:pt idx="2377">
                  <c:v>18.13</c:v>
                </c:pt>
                <c:pt idx="2378">
                  <c:v>18.13</c:v>
                </c:pt>
                <c:pt idx="2379">
                  <c:v>18.13</c:v>
                </c:pt>
                <c:pt idx="2380">
                  <c:v>18.13</c:v>
                </c:pt>
                <c:pt idx="2381">
                  <c:v>18.13</c:v>
                </c:pt>
                <c:pt idx="2382">
                  <c:v>18.13</c:v>
                </c:pt>
                <c:pt idx="2383">
                  <c:v>18.13</c:v>
                </c:pt>
                <c:pt idx="2384">
                  <c:v>18.13</c:v>
                </c:pt>
                <c:pt idx="2385">
                  <c:v>18.13</c:v>
                </c:pt>
                <c:pt idx="2386">
                  <c:v>18.13</c:v>
                </c:pt>
                <c:pt idx="2387">
                  <c:v>18.13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181.19</c:v>
                </c:pt>
                <c:pt idx="2465">
                  <c:v>8029.42</c:v>
                </c:pt>
                <c:pt idx="2466">
                  <c:v>9578.75</c:v>
                </c:pt>
                <c:pt idx="2467">
                  <c:v>11637.4</c:v>
                </c:pt>
                <c:pt idx="2468">
                  <c:v>11276.99</c:v>
                </c:pt>
                <c:pt idx="2469">
                  <c:v>11276.99</c:v>
                </c:pt>
                <c:pt idx="2470">
                  <c:v>11276.99</c:v>
                </c:pt>
                <c:pt idx="2471">
                  <c:v>11345.7</c:v>
                </c:pt>
                <c:pt idx="2472">
                  <c:v>11345.7</c:v>
                </c:pt>
                <c:pt idx="2473">
                  <c:v>13605.39</c:v>
                </c:pt>
                <c:pt idx="2474">
                  <c:v>15505.62</c:v>
                </c:pt>
                <c:pt idx="2475">
                  <c:v>15918.42</c:v>
                </c:pt>
                <c:pt idx="2476">
                  <c:v>15941.44</c:v>
                </c:pt>
                <c:pt idx="2477">
                  <c:v>24444.43</c:v>
                </c:pt>
                <c:pt idx="2478">
                  <c:v>42557.8</c:v>
                </c:pt>
                <c:pt idx="2479">
                  <c:v>37438.89</c:v>
                </c:pt>
                <c:pt idx="2480">
                  <c:v>40776.230000000003</c:v>
                </c:pt>
                <c:pt idx="2481">
                  <c:v>44562.26</c:v>
                </c:pt>
                <c:pt idx="2482">
                  <c:v>49561.48</c:v>
                </c:pt>
                <c:pt idx="2483">
                  <c:v>99789.18</c:v>
                </c:pt>
                <c:pt idx="2484">
                  <c:v>100675.08</c:v>
                </c:pt>
                <c:pt idx="2485">
                  <c:v>131977.42000000001</c:v>
                </c:pt>
                <c:pt idx="2486">
                  <c:v>148156.13</c:v>
                </c:pt>
                <c:pt idx="2487">
                  <c:v>163504.28</c:v>
                </c:pt>
                <c:pt idx="2488">
                  <c:v>172700.67</c:v>
                </c:pt>
                <c:pt idx="2489">
                  <c:v>180503.17</c:v>
                </c:pt>
                <c:pt idx="2490">
                  <c:v>183981.9</c:v>
                </c:pt>
                <c:pt idx="2491">
                  <c:v>183981.9</c:v>
                </c:pt>
                <c:pt idx="2492">
                  <c:v>220016.1</c:v>
                </c:pt>
                <c:pt idx="2493">
                  <c:v>221909.85</c:v>
                </c:pt>
                <c:pt idx="2494">
                  <c:v>232314.71</c:v>
                </c:pt>
                <c:pt idx="2495">
                  <c:v>261030.2</c:v>
                </c:pt>
                <c:pt idx="2496">
                  <c:v>267913.81</c:v>
                </c:pt>
                <c:pt idx="2497">
                  <c:v>273433.96000000002</c:v>
                </c:pt>
                <c:pt idx="2498">
                  <c:v>278470.51</c:v>
                </c:pt>
                <c:pt idx="2499">
                  <c:v>293975.32</c:v>
                </c:pt>
                <c:pt idx="2500">
                  <c:v>295577.46000000002</c:v>
                </c:pt>
                <c:pt idx="2501">
                  <c:v>266060.92</c:v>
                </c:pt>
                <c:pt idx="2502">
                  <c:v>277559.98</c:v>
                </c:pt>
                <c:pt idx="2503">
                  <c:v>275337.63</c:v>
                </c:pt>
                <c:pt idx="2504">
                  <c:v>256982.55</c:v>
                </c:pt>
                <c:pt idx="2505">
                  <c:v>263325.71000000002</c:v>
                </c:pt>
                <c:pt idx="2506">
                  <c:v>263325.71000000002</c:v>
                </c:pt>
                <c:pt idx="2507">
                  <c:v>223009.92000000001</c:v>
                </c:pt>
                <c:pt idx="2508">
                  <c:v>309573.37</c:v>
                </c:pt>
                <c:pt idx="2509">
                  <c:v>336639.89</c:v>
                </c:pt>
                <c:pt idx="2510">
                  <c:v>332128.14</c:v>
                </c:pt>
                <c:pt idx="2511">
                  <c:v>383600.42</c:v>
                </c:pt>
                <c:pt idx="2512">
                  <c:v>351735.13</c:v>
                </c:pt>
                <c:pt idx="2513">
                  <c:v>358194.99</c:v>
                </c:pt>
                <c:pt idx="2514">
                  <c:v>384647.42</c:v>
                </c:pt>
                <c:pt idx="2515">
                  <c:v>425668.3</c:v>
                </c:pt>
                <c:pt idx="2516">
                  <c:v>407212.42</c:v>
                </c:pt>
                <c:pt idx="2517">
                  <c:v>412444.8</c:v>
                </c:pt>
                <c:pt idx="2518">
                  <c:v>433582.29</c:v>
                </c:pt>
                <c:pt idx="2519">
                  <c:v>451349.94</c:v>
                </c:pt>
                <c:pt idx="2520">
                  <c:v>453385.91</c:v>
                </c:pt>
                <c:pt idx="2521">
                  <c:v>392771.6</c:v>
                </c:pt>
                <c:pt idx="2522">
                  <c:v>393058.32</c:v>
                </c:pt>
                <c:pt idx="2523">
                  <c:v>400293.89</c:v>
                </c:pt>
                <c:pt idx="2524">
                  <c:v>376825.82</c:v>
                </c:pt>
                <c:pt idx="2525">
                  <c:v>332752.15000000002</c:v>
                </c:pt>
                <c:pt idx="2526">
                  <c:v>346932.62</c:v>
                </c:pt>
                <c:pt idx="2527">
                  <c:v>408118.48</c:v>
                </c:pt>
                <c:pt idx="2528">
                  <c:v>400470.35</c:v>
                </c:pt>
                <c:pt idx="2529">
                  <c:v>400470.35</c:v>
                </c:pt>
                <c:pt idx="2530">
                  <c:v>363555.94</c:v>
                </c:pt>
                <c:pt idx="2531">
                  <c:v>355992.81</c:v>
                </c:pt>
                <c:pt idx="2532">
                  <c:v>403240.27</c:v>
                </c:pt>
                <c:pt idx="2533">
                  <c:v>399972.59</c:v>
                </c:pt>
                <c:pt idx="2534">
                  <c:v>393306.79</c:v>
                </c:pt>
                <c:pt idx="2535">
                  <c:v>435690.31</c:v>
                </c:pt>
                <c:pt idx="2536">
                  <c:v>442309.43</c:v>
                </c:pt>
                <c:pt idx="2537">
                  <c:v>488251.63</c:v>
                </c:pt>
                <c:pt idx="2538">
                  <c:v>495004.92</c:v>
                </c:pt>
                <c:pt idx="2539">
                  <c:v>506844.84</c:v>
                </c:pt>
                <c:pt idx="2540">
                  <c:v>506844.84</c:v>
                </c:pt>
                <c:pt idx="2541">
                  <c:v>507581.51</c:v>
                </c:pt>
                <c:pt idx="2542">
                  <c:v>536565.43999999994</c:v>
                </c:pt>
                <c:pt idx="2543">
                  <c:v>529193.87</c:v>
                </c:pt>
                <c:pt idx="2544">
                  <c:v>518893.32</c:v>
                </c:pt>
                <c:pt idx="2545">
                  <c:v>518893.32</c:v>
                </c:pt>
                <c:pt idx="2546">
                  <c:v>533865.22</c:v>
                </c:pt>
                <c:pt idx="2547">
                  <c:v>561358.28</c:v>
                </c:pt>
                <c:pt idx="2548">
                  <c:v>554962.17000000004</c:v>
                </c:pt>
                <c:pt idx="2549">
                  <c:v>575552.71</c:v>
                </c:pt>
                <c:pt idx="2550">
                  <c:v>580538.92000000004</c:v>
                </c:pt>
                <c:pt idx="2551">
                  <c:v>588447.63</c:v>
                </c:pt>
                <c:pt idx="2552">
                  <c:v>613875.44999999995</c:v>
                </c:pt>
                <c:pt idx="2553">
                  <c:v>582334.21</c:v>
                </c:pt>
                <c:pt idx="2554">
                  <c:v>580775.81000000006</c:v>
                </c:pt>
                <c:pt idx="2555">
                  <c:v>551884.31000000006</c:v>
                </c:pt>
                <c:pt idx="2556">
                  <c:v>566906.66</c:v>
                </c:pt>
                <c:pt idx="2557">
                  <c:v>560184.15</c:v>
                </c:pt>
                <c:pt idx="2558">
                  <c:v>544594.46</c:v>
                </c:pt>
                <c:pt idx="2559">
                  <c:v>531267.17000000004</c:v>
                </c:pt>
                <c:pt idx="2560">
                  <c:v>552138.76</c:v>
                </c:pt>
                <c:pt idx="2561">
                  <c:v>576417.29</c:v>
                </c:pt>
                <c:pt idx="2562">
                  <c:v>592211.46</c:v>
                </c:pt>
                <c:pt idx="2563">
                  <c:v>550178.06999999995</c:v>
                </c:pt>
                <c:pt idx="2564">
                  <c:v>557667.29</c:v>
                </c:pt>
                <c:pt idx="2565">
                  <c:v>547806.77</c:v>
                </c:pt>
                <c:pt idx="2566">
                  <c:v>576430.87</c:v>
                </c:pt>
                <c:pt idx="2567">
                  <c:v>566482.75</c:v>
                </c:pt>
                <c:pt idx="2568">
                  <c:v>566482.75</c:v>
                </c:pt>
                <c:pt idx="2569">
                  <c:v>566482.75</c:v>
                </c:pt>
                <c:pt idx="2570">
                  <c:v>567415.6</c:v>
                </c:pt>
                <c:pt idx="2571">
                  <c:v>575268.94999999995</c:v>
                </c:pt>
                <c:pt idx="2572">
                  <c:v>573611.79</c:v>
                </c:pt>
                <c:pt idx="2573">
                  <c:v>573611.79</c:v>
                </c:pt>
                <c:pt idx="2574">
                  <c:v>573611.79</c:v>
                </c:pt>
                <c:pt idx="2575">
                  <c:v>627104.5</c:v>
                </c:pt>
                <c:pt idx="2576">
                  <c:v>636231.63</c:v>
                </c:pt>
                <c:pt idx="2577">
                  <c:v>659061.62</c:v>
                </c:pt>
                <c:pt idx="2578">
                  <c:v>667241.76</c:v>
                </c:pt>
                <c:pt idx="2579">
                  <c:v>658765.26</c:v>
                </c:pt>
                <c:pt idx="2580">
                  <c:v>693448.93</c:v>
                </c:pt>
                <c:pt idx="2581">
                  <c:v>690119.13</c:v>
                </c:pt>
                <c:pt idx="2582">
                  <c:v>690119.13</c:v>
                </c:pt>
                <c:pt idx="2583">
                  <c:v>690119.13</c:v>
                </c:pt>
                <c:pt idx="2584">
                  <c:v>735704.56</c:v>
                </c:pt>
                <c:pt idx="2585">
                  <c:v>732304.06</c:v>
                </c:pt>
                <c:pt idx="2586">
                  <c:v>710877.92</c:v>
                </c:pt>
                <c:pt idx="2587">
                  <c:v>727392.29</c:v>
                </c:pt>
                <c:pt idx="2588">
                  <c:v>727392.29</c:v>
                </c:pt>
                <c:pt idx="2589">
                  <c:v>772712.62</c:v>
                </c:pt>
                <c:pt idx="2590">
                  <c:v>774513.16</c:v>
                </c:pt>
                <c:pt idx="2591">
                  <c:v>777704.18</c:v>
                </c:pt>
                <c:pt idx="2592">
                  <c:v>785522.59</c:v>
                </c:pt>
                <c:pt idx="2593">
                  <c:v>774260.71</c:v>
                </c:pt>
                <c:pt idx="2594">
                  <c:v>812724.06</c:v>
                </c:pt>
                <c:pt idx="2595">
                  <c:v>809408.02</c:v>
                </c:pt>
                <c:pt idx="2596">
                  <c:v>809408.02</c:v>
                </c:pt>
                <c:pt idx="2597">
                  <c:v>742222.31</c:v>
                </c:pt>
                <c:pt idx="2598">
                  <c:v>761374.02</c:v>
                </c:pt>
                <c:pt idx="2599">
                  <c:v>759011.64</c:v>
                </c:pt>
                <c:pt idx="2600">
                  <c:v>790709.71</c:v>
                </c:pt>
                <c:pt idx="2601">
                  <c:v>790824.87</c:v>
                </c:pt>
                <c:pt idx="2602">
                  <c:v>790824.87</c:v>
                </c:pt>
                <c:pt idx="2603">
                  <c:v>827928.06</c:v>
                </c:pt>
                <c:pt idx="2604">
                  <c:v>845206.78</c:v>
                </c:pt>
                <c:pt idx="2605">
                  <c:v>845206.78</c:v>
                </c:pt>
                <c:pt idx="2606">
                  <c:v>850919.65</c:v>
                </c:pt>
                <c:pt idx="2607">
                  <c:v>835949.24</c:v>
                </c:pt>
                <c:pt idx="2608">
                  <c:v>813453.9</c:v>
                </c:pt>
                <c:pt idx="2609">
                  <c:v>829018.78</c:v>
                </c:pt>
                <c:pt idx="2610">
                  <c:v>829018.78</c:v>
                </c:pt>
                <c:pt idx="2611">
                  <c:v>794312.71</c:v>
                </c:pt>
                <c:pt idx="2612">
                  <c:v>785218.83</c:v>
                </c:pt>
                <c:pt idx="2613">
                  <c:v>781931.27</c:v>
                </c:pt>
                <c:pt idx="2614">
                  <c:v>757734.65</c:v>
                </c:pt>
                <c:pt idx="2615">
                  <c:v>755630.3</c:v>
                </c:pt>
                <c:pt idx="2616">
                  <c:v>733293</c:v>
                </c:pt>
                <c:pt idx="2617">
                  <c:v>714673.54</c:v>
                </c:pt>
                <c:pt idx="2618">
                  <c:v>737748.89</c:v>
                </c:pt>
                <c:pt idx="2619">
                  <c:v>760313.17</c:v>
                </c:pt>
                <c:pt idx="2620">
                  <c:v>785471.28</c:v>
                </c:pt>
                <c:pt idx="2621">
                  <c:v>777341.57</c:v>
                </c:pt>
                <c:pt idx="2622">
                  <c:v>784400.56</c:v>
                </c:pt>
                <c:pt idx="2623">
                  <c:v>768283.76</c:v>
                </c:pt>
                <c:pt idx="2624">
                  <c:v>759799.58</c:v>
                </c:pt>
                <c:pt idx="2625">
                  <c:v>743774.46</c:v>
                </c:pt>
                <c:pt idx="2626">
                  <c:v>733120.82</c:v>
                </c:pt>
                <c:pt idx="2627">
                  <c:v>720788.61</c:v>
                </c:pt>
                <c:pt idx="2628">
                  <c:v>698524.55</c:v>
                </c:pt>
                <c:pt idx="2629">
                  <c:v>703776.39</c:v>
                </c:pt>
                <c:pt idx="2630">
                  <c:v>704579.1</c:v>
                </c:pt>
                <c:pt idx="2631">
                  <c:v>739732.56</c:v>
                </c:pt>
                <c:pt idx="2632">
                  <c:v>734798.25</c:v>
                </c:pt>
                <c:pt idx="2633">
                  <c:v>766092.52</c:v>
                </c:pt>
                <c:pt idx="2634">
                  <c:v>755458.35</c:v>
                </c:pt>
                <c:pt idx="2635">
                  <c:v>695812.25</c:v>
                </c:pt>
                <c:pt idx="2636">
                  <c:v>690835.55</c:v>
                </c:pt>
                <c:pt idx="2637">
                  <c:v>668207.64</c:v>
                </c:pt>
                <c:pt idx="2638">
                  <c:v>641845.98</c:v>
                </c:pt>
                <c:pt idx="2639">
                  <c:v>586741.22</c:v>
                </c:pt>
                <c:pt idx="2640">
                  <c:v>557138.62</c:v>
                </c:pt>
                <c:pt idx="2641">
                  <c:v>543655.75</c:v>
                </c:pt>
                <c:pt idx="2642">
                  <c:v>492651.43</c:v>
                </c:pt>
                <c:pt idx="2643">
                  <c:v>507887.01</c:v>
                </c:pt>
                <c:pt idx="2644">
                  <c:v>511336.63</c:v>
                </c:pt>
                <c:pt idx="2645">
                  <c:v>556338.66</c:v>
                </c:pt>
                <c:pt idx="2646">
                  <c:v>577144.32999999996</c:v>
                </c:pt>
                <c:pt idx="2647">
                  <c:v>491372.17</c:v>
                </c:pt>
                <c:pt idx="2648">
                  <c:v>459531.33</c:v>
                </c:pt>
                <c:pt idx="2649">
                  <c:v>484518.22</c:v>
                </c:pt>
                <c:pt idx="2650">
                  <c:v>481150.11</c:v>
                </c:pt>
                <c:pt idx="2651">
                  <c:v>475140.33</c:v>
                </c:pt>
                <c:pt idx="2652">
                  <c:v>458960.31</c:v>
                </c:pt>
                <c:pt idx="2653">
                  <c:v>461144.52</c:v>
                </c:pt>
                <c:pt idx="2654">
                  <c:v>463542.16</c:v>
                </c:pt>
                <c:pt idx="2655">
                  <c:v>476213.86</c:v>
                </c:pt>
                <c:pt idx="2656">
                  <c:v>479196.03</c:v>
                </c:pt>
                <c:pt idx="2657">
                  <c:v>455020.38</c:v>
                </c:pt>
                <c:pt idx="2658">
                  <c:v>452793.92</c:v>
                </c:pt>
                <c:pt idx="2659">
                  <c:v>455354.45</c:v>
                </c:pt>
                <c:pt idx="2660">
                  <c:v>445886.44</c:v>
                </c:pt>
                <c:pt idx="2661">
                  <c:v>419928.27</c:v>
                </c:pt>
                <c:pt idx="2662">
                  <c:v>420770.39</c:v>
                </c:pt>
                <c:pt idx="2663">
                  <c:v>389820.52</c:v>
                </c:pt>
                <c:pt idx="2664">
                  <c:v>393878.12</c:v>
                </c:pt>
                <c:pt idx="2665">
                  <c:v>392083.91</c:v>
                </c:pt>
                <c:pt idx="2666">
                  <c:v>359875.21</c:v>
                </c:pt>
                <c:pt idx="2667">
                  <c:v>327912.17</c:v>
                </c:pt>
                <c:pt idx="2668">
                  <c:v>335786.38</c:v>
                </c:pt>
                <c:pt idx="2669">
                  <c:v>349541.82</c:v>
                </c:pt>
                <c:pt idx="2670">
                  <c:v>308490.86</c:v>
                </c:pt>
                <c:pt idx="2671">
                  <c:v>310622.96000000002</c:v>
                </c:pt>
                <c:pt idx="2672">
                  <c:v>317298.98</c:v>
                </c:pt>
                <c:pt idx="2673">
                  <c:v>314675</c:v>
                </c:pt>
                <c:pt idx="2674">
                  <c:v>307082.74</c:v>
                </c:pt>
                <c:pt idx="2675">
                  <c:v>295503.33</c:v>
                </c:pt>
                <c:pt idx="2676">
                  <c:v>280565.42</c:v>
                </c:pt>
                <c:pt idx="2677">
                  <c:v>270920.78000000003</c:v>
                </c:pt>
                <c:pt idx="2678">
                  <c:v>275041.64</c:v>
                </c:pt>
                <c:pt idx="2679">
                  <c:v>260432.77</c:v>
                </c:pt>
                <c:pt idx="2680">
                  <c:v>214075.18</c:v>
                </c:pt>
                <c:pt idx="2681">
                  <c:v>218663.3</c:v>
                </c:pt>
                <c:pt idx="2682">
                  <c:v>200299.7</c:v>
                </c:pt>
                <c:pt idx="2683">
                  <c:v>193096.42</c:v>
                </c:pt>
                <c:pt idx="2684">
                  <c:v>160697.84</c:v>
                </c:pt>
                <c:pt idx="2685">
                  <c:v>160697.84</c:v>
                </c:pt>
                <c:pt idx="2686">
                  <c:v>146594.56</c:v>
                </c:pt>
                <c:pt idx="2687">
                  <c:v>129629.64</c:v>
                </c:pt>
                <c:pt idx="2688">
                  <c:v>122036.13</c:v>
                </c:pt>
                <c:pt idx="2689">
                  <c:v>138685.19</c:v>
                </c:pt>
                <c:pt idx="2690">
                  <c:v>154376.35</c:v>
                </c:pt>
                <c:pt idx="2691">
                  <c:v>153531.14000000001</c:v>
                </c:pt>
                <c:pt idx="2692">
                  <c:v>153497.93</c:v>
                </c:pt>
                <c:pt idx="2693">
                  <c:v>133967.19</c:v>
                </c:pt>
                <c:pt idx="2694">
                  <c:v>113145.86</c:v>
                </c:pt>
                <c:pt idx="2695">
                  <c:v>111870.81</c:v>
                </c:pt>
                <c:pt idx="2696">
                  <c:v>103645.2</c:v>
                </c:pt>
                <c:pt idx="2697">
                  <c:v>77873.69</c:v>
                </c:pt>
                <c:pt idx="2698">
                  <c:v>58800.7</c:v>
                </c:pt>
                <c:pt idx="2699">
                  <c:v>59085.99</c:v>
                </c:pt>
                <c:pt idx="2700">
                  <c:v>63093.85</c:v>
                </c:pt>
                <c:pt idx="2701">
                  <c:v>40444.49</c:v>
                </c:pt>
                <c:pt idx="2702">
                  <c:v>36269.67</c:v>
                </c:pt>
                <c:pt idx="2703">
                  <c:v>26810.84</c:v>
                </c:pt>
                <c:pt idx="2704">
                  <c:v>23268.33</c:v>
                </c:pt>
                <c:pt idx="2705">
                  <c:v>18858.5</c:v>
                </c:pt>
                <c:pt idx="2706">
                  <c:v>19682.52</c:v>
                </c:pt>
                <c:pt idx="2707">
                  <c:v>14824.42</c:v>
                </c:pt>
                <c:pt idx="2708">
                  <c:v>14858.8</c:v>
                </c:pt>
                <c:pt idx="2709">
                  <c:v>14068.45</c:v>
                </c:pt>
                <c:pt idx="2710">
                  <c:v>9446.65</c:v>
                </c:pt>
                <c:pt idx="2711">
                  <c:v>9446.65</c:v>
                </c:pt>
                <c:pt idx="2712">
                  <c:v>1361.04</c:v>
                </c:pt>
                <c:pt idx="2713">
                  <c:v>1361.04</c:v>
                </c:pt>
                <c:pt idx="2714">
                  <c:v>1361.04</c:v>
                </c:pt>
                <c:pt idx="2715">
                  <c:v>53.78</c:v>
                </c:pt>
                <c:pt idx="2716">
                  <c:v>53.78</c:v>
                </c:pt>
                <c:pt idx="2717">
                  <c:v>53.78</c:v>
                </c:pt>
                <c:pt idx="2718">
                  <c:v>53.78</c:v>
                </c:pt>
                <c:pt idx="2719">
                  <c:v>17.78</c:v>
                </c:pt>
                <c:pt idx="2720">
                  <c:v>17.78</c:v>
                </c:pt>
                <c:pt idx="2721">
                  <c:v>17.78</c:v>
                </c:pt>
                <c:pt idx="2722">
                  <c:v>17.78</c:v>
                </c:pt>
                <c:pt idx="2723">
                  <c:v>17.78</c:v>
                </c:pt>
                <c:pt idx="2724">
                  <c:v>17.78</c:v>
                </c:pt>
                <c:pt idx="2725">
                  <c:v>17.78</c:v>
                </c:pt>
                <c:pt idx="2726">
                  <c:v>17.78</c:v>
                </c:pt>
                <c:pt idx="2727">
                  <c:v>17.78</c:v>
                </c:pt>
                <c:pt idx="2728">
                  <c:v>17.78</c:v>
                </c:pt>
                <c:pt idx="2729">
                  <c:v>17.78</c:v>
                </c:pt>
                <c:pt idx="2730">
                  <c:v>17.78</c:v>
                </c:pt>
                <c:pt idx="2731">
                  <c:v>17.78</c:v>
                </c:pt>
                <c:pt idx="2732">
                  <c:v>17.78</c:v>
                </c:pt>
                <c:pt idx="2733">
                  <c:v>17.78</c:v>
                </c:pt>
                <c:pt idx="2734">
                  <c:v>17.78</c:v>
                </c:pt>
                <c:pt idx="2735">
                  <c:v>17.78</c:v>
                </c:pt>
                <c:pt idx="2736">
                  <c:v>17.78</c:v>
                </c:pt>
                <c:pt idx="2737">
                  <c:v>17.78</c:v>
                </c:pt>
                <c:pt idx="2738">
                  <c:v>17.78</c:v>
                </c:pt>
                <c:pt idx="2739">
                  <c:v>17.78</c:v>
                </c:pt>
                <c:pt idx="2740">
                  <c:v>17.78</c:v>
                </c:pt>
                <c:pt idx="2741">
                  <c:v>17.78</c:v>
                </c:pt>
                <c:pt idx="2742">
                  <c:v>17.78</c:v>
                </c:pt>
                <c:pt idx="2743">
                  <c:v>17.78</c:v>
                </c:pt>
                <c:pt idx="2744">
                  <c:v>17.78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1455.76</c:v>
                </c:pt>
                <c:pt idx="2811">
                  <c:v>5583.29</c:v>
                </c:pt>
                <c:pt idx="2812">
                  <c:v>7895.54</c:v>
                </c:pt>
                <c:pt idx="2813">
                  <c:v>7895.54</c:v>
                </c:pt>
                <c:pt idx="2814">
                  <c:v>7895.54</c:v>
                </c:pt>
                <c:pt idx="2815">
                  <c:v>11792.91</c:v>
                </c:pt>
                <c:pt idx="2816">
                  <c:v>14971.77</c:v>
                </c:pt>
                <c:pt idx="2817">
                  <c:v>19080.25</c:v>
                </c:pt>
                <c:pt idx="2818">
                  <c:v>24711.19</c:v>
                </c:pt>
                <c:pt idx="2819">
                  <c:v>35331.64</c:v>
                </c:pt>
                <c:pt idx="2820">
                  <c:v>42344.88</c:v>
                </c:pt>
                <c:pt idx="2821">
                  <c:v>45925.05</c:v>
                </c:pt>
                <c:pt idx="2822">
                  <c:v>55663.35</c:v>
                </c:pt>
                <c:pt idx="2823">
                  <c:v>58034.8</c:v>
                </c:pt>
                <c:pt idx="2824">
                  <c:v>65648.990000000005</c:v>
                </c:pt>
                <c:pt idx="2825">
                  <c:v>83898.38</c:v>
                </c:pt>
                <c:pt idx="2826">
                  <c:v>81649.399999999994</c:v>
                </c:pt>
                <c:pt idx="2827">
                  <c:v>116287.51</c:v>
                </c:pt>
                <c:pt idx="2828">
                  <c:v>105181.19</c:v>
                </c:pt>
                <c:pt idx="2829">
                  <c:v>90124.03</c:v>
                </c:pt>
                <c:pt idx="2830">
                  <c:v>77107.960000000006</c:v>
                </c:pt>
                <c:pt idx="2831">
                  <c:v>74299.240000000005</c:v>
                </c:pt>
                <c:pt idx="2832">
                  <c:v>74299.240000000005</c:v>
                </c:pt>
                <c:pt idx="2833">
                  <c:v>60455.18</c:v>
                </c:pt>
                <c:pt idx="2834">
                  <c:v>88580.82</c:v>
                </c:pt>
                <c:pt idx="2835">
                  <c:v>100330.01</c:v>
                </c:pt>
                <c:pt idx="2836">
                  <c:v>90498.25</c:v>
                </c:pt>
                <c:pt idx="2837">
                  <c:v>99699.24</c:v>
                </c:pt>
                <c:pt idx="2838">
                  <c:v>78706.759999999995</c:v>
                </c:pt>
                <c:pt idx="2839">
                  <c:v>115354</c:v>
                </c:pt>
                <c:pt idx="2840">
                  <c:v>118800.04</c:v>
                </c:pt>
                <c:pt idx="2841">
                  <c:v>133291.56</c:v>
                </c:pt>
                <c:pt idx="2842">
                  <c:v>80865.119999999995</c:v>
                </c:pt>
                <c:pt idx="2843">
                  <c:v>71159.67</c:v>
                </c:pt>
                <c:pt idx="2844">
                  <c:v>76357.16</c:v>
                </c:pt>
                <c:pt idx="2845">
                  <c:v>90772.18</c:v>
                </c:pt>
                <c:pt idx="2846">
                  <c:v>125652.83</c:v>
                </c:pt>
                <c:pt idx="2847">
                  <c:v>140029.82999999999</c:v>
                </c:pt>
                <c:pt idx="2848">
                  <c:v>137079.03</c:v>
                </c:pt>
                <c:pt idx="2849">
                  <c:v>126550.49</c:v>
                </c:pt>
                <c:pt idx="2850">
                  <c:v>114244.66</c:v>
                </c:pt>
                <c:pt idx="2851">
                  <c:v>178849.6</c:v>
                </c:pt>
                <c:pt idx="2852">
                  <c:v>199103.01</c:v>
                </c:pt>
                <c:pt idx="2853">
                  <c:v>223240.8</c:v>
                </c:pt>
                <c:pt idx="2854">
                  <c:v>239517.75</c:v>
                </c:pt>
                <c:pt idx="2855">
                  <c:v>300149.28999999998</c:v>
                </c:pt>
                <c:pt idx="2856">
                  <c:v>298174.15999999997</c:v>
                </c:pt>
                <c:pt idx="2857">
                  <c:v>298581.12</c:v>
                </c:pt>
                <c:pt idx="2858">
                  <c:v>305363.74</c:v>
                </c:pt>
                <c:pt idx="2859">
                  <c:v>318481.12</c:v>
                </c:pt>
                <c:pt idx="2860">
                  <c:v>348256.05</c:v>
                </c:pt>
                <c:pt idx="2861">
                  <c:v>376228.49</c:v>
                </c:pt>
                <c:pt idx="2862">
                  <c:v>382579.07</c:v>
                </c:pt>
                <c:pt idx="2863">
                  <c:v>391203.03</c:v>
                </c:pt>
                <c:pt idx="2864">
                  <c:v>433440.88</c:v>
                </c:pt>
                <c:pt idx="2865">
                  <c:v>438306.89</c:v>
                </c:pt>
                <c:pt idx="2866">
                  <c:v>472142.38</c:v>
                </c:pt>
                <c:pt idx="2867">
                  <c:v>453871.13</c:v>
                </c:pt>
                <c:pt idx="2868">
                  <c:v>401995.96</c:v>
                </c:pt>
                <c:pt idx="2869">
                  <c:v>430092.23</c:v>
                </c:pt>
                <c:pt idx="2870">
                  <c:v>437612.86</c:v>
                </c:pt>
                <c:pt idx="2871">
                  <c:v>438742.84</c:v>
                </c:pt>
                <c:pt idx="2872">
                  <c:v>408141.55</c:v>
                </c:pt>
                <c:pt idx="2873">
                  <c:v>402649.79</c:v>
                </c:pt>
                <c:pt idx="2874">
                  <c:v>388470.24</c:v>
                </c:pt>
                <c:pt idx="2875">
                  <c:v>406720.25</c:v>
                </c:pt>
                <c:pt idx="2876">
                  <c:v>401550.28</c:v>
                </c:pt>
                <c:pt idx="2877">
                  <c:v>388529.86</c:v>
                </c:pt>
                <c:pt idx="2878">
                  <c:v>396644.11</c:v>
                </c:pt>
                <c:pt idx="2879">
                  <c:v>439539.66</c:v>
                </c:pt>
                <c:pt idx="2880">
                  <c:v>453438.21</c:v>
                </c:pt>
                <c:pt idx="2881">
                  <c:v>453893.52</c:v>
                </c:pt>
                <c:pt idx="2882">
                  <c:v>444498.8</c:v>
                </c:pt>
                <c:pt idx="2883">
                  <c:v>429820.79</c:v>
                </c:pt>
                <c:pt idx="2884">
                  <c:v>430386.53</c:v>
                </c:pt>
                <c:pt idx="2885">
                  <c:v>430891.2</c:v>
                </c:pt>
                <c:pt idx="2886">
                  <c:v>429623.33</c:v>
                </c:pt>
                <c:pt idx="2887">
                  <c:v>517960.4</c:v>
                </c:pt>
                <c:pt idx="2888">
                  <c:v>578331.36</c:v>
                </c:pt>
                <c:pt idx="2889">
                  <c:v>535732.6</c:v>
                </c:pt>
                <c:pt idx="2890">
                  <c:v>530172.12</c:v>
                </c:pt>
                <c:pt idx="2891">
                  <c:v>515867.28</c:v>
                </c:pt>
                <c:pt idx="2892">
                  <c:v>528901.47</c:v>
                </c:pt>
                <c:pt idx="2893">
                  <c:v>518873.51</c:v>
                </c:pt>
                <c:pt idx="2894">
                  <c:v>546400.19999999995</c:v>
                </c:pt>
                <c:pt idx="2895">
                  <c:v>549857.07999999996</c:v>
                </c:pt>
                <c:pt idx="2896">
                  <c:v>605823.94999999995</c:v>
                </c:pt>
                <c:pt idx="2897">
                  <c:v>606543.1</c:v>
                </c:pt>
                <c:pt idx="2898">
                  <c:v>604835.56000000006</c:v>
                </c:pt>
                <c:pt idx="2899">
                  <c:v>595310.06999999995</c:v>
                </c:pt>
                <c:pt idx="2900">
                  <c:v>602916.75</c:v>
                </c:pt>
                <c:pt idx="2901">
                  <c:v>622843.39</c:v>
                </c:pt>
                <c:pt idx="2902">
                  <c:v>629976.35</c:v>
                </c:pt>
                <c:pt idx="2903">
                  <c:v>629976.35</c:v>
                </c:pt>
                <c:pt idx="2904">
                  <c:v>623919.32999999996</c:v>
                </c:pt>
                <c:pt idx="2905">
                  <c:v>617870</c:v>
                </c:pt>
                <c:pt idx="2906">
                  <c:v>631016.93999999994</c:v>
                </c:pt>
                <c:pt idx="2907">
                  <c:v>642215.75</c:v>
                </c:pt>
                <c:pt idx="2908">
                  <c:v>651977.37</c:v>
                </c:pt>
                <c:pt idx="2909">
                  <c:v>651826.12</c:v>
                </c:pt>
                <c:pt idx="2910">
                  <c:v>635137.24</c:v>
                </c:pt>
                <c:pt idx="2911">
                  <c:v>625742.30000000005</c:v>
                </c:pt>
                <c:pt idx="2912">
                  <c:v>622887.48</c:v>
                </c:pt>
                <c:pt idx="2913">
                  <c:v>611922.12</c:v>
                </c:pt>
                <c:pt idx="2914">
                  <c:v>611922.12</c:v>
                </c:pt>
                <c:pt idx="2915">
                  <c:v>607324.61</c:v>
                </c:pt>
                <c:pt idx="2916">
                  <c:v>611513.06999999995</c:v>
                </c:pt>
                <c:pt idx="2917">
                  <c:v>637056.93999999994</c:v>
                </c:pt>
                <c:pt idx="2918">
                  <c:v>615920.6</c:v>
                </c:pt>
                <c:pt idx="2919">
                  <c:v>615920.6</c:v>
                </c:pt>
                <c:pt idx="2920">
                  <c:v>666411.11</c:v>
                </c:pt>
                <c:pt idx="2921">
                  <c:v>676445.29</c:v>
                </c:pt>
                <c:pt idx="2922">
                  <c:v>601614.43000000005</c:v>
                </c:pt>
                <c:pt idx="2923">
                  <c:v>622798.73</c:v>
                </c:pt>
                <c:pt idx="2924">
                  <c:v>620892.43999999994</c:v>
                </c:pt>
                <c:pt idx="2925">
                  <c:v>567910.85</c:v>
                </c:pt>
                <c:pt idx="2926">
                  <c:v>558880.65</c:v>
                </c:pt>
                <c:pt idx="2927">
                  <c:v>563344.42000000004</c:v>
                </c:pt>
                <c:pt idx="2928">
                  <c:v>568816.59</c:v>
                </c:pt>
                <c:pt idx="2929">
                  <c:v>481409.62</c:v>
                </c:pt>
                <c:pt idx="2930">
                  <c:v>482083.64</c:v>
                </c:pt>
                <c:pt idx="2931">
                  <c:v>481046.48</c:v>
                </c:pt>
                <c:pt idx="2932">
                  <c:v>474937.29</c:v>
                </c:pt>
                <c:pt idx="2933">
                  <c:v>477889.48</c:v>
                </c:pt>
                <c:pt idx="2934">
                  <c:v>453611.97</c:v>
                </c:pt>
                <c:pt idx="2935">
                  <c:v>464797.41</c:v>
                </c:pt>
                <c:pt idx="2936">
                  <c:v>495189.06</c:v>
                </c:pt>
                <c:pt idx="2937">
                  <c:v>674682.99</c:v>
                </c:pt>
                <c:pt idx="2938">
                  <c:v>669926.54</c:v>
                </c:pt>
                <c:pt idx="2939">
                  <c:v>679501.63</c:v>
                </c:pt>
                <c:pt idx="2940">
                  <c:v>667187.59</c:v>
                </c:pt>
                <c:pt idx="2941">
                  <c:v>671189.65</c:v>
                </c:pt>
                <c:pt idx="2942">
                  <c:v>626077.72</c:v>
                </c:pt>
                <c:pt idx="2943">
                  <c:v>602420.55000000005</c:v>
                </c:pt>
                <c:pt idx="2944">
                  <c:v>576757.03</c:v>
                </c:pt>
                <c:pt idx="2945">
                  <c:v>561684.65</c:v>
                </c:pt>
                <c:pt idx="2946">
                  <c:v>566762.85</c:v>
                </c:pt>
                <c:pt idx="2947">
                  <c:v>560267.5</c:v>
                </c:pt>
                <c:pt idx="2948">
                  <c:v>569410.06000000006</c:v>
                </c:pt>
                <c:pt idx="2949">
                  <c:v>581310.65</c:v>
                </c:pt>
                <c:pt idx="2950">
                  <c:v>572262.25</c:v>
                </c:pt>
                <c:pt idx="2951">
                  <c:v>575741.69999999995</c:v>
                </c:pt>
                <c:pt idx="2952">
                  <c:v>552439.1</c:v>
                </c:pt>
                <c:pt idx="2953">
                  <c:v>544322.43000000005</c:v>
                </c:pt>
                <c:pt idx="2954">
                  <c:v>524632.46</c:v>
                </c:pt>
                <c:pt idx="2955">
                  <c:v>512901.41</c:v>
                </c:pt>
                <c:pt idx="2956">
                  <c:v>463082.15</c:v>
                </c:pt>
                <c:pt idx="2957">
                  <c:v>507948.85</c:v>
                </c:pt>
                <c:pt idx="2958">
                  <c:v>522753.82</c:v>
                </c:pt>
                <c:pt idx="2959">
                  <c:v>592246.48</c:v>
                </c:pt>
                <c:pt idx="2960">
                  <c:v>596528.26</c:v>
                </c:pt>
                <c:pt idx="2961">
                  <c:v>604003.15</c:v>
                </c:pt>
                <c:pt idx="2962">
                  <c:v>604003.15</c:v>
                </c:pt>
                <c:pt idx="2963">
                  <c:v>604003.15</c:v>
                </c:pt>
                <c:pt idx="2964">
                  <c:v>604003.15</c:v>
                </c:pt>
                <c:pt idx="2965">
                  <c:v>656683.31000000006</c:v>
                </c:pt>
                <c:pt idx="2966">
                  <c:v>650752.98</c:v>
                </c:pt>
                <c:pt idx="2967">
                  <c:v>718133.18</c:v>
                </c:pt>
                <c:pt idx="2968">
                  <c:v>722621.31</c:v>
                </c:pt>
                <c:pt idx="2969">
                  <c:v>721431.48</c:v>
                </c:pt>
                <c:pt idx="2970">
                  <c:v>722701.79</c:v>
                </c:pt>
                <c:pt idx="2971">
                  <c:v>715201.92</c:v>
                </c:pt>
                <c:pt idx="2972">
                  <c:v>735393.37</c:v>
                </c:pt>
                <c:pt idx="2973">
                  <c:v>678894.19</c:v>
                </c:pt>
                <c:pt idx="2974">
                  <c:v>645917.17000000004</c:v>
                </c:pt>
                <c:pt idx="2975">
                  <c:v>640458.89</c:v>
                </c:pt>
                <c:pt idx="2976">
                  <c:v>640458.89</c:v>
                </c:pt>
                <c:pt idx="2977">
                  <c:v>634409.43999999994</c:v>
                </c:pt>
                <c:pt idx="2978">
                  <c:v>679945.33</c:v>
                </c:pt>
                <c:pt idx="2979">
                  <c:v>700782.07999999996</c:v>
                </c:pt>
                <c:pt idx="2980">
                  <c:v>729360.04</c:v>
                </c:pt>
                <c:pt idx="2981">
                  <c:v>729360.04</c:v>
                </c:pt>
                <c:pt idx="2982">
                  <c:v>713945.87</c:v>
                </c:pt>
                <c:pt idx="2983">
                  <c:v>680196.96</c:v>
                </c:pt>
                <c:pt idx="2984">
                  <c:v>651565.12</c:v>
                </c:pt>
                <c:pt idx="2985">
                  <c:v>733852.85</c:v>
                </c:pt>
                <c:pt idx="2986">
                  <c:v>709881.98</c:v>
                </c:pt>
                <c:pt idx="2987">
                  <c:v>695660.59</c:v>
                </c:pt>
                <c:pt idx="2988">
                  <c:v>695660.59</c:v>
                </c:pt>
                <c:pt idx="2989">
                  <c:v>660054.4</c:v>
                </c:pt>
                <c:pt idx="2990">
                  <c:v>660054.4</c:v>
                </c:pt>
                <c:pt idx="2991">
                  <c:v>664922.78</c:v>
                </c:pt>
                <c:pt idx="2992">
                  <c:v>690575.03</c:v>
                </c:pt>
                <c:pt idx="2993">
                  <c:v>672380.94</c:v>
                </c:pt>
                <c:pt idx="2994">
                  <c:v>608446.69999999995</c:v>
                </c:pt>
                <c:pt idx="2995">
                  <c:v>584529.14</c:v>
                </c:pt>
                <c:pt idx="2996">
                  <c:v>559406.01</c:v>
                </c:pt>
                <c:pt idx="2997">
                  <c:v>573322.62</c:v>
                </c:pt>
                <c:pt idx="2998">
                  <c:v>588041.12</c:v>
                </c:pt>
                <c:pt idx="2999">
                  <c:v>587141.38</c:v>
                </c:pt>
                <c:pt idx="3000">
                  <c:v>621464.15</c:v>
                </c:pt>
                <c:pt idx="3001">
                  <c:v>623821.62</c:v>
                </c:pt>
                <c:pt idx="3002">
                  <c:v>623821.62</c:v>
                </c:pt>
                <c:pt idx="3003">
                  <c:v>648154.56000000006</c:v>
                </c:pt>
                <c:pt idx="3004">
                  <c:v>675522.96</c:v>
                </c:pt>
                <c:pt idx="3005">
                  <c:v>671850.97</c:v>
                </c:pt>
                <c:pt idx="3006">
                  <c:v>668687.74</c:v>
                </c:pt>
                <c:pt idx="3007">
                  <c:v>666211.56000000006</c:v>
                </c:pt>
                <c:pt idx="3008">
                  <c:v>664848.68999999994</c:v>
                </c:pt>
                <c:pt idx="3009">
                  <c:v>682152.24</c:v>
                </c:pt>
                <c:pt idx="3010">
                  <c:v>679510.07</c:v>
                </c:pt>
                <c:pt idx="3011">
                  <c:v>699064.24</c:v>
                </c:pt>
                <c:pt idx="3012">
                  <c:v>699064.24</c:v>
                </c:pt>
                <c:pt idx="3013">
                  <c:v>683279.27</c:v>
                </c:pt>
                <c:pt idx="3014">
                  <c:v>680713.45</c:v>
                </c:pt>
                <c:pt idx="3015">
                  <c:v>671428.26</c:v>
                </c:pt>
                <c:pt idx="3016">
                  <c:v>587654.02</c:v>
                </c:pt>
                <c:pt idx="3017">
                  <c:v>578698.75</c:v>
                </c:pt>
                <c:pt idx="3018">
                  <c:v>578698.75</c:v>
                </c:pt>
                <c:pt idx="3019">
                  <c:v>538117.94999999995</c:v>
                </c:pt>
                <c:pt idx="3020">
                  <c:v>544139.43000000005</c:v>
                </c:pt>
                <c:pt idx="3021">
                  <c:v>521344.78</c:v>
                </c:pt>
                <c:pt idx="3022">
                  <c:v>505466.33</c:v>
                </c:pt>
                <c:pt idx="3023">
                  <c:v>495673.01</c:v>
                </c:pt>
                <c:pt idx="3024">
                  <c:v>505824.11</c:v>
                </c:pt>
                <c:pt idx="3025">
                  <c:v>505824.11</c:v>
                </c:pt>
                <c:pt idx="3026">
                  <c:v>479354.01</c:v>
                </c:pt>
                <c:pt idx="3027">
                  <c:v>431797.57</c:v>
                </c:pt>
                <c:pt idx="3028">
                  <c:v>457487.87</c:v>
                </c:pt>
                <c:pt idx="3029">
                  <c:v>447965.04</c:v>
                </c:pt>
                <c:pt idx="3030">
                  <c:v>426330.02</c:v>
                </c:pt>
                <c:pt idx="3031">
                  <c:v>448386.62</c:v>
                </c:pt>
                <c:pt idx="3032">
                  <c:v>452990.16</c:v>
                </c:pt>
                <c:pt idx="3033">
                  <c:v>424403.24</c:v>
                </c:pt>
                <c:pt idx="3034">
                  <c:v>440190.04</c:v>
                </c:pt>
                <c:pt idx="3035">
                  <c:v>420324.52</c:v>
                </c:pt>
                <c:pt idx="3036">
                  <c:v>397107.53</c:v>
                </c:pt>
                <c:pt idx="3037">
                  <c:v>387455.01</c:v>
                </c:pt>
                <c:pt idx="3038">
                  <c:v>384751.74</c:v>
                </c:pt>
                <c:pt idx="3039">
                  <c:v>377718.78</c:v>
                </c:pt>
                <c:pt idx="3040">
                  <c:v>377718.78</c:v>
                </c:pt>
                <c:pt idx="3041">
                  <c:v>348418.22</c:v>
                </c:pt>
                <c:pt idx="3042">
                  <c:v>338621.01</c:v>
                </c:pt>
                <c:pt idx="3043">
                  <c:v>340785.44</c:v>
                </c:pt>
                <c:pt idx="3044">
                  <c:v>338227.9</c:v>
                </c:pt>
                <c:pt idx="3045">
                  <c:v>310358.09000000003</c:v>
                </c:pt>
                <c:pt idx="3046">
                  <c:v>275645.52</c:v>
                </c:pt>
                <c:pt idx="3047">
                  <c:v>264530.53999999998</c:v>
                </c:pt>
                <c:pt idx="3048">
                  <c:v>271439.14</c:v>
                </c:pt>
                <c:pt idx="3049">
                  <c:v>263273.92</c:v>
                </c:pt>
                <c:pt idx="3050">
                  <c:v>263947.96999999997</c:v>
                </c:pt>
                <c:pt idx="3051">
                  <c:v>259620.32</c:v>
                </c:pt>
                <c:pt idx="3052">
                  <c:v>275816.34000000003</c:v>
                </c:pt>
                <c:pt idx="3053">
                  <c:v>275816.34000000003</c:v>
                </c:pt>
                <c:pt idx="3054">
                  <c:v>275816.34000000003</c:v>
                </c:pt>
                <c:pt idx="3055">
                  <c:v>281979.68</c:v>
                </c:pt>
                <c:pt idx="3056">
                  <c:v>265966.8</c:v>
                </c:pt>
                <c:pt idx="3057">
                  <c:v>238323.24</c:v>
                </c:pt>
                <c:pt idx="3058">
                  <c:v>185190.71</c:v>
                </c:pt>
                <c:pt idx="3059">
                  <c:v>173091.9</c:v>
                </c:pt>
                <c:pt idx="3060">
                  <c:v>178504.85</c:v>
                </c:pt>
                <c:pt idx="3061">
                  <c:v>170935.95</c:v>
                </c:pt>
                <c:pt idx="3062">
                  <c:v>197320</c:v>
                </c:pt>
                <c:pt idx="3063">
                  <c:v>193831.19</c:v>
                </c:pt>
                <c:pt idx="3064">
                  <c:v>182523.13</c:v>
                </c:pt>
                <c:pt idx="3065">
                  <c:v>181931.91</c:v>
                </c:pt>
                <c:pt idx="3066">
                  <c:v>178620.11</c:v>
                </c:pt>
                <c:pt idx="3067">
                  <c:v>179302.05</c:v>
                </c:pt>
                <c:pt idx="3068">
                  <c:v>177746.38</c:v>
                </c:pt>
                <c:pt idx="3069">
                  <c:v>139247.01999999999</c:v>
                </c:pt>
                <c:pt idx="3070">
                  <c:v>140479.32</c:v>
                </c:pt>
                <c:pt idx="3071">
                  <c:v>120724.95</c:v>
                </c:pt>
                <c:pt idx="3072">
                  <c:v>116931.25</c:v>
                </c:pt>
                <c:pt idx="3073">
                  <c:v>114894.22</c:v>
                </c:pt>
                <c:pt idx="3074">
                  <c:v>110109.94</c:v>
                </c:pt>
                <c:pt idx="3075">
                  <c:v>109185.48</c:v>
                </c:pt>
                <c:pt idx="3076">
                  <c:v>101439.35</c:v>
                </c:pt>
                <c:pt idx="3077">
                  <c:v>102840.58</c:v>
                </c:pt>
                <c:pt idx="3078">
                  <c:v>96304.25</c:v>
                </c:pt>
                <c:pt idx="3079">
                  <c:v>98573.69</c:v>
                </c:pt>
                <c:pt idx="3080">
                  <c:v>98573.69</c:v>
                </c:pt>
                <c:pt idx="3081">
                  <c:v>90566.65</c:v>
                </c:pt>
                <c:pt idx="3082">
                  <c:v>86948.14</c:v>
                </c:pt>
                <c:pt idx="3083">
                  <c:v>87889.57</c:v>
                </c:pt>
                <c:pt idx="3084">
                  <c:v>92766.23</c:v>
                </c:pt>
                <c:pt idx="3085">
                  <c:v>94012.7</c:v>
                </c:pt>
                <c:pt idx="3086">
                  <c:v>99088.59</c:v>
                </c:pt>
                <c:pt idx="3087">
                  <c:v>90552.69</c:v>
                </c:pt>
                <c:pt idx="3088">
                  <c:v>90552.69</c:v>
                </c:pt>
                <c:pt idx="3089">
                  <c:v>90552.69</c:v>
                </c:pt>
                <c:pt idx="3090">
                  <c:v>86296.99</c:v>
                </c:pt>
                <c:pt idx="3091">
                  <c:v>82244.86</c:v>
                </c:pt>
                <c:pt idx="3092">
                  <c:v>79847.210000000006</c:v>
                </c:pt>
                <c:pt idx="3093">
                  <c:v>79847.210000000006</c:v>
                </c:pt>
                <c:pt idx="3094">
                  <c:v>79847.210000000006</c:v>
                </c:pt>
                <c:pt idx="3095">
                  <c:v>77126.81</c:v>
                </c:pt>
                <c:pt idx="3096">
                  <c:v>76676.399999999994</c:v>
                </c:pt>
                <c:pt idx="3097">
                  <c:v>83936.98</c:v>
                </c:pt>
                <c:pt idx="3098">
                  <c:v>92367.24</c:v>
                </c:pt>
                <c:pt idx="3099">
                  <c:v>85798.43</c:v>
                </c:pt>
                <c:pt idx="3100">
                  <c:v>94618.03</c:v>
                </c:pt>
                <c:pt idx="3101">
                  <c:v>96121.279999999999</c:v>
                </c:pt>
                <c:pt idx="3102">
                  <c:v>90291.39</c:v>
                </c:pt>
                <c:pt idx="3103">
                  <c:v>94317.2</c:v>
                </c:pt>
                <c:pt idx="3104">
                  <c:v>97716.84</c:v>
                </c:pt>
                <c:pt idx="3105">
                  <c:v>97484.5</c:v>
                </c:pt>
                <c:pt idx="3106">
                  <c:v>96613.31</c:v>
                </c:pt>
                <c:pt idx="3107">
                  <c:v>96613.31</c:v>
                </c:pt>
                <c:pt idx="3108">
                  <c:v>99590.94</c:v>
                </c:pt>
                <c:pt idx="3109">
                  <c:v>107644.98</c:v>
                </c:pt>
                <c:pt idx="3110">
                  <c:v>113431.98</c:v>
                </c:pt>
                <c:pt idx="3111">
                  <c:v>112154.51</c:v>
                </c:pt>
                <c:pt idx="3112">
                  <c:v>110362.85</c:v>
                </c:pt>
                <c:pt idx="3113">
                  <c:v>111609.06</c:v>
                </c:pt>
                <c:pt idx="3114">
                  <c:v>112870.08</c:v>
                </c:pt>
                <c:pt idx="3115">
                  <c:v>109945.21</c:v>
                </c:pt>
                <c:pt idx="3116">
                  <c:v>113727.17</c:v>
                </c:pt>
                <c:pt idx="3117">
                  <c:v>113727.17</c:v>
                </c:pt>
                <c:pt idx="3118">
                  <c:v>109260.96</c:v>
                </c:pt>
                <c:pt idx="3119">
                  <c:v>123796.72</c:v>
                </c:pt>
                <c:pt idx="3120">
                  <c:v>131186.19</c:v>
                </c:pt>
                <c:pt idx="3121">
                  <c:v>137209.84</c:v>
                </c:pt>
                <c:pt idx="3122">
                  <c:v>131579.35999999999</c:v>
                </c:pt>
                <c:pt idx="3123">
                  <c:v>137257.92000000001</c:v>
                </c:pt>
                <c:pt idx="3124">
                  <c:v>143656.47</c:v>
                </c:pt>
                <c:pt idx="3125">
                  <c:v>151564.6</c:v>
                </c:pt>
                <c:pt idx="3126">
                  <c:v>146158.25</c:v>
                </c:pt>
                <c:pt idx="3127">
                  <c:v>125480.81</c:v>
                </c:pt>
                <c:pt idx="3128">
                  <c:v>139355.57999999999</c:v>
                </c:pt>
                <c:pt idx="3129">
                  <c:v>137332.85</c:v>
                </c:pt>
                <c:pt idx="3130">
                  <c:v>134620.57999999999</c:v>
                </c:pt>
                <c:pt idx="3131">
                  <c:v>130385.87</c:v>
                </c:pt>
                <c:pt idx="3132">
                  <c:v>129923.98</c:v>
                </c:pt>
                <c:pt idx="3133">
                  <c:v>121207.83</c:v>
                </c:pt>
                <c:pt idx="3134">
                  <c:v>126097.69</c:v>
                </c:pt>
                <c:pt idx="3135">
                  <c:v>124698.88</c:v>
                </c:pt>
                <c:pt idx="3136">
                  <c:v>127133.39</c:v>
                </c:pt>
                <c:pt idx="3137">
                  <c:v>130065.27</c:v>
                </c:pt>
                <c:pt idx="3138">
                  <c:v>138162.35</c:v>
                </c:pt>
                <c:pt idx="3139">
                  <c:v>139661.71</c:v>
                </c:pt>
                <c:pt idx="3140">
                  <c:v>142335.65</c:v>
                </c:pt>
                <c:pt idx="3141">
                  <c:v>141541.53</c:v>
                </c:pt>
                <c:pt idx="3142">
                  <c:v>139567.16</c:v>
                </c:pt>
                <c:pt idx="3143">
                  <c:v>127369.2</c:v>
                </c:pt>
                <c:pt idx="3144">
                  <c:v>126353.99</c:v>
                </c:pt>
                <c:pt idx="3145">
                  <c:v>131777.10999999999</c:v>
                </c:pt>
                <c:pt idx="3146">
                  <c:v>127972</c:v>
                </c:pt>
                <c:pt idx="3147">
                  <c:v>132741.13</c:v>
                </c:pt>
                <c:pt idx="3148">
                  <c:v>137282.78</c:v>
                </c:pt>
                <c:pt idx="3149">
                  <c:v>133036.15</c:v>
                </c:pt>
                <c:pt idx="3150">
                  <c:v>132923.78</c:v>
                </c:pt>
                <c:pt idx="3151">
                  <c:v>116344.89</c:v>
                </c:pt>
                <c:pt idx="3152">
                  <c:v>121893.55</c:v>
                </c:pt>
                <c:pt idx="3153">
                  <c:v>121399.12</c:v>
                </c:pt>
                <c:pt idx="3154">
                  <c:v>125080.01</c:v>
                </c:pt>
                <c:pt idx="3155">
                  <c:v>125246</c:v>
                </c:pt>
                <c:pt idx="3156">
                  <c:v>116920.28</c:v>
                </c:pt>
                <c:pt idx="3157">
                  <c:v>122966.52</c:v>
                </c:pt>
                <c:pt idx="3158">
                  <c:v>130903.34</c:v>
                </c:pt>
                <c:pt idx="3159">
                  <c:v>138890.89000000001</c:v>
                </c:pt>
                <c:pt idx="3160">
                  <c:v>141000.35999999999</c:v>
                </c:pt>
                <c:pt idx="3161">
                  <c:v>153070.37</c:v>
                </c:pt>
                <c:pt idx="3162">
                  <c:v>158557.35</c:v>
                </c:pt>
                <c:pt idx="3163">
                  <c:v>163670.01999999999</c:v>
                </c:pt>
                <c:pt idx="3164">
                  <c:v>172474.75</c:v>
                </c:pt>
                <c:pt idx="3165">
                  <c:v>161353.26</c:v>
                </c:pt>
                <c:pt idx="3166">
                  <c:v>171903.68</c:v>
                </c:pt>
                <c:pt idx="3167">
                  <c:v>170700.76</c:v>
                </c:pt>
                <c:pt idx="3168">
                  <c:v>178335.24</c:v>
                </c:pt>
                <c:pt idx="3169">
                  <c:v>190572.97</c:v>
                </c:pt>
                <c:pt idx="3170">
                  <c:v>202882.74</c:v>
                </c:pt>
                <c:pt idx="3171">
                  <c:v>227256.25</c:v>
                </c:pt>
                <c:pt idx="3172">
                  <c:v>225861.36</c:v>
                </c:pt>
                <c:pt idx="3173">
                  <c:v>235035.83</c:v>
                </c:pt>
                <c:pt idx="3174">
                  <c:v>266906.5</c:v>
                </c:pt>
                <c:pt idx="3175">
                  <c:v>270571.17</c:v>
                </c:pt>
                <c:pt idx="3176">
                  <c:v>262810.49</c:v>
                </c:pt>
                <c:pt idx="3177">
                  <c:v>264458.07</c:v>
                </c:pt>
                <c:pt idx="3178">
                  <c:v>275965.71000000002</c:v>
                </c:pt>
                <c:pt idx="3179">
                  <c:v>280785.46999999997</c:v>
                </c:pt>
                <c:pt idx="3180">
                  <c:v>237518.69</c:v>
                </c:pt>
                <c:pt idx="3181">
                  <c:v>233534.9</c:v>
                </c:pt>
                <c:pt idx="3182">
                  <c:v>240033.73</c:v>
                </c:pt>
                <c:pt idx="3183">
                  <c:v>240766.92</c:v>
                </c:pt>
                <c:pt idx="3184">
                  <c:v>257095.58</c:v>
                </c:pt>
                <c:pt idx="3185">
                  <c:v>261427.79</c:v>
                </c:pt>
                <c:pt idx="3186">
                  <c:v>272207.83</c:v>
                </c:pt>
                <c:pt idx="3187">
                  <c:v>301306.98</c:v>
                </c:pt>
                <c:pt idx="3188">
                  <c:v>316303.71999999997</c:v>
                </c:pt>
                <c:pt idx="3189">
                  <c:v>321057.63</c:v>
                </c:pt>
                <c:pt idx="3190">
                  <c:v>335878.87</c:v>
                </c:pt>
                <c:pt idx="3191">
                  <c:v>344298.55</c:v>
                </c:pt>
                <c:pt idx="3192">
                  <c:v>362930.03</c:v>
                </c:pt>
                <c:pt idx="3193">
                  <c:v>366175.21</c:v>
                </c:pt>
                <c:pt idx="3194">
                  <c:v>378114.86</c:v>
                </c:pt>
                <c:pt idx="3195">
                  <c:v>389325.75</c:v>
                </c:pt>
                <c:pt idx="3196">
                  <c:v>365958.32</c:v>
                </c:pt>
                <c:pt idx="3197">
                  <c:v>397719.08</c:v>
                </c:pt>
                <c:pt idx="3198">
                  <c:v>413673.84</c:v>
                </c:pt>
                <c:pt idx="3199">
                  <c:v>419750.27</c:v>
                </c:pt>
                <c:pt idx="3200">
                  <c:v>440742.32</c:v>
                </c:pt>
                <c:pt idx="3201">
                  <c:v>508174.72</c:v>
                </c:pt>
                <c:pt idx="3202">
                  <c:v>509709.12</c:v>
                </c:pt>
                <c:pt idx="3203">
                  <c:v>504234.89</c:v>
                </c:pt>
                <c:pt idx="3204">
                  <c:v>499163.71</c:v>
                </c:pt>
                <c:pt idx="3205">
                  <c:v>490802.48</c:v>
                </c:pt>
                <c:pt idx="3206">
                  <c:v>498573.5</c:v>
                </c:pt>
                <c:pt idx="3207">
                  <c:v>517221.31</c:v>
                </c:pt>
                <c:pt idx="3208">
                  <c:v>483596.63</c:v>
                </c:pt>
                <c:pt idx="3209">
                  <c:v>497784.82</c:v>
                </c:pt>
                <c:pt idx="3210">
                  <c:v>479451.55</c:v>
                </c:pt>
                <c:pt idx="3211">
                  <c:v>491700.93</c:v>
                </c:pt>
                <c:pt idx="3212">
                  <c:v>490185.38</c:v>
                </c:pt>
                <c:pt idx="3213">
                  <c:v>507494.33</c:v>
                </c:pt>
                <c:pt idx="3214">
                  <c:v>490086.89</c:v>
                </c:pt>
                <c:pt idx="3215">
                  <c:v>504439.63</c:v>
                </c:pt>
                <c:pt idx="3216">
                  <c:v>516477.75</c:v>
                </c:pt>
                <c:pt idx="3217">
                  <c:v>540421.03</c:v>
                </c:pt>
                <c:pt idx="3218">
                  <c:v>478204.59</c:v>
                </c:pt>
                <c:pt idx="3219">
                  <c:v>502756.1</c:v>
                </c:pt>
                <c:pt idx="3220">
                  <c:v>502756.1</c:v>
                </c:pt>
                <c:pt idx="3221">
                  <c:v>521037.4</c:v>
                </c:pt>
                <c:pt idx="3222">
                  <c:v>563859.93000000005</c:v>
                </c:pt>
                <c:pt idx="3223">
                  <c:v>555980.62</c:v>
                </c:pt>
                <c:pt idx="3224">
                  <c:v>564997.31000000006</c:v>
                </c:pt>
                <c:pt idx="3225">
                  <c:v>594808.86</c:v>
                </c:pt>
                <c:pt idx="3226">
                  <c:v>467783.08</c:v>
                </c:pt>
                <c:pt idx="3227">
                  <c:v>496388.48</c:v>
                </c:pt>
                <c:pt idx="3228">
                  <c:v>489078.51</c:v>
                </c:pt>
                <c:pt idx="3229">
                  <c:v>489078.51</c:v>
                </c:pt>
                <c:pt idx="3230">
                  <c:v>408581.21</c:v>
                </c:pt>
                <c:pt idx="3231">
                  <c:v>433079.77</c:v>
                </c:pt>
                <c:pt idx="3232">
                  <c:v>429401.1</c:v>
                </c:pt>
                <c:pt idx="3233">
                  <c:v>443338.75</c:v>
                </c:pt>
                <c:pt idx="3234">
                  <c:v>439533.09</c:v>
                </c:pt>
                <c:pt idx="3235">
                  <c:v>490311.03</c:v>
                </c:pt>
                <c:pt idx="3236">
                  <c:v>491599.76</c:v>
                </c:pt>
                <c:pt idx="3237">
                  <c:v>505762.87</c:v>
                </c:pt>
                <c:pt idx="3238">
                  <c:v>519292.84</c:v>
                </c:pt>
                <c:pt idx="3239">
                  <c:v>542200.31999999995</c:v>
                </c:pt>
                <c:pt idx="3240">
                  <c:v>578296.18000000005</c:v>
                </c:pt>
                <c:pt idx="3241">
                  <c:v>587744.31000000006</c:v>
                </c:pt>
                <c:pt idx="3242">
                  <c:v>625050.26</c:v>
                </c:pt>
                <c:pt idx="3243">
                  <c:v>622911.13</c:v>
                </c:pt>
                <c:pt idx="3244">
                  <c:v>652382.43000000005</c:v>
                </c:pt>
                <c:pt idx="3245">
                  <c:v>635153.37</c:v>
                </c:pt>
                <c:pt idx="3246">
                  <c:v>632130.97</c:v>
                </c:pt>
                <c:pt idx="3247">
                  <c:v>641686.03</c:v>
                </c:pt>
                <c:pt idx="3248">
                  <c:v>653947.54</c:v>
                </c:pt>
                <c:pt idx="3249">
                  <c:v>668910.18999999994</c:v>
                </c:pt>
                <c:pt idx="3250">
                  <c:v>622139.17000000004</c:v>
                </c:pt>
                <c:pt idx="3251">
                  <c:v>629026.87</c:v>
                </c:pt>
                <c:pt idx="3252">
                  <c:v>540677.72</c:v>
                </c:pt>
                <c:pt idx="3253">
                  <c:v>644452.93000000005</c:v>
                </c:pt>
                <c:pt idx="3254">
                  <c:v>604479.57999999996</c:v>
                </c:pt>
                <c:pt idx="3255">
                  <c:v>596295.30000000005</c:v>
                </c:pt>
                <c:pt idx="3256">
                  <c:v>610653.92000000004</c:v>
                </c:pt>
                <c:pt idx="3257">
                  <c:v>574969.81999999995</c:v>
                </c:pt>
                <c:pt idx="3258">
                  <c:v>557131.72</c:v>
                </c:pt>
                <c:pt idx="3259">
                  <c:v>672995.6</c:v>
                </c:pt>
                <c:pt idx="3260">
                  <c:v>745899</c:v>
                </c:pt>
                <c:pt idx="3261">
                  <c:v>745899</c:v>
                </c:pt>
                <c:pt idx="3262">
                  <c:v>745899</c:v>
                </c:pt>
                <c:pt idx="3263">
                  <c:v>745899</c:v>
                </c:pt>
                <c:pt idx="3264">
                  <c:v>752738.02</c:v>
                </c:pt>
                <c:pt idx="3265">
                  <c:v>766827.06</c:v>
                </c:pt>
                <c:pt idx="3266">
                  <c:v>763822.68</c:v>
                </c:pt>
                <c:pt idx="3267">
                  <c:v>774421.39</c:v>
                </c:pt>
                <c:pt idx="3268">
                  <c:v>794291.53</c:v>
                </c:pt>
                <c:pt idx="3269">
                  <c:v>783085.55</c:v>
                </c:pt>
                <c:pt idx="3270">
                  <c:v>753265.92</c:v>
                </c:pt>
                <c:pt idx="3271">
                  <c:v>724113.49</c:v>
                </c:pt>
                <c:pt idx="3272">
                  <c:v>682479.03</c:v>
                </c:pt>
                <c:pt idx="3273">
                  <c:v>714424.93</c:v>
                </c:pt>
                <c:pt idx="3274">
                  <c:v>732002.95</c:v>
                </c:pt>
                <c:pt idx="3275">
                  <c:v>717084.16000000003</c:v>
                </c:pt>
                <c:pt idx="3276">
                  <c:v>720234.49</c:v>
                </c:pt>
                <c:pt idx="3277">
                  <c:v>758873</c:v>
                </c:pt>
                <c:pt idx="3278">
                  <c:v>795252.53</c:v>
                </c:pt>
                <c:pt idx="3279">
                  <c:v>799608.21</c:v>
                </c:pt>
                <c:pt idx="3280">
                  <c:v>803105.62</c:v>
                </c:pt>
                <c:pt idx="3281">
                  <c:v>812260.63</c:v>
                </c:pt>
                <c:pt idx="3282">
                  <c:v>812260.63</c:v>
                </c:pt>
                <c:pt idx="3283">
                  <c:v>826762.39</c:v>
                </c:pt>
                <c:pt idx="3284">
                  <c:v>826762.39</c:v>
                </c:pt>
                <c:pt idx="3285">
                  <c:v>820159.82</c:v>
                </c:pt>
                <c:pt idx="3286">
                  <c:v>780058.64</c:v>
                </c:pt>
                <c:pt idx="3287">
                  <c:v>815110.66</c:v>
                </c:pt>
                <c:pt idx="3288">
                  <c:v>735563.87</c:v>
                </c:pt>
                <c:pt idx="3289">
                  <c:v>763613.42</c:v>
                </c:pt>
                <c:pt idx="3290">
                  <c:v>769724.79</c:v>
                </c:pt>
                <c:pt idx="3291">
                  <c:v>769724.79</c:v>
                </c:pt>
                <c:pt idx="3292">
                  <c:v>760762.36</c:v>
                </c:pt>
                <c:pt idx="3293">
                  <c:v>757411.12</c:v>
                </c:pt>
                <c:pt idx="3294">
                  <c:v>757411.12</c:v>
                </c:pt>
                <c:pt idx="3295">
                  <c:v>746643.36</c:v>
                </c:pt>
                <c:pt idx="3296">
                  <c:v>717460.65</c:v>
                </c:pt>
                <c:pt idx="3297">
                  <c:v>704648.5</c:v>
                </c:pt>
                <c:pt idx="3298">
                  <c:v>701975.16</c:v>
                </c:pt>
                <c:pt idx="3299">
                  <c:v>731145.78</c:v>
                </c:pt>
                <c:pt idx="3300">
                  <c:v>731145.78</c:v>
                </c:pt>
                <c:pt idx="3301">
                  <c:v>731145.78</c:v>
                </c:pt>
                <c:pt idx="3302">
                  <c:v>671317.41</c:v>
                </c:pt>
                <c:pt idx="3303">
                  <c:v>675602.7</c:v>
                </c:pt>
                <c:pt idx="3304">
                  <c:v>675602.7</c:v>
                </c:pt>
                <c:pt idx="3305">
                  <c:v>675602.7</c:v>
                </c:pt>
                <c:pt idx="3306">
                  <c:v>699785.3</c:v>
                </c:pt>
                <c:pt idx="3307">
                  <c:v>701064.2</c:v>
                </c:pt>
                <c:pt idx="3308">
                  <c:v>701064.2</c:v>
                </c:pt>
                <c:pt idx="3309">
                  <c:v>701064.2</c:v>
                </c:pt>
                <c:pt idx="3310">
                  <c:v>635868.6</c:v>
                </c:pt>
                <c:pt idx="3311">
                  <c:v>658076.35</c:v>
                </c:pt>
                <c:pt idx="3312">
                  <c:v>645505.64</c:v>
                </c:pt>
                <c:pt idx="3313">
                  <c:v>645505.64</c:v>
                </c:pt>
                <c:pt idx="3314">
                  <c:v>645505.64</c:v>
                </c:pt>
                <c:pt idx="3315">
                  <c:v>518285.14</c:v>
                </c:pt>
                <c:pt idx="3316">
                  <c:v>449498.89</c:v>
                </c:pt>
                <c:pt idx="3317">
                  <c:v>449498.89</c:v>
                </c:pt>
                <c:pt idx="3318">
                  <c:v>553804.23</c:v>
                </c:pt>
                <c:pt idx="3319">
                  <c:v>434722.8</c:v>
                </c:pt>
                <c:pt idx="3320">
                  <c:v>490740.97</c:v>
                </c:pt>
                <c:pt idx="3321">
                  <c:v>489769.57</c:v>
                </c:pt>
                <c:pt idx="3322">
                  <c:v>521883.41</c:v>
                </c:pt>
                <c:pt idx="3323">
                  <c:v>521883.41</c:v>
                </c:pt>
                <c:pt idx="3324">
                  <c:v>521883.41</c:v>
                </c:pt>
                <c:pt idx="3325">
                  <c:v>521883.41</c:v>
                </c:pt>
                <c:pt idx="3326">
                  <c:v>519169.19</c:v>
                </c:pt>
                <c:pt idx="3327">
                  <c:v>548674.91</c:v>
                </c:pt>
                <c:pt idx="3328">
                  <c:v>600994.25</c:v>
                </c:pt>
                <c:pt idx="3329">
                  <c:v>600994.25</c:v>
                </c:pt>
                <c:pt idx="3330">
                  <c:v>600994.25</c:v>
                </c:pt>
                <c:pt idx="3331">
                  <c:v>656472.96</c:v>
                </c:pt>
                <c:pt idx="3332">
                  <c:v>676854.63</c:v>
                </c:pt>
                <c:pt idx="3333">
                  <c:v>721852.49</c:v>
                </c:pt>
                <c:pt idx="3334">
                  <c:v>721852.49</c:v>
                </c:pt>
                <c:pt idx="3335">
                  <c:v>717152.96</c:v>
                </c:pt>
                <c:pt idx="3336">
                  <c:v>642887.06000000006</c:v>
                </c:pt>
                <c:pt idx="3337">
                  <c:v>601304.99</c:v>
                </c:pt>
                <c:pt idx="3338">
                  <c:v>601304.99</c:v>
                </c:pt>
                <c:pt idx="3339">
                  <c:v>596771.4</c:v>
                </c:pt>
                <c:pt idx="3340">
                  <c:v>593564.86</c:v>
                </c:pt>
                <c:pt idx="3341">
                  <c:v>542868.34</c:v>
                </c:pt>
                <c:pt idx="3342">
                  <c:v>560358.31000000006</c:v>
                </c:pt>
                <c:pt idx="3343">
                  <c:v>604546.99</c:v>
                </c:pt>
                <c:pt idx="3344">
                  <c:v>584475.22</c:v>
                </c:pt>
                <c:pt idx="3345">
                  <c:v>526085.1</c:v>
                </c:pt>
                <c:pt idx="3346">
                  <c:v>526085.1</c:v>
                </c:pt>
                <c:pt idx="3347">
                  <c:v>511165.5</c:v>
                </c:pt>
                <c:pt idx="3348">
                  <c:v>505853.68</c:v>
                </c:pt>
                <c:pt idx="3349">
                  <c:v>511722.19</c:v>
                </c:pt>
                <c:pt idx="3350">
                  <c:v>498986.03</c:v>
                </c:pt>
                <c:pt idx="3351">
                  <c:v>472379.4</c:v>
                </c:pt>
                <c:pt idx="3352">
                  <c:v>407015.28</c:v>
                </c:pt>
                <c:pt idx="3353">
                  <c:v>391374.2</c:v>
                </c:pt>
                <c:pt idx="3354">
                  <c:v>408281.4</c:v>
                </c:pt>
                <c:pt idx="3355">
                  <c:v>402537.69</c:v>
                </c:pt>
                <c:pt idx="3356">
                  <c:v>390599.25</c:v>
                </c:pt>
                <c:pt idx="3357">
                  <c:v>380048.39</c:v>
                </c:pt>
                <c:pt idx="3358">
                  <c:v>377253.01</c:v>
                </c:pt>
                <c:pt idx="3359">
                  <c:v>377253.01</c:v>
                </c:pt>
                <c:pt idx="3360">
                  <c:v>365575.1</c:v>
                </c:pt>
                <c:pt idx="3361">
                  <c:v>377321.13</c:v>
                </c:pt>
                <c:pt idx="3362">
                  <c:v>419216.5</c:v>
                </c:pt>
                <c:pt idx="3363">
                  <c:v>417474.92</c:v>
                </c:pt>
                <c:pt idx="3364">
                  <c:v>440269.47</c:v>
                </c:pt>
                <c:pt idx="3365">
                  <c:v>456109.3</c:v>
                </c:pt>
                <c:pt idx="3366">
                  <c:v>456109.3</c:v>
                </c:pt>
                <c:pt idx="3367">
                  <c:v>441589.94</c:v>
                </c:pt>
                <c:pt idx="3368">
                  <c:v>441589.94</c:v>
                </c:pt>
                <c:pt idx="3369">
                  <c:v>453395.67</c:v>
                </c:pt>
                <c:pt idx="3370">
                  <c:v>453395.67</c:v>
                </c:pt>
                <c:pt idx="3371">
                  <c:v>442797.66</c:v>
                </c:pt>
                <c:pt idx="3372">
                  <c:v>412885.63</c:v>
                </c:pt>
                <c:pt idx="3373">
                  <c:v>406890.55</c:v>
                </c:pt>
                <c:pt idx="3374">
                  <c:v>406890.55</c:v>
                </c:pt>
                <c:pt idx="3375">
                  <c:v>406890.55</c:v>
                </c:pt>
                <c:pt idx="3376">
                  <c:v>402888.25</c:v>
                </c:pt>
                <c:pt idx="3377">
                  <c:v>355566.76</c:v>
                </c:pt>
                <c:pt idx="3378">
                  <c:v>333015.96000000002</c:v>
                </c:pt>
                <c:pt idx="3379">
                  <c:v>330093.53999999998</c:v>
                </c:pt>
                <c:pt idx="3380">
                  <c:v>345352.56</c:v>
                </c:pt>
                <c:pt idx="3381">
                  <c:v>336719.18</c:v>
                </c:pt>
                <c:pt idx="3382">
                  <c:v>337707.12</c:v>
                </c:pt>
                <c:pt idx="3383">
                  <c:v>349722.79</c:v>
                </c:pt>
                <c:pt idx="3384">
                  <c:v>406237.03</c:v>
                </c:pt>
                <c:pt idx="3385">
                  <c:v>406237.03</c:v>
                </c:pt>
                <c:pt idx="3386">
                  <c:v>406237.03</c:v>
                </c:pt>
                <c:pt idx="3387">
                  <c:v>406237.03</c:v>
                </c:pt>
                <c:pt idx="3388">
                  <c:v>410199.39</c:v>
                </c:pt>
                <c:pt idx="3389">
                  <c:v>410199.39</c:v>
                </c:pt>
                <c:pt idx="3390">
                  <c:v>410199.39</c:v>
                </c:pt>
                <c:pt idx="3391">
                  <c:v>410199.39</c:v>
                </c:pt>
                <c:pt idx="3392">
                  <c:v>410199.39</c:v>
                </c:pt>
                <c:pt idx="3393">
                  <c:v>342616.55</c:v>
                </c:pt>
                <c:pt idx="3394">
                  <c:v>298224.94</c:v>
                </c:pt>
                <c:pt idx="3395">
                  <c:v>284195.96999999997</c:v>
                </c:pt>
                <c:pt idx="3396">
                  <c:v>274956.14</c:v>
                </c:pt>
                <c:pt idx="3397">
                  <c:v>252417.72</c:v>
                </c:pt>
                <c:pt idx="3398">
                  <c:v>249998.89</c:v>
                </c:pt>
                <c:pt idx="3399">
                  <c:v>240823.57</c:v>
                </c:pt>
                <c:pt idx="3400">
                  <c:v>238744.03</c:v>
                </c:pt>
                <c:pt idx="3401">
                  <c:v>242541.68</c:v>
                </c:pt>
                <c:pt idx="3402">
                  <c:v>242541.68</c:v>
                </c:pt>
                <c:pt idx="3403">
                  <c:v>239359</c:v>
                </c:pt>
                <c:pt idx="3404">
                  <c:v>231593.69</c:v>
                </c:pt>
                <c:pt idx="3405">
                  <c:v>230434.6</c:v>
                </c:pt>
                <c:pt idx="3406">
                  <c:v>229798.66</c:v>
                </c:pt>
                <c:pt idx="3407">
                  <c:v>226031.35999999999</c:v>
                </c:pt>
                <c:pt idx="3408">
                  <c:v>222334.44</c:v>
                </c:pt>
                <c:pt idx="3409">
                  <c:v>221561.79</c:v>
                </c:pt>
                <c:pt idx="3410">
                  <c:v>221561.79</c:v>
                </c:pt>
                <c:pt idx="3411">
                  <c:v>177819.45</c:v>
                </c:pt>
                <c:pt idx="3412">
                  <c:v>170125.17</c:v>
                </c:pt>
                <c:pt idx="3413">
                  <c:v>163100.24</c:v>
                </c:pt>
                <c:pt idx="3414">
                  <c:v>162757.19</c:v>
                </c:pt>
                <c:pt idx="3415">
                  <c:v>162757.19</c:v>
                </c:pt>
                <c:pt idx="3416">
                  <c:v>155245.21</c:v>
                </c:pt>
                <c:pt idx="3417">
                  <c:v>152567.62</c:v>
                </c:pt>
                <c:pt idx="3418">
                  <c:v>149562.04</c:v>
                </c:pt>
                <c:pt idx="3419">
                  <c:v>149562.04</c:v>
                </c:pt>
                <c:pt idx="3420">
                  <c:v>156263.16</c:v>
                </c:pt>
                <c:pt idx="3421">
                  <c:v>156263.16</c:v>
                </c:pt>
                <c:pt idx="3422">
                  <c:v>158329.67000000001</c:v>
                </c:pt>
                <c:pt idx="3423">
                  <c:v>158031.64000000001</c:v>
                </c:pt>
                <c:pt idx="3424">
                  <c:v>158031.64000000001</c:v>
                </c:pt>
                <c:pt idx="3425">
                  <c:v>158031.64000000001</c:v>
                </c:pt>
                <c:pt idx="3426">
                  <c:v>148407.21</c:v>
                </c:pt>
                <c:pt idx="3427">
                  <c:v>144598.35</c:v>
                </c:pt>
                <c:pt idx="3428">
                  <c:v>142233.98000000001</c:v>
                </c:pt>
                <c:pt idx="3429">
                  <c:v>154538.49</c:v>
                </c:pt>
                <c:pt idx="3430">
                  <c:v>162910.17000000001</c:v>
                </c:pt>
                <c:pt idx="3431">
                  <c:v>155288.73000000001</c:v>
                </c:pt>
                <c:pt idx="3432">
                  <c:v>147773.51999999999</c:v>
                </c:pt>
                <c:pt idx="3433">
                  <c:v>133550.66</c:v>
                </c:pt>
                <c:pt idx="3434">
                  <c:v>130241.95</c:v>
                </c:pt>
                <c:pt idx="3435">
                  <c:v>130350.18</c:v>
                </c:pt>
                <c:pt idx="3436">
                  <c:v>100278.96</c:v>
                </c:pt>
                <c:pt idx="3437">
                  <c:v>99977.1</c:v>
                </c:pt>
                <c:pt idx="3438">
                  <c:v>74979</c:v>
                </c:pt>
                <c:pt idx="3439">
                  <c:v>73976.52</c:v>
                </c:pt>
                <c:pt idx="3440">
                  <c:v>78218.05</c:v>
                </c:pt>
                <c:pt idx="3441">
                  <c:v>74295.259999999995</c:v>
                </c:pt>
                <c:pt idx="3442">
                  <c:v>73234.259999999995</c:v>
                </c:pt>
                <c:pt idx="3443">
                  <c:v>69417.279999999999</c:v>
                </c:pt>
                <c:pt idx="3444">
                  <c:v>64302.81</c:v>
                </c:pt>
                <c:pt idx="3445">
                  <c:v>56678.43</c:v>
                </c:pt>
                <c:pt idx="3446">
                  <c:v>54598.01</c:v>
                </c:pt>
                <c:pt idx="3447">
                  <c:v>42161.77</c:v>
                </c:pt>
                <c:pt idx="3448">
                  <c:v>47976.19</c:v>
                </c:pt>
                <c:pt idx="3449">
                  <c:v>49476.43</c:v>
                </c:pt>
                <c:pt idx="3450">
                  <c:v>46113.47</c:v>
                </c:pt>
                <c:pt idx="3451">
                  <c:v>43836.59</c:v>
                </c:pt>
                <c:pt idx="3452">
                  <c:v>43836.59</c:v>
                </c:pt>
                <c:pt idx="3453">
                  <c:v>48954.6</c:v>
                </c:pt>
                <c:pt idx="3454">
                  <c:v>53541.19</c:v>
                </c:pt>
                <c:pt idx="3455">
                  <c:v>53541.120000000003</c:v>
                </c:pt>
                <c:pt idx="3456">
                  <c:v>54678.95</c:v>
                </c:pt>
                <c:pt idx="3457">
                  <c:v>54064.94</c:v>
                </c:pt>
                <c:pt idx="3458">
                  <c:v>39571.050000000003</c:v>
                </c:pt>
                <c:pt idx="3459">
                  <c:v>36340.9</c:v>
                </c:pt>
                <c:pt idx="3460">
                  <c:v>32425.65</c:v>
                </c:pt>
                <c:pt idx="3461">
                  <c:v>28780.26</c:v>
                </c:pt>
                <c:pt idx="3462">
                  <c:v>26500.3</c:v>
                </c:pt>
                <c:pt idx="3463">
                  <c:v>26012.21</c:v>
                </c:pt>
                <c:pt idx="3464">
                  <c:v>23235.46</c:v>
                </c:pt>
                <c:pt idx="3465">
                  <c:v>23235.46</c:v>
                </c:pt>
                <c:pt idx="3466">
                  <c:v>23216.400000000001</c:v>
                </c:pt>
                <c:pt idx="3467">
                  <c:v>22582.22</c:v>
                </c:pt>
                <c:pt idx="3468">
                  <c:v>22582.22</c:v>
                </c:pt>
                <c:pt idx="3469">
                  <c:v>22510.01</c:v>
                </c:pt>
                <c:pt idx="3470">
                  <c:v>22510.01</c:v>
                </c:pt>
                <c:pt idx="3471">
                  <c:v>22528.12</c:v>
                </c:pt>
                <c:pt idx="3472">
                  <c:v>23510.31</c:v>
                </c:pt>
                <c:pt idx="3473">
                  <c:v>23510.31</c:v>
                </c:pt>
                <c:pt idx="3474">
                  <c:v>22532.720000000001</c:v>
                </c:pt>
                <c:pt idx="3475">
                  <c:v>22532.720000000001</c:v>
                </c:pt>
                <c:pt idx="3476">
                  <c:v>22532.720000000001</c:v>
                </c:pt>
                <c:pt idx="3477">
                  <c:v>22532.720000000001</c:v>
                </c:pt>
                <c:pt idx="3478">
                  <c:v>22532.720000000001</c:v>
                </c:pt>
                <c:pt idx="3479">
                  <c:v>10113.790000000001</c:v>
                </c:pt>
                <c:pt idx="3480">
                  <c:v>11433</c:v>
                </c:pt>
                <c:pt idx="3481">
                  <c:v>2278.71</c:v>
                </c:pt>
                <c:pt idx="3482">
                  <c:v>2278.71</c:v>
                </c:pt>
                <c:pt idx="3483">
                  <c:v>2278.71</c:v>
                </c:pt>
                <c:pt idx="3484">
                  <c:v>2278.71</c:v>
                </c:pt>
                <c:pt idx="3485">
                  <c:v>539.04</c:v>
                </c:pt>
                <c:pt idx="3486">
                  <c:v>700.8</c:v>
                </c:pt>
                <c:pt idx="3487">
                  <c:v>700.8</c:v>
                </c:pt>
                <c:pt idx="3488">
                  <c:v>700.8</c:v>
                </c:pt>
                <c:pt idx="3489">
                  <c:v>18.100000000000001</c:v>
                </c:pt>
                <c:pt idx="3490">
                  <c:v>18.100000000000001</c:v>
                </c:pt>
                <c:pt idx="3491">
                  <c:v>126.43</c:v>
                </c:pt>
                <c:pt idx="3492">
                  <c:v>126.43</c:v>
                </c:pt>
                <c:pt idx="3493">
                  <c:v>126.43</c:v>
                </c:pt>
                <c:pt idx="3494">
                  <c:v>18.100000000000001</c:v>
                </c:pt>
                <c:pt idx="3495">
                  <c:v>18.100000000000001</c:v>
                </c:pt>
                <c:pt idx="3496">
                  <c:v>18.100000000000001</c:v>
                </c:pt>
                <c:pt idx="3497">
                  <c:v>18.100000000000001</c:v>
                </c:pt>
                <c:pt idx="3498">
                  <c:v>18.100000000000001</c:v>
                </c:pt>
                <c:pt idx="3499">
                  <c:v>18.100000000000001</c:v>
                </c:pt>
                <c:pt idx="3500">
                  <c:v>18.100000000000001</c:v>
                </c:pt>
                <c:pt idx="3501">
                  <c:v>18.100000000000001</c:v>
                </c:pt>
                <c:pt idx="3502">
                  <c:v>18.100000000000001</c:v>
                </c:pt>
                <c:pt idx="3503">
                  <c:v>18.100000000000001</c:v>
                </c:pt>
                <c:pt idx="3504">
                  <c:v>18.100000000000001</c:v>
                </c:pt>
                <c:pt idx="3505">
                  <c:v>18.100000000000001</c:v>
                </c:pt>
                <c:pt idx="3506">
                  <c:v>18.100000000000001</c:v>
                </c:pt>
                <c:pt idx="3507">
                  <c:v>18.100000000000001</c:v>
                </c:pt>
                <c:pt idx="3508">
                  <c:v>18.100000000000001</c:v>
                </c:pt>
                <c:pt idx="3509">
                  <c:v>18.100000000000001</c:v>
                </c:pt>
                <c:pt idx="3510">
                  <c:v>18.100000000000001</c:v>
                </c:pt>
                <c:pt idx="3511">
                  <c:v>18.100000000000001</c:v>
                </c:pt>
                <c:pt idx="3512">
                  <c:v>18.100000000000001</c:v>
                </c:pt>
                <c:pt idx="3513">
                  <c:v>1281.71</c:v>
                </c:pt>
                <c:pt idx="3514">
                  <c:v>1281.71</c:v>
                </c:pt>
                <c:pt idx="3515">
                  <c:v>343.15</c:v>
                </c:pt>
                <c:pt idx="3516">
                  <c:v>343.15</c:v>
                </c:pt>
                <c:pt idx="3517">
                  <c:v>343.15</c:v>
                </c:pt>
                <c:pt idx="3518">
                  <c:v>1444.77</c:v>
                </c:pt>
                <c:pt idx="3519">
                  <c:v>1444.77</c:v>
                </c:pt>
                <c:pt idx="3520">
                  <c:v>1444.77</c:v>
                </c:pt>
                <c:pt idx="3521">
                  <c:v>1444.77</c:v>
                </c:pt>
                <c:pt idx="3522">
                  <c:v>1444.77</c:v>
                </c:pt>
                <c:pt idx="3523">
                  <c:v>1462.83</c:v>
                </c:pt>
                <c:pt idx="3524">
                  <c:v>1462.83</c:v>
                </c:pt>
                <c:pt idx="3525">
                  <c:v>1462.83</c:v>
                </c:pt>
                <c:pt idx="3526">
                  <c:v>1588.63</c:v>
                </c:pt>
                <c:pt idx="3527">
                  <c:v>1588.63</c:v>
                </c:pt>
                <c:pt idx="3528">
                  <c:v>1588.63</c:v>
                </c:pt>
                <c:pt idx="3529">
                  <c:v>1588.63</c:v>
                </c:pt>
                <c:pt idx="3530">
                  <c:v>1588.63</c:v>
                </c:pt>
                <c:pt idx="3531">
                  <c:v>1588.63</c:v>
                </c:pt>
                <c:pt idx="3532">
                  <c:v>1588.63</c:v>
                </c:pt>
                <c:pt idx="3533">
                  <c:v>1588.63</c:v>
                </c:pt>
                <c:pt idx="3534">
                  <c:v>1588.63</c:v>
                </c:pt>
                <c:pt idx="3535">
                  <c:v>1588.63</c:v>
                </c:pt>
                <c:pt idx="3536">
                  <c:v>1588.63</c:v>
                </c:pt>
                <c:pt idx="3537">
                  <c:v>1588.63</c:v>
                </c:pt>
                <c:pt idx="3538">
                  <c:v>1588.63</c:v>
                </c:pt>
                <c:pt idx="3539">
                  <c:v>1588.63</c:v>
                </c:pt>
                <c:pt idx="3540">
                  <c:v>1588.63</c:v>
                </c:pt>
                <c:pt idx="3541">
                  <c:v>1588.63</c:v>
                </c:pt>
                <c:pt idx="3542">
                  <c:v>1588.63</c:v>
                </c:pt>
                <c:pt idx="3543">
                  <c:v>13281.79</c:v>
                </c:pt>
                <c:pt idx="3544">
                  <c:v>13281.79</c:v>
                </c:pt>
                <c:pt idx="3545">
                  <c:v>9450.17</c:v>
                </c:pt>
                <c:pt idx="3546">
                  <c:v>9215.35</c:v>
                </c:pt>
                <c:pt idx="3547">
                  <c:v>12615.74</c:v>
                </c:pt>
                <c:pt idx="3548">
                  <c:v>16932.009999999998</c:v>
                </c:pt>
                <c:pt idx="3549">
                  <c:v>20112.080000000002</c:v>
                </c:pt>
                <c:pt idx="3550">
                  <c:v>35471.61</c:v>
                </c:pt>
                <c:pt idx="3551">
                  <c:v>61830.720000000001</c:v>
                </c:pt>
                <c:pt idx="3552">
                  <c:v>59120.959999999999</c:v>
                </c:pt>
                <c:pt idx="3553">
                  <c:v>59120.959999999999</c:v>
                </c:pt>
                <c:pt idx="3554">
                  <c:v>51112.74</c:v>
                </c:pt>
                <c:pt idx="3555">
                  <c:v>45045.760000000002</c:v>
                </c:pt>
                <c:pt idx="3556">
                  <c:v>47204.68</c:v>
                </c:pt>
                <c:pt idx="3557">
                  <c:v>85453.4</c:v>
                </c:pt>
                <c:pt idx="3558">
                  <c:v>97687.32</c:v>
                </c:pt>
                <c:pt idx="3559">
                  <c:v>84965.07</c:v>
                </c:pt>
                <c:pt idx="3560">
                  <c:v>84965.07</c:v>
                </c:pt>
                <c:pt idx="3561">
                  <c:v>87659.91</c:v>
                </c:pt>
                <c:pt idx="3562">
                  <c:v>62302</c:v>
                </c:pt>
                <c:pt idx="3563">
                  <c:v>62302</c:v>
                </c:pt>
                <c:pt idx="3564">
                  <c:v>87823.17</c:v>
                </c:pt>
                <c:pt idx="3565">
                  <c:v>98697.09</c:v>
                </c:pt>
                <c:pt idx="3566">
                  <c:v>110774.17</c:v>
                </c:pt>
                <c:pt idx="3567">
                  <c:v>110774.17</c:v>
                </c:pt>
                <c:pt idx="3568">
                  <c:v>112507.96</c:v>
                </c:pt>
                <c:pt idx="3569">
                  <c:v>115060.92</c:v>
                </c:pt>
                <c:pt idx="3570">
                  <c:v>115060.92</c:v>
                </c:pt>
                <c:pt idx="3571">
                  <c:v>115947.69</c:v>
                </c:pt>
                <c:pt idx="3572">
                  <c:v>119241</c:v>
                </c:pt>
                <c:pt idx="3573">
                  <c:v>119241</c:v>
                </c:pt>
                <c:pt idx="3574">
                  <c:v>119241</c:v>
                </c:pt>
                <c:pt idx="3575">
                  <c:v>125287.49</c:v>
                </c:pt>
                <c:pt idx="3576">
                  <c:v>118540.35</c:v>
                </c:pt>
                <c:pt idx="3577">
                  <c:v>129985.37</c:v>
                </c:pt>
                <c:pt idx="3578">
                  <c:v>130379.26</c:v>
                </c:pt>
                <c:pt idx="3579">
                  <c:v>130413.78</c:v>
                </c:pt>
                <c:pt idx="3580">
                  <c:v>130413.78</c:v>
                </c:pt>
                <c:pt idx="3581">
                  <c:v>149643</c:v>
                </c:pt>
                <c:pt idx="3582">
                  <c:v>149643</c:v>
                </c:pt>
                <c:pt idx="3583">
                  <c:v>153100.10999999999</c:v>
                </c:pt>
                <c:pt idx="3584">
                  <c:v>156033.66</c:v>
                </c:pt>
                <c:pt idx="3585">
                  <c:v>164596.70000000001</c:v>
                </c:pt>
                <c:pt idx="3586">
                  <c:v>188446.47</c:v>
                </c:pt>
                <c:pt idx="3587">
                  <c:v>188446.47</c:v>
                </c:pt>
                <c:pt idx="3588">
                  <c:v>158479.17000000001</c:v>
                </c:pt>
                <c:pt idx="3589">
                  <c:v>158757</c:v>
                </c:pt>
                <c:pt idx="3590">
                  <c:v>158757</c:v>
                </c:pt>
                <c:pt idx="3591">
                  <c:v>182336.62</c:v>
                </c:pt>
                <c:pt idx="3592">
                  <c:v>254055.01</c:v>
                </c:pt>
                <c:pt idx="3593">
                  <c:v>269715.63</c:v>
                </c:pt>
                <c:pt idx="3594">
                  <c:v>269715.63</c:v>
                </c:pt>
                <c:pt idx="3595">
                  <c:v>286703.18</c:v>
                </c:pt>
                <c:pt idx="3596">
                  <c:v>298880.63</c:v>
                </c:pt>
                <c:pt idx="3597">
                  <c:v>299171.34999999998</c:v>
                </c:pt>
                <c:pt idx="3598">
                  <c:v>318589.28000000003</c:v>
                </c:pt>
                <c:pt idx="3599">
                  <c:v>341116.38</c:v>
                </c:pt>
                <c:pt idx="3600">
                  <c:v>354521.33</c:v>
                </c:pt>
                <c:pt idx="3601">
                  <c:v>355427.1</c:v>
                </c:pt>
                <c:pt idx="3602">
                  <c:v>349835.58</c:v>
                </c:pt>
                <c:pt idx="3603">
                  <c:v>349835.58</c:v>
                </c:pt>
                <c:pt idx="3604">
                  <c:v>324167</c:v>
                </c:pt>
                <c:pt idx="3605">
                  <c:v>324167</c:v>
                </c:pt>
                <c:pt idx="3606">
                  <c:v>297635.78000000003</c:v>
                </c:pt>
                <c:pt idx="3607">
                  <c:v>297635.78000000003</c:v>
                </c:pt>
                <c:pt idx="3608">
                  <c:v>337645.82</c:v>
                </c:pt>
                <c:pt idx="3609">
                  <c:v>345906.73</c:v>
                </c:pt>
                <c:pt idx="3610">
                  <c:v>351580.61</c:v>
                </c:pt>
                <c:pt idx="3611">
                  <c:v>342397.98</c:v>
                </c:pt>
                <c:pt idx="3612">
                  <c:v>356415.06</c:v>
                </c:pt>
                <c:pt idx="3613">
                  <c:v>384514.62</c:v>
                </c:pt>
                <c:pt idx="3614">
                  <c:v>388261.1</c:v>
                </c:pt>
                <c:pt idx="3615">
                  <c:v>387680.89</c:v>
                </c:pt>
                <c:pt idx="3616">
                  <c:v>428712.96000000002</c:v>
                </c:pt>
                <c:pt idx="3617">
                  <c:v>424770.49</c:v>
                </c:pt>
                <c:pt idx="3618">
                  <c:v>425297.57</c:v>
                </c:pt>
                <c:pt idx="3619">
                  <c:v>400293.43</c:v>
                </c:pt>
                <c:pt idx="3620">
                  <c:v>412279.06</c:v>
                </c:pt>
                <c:pt idx="3621">
                  <c:v>412279.06</c:v>
                </c:pt>
                <c:pt idx="3622">
                  <c:v>412279.06</c:v>
                </c:pt>
                <c:pt idx="3623">
                  <c:v>455486.57</c:v>
                </c:pt>
                <c:pt idx="3624">
                  <c:v>472908.79999999999</c:v>
                </c:pt>
                <c:pt idx="3625">
                  <c:v>543040.75</c:v>
                </c:pt>
                <c:pt idx="3626">
                  <c:v>561522.18999999994</c:v>
                </c:pt>
                <c:pt idx="3627">
                  <c:v>559574.91</c:v>
                </c:pt>
                <c:pt idx="3628">
                  <c:v>565700.73</c:v>
                </c:pt>
                <c:pt idx="3629">
                  <c:v>558373.73</c:v>
                </c:pt>
                <c:pt idx="3630">
                  <c:v>558373.73</c:v>
                </c:pt>
                <c:pt idx="3631">
                  <c:v>566111.56000000006</c:v>
                </c:pt>
                <c:pt idx="3632">
                  <c:v>591293.47</c:v>
                </c:pt>
                <c:pt idx="3633">
                  <c:v>591207.03</c:v>
                </c:pt>
                <c:pt idx="3634">
                  <c:v>591207.03</c:v>
                </c:pt>
                <c:pt idx="3635">
                  <c:v>591207.03</c:v>
                </c:pt>
                <c:pt idx="3636">
                  <c:v>572892.92000000004</c:v>
                </c:pt>
                <c:pt idx="3637">
                  <c:v>572892.92000000004</c:v>
                </c:pt>
                <c:pt idx="3638">
                  <c:v>516515.18</c:v>
                </c:pt>
                <c:pt idx="3639">
                  <c:v>555055.68000000005</c:v>
                </c:pt>
                <c:pt idx="3640">
                  <c:v>576526.80000000005</c:v>
                </c:pt>
                <c:pt idx="3641">
                  <c:v>556093.81000000006</c:v>
                </c:pt>
                <c:pt idx="3642">
                  <c:v>553298.4</c:v>
                </c:pt>
                <c:pt idx="3643">
                  <c:v>553298.4</c:v>
                </c:pt>
                <c:pt idx="3644">
                  <c:v>552386.1</c:v>
                </c:pt>
                <c:pt idx="3645">
                  <c:v>554340.93999999994</c:v>
                </c:pt>
                <c:pt idx="3646">
                  <c:v>546385.16</c:v>
                </c:pt>
                <c:pt idx="3647">
                  <c:v>546385.16</c:v>
                </c:pt>
                <c:pt idx="3648">
                  <c:v>546385.16</c:v>
                </c:pt>
                <c:pt idx="3649">
                  <c:v>577985.29</c:v>
                </c:pt>
                <c:pt idx="3650">
                  <c:v>555638.36</c:v>
                </c:pt>
                <c:pt idx="3651">
                  <c:v>552266.44999999995</c:v>
                </c:pt>
                <c:pt idx="3652">
                  <c:v>552266.44999999995</c:v>
                </c:pt>
                <c:pt idx="3653">
                  <c:v>506999.39</c:v>
                </c:pt>
                <c:pt idx="3654">
                  <c:v>489226.43</c:v>
                </c:pt>
                <c:pt idx="3655">
                  <c:v>498832.4</c:v>
                </c:pt>
                <c:pt idx="3656">
                  <c:v>498832.4</c:v>
                </c:pt>
                <c:pt idx="3657">
                  <c:v>535631.81999999995</c:v>
                </c:pt>
                <c:pt idx="3658">
                  <c:v>552411.77</c:v>
                </c:pt>
                <c:pt idx="3659">
                  <c:v>541667.53</c:v>
                </c:pt>
                <c:pt idx="3660">
                  <c:v>541667.53</c:v>
                </c:pt>
                <c:pt idx="3661">
                  <c:v>447430.07</c:v>
                </c:pt>
                <c:pt idx="3662">
                  <c:v>444217.4</c:v>
                </c:pt>
                <c:pt idx="3663">
                  <c:v>444217.4</c:v>
                </c:pt>
                <c:pt idx="3664">
                  <c:v>444217.4</c:v>
                </c:pt>
                <c:pt idx="3665">
                  <c:v>444217.4</c:v>
                </c:pt>
                <c:pt idx="3666">
                  <c:v>432525.18</c:v>
                </c:pt>
                <c:pt idx="3667">
                  <c:v>449923.6</c:v>
                </c:pt>
                <c:pt idx="3668">
                  <c:v>500538.79</c:v>
                </c:pt>
                <c:pt idx="3669">
                  <c:v>522118.04</c:v>
                </c:pt>
                <c:pt idx="3670">
                  <c:v>529544.76</c:v>
                </c:pt>
                <c:pt idx="3671">
                  <c:v>529544.76</c:v>
                </c:pt>
                <c:pt idx="3672">
                  <c:v>552587.74</c:v>
                </c:pt>
                <c:pt idx="3673">
                  <c:v>526226.36</c:v>
                </c:pt>
                <c:pt idx="3674">
                  <c:v>522114.1</c:v>
                </c:pt>
                <c:pt idx="3675">
                  <c:v>528360.56000000006</c:v>
                </c:pt>
                <c:pt idx="3676">
                  <c:v>515534.59</c:v>
                </c:pt>
                <c:pt idx="3677">
                  <c:v>512501.48</c:v>
                </c:pt>
                <c:pt idx="3678">
                  <c:v>447246.23</c:v>
                </c:pt>
                <c:pt idx="3679">
                  <c:v>479659.11</c:v>
                </c:pt>
                <c:pt idx="3680">
                  <c:v>479659.11</c:v>
                </c:pt>
                <c:pt idx="3681">
                  <c:v>453467.17</c:v>
                </c:pt>
                <c:pt idx="3682">
                  <c:v>444093.18</c:v>
                </c:pt>
                <c:pt idx="3683">
                  <c:v>434281.33</c:v>
                </c:pt>
                <c:pt idx="3684">
                  <c:v>430067.08</c:v>
                </c:pt>
                <c:pt idx="3685">
                  <c:v>420614.23</c:v>
                </c:pt>
                <c:pt idx="3686">
                  <c:v>409724.17</c:v>
                </c:pt>
                <c:pt idx="3687">
                  <c:v>405382.73</c:v>
                </c:pt>
                <c:pt idx="3688">
                  <c:v>378738.94</c:v>
                </c:pt>
                <c:pt idx="3689">
                  <c:v>371502.81</c:v>
                </c:pt>
                <c:pt idx="3690">
                  <c:v>371502.81</c:v>
                </c:pt>
                <c:pt idx="3691">
                  <c:v>396037.3</c:v>
                </c:pt>
                <c:pt idx="3692">
                  <c:v>490946.1</c:v>
                </c:pt>
                <c:pt idx="3693">
                  <c:v>500924.74</c:v>
                </c:pt>
                <c:pt idx="3694">
                  <c:v>527061.1</c:v>
                </c:pt>
                <c:pt idx="3695">
                  <c:v>599379.11</c:v>
                </c:pt>
                <c:pt idx="3696">
                  <c:v>585281.5</c:v>
                </c:pt>
                <c:pt idx="3697">
                  <c:v>585013.74</c:v>
                </c:pt>
                <c:pt idx="3698">
                  <c:v>549242.65</c:v>
                </c:pt>
                <c:pt idx="3699">
                  <c:v>542158.68000000005</c:v>
                </c:pt>
                <c:pt idx="3700">
                  <c:v>518005.51</c:v>
                </c:pt>
                <c:pt idx="3701">
                  <c:v>497978.52</c:v>
                </c:pt>
                <c:pt idx="3702">
                  <c:v>497978.52</c:v>
                </c:pt>
                <c:pt idx="3703">
                  <c:v>453701.46</c:v>
                </c:pt>
                <c:pt idx="3704">
                  <c:v>382811.99</c:v>
                </c:pt>
                <c:pt idx="3705">
                  <c:v>419748.38</c:v>
                </c:pt>
                <c:pt idx="3706">
                  <c:v>439640.05</c:v>
                </c:pt>
                <c:pt idx="3707">
                  <c:v>434791.35</c:v>
                </c:pt>
                <c:pt idx="3708">
                  <c:v>503348.74</c:v>
                </c:pt>
                <c:pt idx="3709">
                  <c:v>503348.74</c:v>
                </c:pt>
                <c:pt idx="3710">
                  <c:v>457618.35</c:v>
                </c:pt>
                <c:pt idx="3711">
                  <c:v>457618.35</c:v>
                </c:pt>
                <c:pt idx="3712">
                  <c:v>435220.88</c:v>
                </c:pt>
                <c:pt idx="3713">
                  <c:v>438381.31</c:v>
                </c:pt>
                <c:pt idx="3714">
                  <c:v>406275.53</c:v>
                </c:pt>
                <c:pt idx="3715">
                  <c:v>403197.27</c:v>
                </c:pt>
                <c:pt idx="3716">
                  <c:v>462714.41</c:v>
                </c:pt>
                <c:pt idx="3717">
                  <c:v>458325.19</c:v>
                </c:pt>
                <c:pt idx="3718">
                  <c:v>425400.28</c:v>
                </c:pt>
                <c:pt idx="3719">
                  <c:v>425400.28</c:v>
                </c:pt>
                <c:pt idx="3720">
                  <c:v>459472.26</c:v>
                </c:pt>
                <c:pt idx="3721">
                  <c:v>461216.66</c:v>
                </c:pt>
                <c:pt idx="3722">
                  <c:v>422218.98</c:v>
                </c:pt>
                <c:pt idx="3723">
                  <c:v>406752.7</c:v>
                </c:pt>
                <c:pt idx="3724">
                  <c:v>406752.7</c:v>
                </c:pt>
                <c:pt idx="3725">
                  <c:v>391917.99</c:v>
                </c:pt>
                <c:pt idx="3726">
                  <c:v>386563.34</c:v>
                </c:pt>
                <c:pt idx="3727">
                  <c:v>385928.03</c:v>
                </c:pt>
                <c:pt idx="3728">
                  <c:v>423035.1</c:v>
                </c:pt>
                <c:pt idx="3729">
                  <c:v>405112.29</c:v>
                </c:pt>
                <c:pt idx="3730">
                  <c:v>382638.68</c:v>
                </c:pt>
                <c:pt idx="3731">
                  <c:v>318601.28000000003</c:v>
                </c:pt>
                <c:pt idx="3732">
                  <c:v>348389.41</c:v>
                </c:pt>
                <c:pt idx="3733">
                  <c:v>348389.41</c:v>
                </c:pt>
                <c:pt idx="3734">
                  <c:v>346878.05</c:v>
                </c:pt>
                <c:pt idx="3735">
                  <c:v>334082.46000000002</c:v>
                </c:pt>
                <c:pt idx="3736">
                  <c:v>334082.46000000002</c:v>
                </c:pt>
                <c:pt idx="3737">
                  <c:v>321494.06</c:v>
                </c:pt>
                <c:pt idx="3738">
                  <c:v>327673.37</c:v>
                </c:pt>
                <c:pt idx="3739">
                  <c:v>338419.34</c:v>
                </c:pt>
                <c:pt idx="3740">
                  <c:v>314616.78999999998</c:v>
                </c:pt>
                <c:pt idx="3741">
                  <c:v>317165.24</c:v>
                </c:pt>
                <c:pt idx="3742">
                  <c:v>311096.57</c:v>
                </c:pt>
                <c:pt idx="3743">
                  <c:v>310996.46999999997</c:v>
                </c:pt>
                <c:pt idx="3744">
                  <c:v>319841</c:v>
                </c:pt>
                <c:pt idx="3745">
                  <c:v>233691.9</c:v>
                </c:pt>
                <c:pt idx="3746">
                  <c:v>232404.64</c:v>
                </c:pt>
                <c:pt idx="3747">
                  <c:v>222090.66</c:v>
                </c:pt>
                <c:pt idx="3748">
                  <c:v>225222.88</c:v>
                </c:pt>
                <c:pt idx="3749">
                  <c:v>174494.04</c:v>
                </c:pt>
                <c:pt idx="3750">
                  <c:v>174635.93</c:v>
                </c:pt>
                <c:pt idx="3751">
                  <c:v>171252.36</c:v>
                </c:pt>
                <c:pt idx="3752">
                  <c:v>152053.43</c:v>
                </c:pt>
                <c:pt idx="3753">
                  <c:v>152053.43</c:v>
                </c:pt>
                <c:pt idx="3754">
                  <c:v>152053.43</c:v>
                </c:pt>
                <c:pt idx="3755">
                  <c:v>149663.79999999999</c:v>
                </c:pt>
                <c:pt idx="3756">
                  <c:v>145967.96</c:v>
                </c:pt>
                <c:pt idx="3757">
                  <c:v>145967.96</c:v>
                </c:pt>
                <c:pt idx="3758">
                  <c:v>142164.84</c:v>
                </c:pt>
                <c:pt idx="3759">
                  <c:v>97394.11</c:v>
                </c:pt>
                <c:pt idx="3760">
                  <c:v>83790.94</c:v>
                </c:pt>
                <c:pt idx="3761">
                  <c:v>84866.33</c:v>
                </c:pt>
                <c:pt idx="3762">
                  <c:v>79547.64</c:v>
                </c:pt>
                <c:pt idx="3763">
                  <c:v>79547.64</c:v>
                </c:pt>
                <c:pt idx="3764">
                  <c:v>109677.75999999999</c:v>
                </c:pt>
                <c:pt idx="3765">
                  <c:v>105500.43</c:v>
                </c:pt>
                <c:pt idx="3766">
                  <c:v>96775.34</c:v>
                </c:pt>
                <c:pt idx="3767">
                  <c:v>96936.65</c:v>
                </c:pt>
                <c:pt idx="3768">
                  <c:v>100044.79</c:v>
                </c:pt>
                <c:pt idx="3769">
                  <c:v>113910.08</c:v>
                </c:pt>
                <c:pt idx="3770">
                  <c:v>89376.43</c:v>
                </c:pt>
                <c:pt idx="3771">
                  <c:v>89376.43</c:v>
                </c:pt>
                <c:pt idx="3772">
                  <c:v>83786.94</c:v>
                </c:pt>
                <c:pt idx="3773">
                  <c:v>77607.179999999993</c:v>
                </c:pt>
                <c:pt idx="3774">
                  <c:v>77607.179999999993</c:v>
                </c:pt>
                <c:pt idx="3775">
                  <c:v>77607.179999999993</c:v>
                </c:pt>
                <c:pt idx="3776">
                  <c:v>77283.23</c:v>
                </c:pt>
                <c:pt idx="3777">
                  <c:v>76864.03</c:v>
                </c:pt>
                <c:pt idx="3778">
                  <c:v>74575.47</c:v>
                </c:pt>
                <c:pt idx="3779">
                  <c:v>70366.539999999994</c:v>
                </c:pt>
                <c:pt idx="3780">
                  <c:v>70366.539999999994</c:v>
                </c:pt>
                <c:pt idx="3781">
                  <c:v>70685.62</c:v>
                </c:pt>
                <c:pt idx="3782">
                  <c:v>61594.720000000001</c:v>
                </c:pt>
                <c:pt idx="3783">
                  <c:v>53487.75</c:v>
                </c:pt>
                <c:pt idx="3784">
                  <c:v>50466.16</c:v>
                </c:pt>
                <c:pt idx="3785">
                  <c:v>40438.300000000003</c:v>
                </c:pt>
                <c:pt idx="3786">
                  <c:v>39877.83</c:v>
                </c:pt>
                <c:pt idx="3787">
                  <c:v>38506.29</c:v>
                </c:pt>
                <c:pt idx="3788">
                  <c:v>38506.29</c:v>
                </c:pt>
                <c:pt idx="3789">
                  <c:v>27440.959999999999</c:v>
                </c:pt>
                <c:pt idx="3790">
                  <c:v>27206.02</c:v>
                </c:pt>
                <c:pt idx="3791">
                  <c:v>27206.02</c:v>
                </c:pt>
                <c:pt idx="3792">
                  <c:v>27276.46</c:v>
                </c:pt>
                <c:pt idx="3793">
                  <c:v>25988.03</c:v>
                </c:pt>
                <c:pt idx="3794">
                  <c:v>11765.1</c:v>
                </c:pt>
                <c:pt idx="3795">
                  <c:v>10401.42</c:v>
                </c:pt>
                <c:pt idx="3796">
                  <c:v>10242.61</c:v>
                </c:pt>
                <c:pt idx="3797">
                  <c:v>10242.61</c:v>
                </c:pt>
                <c:pt idx="3798">
                  <c:v>10242.61</c:v>
                </c:pt>
                <c:pt idx="3799">
                  <c:v>10242.61</c:v>
                </c:pt>
                <c:pt idx="3800">
                  <c:v>10242.61</c:v>
                </c:pt>
                <c:pt idx="3801">
                  <c:v>6975.66</c:v>
                </c:pt>
                <c:pt idx="3802">
                  <c:v>1121.07</c:v>
                </c:pt>
                <c:pt idx="3803">
                  <c:v>1121.07</c:v>
                </c:pt>
                <c:pt idx="3804">
                  <c:v>578.42999999999995</c:v>
                </c:pt>
                <c:pt idx="3805">
                  <c:v>451.42</c:v>
                </c:pt>
                <c:pt idx="3806">
                  <c:v>288.5</c:v>
                </c:pt>
                <c:pt idx="3807">
                  <c:v>35.409999999999997</c:v>
                </c:pt>
                <c:pt idx="3808">
                  <c:v>35.409999999999997</c:v>
                </c:pt>
                <c:pt idx="3809">
                  <c:v>35.409999999999997</c:v>
                </c:pt>
                <c:pt idx="3810">
                  <c:v>35.409999999999997</c:v>
                </c:pt>
                <c:pt idx="3811">
                  <c:v>35.409999999999997</c:v>
                </c:pt>
                <c:pt idx="3812">
                  <c:v>35.409999999999997</c:v>
                </c:pt>
                <c:pt idx="3813">
                  <c:v>35.409999999999997</c:v>
                </c:pt>
                <c:pt idx="3814">
                  <c:v>35.409999999999997</c:v>
                </c:pt>
                <c:pt idx="3815">
                  <c:v>35.409999999999997</c:v>
                </c:pt>
                <c:pt idx="3816">
                  <c:v>35.409999999999997</c:v>
                </c:pt>
                <c:pt idx="3817">
                  <c:v>35.409999999999997</c:v>
                </c:pt>
                <c:pt idx="3818">
                  <c:v>35.409999999999997</c:v>
                </c:pt>
                <c:pt idx="3819">
                  <c:v>35.409999999999997</c:v>
                </c:pt>
                <c:pt idx="3820">
                  <c:v>35.409999999999997</c:v>
                </c:pt>
                <c:pt idx="3821">
                  <c:v>35.409999999999997</c:v>
                </c:pt>
                <c:pt idx="3822">
                  <c:v>179.86</c:v>
                </c:pt>
                <c:pt idx="3823">
                  <c:v>144.44999999999999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216.72</c:v>
                </c:pt>
                <c:pt idx="3857">
                  <c:v>216.72</c:v>
                </c:pt>
                <c:pt idx="3858">
                  <c:v>216.72</c:v>
                </c:pt>
                <c:pt idx="3859">
                  <c:v>216.72</c:v>
                </c:pt>
                <c:pt idx="3860">
                  <c:v>216.72</c:v>
                </c:pt>
                <c:pt idx="3861">
                  <c:v>216.72</c:v>
                </c:pt>
                <c:pt idx="3862">
                  <c:v>216.72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270.83999999999997</c:v>
                </c:pt>
                <c:pt idx="3872">
                  <c:v>270.83999999999997</c:v>
                </c:pt>
                <c:pt idx="3873">
                  <c:v>270.83999999999997</c:v>
                </c:pt>
                <c:pt idx="3874">
                  <c:v>270.83999999999997</c:v>
                </c:pt>
                <c:pt idx="3875">
                  <c:v>270.83999999999997</c:v>
                </c:pt>
                <c:pt idx="3876">
                  <c:v>270.83999999999997</c:v>
                </c:pt>
                <c:pt idx="3877">
                  <c:v>270.83999999999997</c:v>
                </c:pt>
                <c:pt idx="3878">
                  <c:v>270.83999999999997</c:v>
                </c:pt>
                <c:pt idx="3879">
                  <c:v>270.83999999999997</c:v>
                </c:pt>
                <c:pt idx="3880">
                  <c:v>270.83999999999997</c:v>
                </c:pt>
                <c:pt idx="3881">
                  <c:v>270.83999999999997</c:v>
                </c:pt>
                <c:pt idx="3882">
                  <c:v>270.83999999999997</c:v>
                </c:pt>
                <c:pt idx="3883">
                  <c:v>270.83999999999997</c:v>
                </c:pt>
                <c:pt idx="3884">
                  <c:v>270.83999999999997</c:v>
                </c:pt>
                <c:pt idx="3885">
                  <c:v>270.83999999999997</c:v>
                </c:pt>
                <c:pt idx="3886">
                  <c:v>270.83999999999997</c:v>
                </c:pt>
                <c:pt idx="3887">
                  <c:v>270.83999999999997</c:v>
                </c:pt>
                <c:pt idx="3888">
                  <c:v>270.83999999999997</c:v>
                </c:pt>
                <c:pt idx="3889">
                  <c:v>270.83999999999997</c:v>
                </c:pt>
                <c:pt idx="3890">
                  <c:v>270.83999999999997</c:v>
                </c:pt>
                <c:pt idx="3891">
                  <c:v>270.83999999999997</c:v>
                </c:pt>
                <c:pt idx="3892">
                  <c:v>270.83999999999997</c:v>
                </c:pt>
                <c:pt idx="3893">
                  <c:v>270.83999999999997</c:v>
                </c:pt>
                <c:pt idx="3894">
                  <c:v>270.83999999999997</c:v>
                </c:pt>
                <c:pt idx="3895">
                  <c:v>270.83999999999997</c:v>
                </c:pt>
                <c:pt idx="3896">
                  <c:v>270.83999999999997</c:v>
                </c:pt>
                <c:pt idx="3897">
                  <c:v>469.51</c:v>
                </c:pt>
                <c:pt idx="3898">
                  <c:v>469.51</c:v>
                </c:pt>
                <c:pt idx="3899">
                  <c:v>469.51</c:v>
                </c:pt>
                <c:pt idx="3900">
                  <c:v>1849.18</c:v>
                </c:pt>
                <c:pt idx="3901">
                  <c:v>1849.18</c:v>
                </c:pt>
                <c:pt idx="3902">
                  <c:v>3754.65</c:v>
                </c:pt>
                <c:pt idx="3903">
                  <c:v>11517.11</c:v>
                </c:pt>
                <c:pt idx="3904">
                  <c:v>10954.45</c:v>
                </c:pt>
                <c:pt idx="3905">
                  <c:v>11262.2</c:v>
                </c:pt>
                <c:pt idx="3906">
                  <c:v>10719.26</c:v>
                </c:pt>
                <c:pt idx="3907">
                  <c:v>11008.86</c:v>
                </c:pt>
                <c:pt idx="3908">
                  <c:v>13512.41</c:v>
                </c:pt>
                <c:pt idx="3909">
                  <c:v>14463.91</c:v>
                </c:pt>
                <c:pt idx="3910">
                  <c:v>13738.44</c:v>
                </c:pt>
                <c:pt idx="3911">
                  <c:v>13593.25</c:v>
                </c:pt>
                <c:pt idx="3912">
                  <c:v>14064.98</c:v>
                </c:pt>
                <c:pt idx="3913">
                  <c:v>14064.98</c:v>
                </c:pt>
                <c:pt idx="3914">
                  <c:v>13373.31</c:v>
                </c:pt>
                <c:pt idx="3915">
                  <c:v>24522.03</c:v>
                </c:pt>
                <c:pt idx="3916">
                  <c:v>36134.26</c:v>
                </c:pt>
                <c:pt idx="3917">
                  <c:v>35383.599999999999</c:v>
                </c:pt>
                <c:pt idx="3918">
                  <c:v>42291.26</c:v>
                </c:pt>
                <c:pt idx="3919">
                  <c:v>38441.39</c:v>
                </c:pt>
                <c:pt idx="3920">
                  <c:v>43024.93</c:v>
                </c:pt>
                <c:pt idx="3921">
                  <c:v>38880.769999999997</c:v>
                </c:pt>
                <c:pt idx="3922">
                  <c:v>44424.959999999999</c:v>
                </c:pt>
                <c:pt idx="3923">
                  <c:v>45542.26</c:v>
                </c:pt>
                <c:pt idx="3924">
                  <c:v>45542.26</c:v>
                </c:pt>
                <c:pt idx="3925">
                  <c:v>23825.54</c:v>
                </c:pt>
                <c:pt idx="3926">
                  <c:v>26018.83</c:v>
                </c:pt>
                <c:pt idx="3927">
                  <c:v>30501.35</c:v>
                </c:pt>
                <c:pt idx="3928">
                  <c:v>31293.89</c:v>
                </c:pt>
                <c:pt idx="3929">
                  <c:v>30948.67</c:v>
                </c:pt>
                <c:pt idx="3930">
                  <c:v>25906.55</c:v>
                </c:pt>
                <c:pt idx="3931">
                  <c:v>25906.55</c:v>
                </c:pt>
                <c:pt idx="3932">
                  <c:v>31135.47</c:v>
                </c:pt>
                <c:pt idx="3933">
                  <c:v>32627.31</c:v>
                </c:pt>
                <c:pt idx="3934">
                  <c:v>28561.79</c:v>
                </c:pt>
                <c:pt idx="3935">
                  <c:v>28561.79</c:v>
                </c:pt>
                <c:pt idx="3936">
                  <c:v>28056.75</c:v>
                </c:pt>
                <c:pt idx="3937">
                  <c:v>28187.56</c:v>
                </c:pt>
                <c:pt idx="3938">
                  <c:v>27889.29</c:v>
                </c:pt>
                <c:pt idx="3939">
                  <c:v>31172.84</c:v>
                </c:pt>
                <c:pt idx="3940">
                  <c:v>47046.28</c:v>
                </c:pt>
                <c:pt idx="3941">
                  <c:v>52478</c:v>
                </c:pt>
                <c:pt idx="3942">
                  <c:v>45709.56</c:v>
                </c:pt>
                <c:pt idx="3943">
                  <c:v>54322.15</c:v>
                </c:pt>
                <c:pt idx="3944">
                  <c:v>56216.6</c:v>
                </c:pt>
                <c:pt idx="3945">
                  <c:v>103268.28</c:v>
                </c:pt>
                <c:pt idx="3946">
                  <c:v>111710.08</c:v>
                </c:pt>
                <c:pt idx="3947">
                  <c:v>135142.15</c:v>
                </c:pt>
                <c:pt idx="3948">
                  <c:v>143556.87</c:v>
                </c:pt>
                <c:pt idx="3949">
                  <c:v>152581.94</c:v>
                </c:pt>
                <c:pt idx="3950">
                  <c:v>152581.94</c:v>
                </c:pt>
                <c:pt idx="3951">
                  <c:v>172088.06</c:v>
                </c:pt>
                <c:pt idx="3952">
                  <c:v>195816.95</c:v>
                </c:pt>
                <c:pt idx="3953">
                  <c:v>197811.83</c:v>
                </c:pt>
                <c:pt idx="3954">
                  <c:v>209494.14</c:v>
                </c:pt>
                <c:pt idx="3955">
                  <c:v>214872</c:v>
                </c:pt>
                <c:pt idx="3956">
                  <c:v>241069.22</c:v>
                </c:pt>
                <c:pt idx="3957">
                  <c:v>263374.46999999997</c:v>
                </c:pt>
                <c:pt idx="3958">
                  <c:v>271462.89</c:v>
                </c:pt>
                <c:pt idx="3959">
                  <c:v>274697.63</c:v>
                </c:pt>
                <c:pt idx="3960">
                  <c:v>283836.69</c:v>
                </c:pt>
                <c:pt idx="3961">
                  <c:v>260360.39</c:v>
                </c:pt>
                <c:pt idx="3962">
                  <c:v>252170.98</c:v>
                </c:pt>
                <c:pt idx="3963">
                  <c:v>238435.48</c:v>
                </c:pt>
                <c:pt idx="3964">
                  <c:v>222542.31</c:v>
                </c:pt>
                <c:pt idx="3965">
                  <c:v>169751.56</c:v>
                </c:pt>
                <c:pt idx="3966">
                  <c:v>169751.56</c:v>
                </c:pt>
                <c:pt idx="3967">
                  <c:v>171506.91</c:v>
                </c:pt>
                <c:pt idx="3968">
                  <c:v>171343.58</c:v>
                </c:pt>
                <c:pt idx="3969">
                  <c:v>127456.63</c:v>
                </c:pt>
                <c:pt idx="3970">
                  <c:v>121632.96000000001</c:v>
                </c:pt>
                <c:pt idx="3971">
                  <c:v>146047.20000000001</c:v>
                </c:pt>
                <c:pt idx="3972">
                  <c:v>151980.26999999999</c:v>
                </c:pt>
                <c:pt idx="3973">
                  <c:v>158653.66</c:v>
                </c:pt>
                <c:pt idx="3974">
                  <c:v>183590.07</c:v>
                </c:pt>
                <c:pt idx="3975">
                  <c:v>185331.97</c:v>
                </c:pt>
                <c:pt idx="3976">
                  <c:v>210941.92</c:v>
                </c:pt>
                <c:pt idx="3977">
                  <c:v>199975.55</c:v>
                </c:pt>
                <c:pt idx="3978">
                  <c:v>196695.13</c:v>
                </c:pt>
                <c:pt idx="3979">
                  <c:v>234738.8</c:v>
                </c:pt>
                <c:pt idx="3980">
                  <c:v>268211.20000000001</c:v>
                </c:pt>
                <c:pt idx="3981">
                  <c:v>269367.95</c:v>
                </c:pt>
                <c:pt idx="3982">
                  <c:v>296577.07</c:v>
                </c:pt>
                <c:pt idx="3983">
                  <c:v>290251.96999999997</c:v>
                </c:pt>
                <c:pt idx="3984">
                  <c:v>306884.11</c:v>
                </c:pt>
                <c:pt idx="3985">
                  <c:v>307440.8</c:v>
                </c:pt>
                <c:pt idx="3986">
                  <c:v>299434.5</c:v>
                </c:pt>
                <c:pt idx="3987">
                  <c:v>285712.83</c:v>
                </c:pt>
                <c:pt idx="3988">
                  <c:v>289405.53999999998</c:v>
                </c:pt>
                <c:pt idx="3989">
                  <c:v>289405.53999999998</c:v>
                </c:pt>
                <c:pt idx="3990">
                  <c:v>334131.18</c:v>
                </c:pt>
                <c:pt idx="3991">
                  <c:v>334131.18</c:v>
                </c:pt>
                <c:pt idx="3992">
                  <c:v>314960.51</c:v>
                </c:pt>
                <c:pt idx="3993">
                  <c:v>304628.25</c:v>
                </c:pt>
                <c:pt idx="3994">
                  <c:v>251961.26</c:v>
                </c:pt>
                <c:pt idx="3995">
                  <c:v>311938.73</c:v>
                </c:pt>
                <c:pt idx="3996">
                  <c:v>350555.5</c:v>
                </c:pt>
                <c:pt idx="3997">
                  <c:v>331028.84999999998</c:v>
                </c:pt>
                <c:pt idx="3998">
                  <c:v>329602.31</c:v>
                </c:pt>
                <c:pt idx="3999">
                  <c:v>374648.5</c:v>
                </c:pt>
                <c:pt idx="4000">
                  <c:v>403317.22</c:v>
                </c:pt>
                <c:pt idx="4001">
                  <c:v>390190.03</c:v>
                </c:pt>
                <c:pt idx="4002">
                  <c:v>366711.23</c:v>
                </c:pt>
                <c:pt idx="4003">
                  <c:v>347532.01</c:v>
                </c:pt>
                <c:pt idx="4004">
                  <c:v>344601.85</c:v>
                </c:pt>
                <c:pt idx="4005">
                  <c:v>373632.72</c:v>
                </c:pt>
                <c:pt idx="4006">
                  <c:v>404258.53</c:v>
                </c:pt>
                <c:pt idx="4007">
                  <c:v>421776.4</c:v>
                </c:pt>
                <c:pt idx="4008">
                  <c:v>437652.47999999998</c:v>
                </c:pt>
                <c:pt idx="4009">
                  <c:v>460245.03</c:v>
                </c:pt>
                <c:pt idx="4010">
                  <c:v>492366.54</c:v>
                </c:pt>
                <c:pt idx="4011">
                  <c:v>468229.85</c:v>
                </c:pt>
                <c:pt idx="4012">
                  <c:v>445989.61</c:v>
                </c:pt>
                <c:pt idx="4013">
                  <c:v>457984.45</c:v>
                </c:pt>
                <c:pt idx="4014">
                  <c:v>457984.45</c:v>
                </c:pt>
                <c:pt idx="4015">
                  <c:v>454342.47</c:v>
                </c:pt>
                <c:pt idx="4016">
                  <c:v>438903.83</c:v>
                </c:pt>
                <c:pt idx="4017">
                  <c:v>440796.35</c:v>
                </c:pt>
                <c:pt idx="4018">
                  <c:v>447283.88</c:v>
                </c:pt>
                <c:pt idx="4019">
                  <c:v>419865.15</c:v>
                </c:pt>
                <c:pt idx="4020">
                  <c:v>363927.21</c:v>
                </c:pt>
                <c:pt idx="4021">
                  <c:v>366757.1</c:v>
                </c:pt>
                <c:pt idx="4022">
                  <c:v>393423.95</c:v>
                </c:pt>
                <c:pt idx="4023">
                  <c:v>424933.1</c:v>
                </c:pt>
                <c:pt idx="4024">
                  <c:v>455052.66</c:v>
                </c:pt>
                <c:pt idx="4025">
                  <c:v>486952.2</c:v>
                </c:pt>
                <c:pt idx="4026">
                  <c:v>508018.04</c:v>
                </c:pt>
                <c:pt idx="4027">
                  <c:v>519211.14</c:v>
                </c:pt>
                <c:pt idx="4028">
                  <c:v>580735.21</c:v>
                </c:pt>
                <c:pt idx="4029">
                  <c:v>602018.93000000005</c:v>
                </c:pt>
                <c:pt idx="4030">
                  <c:v>562703.98</c:v>
                </c:pt>
                <c:pt idx="4031">
                  <c:v>548752.01</c:v>
                </c:pt>
                <c:pt idx="4032">
                  <c:v>547352.82999999996</c:v>
                </c:pt>
                <c:pt idx="4033">
                  <c:v>535488.97</c:v>
                </c:pt>
                <c:pt idx="4034">
                  <c:v>550872.28</c:v>
                </c:pt>
                <c:pt idx="4035">
                  <c:v>570195.27</c:v>
                </c:pt>
                <c:pt idx="4036">
                  <c:v>573518.30000000005</c:v>
                </c:pt>
                <c:pt idx="4037">
                  <c:v>560207.77</c:v>
                </c:pt>
                <c:pt idx="4038">
                  <c:v>554326.75</c:v>
                </c:pt>
                <c:pt idx="4039">
                  <c:v>554604.09</c:v>
                </c:pt>
                <c:pt idx="4040">
                  <c:v>588460.42000000004</c:v>
                </c:pt>
                <c:pt idx="4041">
                  <c:v>588460.42000000004</c:v>
                </c:pt>
                <c:pt idx="4042">
                  <c:v>597521.26</c:v>
                </c:pt>
                <c:pt idx="4043">
                  <c:v>615064.55000000005</c:v>
                </c:pt>
                <c:pt idx="4044">
                  <c:v>609134.16</c:v>
                </c:pt>
                <c:pt idx="4045">
                  <c:v>602367.18999999994</c:v>
                </c:pt>
                <c:pt idx="4046">
                  <c:v>595071.79</c:v>
                </c:pt>
                <c:pt idx="4047">
                  <c:v>595071.79</c:v>
                </c:pt>
                <c:pt idx="4048">
                  <c:v>589835.24</c:v>
                </c:pt>
                <c:pt idx="4049">
                  <c:v>581733.18999999994</c:v>
                </c:pt>
                <c:pt idx="4050">
                  <c:v>568860.93999999994</c:v>
                </c:pt>
                <c:pt idx="4051">
                  <c:v>536505.72</c:v>
                </c:pt>
                <c:pt idx="4052">
                  <c:v>521873.6</c:v>
                </c:pt>
                <c:pt idx="4053">
                  <c:v>529081.54</c:v>
                </c:pt>
                <c:pt idx="4054">
                  <c:v>501967.63</c:v>
                </c:pt>
                <c:pt idx="4055">
                  <c:v>489145.5</c:v>
                </c:pt>
                <c:pt idx="4056">
                  <c:v>512176.91</c:v>
                </c:pt>
                <c:pt idx="4057">
                  <c:v>512305.9</c:v>
                </c:pt>
                <c:pt idx="4058">
                  <c:v>498240.03</c:v>
                </c:pt>
                <c:pt idx="4059">
                  <c:v>493831.09</c:v>
                </c:pt>
                <c:pt idx="4060">
                  <c:v>493831.09</c:v>
                </c:pt>
                <c:pt idx="4061">
                  <c:v>507977.3</c:v>
                </c:pt>
                <c:pt idx="4062">
                  <c:v>487879.24</c:v>
                </c:pt>
                <c:pt idx="4063">
                  <c:v>522214.05</c:v>
                </c:pt>
                <c:pt idx="4064">
                  <c:v>540485.47</c:v>
                </c:pt>
                <c:pt idx="4065">
                  <c:v>525881.17000000004</c:v>
                </c:pt>
                <c:pt idx="4066">
                  <c:v>525362.32999999996</c:v>
                </c:pt>
                <c:pt idx="4067">
                  <c:v>545241.74</c:v>
                </c:pt>
                <c:pt idx="4068">
                  <c:v>552172.57999999996</c:v>
                </c:pt>
                <c:pt idx="4069">
                  <c:v>571999.43000000005</c:v>
                </c:pt>
                <c:pt idx="4070">
                  <c:v>566136.75</c:v>
                </c:pt>
                <c:pt idx="4071">
                  <c:v>543103.43000000005</c:v>
                </c:pt>
                <c:pt idx="4072">
                  <c:v>554919.09</c:v>
                </c:pt>
                <c:pt idx="4073">
                  <c:v>595499.24</c:v>
                </c:pt>
                <c:pt idx="4074">
                  <c:v>599168.97</c:v>
                </c:pt>
                <c:pt idx="4075">
                  <c:v>594086.54</c:v>
                </c:pt>
                <c:pt idx="4076">
                  <c:v>548797.80000000005</c:v>
                </c:pt>
                <c:pt idx="4077">
                  <c:v>510156.44</c:v>
                </c:pt>
                <c:pt idx="4078">
                  <c:v>490259.79</c:v>
                </c:pt>
                <c:pt idx="4079">
                  <c:v>519959.01</c:v>
                </c:pt>
                <c:pt idx="4080">
                  <c:v>551152.76</c:v>
                </c:pt>
                <c:pt idx="4081">
                  <c:v>566786.38</c:v>
                </c:pt>
                <c:pt idx="4082">
                  <c:v>626127.03</c:v>
                </c:pt>
                <c:pt idx="4083">
                  <c:v>619831.74</c:v>
                </c:pt>
                <c:pt idx="4084">
                  <c:v>632151.4</c:v>
                </c:pt>
                <c:pt idx="4085">
                  <c:v>609898.80000000005</c:v>
                </c:pt>
                <c:pt idx="4086">
                  <c:v>577253.06999999995</c:v>
                </c:pt>
                <c:pt idx="4087">
                  <c:v>587298.54</c:v>
                </c:pt>
                <c:pt idx="4088">
                  <c:v>555337.39</c:v>
                </c:pt>
                <c:pt idx="4089">
                  <c:v>546421.89</c:v>
                </c:pt>
                <c:pt idx="4090">
                  <c:v>551073.32999999996</c:v>
                </c:pt>
                <c:pt idx="4091">
                  <c:v>546728.80000000005</c:v>
                </c:pt>
                <c:pt idx="4092">
                  <c:v>569687.19999999995</c:v>
                </c:pt>
                <c:pt idx="4093">
                  <c:v>555790.6</c:v>
                </c:pt>
                <c:pt idx="4094">
                  <c:v>548643.39</c:v>
                </c:pt>
                <c:pt idx="4095">
                  <c:v>572506.12</c:v>
                </c:pt>
                <c:pt idx="4096">
                  <c:v>570065.6</c:v>
                </c:pt>
                <c:pt idx="4097">
                  <c:v>561220.29</c:v>
                </c:pt>
                <c:pt idx="4098">
                  <c:v>550884.74</c:v>
                </c:pt>
                <c:pt idx="4099">
                  <c:v>516401.1</c:v>
                </c:pt>
                <c:pt idx="4100">
                  <c:v>510839.63</c:v>
                </c:pt>
                <c:pt idx="4101">
                  <c:v>499794.09</c:v>
                </c:pt>
                <c:pt idx="4102">
                  <c:v>496410.32</c:v>
                </c:pt>
                <c:pt idx="4103">
                  <c:v>490778.34</c:v>
                </c:pt>
                <c:pt idx="4104">
                  <c:v>487526.18</c:v>
                </c:pt>
                <c:pt idx="4105">
                  <c:v>490848.82</c:v>
                </c:pt>
                <c:pt idx="4106">
                  <c:v>500317.21</c:v>
                </c:pt>
                <c:pt idx="4107">
                  <c:v>505439.3</c:v>
                </c:pt>
                <c:pt idx="4108">
                  <c:v>510657.93</c:v>
                </c:pt>
                <c:pt idx="4109">
                  <c:v>571909.41</c:v>
                </c:pt>
                <c:pt idx="4110">
                  <c:v>537218.84</c:v>
                </c:pt>
                <c:pt idx="4111">
                  <c:v>538569.61</c:v>
                </c:pt>
                <c:pt idx="4112">
                  <c:v>539199.46</c:v>
                </c:pt>
                <c:pt idx="4113">
                  <c:v>543563.71</c:v>
                </c:pt>
                <c:pt idx="4114">
                  <c:v>526078.92000000004</c:v>
                </c:pt>
                <c:pt idx="4115">
                  <c:v>530644.05000000005</c:v>
                </c:pt>
                <c:pt idx="4116">
                  <c:v>524521.69999999995</c:v>
                </c:pt>
                <c:pt idx="4117">
                  <c:v>519745.6</c:v>
                </c:pt>
                <c:pt idx="4118">
                  <c:v>524928.81000000006</c:v>
                </c:pt>
                <c:pt idx="4119">
                  <c:v>524315.13</c:v>
                </c:pt>
                <c:pt idx="4120">
                  <c:v>504666.46</c:v>
                </c:pt>
                <c:pt idx="4121">
                  <c:v>500054.14</c:v>
                </c:pt>
                <c:pt idx="4122">
                  <c:v>489134.35</c:v>
                </c:pt>
                <c:pt idx="4123">
                  <c:v>487978.7</c:v>
                </c:pt>
                <c:pt idx="4124">
                  <c:v>502369.14</c:v>
                </c:pt>
                <c:pt idx="4125">
                  <c:v>497284.2</c:v>
                </c:pt>
                <c:pt idx="4126">
                  <c:v>461502.22</c:v>
                </c:pt>
                <c:pt idx="4127">
                  <c:v>445065.91</c:v>
                </c:pt>
                <c:pt idx="4128">
                  <c:v>423074.9</c:v>
                </c:pt>
                <c:pt idx="4129">
                  <c:v>366578.1</c:v>
                </c:pt>
                <c:pt idx="4130">
                  <c:v>367323.3</c:v>
                </c:pt>
                <c:pt idx="4131">
                  <c:v>375426.02</c:v>
                </c:pt>
                <c:pt idx="4132">
                  <c:v>378970.04</c:v>
                </c:pt>
                <c:pt idx="4133">
                  <c:v>358508.54</c:v>
                </c:pt>
                <c:pt idx="4134">
                  <c:v>340837.03</c:v>
                </c:pt>
                <c:pt idx="4135">
                  <c:v>351917.64</c:v>
                </c:pt>
                <c:pt idx="4136">
                  <c:v>337561.28</c:v>
                </c:pt>
                <c:pt idx="4137">
                  <c:v>327285.03000000003</c:v>
                </c:pt>
                <c:pt idx="4138">
                  <c:v>323210.49</c:v>
                </c:pt>
                <c:pt idx="4139">
                  <c:v>323325.3</c:v>
                </c:pt>
                <c:pt idx="4140">
                  <c:v>316203.45</c:v>
                </c:pt>
                <c:pt idx="4141">
                  <c:v>289357.93</c:v>
                </c:pt>
                <c:pt idx="4142">
                  <c:v>294394.93</c:v>
                </c:pt>
                <c:pt idx="4143">
                  <c:v>291345.43</c:v>
                </c:pt>
                <c:pt idx="4144">
                  <c:v>285238.40000000002</c:v>
                </c:pt>
                <c:pt idx="4145">
                  <c:v>274948.98</c:v>
                </c:pt>
                <c:pt idx="4146">
                  <c:v>271688.84999999998</c:v>
                </c:pt>
                <c:pt idx="4147">
                  <c:v>246686.96</c:v>
                </c:pt>
                <c:pt idx="4148">
                  <c:v>230040.54</c:v>
                </c:pt>
                <c:pt idx="4149">
                  <c:v>226973.67</c:v>
                </c:pt>
                <c:pt idx="4150">
                  <c:v>223133.1</c:v>
                </c:pt>
                <c:pt idx="4151">
                  <c:v>254312.51</c:v>
                </c:pt>
                <c:pt idx="4152">
                  <c:v>231848.54</c:v>
                </c:pt>
                <c:pt idx="4153">
                  <c:v>216972.84</c:v>
                </c:pt>
                <c:pt idx="4154">
                  <c:v>211505.84</c:v>
                </c:pt>
                <c:pt idx="4155">
                  <c:v>201435.43</c:v>
                </c:pt>
                <c:pt idx="4156">
                  <c:v>186011.67</c:v>
                </c:pt>
                <c:pt idx="4157">
                  <c:v>177110.39</c:v>
                </c:pt>
                <c:pt idx="4158">
                  <c:v>174257.14</c:v>
                </c:pt>
                <c:pt idx="4159">
                  <c:v>162988.35999999999</c:v>
                </c:pt>
                <c:pt idx="4160">
                  <c:v>166721.76999999999</c:v>
                </c:pt>
                <c:pt idx="4161">
                  <c:v>170230.69</c:v>
                </c:pt>
                <c:pt idx="4162">
                  <c:v>150814.72</c:v>
                </c:pt>
                <c:pt idx="4163">
                  <c:v>138741.76000000001</c:v>
                </c:pt>
                <c:pt idx="4164">
                  <c:v>140581.35999999999</c:v>
                </c:pt>
                <c:pt idx="4165">
                  <c:v>134673</c:v>
                </c:pt>
                <c:pt idx="4166">
                  <c:v>125872.19</c:v>
                </c:pt>
                <c:pt idx="4167">
                  <c:v>122865.43</c:v>
                </c:pt>
                <c:pt idx="4168">
                  <c:v>116866.37</c:v>
                </c:pt>
                <c:pt idx="4169">
                  <c:v>117520.91</c:v>
                </c:pt>
                <c:pt idx="4170">
                  <c:v>117646.98</c:v>
                </c:pt>
                <c:pt idx="4171">
                  <c:v>109545.98</c:v>
                </c:pt>
                <c:pt idx="4172">
                  <c:v>101962.38</c:v>
                </c:pt>
                <c:pt idx="4173">
                  <c:v>89250.77</c:v>
                </c:pt>
                <c:pt idx="4174">
                  <c:v>89377.2</c:v>
                </c:pt>
                <c:pt idx="4175">
                  <c:v>80821.62</c:v>
                </c:pt>
                <c:pt idx="4176">
                  <c:v>74052.95</c:v>
                </c:pt>
                <c:pt idx="4177">
                  <c:v>73540.350000000006</c:v>
                </c:pt>
                <c:pt idx="4178">
                  <c:v>74650.41</c:v>
                </c:pt>
                <c:pt idx="4179">
                  <c:v>74650.41</c:v>
                </c:pt>
                <c:pt idx="4180">
                  <c:v>73553.97</c:v>
                </c:pt>
                <c:pt idx="4181">
                  <c:v>73147.320000000007</c:v>
                </c:pt>
                <c:pt idx="4182">
                  <c:v>73120.3</c:v>
                </c:pt>
                <c:pt idx="4183">
                  <c:v>74351.789999999994</c:v>
                </c:pt>
                <c:pt idx="4184">
                  <c:v>74162.399999999994</c:v>
                </c:pt>
                <c:pt idx="4185">
                  <c:v>75892.23</c:v>
                </c:pt>
                <c:pt idx="4186">
                  <c:v>74412.73</c:v>
                </c:pt>
                <c:pt idx="4187">
                  <c:v>71741.41</c:v>
                </c:pt>
                <c:pt idx="4188">
                  <c:v>63721.78</c:v>
                </c:pt>
                <c:pt idx="4189">
                  <c:v>66530.23</c:v>
                </c:pt>
                <c:pt idx="4190">
                  <c:v>65882.53</c:v>
                </c:pt>
                <c:pt idx="4191">
                  <c:v>69901.88</c:v>
                </c:pt>
                <c:pt idx="4192">
                  <c:v>72649.179999999993</c:v>
                </c:pt>
                <c:pt idx="4193">
                  <c:v>77927.59</c:v>
                </c:pt>
                <c:pt idx="4194">
                  <c:v>70409.27</c:v>
                </c:pt>
                <c:pt idx="4195">
                  <c:v>70069.3</c:v>
                </c:pt>
                <c:pt idx="4196">
                  <c:v>70600.539999999994</c:v>
                </c:pt>
                <c:pt idx="4197">
                  <c:v>48363.82</c:v>
                </c:pt>
                <c:pt idx="4198">
                  <c:v>48346.559999999998</c:v>
                </c:pt>
                <c:pt idx="4199">
                  <c:v>60000.72</c:v>
                </c:pt>
                <c:pt idx="4200">
                  <c:v>50402.43</c:v>
                </c:pt>
                <c:pt idx="4201">
                  <c:v>48543.11</c:v>
                </c:pt>
                <c:pt idx="4202">
                  <c:v>46407.89</c:v>
                </c:pt>
                <c:pt idx="4203">
                  <c:v>40271.160000000003</c:v>
                </c:pt>
                <c:pt idx="4204">
                  <c:v>32458.26</c:v>
                </c:pt>
                <c:pt idx="4205">
                  <c:v>32567.16</c:v>
                </c:pt>
                <c:pt idx="4206">
                  <c:v>28994.85</c:v>
                </c:pt>
                <c:pt idx="4207">
                  <c:v>28451.599999999999</c:v>
                </c:pt>
                <c:pt idx="4208">
                  <c:v>28631.49</c:v>
                </c:pt>
                <c:pt idx="4209">
                  <c:v>33482.1</c:v>
                </c:pt>
                <c:pt idx="4210">
                  <c:v>33482.1</c:v>
                </c:pt>
                <c:pt idx="4211">
                  <c:v>48025.41</c:v>
                </c:pt>
                <c:pt idx="4212">
                  <c:v>46450.97</c:v>
                </c:pt>
                <c:pt idx="4213">
                  <c:v>47082.2</c:v>
                </c:pt>
                <c:pt idx="4214">
                  <c:v>46689.07</c:v>
                </c:pt>
                <c:pt idx="4215">
                  <c:v>46145.84</c:v>
                </c:pt>
                <c:pt idx="4216">
                  <c:v>41940.730000000003</c:v>
                </c:pt>
                <c:pt idx="4217">
                  <c:v>40745.67</c:v>
                </c:pt>
                <c:pt idx="4218">
                  <c:v>40745.67</c:v>
                </c:pt>
                <c:pt idx="4219">
                  <c:v>24882.39</c:v>
                </c:pt>
                <c:pt idx="4220">
                  <c:v>16637.79</c:v>
                </c:pt>
                <c:pt idx="4221">
                  <c:v>21112.9</c:v>
                </c:pt>
                <c:pt idx="4222">
                  <c:v>26146.53</c:v>
                </c:pt>
                <c:pt idx="4223">
                  <c:v>25044.51</c:v>
                </c:pt>
                <c:pt idx="4224">
                  <c:v>11980.75</c:v>
                </c:pt>
                <c:pt idx="4225">
                  <c:v>11437.51</c:v>
                </c:pt>
                <c:pt idx="4226">
                  <c:v>23413.08</c:v>
                </c:pt>
                <c:pt idx="4227">
                  <c:v>23122.53</c:v>
                </c:pt>
                <c:pt idx="4228">
                  <c:v>8283.59</c:v>
                </c:pt>
                <c:pt idx="4229">
                  <c:v>3840.74</c:v>
                </c:pt>
                <c:pt idx="4230">
                  <c:v>4312.6499999999996</c:v>
                </c:pt>
                <c:pt idx="4231">
                  <c:v>2498.75</c:v>
                </c:pt>
                <c:pt idx="4232">
                  <c:v>3116.18</c:v>
                </c:pt>
                <c:pt idx="4233">
                  <c:v>2735.13</c:v>
                </c:pt>
                <c:pt idx="4234">
                  <c:v>2535.29</c:v>
                </c:pt>
                <c:pt idx="4235">
                  <c:v>1465.03</c:v>
                </c:pt>
                <c:pt idx="4236">
                  <c:v>1664.15</c:v>
                </c:pt>
                <c:pt idx="4237">
                  <c:v>1954.42</c:v>
                </c:pt>
                <c:pt idx="4238">
                  <c:v>2371.9699999999998</c:v>
                </c:pt>
                <c:pt idx="4239">
                  <c:v>956.02</c:v>
                </c:pt>
                <c:pt idx="4240">
                  <c:v>1120.3699999999999</c:v>
                </c:pt>
                <c:pt idx="4241">
                  <c:v>1882.87</c:v>
                </c:pt>
                <c:pt idx="4242">
                  <c:v>2300.2600000000002</c:v>
                </c:pt>
                <c:pt idx="4243">
                  <c:v>5912.2</c:v>
                </c:pt>
                <c:pt idx="4244">
                  <c:v>6111.88</c:v>
                </c:pt>
                <c:pt idx="4245">
                  <c:v>6111.88</c:v>
                </c:pt>
                <c:pt idx="4246">
                  <c:v>6111.88</c:v>
                </c:pt>
                <c:pt idx="4247">
                  <c:v>5585.44</c:v>
                </c:pt>
                <c:pt idx="4248">
                  <c:v>2227.88</c:v>
                </c:pt>
                <c:pt idx="4249">
                  <c:v>2010</c:v>
                </c:pt>
                <c:pt idx="4250">
                  <c:v>2010</c:v>
                </c:pt>
                <c:pt idx="4251">
                  <c:v>2155.25</c:v>
                </c:pt>
                <c:pt idx="4252">
                  <c:v>2155.25</c:v>
                </c:pt>
                <c:pt idx="4253">
                  <c:v>2155.25</c:v>
                </c:pt>
                <c:pt idx="4254">
                  <c:v>2445.11</c:v>
                </c:pt>
                <c:pt idx="4255">
                  <c:v>3496.09</c:v>
                </c:pt>
                <c:pt idx="4256">
                  <c:v>3874.09</c:v>
                </c:pt>
                <c:pt idx="4257">
                  <c:v>5106.29</c:v>
                </c:pt>
                <c:pt idx="4258">
                  <c:v>11156.55</c:v>
                </c:pt>
                <c:pt idx="4259">
                  <c:v>19562.2</c:v>
                </c:pt>
                <c:pt idx="4260">
                  <c:v>25603.25</c:v>
                </c:pt>
                <c:pt idx="4261">
                  <c:v>34229.99</c:v>
                </c:pt>
                <c:pt idx="4262">
                  <c:v>33451.300000000003</c:v>
                </c:pt>
                <c:pt idx="4263">
                  <c:v>32541.88</c:v>
                </c:pt>
                <c:pt idx="4264">
                  <c:v>31339.95</c:v>
                </c:pt>
                <c:pt idx="4265">
                  <c:v>26852.57</c:v>
                </c:pt>
                <c:pt idx="4266">
                  <c:v>31208.400000000001</c:v>
                </c:pt>
                <c:pt idx="4267">
                  <c:v>26505.96</c:v>
                </c:pt>
                <c:pt idx="4268">
                  <c:v>46101.66</c:v>
                </c:pt>
                <c:pt idx="4269">
                  <c:v>50931.839999999997</c:v>
                </c:pt>
                <c:pt idx="4270">
                  <c:v>56076.99</c:v>
                </c:pt>
                <c:pt idx="4271">
                  <c:v>67973.25</c:v>
                </c:pt>
                <c:pt idx="4272">
                  <c:v>84058.39</c:v>
                </c:pt>
                <c:pt idx="4273">
                  <c:v>72897.38</c:v>
                </c:pt>
                <c:pt idx="4274">
                  <c:v>76530.539999999994</c:v>
                </c:pt>
                <c:pt idx="4275">
                  <c:v>80479.520000000004</c:v>
                </c:pt>
                <c:pt idx="4276">
                  <c:v>108936.6</c:v>
                </c:pt>
                <c:pt idx="4277">
                  <c:v>99228.89</c:v>
                </c:pt>
                <c:pt idx="4278">
                  <c:v>92139.92</c:v>
                </c:pt>
                <c:pt idx="4279">
                  <c:v>78663.78</c:v>
                </c:pt>
                <c:pt idx="4280">
                  <c:v>70256.429999999993</c:v>
                </c:pt>
                <c:pt idx="4281">
                  <c:v>59500.15</c:v>
                </c:pt>
                <c:pt idx="4282">
                  <c:v>67798.05</c:v>
                </c:pt>
                <c:pt idx="4283">
                  <c:v>89777.35</c:v>
                </c:pt>
                <c:pt idx="4284">
                  <c:v>82143.41</c:v>
                </c:pt>
                <c:pt idx="4285">
                  <c:v>89392.22</c:v>
                </c:pt>
                <c:pt idx="4286">
                  <c:v>116663.36</c:v>
                </c:pt>
                <c:pt idx="4287">
                  <c:v>123726.17</c:v>
                </c:pt>
                <c:pt idx="4288">
                  <c:v>116573.14</c:v>
                </c:pt>
                <c:pt idx="4289">
                  <c:v>117071.55</c:v>
                </c:pt>
                <c:pt idx="4290">
                  <c:v>106933.07</c:v>
                </c:pt>
                <c:pt idx="4291">
                  <c:v>100484.24</c:v>
                </c:pt>
                <c:pt idx="4292">
                  <c:v>85719.91</c:v>
                </c:pt>
                <c:pt idx="4293">
                  <c:v>68646.600000000006</c:v>
                </c:pt>
                <c:pt idx="4294">
                  <c:v>68869.009999999995</c:v>
                </c:pt>
                <c:pt idx="4295">
                  <c:v>68869</c:v>
                </c:pt>
                <c:pt idx="4296">
                  <c:v>89916.29</c:v>
                </c:pt>
                <c:pt idx="4297">
                  <c:v>97761.43</c:v>
                </c:pt>
                <c:pt idx="4298">
                  <c:v>105835.85</c:v>
                </c:pt>
                <c:pt idx="4299">
                  <c:v>117199.25</c:v>
                </c:pt>
                <c:pt idx="4300">
                  <c:v>128363.84</c:v>
                </c:pt>
                <c:pt idx="4301">
                  <c:v>151518.32</c:v>
                </c:pt>
                <c:pt idx="4302">
                  <c:v>177271.67999999999</c:v>
                </c:pt>
                <c:pt idx="4303">
                  <c:v>191448.15</c:v>
                </c:pt>
                <c:pt idx="4304">
                  <c:v>208957.34</c:v>
                </c:pt>
                <c:pt idx="4305">
                  <c:v>255559.95</c:v>
                </c:pt>
                <c:pt idx="4306">
                  <c:v>245464.6</c:v>
                </c:pt>
                <c:pt idx="4307">
                  <c:v>238679.23</c:v>
                </c:pt>
                <c:pt idx="4308">
                  <c:v>248422.82</c:v>
                </c:pt>
                <c:pt idx="4309">
                  <c:v>262403.64</c:v>
                </c:pt>
                <c:pt idx="4310">
                  <c:v>274486.44</c:v>
                </c:pt>
                <c:pt idx="4311">
                  <c:v>236050.72</c:v>
                </c:pt>
                <c:pt idx="4312">
                  <c:v>204763.15</c:v>
                </c:pt>
                <c:pt idx="4313">
                  <c:v>181692.41</c:v>
                </c:pt>
                <c:pt idx="4314">
                  <c:v>179512.17</c:v>
                </c:pt>
                <c:pt idx="4315">
                  <c:v>169833.35</c:v>
                </c:pt>
                <c:pt idx="4316">
                  <c:v>169833.35</c:v>
                </c:pt>
                <c:pt idx="4317">
                  <c:v>189713.83</c:v>
                </c:pt>
                <c:pt idx="4318">
                  <c:v>208434.36</c:v>
                </c:pt>
                <c:pt idx="4319">
                  <c:v>226623.74</c:v>
                </c:pt>
                <c:pt idx="4320">
                  <c:v>239245.29</c:v>
                </c:pt>
                <c:pt idx="4321">
                  <c:v>224788.12</c:v>
                </c:pt>
                <c:pt idx="4322">
                  <c:v>229983.88</c:v>
                </c:pt>
                <c:pt idx="4323">
                  <c:v>209833.72</c:v>
                </c:pt>
                <c:pt idx="4324">
                  <c:v>231063.59</c:v>
                </c:pt>
                <c:pt idx="4325">
                  <c:v>250343.94</c:v>
                </c:pt>
                <c:pt idx="4326">
                  <c:v>258082.98</c:v>
                </c:pt>
                <c:pt idx="4327">
                  <c:v>267247.46999999997</c:v>
                </c:pt>
                <c:pt idx="4328">
                  <c:v>271362.13</c:v>
                </c:pt>
                <c:pt idx="4329">
                  <c:v>230197.55</c:v>
                </c:pt>
                <c:pt idx="4330">
                  <c:v>187226.48</c:v>
                </c:pt>
                <c:pt idx="4331">
                  <c:v>172218.09</c:v>
                </c:pt>
                <c:pt idx="4332">
                  <c:v>153948.25</c:v>
                </c:pt>
                <c:pt idx="4333">
                  <c:v>166374.85999999999</c:v>
                </c:pt>
                <c:pt idx="4334">
                  <c:v>184544.63</c:v>
                </c:pt>
                <c:pt idx="4335">
                  <c:v>229649.62</c:v>
                </c:pt>
                <c:pt idx="4336">
                  <c:v>256764.17</c:v>
                </c:pt>
                <c:pt idx="4337">
                  <c:v>272030.27</c:v>
                </c:pt>
                <c:pt idx="4338">
                  <c:v>302768.05</c:v>
                </c:pt>
                <c:pt idx="4339">
                  <c:v>331819.46000000002</c:v>
                </c:pt>
                <c:pt idx="4340">
                  <c:v>339615.81</c:v>
                </c:pt>
                <c:pt idx="4341">
                  <c:v>339437.23</c:v>
                </c:pt>
                <c:pt idx="4342">
                  <c:v>330445.59000000003</c:v>
                </c:pt>
                <c:pt idx="4343">
                  <c:v>337487.97</c:v>
                </c:pt>
                <c:pt idx="4344">
                  <c:v>352115.3</c:v>
                </c:pt>
                <c:pt idx="4345">
                  <c:v>356491.67</c:v>
                </c:pt>
                <c:pt idx="4346">
                  <c:v>359415.23</c:v>
                </c:pt>
                <c:pt idx="4347">
                  <c:v>343579.74</c:v>
                </c:pt>
                <c:pt idx="4348">
                  <c:v>334495.63</c:v>
                </c:pt>
                <c:pt idx="4349">
                  <c:v>349825.55</c:v>
                </c:pt>
                <c:pt idx="4350">
                  <c:v>371630.45</c:v>
                </c:pt>
                <c:pt idx="4351">
                  <c:v>377808.07</c:v>
                </c:pt>
                <c:pt idx="4352">
                  <c:v>389279.76</c:v>
                </c:pt>
                <c:pt idx="4353">
                  <c:v>393026.06</c:v>
                </c:pt>
                <c:pt idx="4354">
                  <c:v>329630.90000000002</c:v>
                </c:pt>
                <c:pt idx="4355">
                  <c:v>319306.14</c:v>
                </c:pt>
                <c:pt idx="4356">
                  <c:v>312501.95</c:v>
                </c:pt>
                <c:pt idx="4357">
                  <c:v>294709.01</c:v>
                </c:pt>
                <c:pt idx="4358">
                  <c:v>286684.27</c:v>
                </c:pt>
                <c:pt idx="4359">
                  <c:v>300135.08</c:v>
                </c:pt>
                <c:pt idx="4360">
                  <c:v>311019.87</c:v>
                </c:pt>
                <c:pt idx="4361">
                  <c:v>322464.56</c:v>
                </c:pt>
                <c:pt idx="4362">
                  <c:v>316984.86</c:v>
                </c:pt>
                <c:pt idx="4363">
                  <c:v>328081.13</c:v>
                </c:pt>
                <c:pt idx="4364">
                  <c:v>380215.11</c:v>
                </c:pt>
                <c:pt idx="4365">
                  <c:v>428805.07</c:v>
                </c:pt>
                <c:pt idx="4366">
                  <c:v>437615.21</c:v>
                </c:pt>
                <c:pt idx="4367">
                  <c:v>448388</c:v>
                </c:pt>
                <c:pt idx="4368">
                  <c:v>467137.24</c:v>
                </c:pt>
                <c:pt idx="4369">
                  <c:v>471972.74</c:v>
                </c:pt>
                <c:pt idx="4370">
                  <c:v>481947.44</c:v>
                </c:pt>
                <c:pt idx="4371">
                  <c:v>528238.80000000005</c:v>
                </c:pt>
                <c:pt idx="4372">
                  <c:v>563741.68000000005</c:v>
                </c:pt>
                <c:pt idx="4373">
                  <c:v>591686</c:v>
                </c:pt>
                <c:pt idx="4374">
                  <c:v>581213.31999999995</c:v>
                </c:pt>
                <c:pt idx="4375">
                  <c:v>561496.22</c:v>
                </c:pt>
                <c:pt idx="4376">
                  <c:v>549488.17000000004</c:v>
                </c:pt>
                <c:pt idx="4377">
                  <c:v>484684.79</c:v>
                </c:pt>
                <c:pt idx="4378">
                  <c:v>466204.42</c:v>
                </c:pt>
                <c:pt idx="4379">
                  <c:v>448561.5</c:v>
                </c:pt>
              </c:numCache>
            </c:numRef>
          </c:val>
        </c:ser>
        <c:marker val="1"/>
        <c:axId val="186290176"/>
        <c:axId val="186950400"/>
      </c:lineChart>
      <c:catAx>
        <c:axId val="186290176"/>
        <c:scaling>
          <c:orientation val="minMax"/>
        </c:scaling>
        <c:axPos val="b"/>
        <c:numFmt formatCode="General" sourceLinked="1"/>
        <c:tickLblPos val="nextTo"/>
        <c:crossAx val="186950400"/>
        <c:crosses val="autoZero"/>
        <c:auto val="1"/>
        <c:lblAlgn val="ctr"/>
        <c:lblOffset val="100"/>
      </c:catAx>
      <c:valAx>
        <c:axId val="186950400"/>
        <c:scaling>
          <c:orientation val="minMax"/>
        </c:scaling>
        <c:axPos val="l"/>
        <c:majorGridlines/>
        <c:numFmt formatCode="General" sourceLinked="1"/>
        <c:tickLblPos val="nextTo"/>
        <c:crossAx val="186290176"/>
        <c:crosses val="autoZero"/>
        <c:crossBetween val="between"/>
      </c:valAx>
    </c:plotArea>
    <c:plotVisOnly val="1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Sheet1!$I$2</c:f>
              <c:strCache>
                <c:ptCount val="1"/>
                <c:pt idx="0">
                  <c:v> (7) Greenland_Sea</c:v>
                </c:pt>
              </c:strCache>
            </c:strRef>
          </c:tx>
          <c:marker>
            <c:symbol val="none"/>
          </c:marker>
          <c:cat>
            <c:numRef>
              <c:f>Sheet1!$A$3:$A$4382</c:f>
              <c:numCache>
                <c:formatCode>General</c:formatCode>
                <c:ptCount val="4380"/>
                <c:pt idx="0">
                  <c:v>2006001</c:v>
                </c:pt>
                <c:pt idx="1">
                  <c:v>2006002</c:v>
                </c:pt>
                <c:pt idx="2">
                  <c:v>2006003</c:v>
                </c:pt>
                <c:pt idx="3">
                  <c:v>2006004</c:v>
                </c:pt>
                <c:pt idx="4">
                  <c:v>2006005</c:v>
                </c:pt>
                <c:pt idx="5">
                  <c:v>2006006</c:v>
                </c:pt>
                <c:pt idx="6">
                  <c:v>2006007</c:v>
                </c:pt>
                <c:pt idx="7">
                  <c:v>2006008</c:v>
                </c:pt>
                <c:pt idx="8">
                  <c:v>2006009</c:v>
                </c:pt>
                <c:pt idx="9">
                  <c:v>2006010</c:v>
                </c:pt>
                <c:pt idx="10">
                  <c:v>2006011</c:v>
                </c:pt>
                <c:pt idx="11">
                  <c:v>2006012</c:v>
                </c:pt>
                <c:pt idx="12">
                  <c:v>2006013</c:v>
                </c:pt>
                <c:pt idx="13">
                  <c:v>2006014</c:v>
                </c:pt>
                <c:pt idx="14">
                  <c:v>2006015</c:v>
                </c:pt>
                <c:pt idx="15">
                  <c:v>2006016</c:v>
                </c:pt>
                <c:pt idx="16">
                  <c:v>2006017</c:v>
                </c:pt>
                <c:pt idx="17">
                  <c:v>2006018</c:v>
                </c:pt>
                <c:pt idx="18">
                  <c:v>2006019</c:v>
                </c:pt>
                <c:pt idx="19">
                  <c:v>2006020</c:v>
                </c:pt>
                <c:pt idx="20">
                  <c:v>2006021</c:v>
                </c:pt>
                <c:pt idx="21">
                  <c:v>2006022</c:v>
                </c:pt>
                <c:pt idx="22">
                  <c:v>2006023</c:v>
                </c:pt>
                <c:pt idx="23">
                  <c:v>2006024</c:v>
                </c:pt>
                <c:pt idx="24">
                  <c:v>2006025</c:v>
                </c:pt>
                <c:pt idx="25">
                  <c:v>2006026</c:v>
                </c:pt>
                <c:pt idx="26">
                  <c:v>2006027</c:v>
                </c:pt>
                <c:pt idx="27">
                  <c:v>2006028</c:v>
                </c:pt>
                <c:pt idx="28">
                  <c:v>2006029</c:v>
                </c:pt>
                <c:pt idx="29">
                  <c:v>2006030</c:v>
                </c:pt>
                <c:pt idx="30">
                  <c:v>2006031</c:v>
                </c:pt>
                <c:pt idx="31">
                  <c:v>2006032</c:v>
                </c:pt>
                <c:pt idx="32">
                  <c:v>2006033</c:v>
                </c:pt>
                <c:pt idx="33">
                  <c:v>2006034</c:v>
                </c:pt>
                <c:pt idx="34">
                  <c:v>2006035</c:v>
                </c:pt>
                <c:pt idx="35">
                  <c:v>2006036</c:v>
                </c:pt>
                <c:pt idx="36">
                  <c:v>2006037</c:v>
                </c:pt>
                <c:pt idx="37">
                  <c:v>2006038</c:v>
                </c:pt>
                <c:pt idx="38">
                  <c:v>2006039</c:v>
                </c:pt>
                <c:pt idx="39">
                  <c:v>2006040</c:v>
                </c:pt>
                <c:pt idx="40">
                  <c:v>2006041</c:v>
                </c:pt>
                <c:pt idx="41">
                  <c:v>2006042</c:v>
                </c:pt>
                <c:pt idx="42">
                  <c:v>2006043</c:v>
                </c:pt>
                <c:pt idx="43">
                  <c:v>2006044</c:v>
                </c:pt>
                <c:pt idx="44">
                  <c:v>2006045</c:v>
                </c:pt>
                <c:pt idx="45">
                  <c:v>2006046</c:v>
                </c:pt>
                <c:pt idx="46">
                  <c:v>2006047</c:v>
                </c:pt>
                <c:pt idx="47">
                  <c:v>2006048</c:v>
                </c:pt>
                <c:pt idx="48">
                  <c:v>2006049</c:v>
                </c:pt>
                <c:pt idx="49">
                  <c:v>2006050</c:v>
                </c:pt>
                <c:pt idx="50">
                  <c:v>2006051</c:v>
                </c:pt>
                <c:pt idx="51">
                  <c:v>2006052</c:v>
                </c:pt>
                <c:pt idx="52">
                  <c:v>2006053</c:v>
                </c:pt>
                <c:pt idx="53">
                  <c:v>2006054</c:v>
                </c:pt>
                <c:pt idx="54">
                  <c:v>2006055</c:v>
                </c:pt>
                <c:pt idx="55">
                  <c:v>2006056</c:v>
                </c:pt>
                <c:pt idx="56">
                  <c:v>2006057</c:v>
                </c:pt>
                <c:pt idx="57">
                  <c:v>2006058</c:v>
                </c:pt>
                <c:pt idx="58">
                  <c:v>2006059</c:v>
                </c:pt>
                <c:pt idx="59">
                  <c:v>2006060</c:v>
                </c:pt>
                <c:pt idx="60">
                  <c:v>2006061</c:v>
                </c:pt>
                <c:pt idx="61">
                  <c:v>2006062</c:v>
                </c:pt>
                <c:pt idx="62">
                  <c:v>2006063</c:v>
                </c:pt>
                <c:pt idx="63">
                  <c:v>2006064</c:v>
                </c:pt>
                <c:pt idx="64">
                  <c:v>2006065</c:v>
                </c:pt>
                <c:pt idx="65">
                  <c:v>2006066</c:v>
                </c:pt>
                <c:pt idx="66">
                  <c:v>2006067</c:v>
                </c:pt>
                <c:pt idx="67">
                  <c:v>2006068</c:v>
                </c:pt>
                <c:pt idx="68">
                  <c:v>2006069</c:v>
                </c:pt>
                <c:pt idx="69">
                  <c:v>2006070</c:v>
                </c:pt>
                <c:pt idx="70">
                  <c:v>2006071</c:v>
                </c:pt>
                <c:pt idx="71">
                  <c:v>2006072</c:v>
                </c:pt>
                <c:pt idx="72">
                  <c:v>2006073</c:v>
                </c:pt>
                <c:pt idx="73">
                  <c:v>2006074</c:v>
                </c:pt>
                <c:pt idx="74">
                  <c:v>2006075</c:v>
                </c:pt>
                <c:pt idx="75">
                  <c:v>2006076</c:v>
                </c:pt>
                <c:pt idx="76">
                  <c:v>2006077</c:v>
                </c:pt>
                <c:pt idx="77">
                  <c:v>2006078</c:v>
                </c:pt>
                <c:pt idx="78">
                  <c:v>2006079</c:v>
                </c:pt>
                <c:pt idx="79">
                  <c:v>2006080</c:v>
                </c:pt>
                <c:pt idx="80">
                  <c:v>2006081</c:v>
                </c:pt>
                <c:pt idx="81">
                  <c:v>2006082</c:v>
                </c:pt>
                <c:pt idx="82">
                  <c:v>2006083</c:v>
                </c:pt>
                <c:pt idx="83">
                  <c:v>2006084</c:v>
                </c:pt>
                <c:pt idx="84">
                  <c:v>2006085</c:v>
                </c:pt>
                <c:pt idx="85">
                  <c:v>2006086</c:v>
                </c:pt>
                <c:pt idx="86">
                  <c:v>2006087</c:v>
                </c:pt>
                <c:pt idx="87">
                  <c:v>2006088</c:v>
                </c:pt>
                <c:pt idx="88">
                  <c:v>2006089</c:v>
                </c:pt>
                <c:pt idx="89">
                  <c:v>2006090</c:v>
                </c:pt>
                <c:pt idx="90">
                  <c:v>2006091</c:v>
                </c:pt>
                <c:pt idx="91">
                  <c:v>2006092</c:v>
                </c:pt>
                <c:pt idx="92">
                  <c:v>2006093</c:v>
                </c:pt>
                <c:pt idx="93">
                  <c:v>2006094</c:v>
                </c:pt>
                <c:pt idx="94">
                  <c:v>2006095</c:v>
                </c:pt>
                <c:pt idx="95">
                  <c:v>2006096</c:v>
                </c:pt>
                <c:pt idx="96">
                  <c:v>2006097</c:v>
                </c:pt>
                <c:pt idx="97">
                  <c:v>2006098</c:v>
                </c:pt>
                <c:pt idx="98">
                  <c:v>2006099</c:v>
                </c:pt>
                <c:pt idx="99">
                  <c:v>2006100</c:v>
                </c:pt>
                <c:pt idx="100">
                  <c:v>2006101</c:v>
                </c:pt>
                <c:pt idx="101">
                  <c:v>2006102</c:v>
                </c:pt>
                <c:pt idx="102">
                  <c:v>2006103</c:v>
                </c:pt>
                <c:pt idx="103">
                  <c:v>2006104</c:v>
                </c:pt>
                <c:pt idx="104">
                  <c:v>2006105</c:v>
                </c:pt>
                <c:pt idx="105">
                  <c:v>2006106</c:v>
                </c:pt>
                <c:pt idx="106">
                  <c:v>2006107</c:v>
                </c:pt>
                <c:pt idx="107">
                  <c:v>2006108</c:v>
                </c:pt>
                <c:pt idx="108">
                  <c:v>2006109</c:v>
                </c:pt>
                <c:pt idx="109">
                  <c:v>2006110</c:v>
                </c:pt>
                <c:pt idx="110">
                  <c:v>2006111</c:v>
                </c:pt>
                <c:pt idx="111">
                  <c:v>2006112</c:v>
                </c:pt>
                <c:pt idx="112">
                  <c:v>2006113</c:v>
                </c:pt>
                <c:pt idx="113">
                  <c:v>2006114</c:v>
                </c:pt>
                <c:pt idx="114">
                  <c:v>2006115</c:v>
                </c:pt>
                <c:pt idx="115">
                  <c:v>2006116</c:v>
                </c:pt>
                <c:pt idx="116">
                  <c:v>2006117</c:v>
                </c:pt>
                <c:pt idx="117">
                  <c:v>2006118</c:v>
                </c:pt>
                <c:pt idx="118">
                  <c:v>2006119</c:v>
                </c:pt>
                <c:pt idx="119">
                  <c:v>2006120</c:v>
                </c:pt>
                <c:pt idx="120">
                  <c:v>2006121</c:v>
                </c:pt>
                <c:pt idx="121">
                  <c:v>2006122</c:v>
                </c:pt>
                <c:pt idx="122">
                  <c:v>2006123</c:v>
                </c:pt>
                <c:pt idx="123">
                  <c:v>2006124</c:v>
                </c:pt>
                <c:pt idx="124">
                  <c:v>2006125</c:v>
                </c:pt>
                <c:pt idx="125">
                  <c:v>2006126</c:v>
                </c:pt>
                <c:pt idx="126">
                  <c:v>2006127</c:v>
                </c:pt>
                <c:pt idx="127">
                  <c:v>2006128</c:v>
                </c:pt>
                <c:pt idx="128">
                  <c:v>2006129</c:v>
                </c:pt>
                <c:pt idx="129">
                  <c:v>2006130</c:v>
                </c:pt>
                <c:pt idx="130">
                  <c:v>2006131</c:v>
                </c:pt>
                <c:pt idx="131">
                  <c:v>2006132</c:v>
                </c:pt>
                <c:pt idx="132">
                  <c:v>2006133</c:v>
                </c:pt>
                <c:pt idx="133">
                  <c:v>2006134</c:v>
                </c:pt>
                <c:pt idx="134">
                  <c:v>2006135</c:v>
                </c:pt>
                <c:pt idx="135">
                  <c:v>2006136</c:v>
                </c:pt>
                <c:pt idx="136">
                  <c:v>2006137</c:v>
                </c:pt>
                <c:pt idx="137">
                  <c:v>2006138</c:v>
                </c:pt>
                <c:pt idx="138">
                  <c:v>2006139</c:v>
                </c:pt>
                <c:pt idx="139">
                  <c:v>2006140</c:v>
                </c:pt>
                <c:pt idx="140">
                  <c:v>2006141</c:v>
                </c:pt>
                <c:pt idx="141">
                  <c:v>2006142</c:v>
                </c:pt>
                <c:pt idx="142">
                  <c:v>2006143</c:v>
                </c:pt>
                <c:pt idx="143">
                  <c:v>2006144</c:v>
                </c:pt>
                <c:pt idx="144">
                  <c:v>2006145</c:v>
                </c:pt>
                <c:pt idx="145">
                  <c:v>2006146</c:v>
                </c:pt>
                <c:pt idx="146">
                  <c:v>2006147</c:v>
                </c:pt>
                <c:pt idx="147">
                  <c:v>2006148</c:v>
                </c:pt>
                <c:pt idx="148">
                  <c:v>2006149</c:v>
                </c:pt>
                <c:pt idx="149">
                  <c:v>2006150</c:v>
                </c:pt>
                <c:pt idx="150">
                  <c:v>2006151</c:v>
                </c:pt>
                <c:pt idx="151">
                  <c:v>2006152</c:v>
                </c:pt>
                <c:pt idx="152">
                  <c:v>2006153</c:v>
                </c:pt>
                <c:pt idx="153">
                  <c:v>2006154</c:v>
                </c:pt>
                <c:pt idx="154">
                  <c:v>2006155</c:v>
                </c:pt>
                <c:pt idx="155">
                  <c:v>2006156</c:v>
                </c:pt>
                <c:pt idx="156">
                  <c:v>2006157</c:v>
                </c:pt>
                <c:pt idx="157">
                  <c:v>2006158</c:v>
                </c:pt>
                <c:pt idx="158">
                  <c:v>2006159</c:v>
                </c:pt>
                <c:pt idx="159">
                  <c:v>2006160</c:v>
                </c:pt>
                <c:pt idx="160">
                  <c:v>2006161</c:v>
                </c:pt>
                <c:pt idx="161">
                  <c:v>2006162</c:v>
                </c:pt>
                <c:pt idx="162">
                  <c:v>2006163</c:v>
                </c:pt>
                <c:pt idx="163">
                  <c:v>2006164</c:v>
                </c:pt>
                <c:pt idx="164">
                  <c:v>2006165</c:v>
                </c:pt>
                <c:pt idx="165">
                  <c:v>2006166</c:v>
                </c:pt>
                <c:pt idx="166">
                  <c:v>2006167</c:v>
                </c:pt>
                <c:pt idx="167">
                  <c:v>2006168</c:v>
                </c:pt>
                <c:pt idx="168">
                  <c:v>2006169</c:v>
                </c:pt>
                <c:pt idx="169">
                  <c:v>2006170</c:v>
                </c:pt>
                <c:pt idx="170">
                  <c:v>2006171</c:v>
                </c:pt>
                <c:pt idx="171">
                  <c:v>2006172</c:v>
                </c:pt>
                <c:pt idx="172">
                  <c:v>2006173</c:v>
                </c:pt>
                <c:pt idx="173">
                  <c:v>2006174</c:v>
                </c:pt>
                <c:pt idx="174">
                  <c:v>2006175</c:v>
                </c:pt>
                <c:pt idx="175">
                  <c:v>2006176</c:v>
                </c:pt>
                <c:pt idx="176">
                  <c:v>2006177</c:v>
                </c:pt>
                <c:pt idx="177">
                  <c:v>2006178</c:v>
                </c:pt>
                <c:pt idx="178">
                  <c:v>2006179</c:v>
                </c:pt>
                <c:pt idx="179">
                  <c:v>2006180</c:v>
                </c:pt>
                <c:pt idx="180">
                  <c:v>2006181</c:v>
                </c:pt>
                <c:pt idx="181">
                  <c:v>2006182</c:v>
                </c:pt>
                <c:pt idx="182">
                  <c:v>2006183</c:v>
                </c:pt>
                <c:pt idx="183">
                  <c:v>2006184</c:v>
                </c:pt>
                <c:pt idx="184">
                  <c:v>2006185</c:v>
                </c:pt>
                <c:pt idx="185">
                  <c:v>2006186</c:v>
                </c:pt>
                <c:pt idx="186">
                  <c:v>2006187</c:v>
                </c:pt>
                <c:pt idx="187">
                  <c:v>2006188</c:v>
                </c:pt>
                <c:pt idx="188">
                  <c:v>2006189</c:v>
                </c:pt>
                <c:pt idx="189">
                  <c:v>2006190</c:v>
                </c:pt>
                <c:pt idx="190">
                  <c:v>2006191</c:v>
                </c:pt>
                <c:pt idx="191">
                  <c:v>2006192</c:v>
                </c:pt>
                <c:pt idx="192">
                  <c:v>2006193</c:v>
                </c:pt>
                <c:pt idx="193">
                  <c:v>2006194</c:v>
                </c:pt>
                <c:pt idx="194">
                  <c:v>2006195</c:v>
                </c:pt>
                <c:pt idx="195">
                  <c:v>2006196</c:v>
                </c:pt>
                <c:pt idx="196">
                  <c:v>2006197</c:v>
                </c:pt>
                <c:pt idx="197">
                  <c:v>2006198</c:v>
                </c:pt>
                <c:pt idx="198">
                  <c:v>2006199</c:v>
                </c:pt>
                <c:pt idx="199">
                  <c:v>2006200</c:v>
                </c:pt>
                <c:pt idx="200">
                  <c:v>2006201</c:v>
                </c:pt>
                <c:pt idx="201">
                  <c:v>2006202</c:v>
                </c:pt>
                <c:pt idx="202">
                  <c:v>2006203</c:v>
                </c:pt>
                <c:pt idx="203">
                  <c:v>2006204</c:v>
                </c:pt>
                <c:pt idx="204">
                  <c:v>2006205</c:v>
                </c:pt>
                <c:pt idx="205">
                  <c:v>2006206</c:v>
                </c:pt>
                <c:pt idx="206">
                  <c:v>2006207</c:v>
                </c:pt>
                <c:pt idx="207">
                  <c:v>2006208</c:v>
                </c:pt>
                <c:pt idx="208">
                  <c:v>2006209</c:v>
                </c:pt>
                <c:pt idx="209">
                  <c:v>2006210</c:v>
                </c:pt>
                <c:pt idx="210">
                  <c:v>2006211</c:v>
                </c:pt>
                <c:pt idx="211">
                  <c:v>2006212</c:v>
                </c:pt>
                <c:pt idx="212">
                  <c:v>2006213</c:v>
                </c:pt>
                <c:pt idx="213">
                  <c:v>2006214</c:v>
                </c:pt>
                <c:pt idx="214">
                  <c:v>2006215</c:v>
                </c:pt>
                <c:pt idx="215">
                  <c:v>2006216</c:v>
                </c:pt>
                <c:pt idx="216">
                  <c:v>2006217</c:v>
                </c:pt>
                <c:pt idx="217">
                  <c:v>2006218</c:v>
                </c:pt>
                <c:pt idx="218">
                  <c:v>2006219</c:v>
                </c:pt>
                <c:pt idx="219">
                  <c:v>2006220</c:v>
                </c:pt>
                <c:pt idx="220">
                  <c:v>2006221</c:v>
                </c:pt>
                <c:pt idx="221">
                  <c:v>2006222</c:v>
                </c:pt>
                <c:pt idx="222">
                  <c:v>2006223</c:v>
                </c:pt>
                <c:pt idx="223">
                  <c:v>2006224</c:v>
                </c:pt>
                <c:pt idx="224">
                  <c:v>2006225</c:v>
                </c:pt>
                <c:pt idx="225">
                  <c:v>2006226</c:v>
                </c:pt>
                <c:pt idx="226">
                  <c:v>2006227</c:v>
                </c:pt>
                <c:pt idx="227">
                  <c:v>2006228</c:v>
                </c:pt>
                <c:pt idx="228">
                  <c:v>2006229</c:v>
                </c:pt>
                <c:pt idx="229">
                  <c:v>2006230</c:v>
                </c:pt>
                <c:pt idx="230">
                  <c:v>2006231</c:v>
                </c:pt>
                <c:pt idx="231">
                  <c:v>2006232</c:v>
                </c:pt>
                <c:pt idx="232">
                  <c:v>2006233</c:v>
                </c:pt>
                <c:pt idx="233">
                  <c:v>2006234</c:v>
                </c:pt>
                <c:pt idx="234">
                  <c:v>2006235</c:v>
                </c:pt>
                <c:pt idx="235">
                  <c:v>2006236</c:v>
                </c:pt>
                <c:pt idx="236">
                  <c:v>2006237</c:v>
                </c:pt>
                <c:pt idx="237">
                  <c:v>2006238</c:v>
                </c:pt>
                <c:pt idx="238">
                  <c:v>2006239</c:v>
                </c:pt>
                <c:pt idx="239">
                  <c:v>2006240</c:v>
                </c:pt>
                <c:pt idx="240">
                  <c:v>2006241</c:v>
                </c:pt>
                <c:pt idx="241">
                  <c:v>2006242</c:v>
                </c:pt>
                <c:pt idx="242">
                  <c:v>2006243</c:v>
                </c:pt>
                <c:pt idx="243">
                  <c:v>2006244</c:v>
                </c:pt>
                <c:pt idx="244">
                  <c:v>2006245</c:v>
                </c:pt>
                <c:pt idx="245">
                  <c:v>2006246</c:v>
                </c:pt>
                <c:pt idx="246">
                  <c:v>2006247</c:v>
                </c:pt>
                <c:pt idx="247">
                  <c:v>2006248</c:v>
                </c:pt>
                <c:pt idx="248">
                  <c:v>2006249</c:v>
                </c:pt>
                <c:pt idx="249">
                  <c:v>2006250</c:v>
                </c:pt>
                <c:pt idx="250">
                  <c:v>2006251</c:v>
                </c:pt>
                <c:pt idx="251">
                  <c:v>2006252</c:v>
                </c:pt>
                <c:pt idx="252">
                  <c:v>2006253</c:v>
                </c:pt>
                <c:pt idx="253">
                  <c:v>2006254</c:v>
                </c:pt>
                <c:pt idx="254">
                  <c:v>2006255</c:v>
                </c:pt>
                <c:pt idx="255">
                  <c:v>2006256</c:v>
                </c:pt>
                <c:pt idx="256">
                  <c:v>2006257</c:v>
                </c:pt>
                <c:pt idx="257">
                  <c:v>2006258</c:v>
                </c:pt>
                <c:pt idx="258">
                  <c:v>2006259</c:v>
                </c:pt>
                <c:pt idx="259">
                  <c:v>2006260</c:v>
                </c:pt>
                <c:pt idx="260">
                  <c:v>2006261</c:v>
                </c:pt>
                <c:pt idx="261">
                  <c:v>2006262</c:v>
                </c:pt>
                <c:pt idx="262">
                  <c:v>2006263</c:v>
                </c:pt>
                <c:pt idx="263">
                  <c:v>2006264</c:v>
                </c:pt>
                <c:pt idx="264">
                  <c:v>2006265</c:v>
                </c:pt>
                <c:pt idx="265">
                  <c:v>2006266</c:v>
                </c:pt>
                <c:pt idx="266">
                  <c:v>2006267</c:v>
                </c:pt>
                <c:pt idx="267">
                  <c:v>2006268</c:v>
                </c:pt>
                <c:pt idx="268">
                  <c:v>2006269</c:v>
                </c:pt>
                <c:pt idx="269">
                  <c:v>2006270</c:v>
                </c:pt>
                <c:pt idx="270">
                  <c:v>2006271</c:v>
                </c:pt>
                <c:pt idx="271">
                  <c:v>2006272</c:v>
                </c:pt>
                <c:pt idx="272">
                  <c:v>2006273</c:v>
                </c:pt>
                <c:pt idx="273">
                  <c:v>2006274</c:v>
                </c:pt>
                <c:pt idx="274">
                  <c:v>2006275</c:v>
                </c:pt>
                <c:pt idx="275">
                  <c:v>2006276</c:v>
                </c:pt>
                <c:pt idx="276">
                  <c:v>2006277</c:v>
                </c:pt>
                <c:pt idx="277">
                  <c:v>2006278</c:v>
                </c:pt>
                <c:pt idx="278">
                  <c:v>2006279</c:v>
                </c:pt>
                <c:pt idx="279">
                  <c:v>2006280</c:v>
                </c:pt>
                <c:pt idx="280">
                  <c:v>2006281</c:v>
                </c:pt>
                <c:pt idx="281">
                  <c:v>2006282</c:v>
                </c:pt>
                <c:pt idx="282">
                  <c:v>2006283</c:v>
                </c:pt>
                <c:pt idx="283">
                  <c:v>2006284</c:v>
                </c:pt>
                <c:pt idx="284">
                  <c:v>2006285</c:v>
                </c:pt>
                <c:pt idx="285">
                  <c:v>2006286</c:v>
                </c:pt>
                <c:pt idx="286">
                  <c:v>2006287</c:v>
                </c:pt>
                <c:pt idx="287">
                  <c:v>2006288</c:v>
                </c:pt>
                <c:pt idx="288">
                  <c:v>2006289</c:v>
                </c:pt>
                <c:pt idx="289">
                  <c:v>2006290</c:v>
                </c:pt>
                <c:pt idx="290">
                  <c:v>2006291</c:v>
                </c:pt>
                <c:pt idx="291">
                  <c:v>2006292</c:v>
                </c:pt>
                <c:pt idx="292">
                  <c:v>2006293</c:v>
                </c:pt>
                <c:pt idx="293">
                  <c:v>2006294</c:v>
                </c:pt>
                <c:pt idx="294">
                  <c:v>2006295</c:v>
                </c:pt>
                <c:pt idx="295">
                  <c:v>2006296</c:v>
                </c:pt>
                <c:pt idx="296">
                  <c:v>2006297</c:v>
                </c:pt>
                <c:pt idx="297">
                  <c:v>2006298</c:v>
                </c:pt>
                <c:pt idx="298">
                  <c:v>2006299</c:v>
                </c:pt>
                <c:pt idx="299">
                  <c:v>2006300</c:v>
                </c:pt>
                <c:pt idx="300">
                  <c:v>2006301</c:v>
                </c:pt>
                <c:pt idx="301">
                  <c:v>2006302</c:v>
                </c:pt>
                <c:pt idx="302">
                  <c:v>2006303</c:v>
                </c:pt>
                <c:pt idx="303">
                  <c:v>2006304</c:v>
                </c:pt>
                <c:pt idx="304">
                  <c:v>2006305</c:v>
                </c:pt>
                <c:pt idx="305">
                  <c:v>2006306</c:v>
                </c:pt>
                <c:pt idx="306">
                  <c:v>2006307</c:v>
                </c:pt>
                <c:pt idx="307">
                  <c:v>2006308</c:v>
                </c:pt>
                <c:pt idx="308">
                  <c:v>2006309</c:v>
                </c:pt>
                <c:pt idx="309">
                  <c:v>2006310</c:v>
                </c:pt>
                <c:pt idx="310">
                  <c:v>2006311</c:v>
                </c:pt>
                <c:pt idx="311">
                  <c:v>2006312</c:v>
                </c:pt>
                <c:pt idx="312">
                  <c:v>2006313</c:v>
                </c:pt>
                <c:pt idx="313">
                  <c:v>2006314</c:v>
                </c:pt>
                <c:pt idx="314">
                  <c:v>2006315</c:v>
                </c:pt>
                <c:pt idx="315">
                  <c:v>2006316</c:v>
                </c:pt>
                <c:pt idx="316">
                  <c:v>2006317</c:v>
                </c:pt>
                <c:pt idx="317">
                  <c:v>2006318</c:v>
                </c:pt>
                <c:pt idx="318">
                  <c:v>2006319</c:v>
                </c:pt>
                <c:pt idx="319">
                  <c:v>2006320</c:v>
                </c:pt>
                <c:pt idx="320">
                  <c:v>2006321</c:v>
                </c:pt>
                <c:pt idx="321">
                  <c:v>2006322</c:v>
                </c:pt>
                <c:pt idx="322">
                  <c:v>2006323</c:v>
                </c:pt>
                <c:pt idx="323">
                  <c:v>2006324</c:v>
                </c:pt>
                <c:pt idx="324">
                  <c:v>2006325</c:v>
                </c:pt>
                <c:pt idx="325">
                  <c:v>2006326</c:v>
                </c:pt>
                <c:pt idx="326">
                  <c:v>2006327</c:v>
                </c:pt>
                <c:pt idx="327">
                  <c:v>2006328</c:v>
                </c:pt>
                <c:pt idx="328">
                  <c:v>2006329</c:v>
                </c:pt>
                <c:pt idx="329">
                  <c:v>2006330</c:v>
                </c:pt>
                <c:pt idx="330">
                  <c:v>2006331</c:v>
                </c:pt>
                <c:pt idx="331">
                  <c:v>2006332</c:v>
                </c:pt>
                <c:pt idx="332">
                  <c:v>2006333</c:v>
                </c:pt>
                <c:pt idx="333">
                  <c:v>2006334</c:v>
                </c:pt>
                <c:pt idx="334">
                  <c:v>2006335</c:v>
                </c:pt>
                <c:pt idx="335">
                  <c:v>2006336</c:v>
                </c:pt>
                <c:pt idx="336">
                  <c:v>2006337</c:v>
                </c:pt>
                <c:pt idx="337">
                  <c:v>2006338</c:v>
                </c:pt>
                <c:pt idx="338">
                  <c:v>2006339</c:v>
                </c:pt>
                <c:pt idx="339">
                  <c:v>2006340</c:v>
                </c:pt>
                <c:pt idx="340">
                  <c:v>2006341</c:v>
                </c:pt>
                <c:pt idx="341">
                  <c:v>2006342</c:v>
                </c:pt>
                <c:pt idx="342">
                  <c:v>2006343</c:v>
                </c:pt>
                <c:pt idx="343">
                  <c:v>2006344</c:v>
                </c:pt>
                <c:pt idx="344">
                  <c:v>2006345</c:v>
                </c:pt>
                <c:pt idx="345">
                  <c:v>2006346</c:v>
                </c:pt>
                <c:pt idx="346">
                  <c:v>2006347</c:v>
                </c:pt>
                <c:pt idx="347">
                  <c:v>2006348</c:v>
                </c:pt>
                <c:pt idx="348">
                  <c:v>2006349</c:v>
                </c:pt>
                <c:pt idx="349">
                  <c:v>2006350</c:v>
                </c:pt>
                <c:pt idx="350">
                  <c:v>2006351</c:v>
                </c:pt>
                <c:pt idx="351">
                  <c:v>2006352</c:v>
                </c:pt>
                <c:pt idx="352">
                  <c:v>2006353</c:v>
                </c:pt>
                <c:pt idx="353">
                  <c:v>2006354</c:v>
                </c:pt>
                <c:pt idx="354">
                  <c:v>2006355</c:v>
                </c:pt>
                <c:pt idx="355">
                  <c:v>2006356</c:v>
                </c:pt>
                <c:pt idx="356">
                  <c:v>2006357</c:v>
                </c:pt>
                <c:pt idx="357">
                  <c:v>2006358</c:v>
                </c:pt>
                <c:pt idx="358">
                  <c:v>2006359</c:v>
                </c:pt>
                <c:pt idx="359">
                  <c:v>2006360</c:v>
                </c:pt>
                <c:pt idx="360">
                  <c:v>2006361</c:v>
                </c:pt>
                <c:pt idx="361">
                  <c:v>2006362</c:v>
                </c:pt>
                <c:pt idx="362">
                  <c:v>2006363</c:v>
                </c:pt>
                <c:pt idx="363">
                  <c:v>2006364</c:v>
                </c:pt>
                <c:pt idx="364">
                  <c:v>2007001</c:v>
                </c:pt>
                <c:pt idx="365">
                  <c:v>2007002</c:v>
                </c:pt>
                <c:pt idx="366">
                  <c:v>2007003</c:v>
                </c:pt>
                <c:pt idx="367">
                  <c:v>2007004</c:v>
                </c:pt>
                <c:pt idx="368">
                  <c:v>2007005</c:v>
                </c:pt>
                <c:pt idx="369">
                  <c:v>2007006</c:v>
                </c:pt>
                <c:pt idx="370">
                  <c:v>2007007</c:v>
                </c:pt>
                <c:pt idx="371">
                  <c:v>2007008</c:v>
                </c:pt>
                <c:pt idx="372">
                  <c:v>2007009</c:v>
                </c:pt>
                <c:pt idx="373">
                  <c:v>2007010</c:v>
                </c:pt>
                <c:pt idx="374">
                  <c:v>2007011</c:v>
                </c:pt>
                <c:pt idx="375">
                  <c:v>2007012</c:v>
                </c:pt>
                <c:pt idx="376">
                  <c:v>2007013</c:v>
                </c:pt>
                <c:pt idx="377">
                  <c:v>2007014</c:v>
                </c:pt>
                <c:pt idx="378">
                  <c:v>2007015</c:v>
                </c:pt>
                <c:pt idx="379">
                  <c:v>2007016</c:v>
                </c:pt>
                <c:pt idx="380">
                  <c:v>2007017</c:v>
                </c:pt>
                <c:pt idx="381">
                  <c:v>2007018</c:v>
                </c:pt>
                <c:pt idx="382">
                  <c:v>2007019</c:v>
                </c:pt>
                <c:pt idx="383">
                  <c:v>2007020</c:v>
                </c:pt>
                <c:pt idx="384">
                  <c:v>2007021</c:v>
                </c:pt>
                <c:pt idx="385">
                  <c:v>2007022</c:v>
                </c:pt>
                <c:pt idx="386">
                  <c:v>2007023</c:v>
                </c:pt>
                <c:pt idx="387">
                  <c:v>2007024</c:v>
                </c:pt>
                <c:pt idx="388">
                  <c:v>2007025</c:v>
                </c:pt>
                <c:pt idx="389">
                  <c:v>2007026</c:v>
                </c:pt>
                <c:pt idx="390">
                  <c:v>2007027</c:v>
                </c:pt>
                <c:pt idx="391">
                  <c:v>2007028</c:v>
                </c:pt>
                <c:pt idx="392">
                  <c:v>2007029</c:v>
                </c:pt>
                <c:pt idx="393">
                  <c:v>2007030</c:v>
                </c:pt>
                <c:pt idx="394">
                  <c:v>2007031</c:v>
                </c:pt>
                <c:pt idx="395">
                  <c:v>2007032</c:v>
                </c:pt>
                <c:pt idx="396">
                  <c:v>2007033</c:v>
                </c:pt>
                <c:pt idx="397">
                  <c:v>2007034</c:v>
                </c:pt>
                <c:pt idx="398">
                  <c:v>2007035</c:v>
                </c:pt>
                <c:pt idx="399">
                  <c:v>2007036</c:v>
                </c:pt>
                <c:pt idx="400">
                  <c:v>2007037</c:v>
                </c:pt>
                <c:pt idx="401">
                  <c:v>2007038</c:v>
                </c:pt>
                <c:pt idx="402">
                  <c:v>2007039</c:v>
                </c:pt>
                <c:pt idx="403">
                  <c:v>2007040</c:v>
                </c:pt>
                <c:pt idx="404">
                  <c:v>2007041</c:v>
                </c:pt>
                <c:pt idx="405">
                  <c:v>2007042</c:v>
                </c:pt>
                <c:pt idx="406">
                  <c:v>2007043</c:v>
                </c:pt>
                <c:pt idx="407">
                  <c:v>2007044</c:v>
                </c:pt>
                <c:pt idx="408">
                  <c:v>2007045</c:v>
                </c:pt>
                <c:pt idx="409">
                  <c:v>2007046</c:v>
                </c:pt>
                <c:pt idx="410">
                  <c:v>2007047</c:v>
                </c:pt>
                <c:pt idx="411">
                  <c:v>2007048</c:v>
                </c:pt>
                <c:pt idx="412">
                  <c:v>2007049</c:v>
                </c:pt>
                <c:pt idx="413">
                  <c:v>2007050</c:v>
                </c:pt>
                <c:pt idx="414">
                  <c:v>2007051</c:v>
                </c:pt>
                <c:pt idx="415">
                  <c:v>2007052</c:v>
                </c:pt>
                <c:pt idx="416">
                  <c:v>2007053</c:v>
                </c:pt>
                <c:pt idx="417">
                  <c:v>2007054</c:v>
                </c:pt>
                <c:pt idx="418">
                  <c:v>2007055</c:v>
                </c:pt>
                <c:pt idx="419">
                  <c:v>2007056</c:v>
                </c:pt>
                <c:pt idx="420">
                  <c:v>2007057</c:v>
                </c:pt>
                <c:pt idx="421">
                  <c:v>2007058</c:v>
                </c:pt>
                <c:pt idx="422">
                  <c:v>2007059</c:v>
                </c:pt>
                <c:pt idx="423">
                  <c:v>2007060</c:v>
                </c:pt>
                <c:pt idx="424">
                  <c:v>2007061</c:v>
                </c:pt>
                <c:pt idx="425">
                  <c:v>2007062</c:v>
                </c:pt>
                <c:pt idx="426">
                  <c:v>2007063</c:v>
                </c:pt>
                <c:pt idx="427">
                  <c:v>2007064</c:v>
                </c:pt>
                <c:pt idx="428">
                  <c:v>2007065</c:v>
                </c:pt>
                <c:pt idx="429">
                  <c:v>2007066</c:v>
                </c:pt>
                <c:pt idx="430">
                  <c:v>2007067</c:v>
                </c:pt>
                <c:pt idx="431">
                  <c:v>2007068</c:v>
                </c:pt>
                <c:pt idx="432">
                  <c:v>2007069</c:v>
                </c:pt>
                <c:pt idx="433">
                  <c:v>2007070</c:v>
                </c:pt>
                <c:pt idx="434">
                  <c:v>2007071</c:v>
                </c:pt>
                <c:pt idx="435">
                  <c:v>2007072</c:v>
                </c:pt>
                <c:pt idx="436">
                  <c:v>2007073</c:v>
                </c:pt>
                <c:pt idx="437">
                  <c:v>2007074</c:v>
                </c:pt>
                <c:pt idx="438">
                  <c:v>2007075</c:v>
                </c:pt>
                <c:pt idx="439">
                  <c:v>2007076</c:v>
                </c:pt>
                <c:pt idx="440">
                  <c:v>2007077</c:v>
                </c:pt>
                <c:pt idx="441">
                  <c:v>2007078</c:v>
                </c:pt>
                <c:pt idx="442">
                  <c:v>2007079</c:v>
                </c:pt>
                <c:pt idx="443">
                  <c:v>2007080</c:v>
                </c:pt>
                <c:pt idx="444">
                  <c:v>2007081</c:v>
                </c:pt>
                <c:pt idx="445">
                  <c:v>2007082</c:v>
                </c:pt>
                <c:pt idx="446">
                  <c:v>2007083</c:v>
                </c:pt>
                <c:pt idx="447">
                  <c:v>2007084</c:v>
                </c:pt>
                <c:pt idx="448">
                  <c:v>2007085</c:v>
                </c:pt>
                <c:pt idx="449">
                  <c:v>2007086</c:v>
                </c:pt>
                <c:pt idx="450">
                  <c:v>2007087</c:v>
                </c:pt>
                <c:pt idx="451">
                  <c:v>2007088</c:v>
                </c:pt>
                <c:pt idx="452">
                  <c:v>2007089</c:v>
                </c:pt>
                <c:pt idx="453">
                  <c:v>2007090</c:v>
                </c:pt>
                <c:pt idx="454">
                  <c:v>2007091</c:v>
                </c:pt>
                <c:pt idx="455">
                  <c:v>2007092</c:v>
                </c:pt>
                <c:pt idx="456">
                  <c:v>2007093</c:v>
                </c:pt>
                <c:pt idx="457">
                  <c:v>2007094</c:v>
                </c:pt>
                <c:pt idx="458">
                  <c:v>2007095</c:v>
                </c:pt>
                <c:pt idx="459">
                  <c:v>2007096</c:v>
                </c:pt>
                <c:pt idx="460">
                  <c:v>2007097</c:v>
                </c:pt>
                <c:pt idx="461">
                  <c:v>2007098</c:v>
                </c:pt>
                <c:pt idx="462">
                  <c:v>2007099</c:v>
                </c:pt>
                <c:pt idx="463">
                  <c:v>2007100</c:v>
                </c:pt>
                <c:pt idx="464">
                  <c:v>2007101</c:v>
                </c:pt>
                <c:pt idx="465">
                  <c:v>2007102</c:v>
                </c:pt>
                <c:pt idx="466">
                  <c:v>2007103</c:v>
                </c:pt>
                <c:pt idx="467">
                  <c:v>2007104</c:v>
                </c:pt>
                <c:pt idx="468">
                  <c:v>2007105</c:v>
                </c:pt>
                <c:pt idx="469">
                  <c:v>2007106</c:v>
                </c:pt>
                <c:pt idx="470">
                  <c:v>2007107</c:v>
                </c:pt>
                <c:pt idx="471">
                  <c:v>2007108</c:v>
                </c:pt>
                <c:pt idx="472">
                  <c:v>2007109</c:v>
                </c:pt>
                <c:pt idx="473">
                  <c:v>2007110</c:v>
                </c:pt>
                <c:pt idx="474">
                  <c:v>2007111</c:v>
                </c:pt>
                <c:pt idx="475">
                  <c:v>2007112</c:v>
                </c:pt>
                <c:pt idx="476">
                  <c:v>2007113</c:v>
                </c:pt>
                <c:pt idx="477">
                  <c:v>2007114</c:v>
                </c:pt>
                <c:pt idx="478">
                  <c:v>2007115</c:v>
                </c:pt>
                <c:pt idx="479">
                  <c:v>2007116</c:v>
                </c:pt>
                <c:pt idx="480">
                  <c:v>2007117</c:v>
                </c:pt>
                <c:pt idx="481">
                  <c:v>2007118</c:v>
                </c:pt>
                <c:pt idx="482">
                  <c:v>2007119</c:v>
                </c:pt>
                <c:pt idx="483">
                  <c:v>2007120</c:v>
                </c:pt>
                <c:pt idx="484">
                  <c:v>2007121</c:v>
                </c:pt>
                <c:pt idx="485">
                  <c:v>2007122</c:v>
                </c:pt>
                <c:pt idx="486">
                  <c:v>2007123</c:v>
                </c:pt>
                <c:pt idx="487">
                  <c:v>2007124</c:v>
                </c:pt>
                <c:pt idx="488">
                  <c:v>2007125</c:v>
                </c:pt>
                <c:pt idx="489">
                  <c:v>2007126</c:v>
                </c:pt>
                <c:pt idx="490">
                  <c:v>2007127</c:v>
                </c:pt>
                <c:pt idx="491">
                  <c:v>2007128</c:v>
                </c:pt>
                <c:pt idx="492">
                  <c:v>2007129</c:v>
                </c:pt>
                <c:pt idx="493">
                  <c:v>2007130</c:v>
                </c:pt>
                <c:pt idx="494">
                  <c:v>2007131</c:v>
                </c:pt>
                <c:pt idx="495">
                  <c:v>2007132</c:v>
                </c:pt>
                <c:pt idx="496">
                  <c:v>2007133</c:v>
                </c:pt>
                <c:pt idx="497">
                  <c:v>2007134</c:v>
                </c:pt>
                <c:pt idx="498">
                  <c:v>2007135</c:v>
                </c:pt>
                <c:pt idx="499">
                  <c:v>2007136</c:v>
                </c:pt>
                <c:pt idx="500">
                  <c:v>2007137</c:v>
                </c:pt>
                <c:pt idx="501">
                  <c:v>2007138</c:v>
                </c:pt>
                <c:pt idx="502">
                  <c:v>2007139</c:v>
                </c:pt>
                <c:pt idx="503">
                  <c:v>2007140</c:v>
                </c:pt>
                <c:pt idx="504">
                  <c:v>2007141</c:v>
                </c:pt>
                <c:pt idx="505">
                  <c:v>2007142</c:v>
                </c:pt>
                <c:pt idx="506">
                  <c:v>2007143</c:v>
                </c:pt>
                <c:pt idx="507">
                  <c:v>2007144</c:v>
                </c:pt>
                <c:pt idx="508">
                  <c:v>2007145</c:v>
                </c:pt>
                <c:pt idx="509">
                  <c:v>2007146</c:v>
                </c:pt>
                <c:pt idx="510">
                  <c:v>2007147</c:v>
                </c:pt>
                <c:pt idx="511">
                  <c:v>2007148</c:v>
                </c:pt>
                <c:pt idx="512">
                  <c:v>2007149</c:v>
                </c:pt>
                <c:pt idx="513">
                  <c:v>2007150</c:v>
                </c:pt>
                <c:pt idx="514">
                  <c:v>2007151</c:v>
                </c:pt>
                <c:pt idx="515">
                  <c:v>2007152</c:v>
                </c:pt>
                <c:pt idx="516">
                  <c:v>2007153</c:v>
                </c:pt>
                <c:pt idx="517">
                  <c:v>2007154</c:v>
                </c:pt>
                <c:pt idx="518">
                  <c:v>2007155</c:v>
                </c:pt>
                <c:pt idx="519">
                  <c:v>2007156</c:v>
                </c:pt>
                <c:pt idx="520">
                  <c:v>2007157</c:v>
                </c:pt>
                <c:pt idx="521">
                  <c:v>2007158</c:v>
                </c:pt>
                <c:pt idx="522">
                  <c:v>2007159</c:v>
                </c:pt>
                <c:pt idx="523">
                  <c:v>2007160</c:v>
                </c:pt>
                <c:pt idx="524">
                  <c:v>2007161</c:v>
                </c:pt>
                <c:pt idx="525">
                  <c:v>2007162</c:v>
                </c:pt>
                <c:pt idx="526">
                  <c:v>2007163</c:v>
                </c:pt>
                <c:pt idx="527">
                  <c:v>2007164</c:v>
                </c:pt>
                <c:pt idx="528">
                  <c:v>2007165</c:v>
                </c:pt>
                <c:pt idx="529">
                  <c:v>2007166</c:v>
                </c:pt>
                <c:pt idx="530">
                  <c:v>2007167</c:v>
                </c:pt>
                <c:pt idx="531">
                  <c:v>2007168</c:v>
                </c:pt>
                <c:pt idx="532">
                  <c:v>2007169</c:v>
                </c:pt>
                <c:pt idx="533">
                  <c:v>2007170</c:v>
                </c:pt>
                <c:pt idx="534">
                  <c:v>2007171</c:v>
                </c:pt>
                <c:pt idx="535">
                  <c:v>2007172</c:v>
                </c:pt>
                <c:pt idx="536">
                  <c:v>2007173</c:v>
                </c:pt>
                <c:pt idx="537">
                  <c:v>2007174</c:v>
                </c:pt>
                <c:pt idx="538">
                  <c:v>2007175</c:v>
                </c:pt>
                <c:pt idx="539">
                  <c:v>2007176</c:v>
                </c:pt>
                <c:pt idx="540">
                  <c:v>2007177</c:v>
                </c:pt>
                <c:pt idx="541">
                  <c:v>2007178</c:v>
                </c:pt>
                <c:pt idx="542">
                  <c:v>2007179</c:v>
                </c:pt>
                <c:pt idx="543">
                  <c:v>2007180</c:v>
                </c:pt>
                <c:pt idx="544">
                  <c:v>2007181</c:v>
                </c:pt>
                <c:pt idx="545">
                  <c:v>2007182</c:v>
                </c:pt>
                <c:pt idx="546">
                  <c:v>2007183</c:v>
                </c:pt>
                <c:pt idx="547">
                  <c:v>2007184</c:v>
                </c:pt>
                <c:pt idx="548">
                  <c:v>2007185</c:v>
                </c:pt>
                <c:pt idx="549">
                  <c:v>2007186</c:v>
                </c:pt>
                <c:pt idx="550">
                  <c:v>2007187</c:v>
                </c:pt>
                <c:pt idx="551">
                  <c:v>2007188</c:v>
                </c:pt>
                <c:pt idx="552">
                  <c:v>2007189</c:v>
                </c:pt>
                <c:pt idx="553">
                  <c:v>2007190</c:v>
                </c:pt>
                <c:pt idx="554">
                  <c:v>2007191</c:v>
                </c:pt>
                <c:pt idx="555">
                  <c:v>2007192</c:v>
                </c:pt>
                <c:pt idx="556">
                  <c:v>2007193</c:v>
                </c:pt>
                <c:pt idx="557">
                  <c:v>2007194</c:v>
                </c:pt>
                <c:pt idx="558">
                  <c:v>2007195</c:v>
                </c:pt>
                <c:pt idx="559">
                  <c:v>2007196</c:v>
                </c:pt>
                <c:pt idx="560">
                  <c:v>2007197</c:v>
                </c:pt>
                <c:pt idx="561">
                  <c:v>2007198</c:v>
                </c:pt>
                <c:pt idx="562">
                  <c:v>2007199</c:v>
                </c:pt>
                <c:pt idx="563">
                  <c:v>2007200</c:v>
                </c:pt>
                <c:pt idx="564">
                  <c:v>2007201</c:v>
                </c:pt>
                <c:pt idx="565">
                  <c:v>2007202</c:v>
                </c:pt>
                <c:pt idx="566">
                  <c:v>2007203</c:v>
                </c:pt>
                <c:pt idx="567">
                  <c:v>2007205</c:v>
                </c:pt>
                <c:pt idx="568">
                  <c:v>2007206</c:v>
                </c:pt>
                <c:pt idx="569">
                  <c:v>2007207</c:v>
                </c:pt>
                <c:pt idx="570">
                  <c:v>2007208</c:v>
                </c:pt>
                <c:pt idx="571">
                  <c:v>2007209</c:v>
                </c:pt>
                <c:pt idx="572">
                  <c:v>2007210</c:v>
                </c:pt>
                <c:pt idx="573">
                  <c:v>2007211</c:v>
                </c:pt>
                <c:pt idx="574">
                  <c:v>2007212</c:v>
                </c:pt>
                <c:pt idx="575">
                  <c:v>2007213</c:v>
                </c:pt>
                <c:pt idx="576">
                  <c:v>2007214</c:v>
                </c:pt>
                <c:pt idx="577">
                  <c:v>2007215</c:v>
                </c:pt>
                <c:pt idx="578">
                  <c:v>2007216</c:v>
                </c:pt>
                <c:pt idx="579">
                  <c:v>2007217</c:v>
                </c:pt>
                <c:pt idx="580">
                  <c:v>2007218</c:v>
                </c:pt>
                <c:pt idx="581">
                  <c:v>2007219</c:v>
                </c:pt>
                <c:pt idx="582">
                  <c:v>2007220</c:v>
                </c:pt>
                <c:pt idx="583">
                  <c:v>2007221</c:v>
                </c:pt>
                <c:pt idx="584">
                  <c:v>2007222</c:v>
                </c:pt>
                <c:pt idx="585">
                  <c:v>2007223</c:v>
                </c:pt>
                <c:pt idx="586">
                  <c:v>2007224</c:v>
                </c:pt>
                <c:pt idx="587">
                  <c:v>2007225</c:v>
                </c:pt>
                <c:pt idx="588">
                  <c:v>2007226</c:v>
                </c:pt>
                <c:pt idx="589">
                  <c:v>2007227</c:v>
                </c:pt>
                <c:pt idx="590">
                  <c:v>2007228</c:v>
                </c:pt>
                <c:pt idx="591">
                  <c:v>2007229</c:v>
                </c:pt>
                <c:pt idx="592">
                  <c:v>2007230</c:v>
                </c:pt>
                <c:pt idx="593">
                  <c:v>2007231</c:v>
                </c:pt>
                <c:pt idx="594">
                  <c:v>2007232</c:v>
                </c:pt>
                <c:pt idx="595">
                  <c:v>2007233</c:v>
                </c:pt>
                <c:pt idx="596">
                  <c:v>2007234</c:v>
                </c:pt>
                <c:pt idx="597">
                  <c:v>2007235</c:v>
                </c:pt>
                <c:pt idx="598">
                  <c:v>2007236</c:v>
                </c:pt>
                <c:pt idx="599">
                  <c:v>2007237</c:v>
                </c:pt>
                <c:pt idx="600">
                  <c:v>2007238</c:v>
                </c:pt>
                <c:pt idx="601">
                  <c:v>2007239</c:v>
                </c:pt>
                <c:pt idx="602">
                  <c:v>2007240</c:v>
                </c:pt>
                <c:pt idx="603">
                  <c:v>2007241</c:v>
                </c:pt>
                <c:pt idx="604">
                  <c:v>2007242</c:v>
                </c:pt>
                <c:pt idx="605">
                  <c:v>2007243</c:v>
                </c:pt>
                <c:pt idx="606">
                  <c:v>2007244</c:v>
                </c:pt>
                <c:pt idx="607">
                  <c:v>2007245</c:v>
                </c:pt>
                <c:pt idx="608">
                  <c:v>2007246</c:v>
                </c:pt>
                <c:pt idx="609">
                  <c:v>2007247</c:v>
                </c:pt>
                <c:pt idx="610">
                  <c:v>2007248</c:v>
                </c:pt>
                <c:pt idx="611">
                  <c:v>2007249</c:v>
                </c:pt>
                <c:pt idx="612">
                  <c:v>2007250</c:v>
                </c:pt>
                <c:pt idx="613">
                  <c:v>2007251</c:v>
                </c:pt>
                <c:pt idx="614">
                  <c:v>2007252</c:v>
                </c:pt>
                <c:pt idx="615">
                  <c:v>2007253</c:v>
                </c:pt>
                <c:pt idx="616">
                  <c:v>2007254</c:v>
                </c:pt>
                <c:pt idx="617">
                  <c:v>2007255</c:v>
                </c:pt>
                <c:pt idx="618">
                  <c:v>2007256</c:v>
                </c:pt>
                <c:pt idx="619">
                  <c:v>2007257</c:v>
                </c:pt>
                <c:pt idx="620">
                  <c:v>2007258</c:v>
                </c:pt>
                <c:pt idx="621">
                  <c:v>2007259</c:v>
                </c:pt>
                <c:pt idx="622">
                  <c:v>2007260</c:v>
                </c:pt>
                <c:pt idx="623">
                  <c:v>2007261</c:v>
                </c:pt>
                <c:pt idx="624">
                  <c:v>2007262</c:v>
                </c:pt>
                <c:pt idx="625">
                  <c:v>2007263</c:v>
                </c:pt>
                <c:pt idx="626">
                  <c:v>2007264</c:v>
                </c:pt>
                <c:pt idx="627">
                  <c:v>2007265</c:v>
                </c:pt>
                <c:pt idx="628">
                  <c:v>2007266</c:v>
                </c:pt>
                <c:pt idx="629">
                  <c:v>2007267</c:v>
                </c:pt>
                <c:pt idx="630">
                  <c:v>2007268</c:v>
                </c:pt>
                <c:pt idx="631">
                  <c:v>2007269</c:v>
                </c:pt>
                <c:pt idx="632">
                  <c:v>2007270</c:v>
                </c:pt>
                <c:pt idx="633">
                  <c:v>2007271</c:v>
                </c:pt>
                <c:pt idx="634">
                  <c:v>2007272</c:v>
                </c:pt>
                <c:pt idx="635">
                  <c:v>2007273</c:v>
                </c:pt>
                <c:pt idx="636">
                  <c:v>2007274</c:v>
                </c:pt>
                <c:pt idx="637">
                  <c:v>2007275</c:v>
                </c:pt>
                <c:pt idx="638">
                  <c:v>2007276</c:v>
                </c:pt>
                <c:pt idx="639">
                  <c:v>2007277</c:v>
                </c:pt>
                <c:pt idx="640">
                  <c:v>2007278</c:v>
                </c:pt>
                <c:pt idx="641">
                  <c:v>2007279</c:v>
                </c:pt>
                <c:pt idx="642">
                  <c:v>2007280</c:v>
                </c:pt>
                <c:pt idx="643">
                  <c:v>2007281</c:v>
                </c:pt>
                <c:pt idx="644">
                  <c:v>2007282</c:v>
                </c:pt>
                <c:pt idx="645">
                  <c:v>2007283</c:v>
                </c:pt>
                <c:pt idx="646">
                  <c:v>2007284</c:v>
                </c:pt>
                <c:pt idx="647">
                  <c:v>2007285</c:v>
                </c:pt>
                <c:pt idx="648">
                  <c:v>2007286</c:v>
                </c:pt>
                <c:pt idx="649">
                  <c:v>2007287</c:v>
                </c:pt>
                <c:pt idx="650">
                  <c:v>2007288</c:v>
                </c:pt>
                <c:pt idx="651">
                  <c:v>2007289</c:v>
                </c:pt>
                <c:pt idx="652">
                  <c:v>2007290</c:v>
                </c:pt>
                <c:pt idx="653">
                  <c:v>2007291</c:v>
                </c:pt>
                <c:pt idx="654">
                  <c:v>2007292</c:v>
                </c:pt>
                <c:pt idx="655">
                  <c:v>2007293</c:v>
                </c:pt>
                <c:pt idx="656">
                  <c:v>2007294</c:v>
                </c:pt>
                <c:pt idx="657">
                  <c:v>2007295</c:v>
                </c:pt>
                <c:pt idx="658">
                  <c:v>2007296</c:v>
                </c:pt>
                <c:pt idx="659">
                  <c:v>2007297</c:v>
                </c:pt>
                <c:pt idx="660">
                  <c:v>2007298</c:v>
                </c:pt>
                <c:pt idx="661">
                  <c:v>2007299</c:v>
                </c:pt>
                <c:pt idx="662">
                  <c:v>2007300</c:v>
                </c:pt>
                <c:pt idx="663">
                  <c:v>2007301</c:v>
                </c:pt>
                <c:pt idx="664">
                  <c:v>2007302</c:v>
                </c:pt>
                <c:pt idx="665">
                  <c:v>2007303</c:v>
                </c:pt>
                <c:pt idx="666">
                  <c:v>2007304</c:v>
                </c:pt>
                <c:pt idx="667">
                  <c:v>2007305</c:v>
                </c:pt>
                <c:pt idx="668">
                  <c:v>2007306</c:v>
                </c:pt>
                <c:pt idx="669">
                  <c:v>2007307</c:v>
                </c:pt>
                <c:pt idx="670">
                  <c:v>2007308</c:v>
                </c:pt>
                <c:pt idx="671">
                  <c:v>2007309</c:v>
                </c:pt>
                <c:pt idx="672">
                  <c:v>2007310</c:v>
                </c:pt>
                <c:pt idx="673">
                  <c:v>2007311</c:v>
                </c:pt>
                <c:pt idx="674">
                  <c:v>2007312</c:v>
                </c:pt>
                <c:pt idx="675">
                  <c:v>2007313</c:v>
                </c:pt>
                <c:pt idx="676">
                  <c:v>2007314</c:v>
                </c:pt>
                <c:pt idx="677">
                  <c:v>2007315</c:v>
                </c:pt>
                <c:pt idx="678">
                  <c:v>2007316</c:v>
                </c:pt>
                <c:pt idx="679">
                  <c:v>2007317</c:v>
                </c:pt>
                <c:pt idx="680">
                  <c:v>2007318</c:v>
                </c:pt>
                <c:pt idx="681">
                  <c:v>2007319</c:v>
                </c:pt>
                <c:pt idx="682">
                  <c:v>2007320</c:v>
                </c:pt>
                <c:pt idx="683">
                  <c:v>2007321</c:v>
                </c:pt>
                <c:pt idx="684">
                  <c:v>2007322</c:v>
                </c:pt>
                <c:pt idx="685">
                  <c:v>2007323</c:v>
                </c:pt>
                <c:pt idx="686">
                  <c:v>2007324</c:v>
                </c:pt>
                <c:pt idx="687">
                  <c:v>2007325</c:v>
                </c:pt>
                <c:pt idx="688">
                  <c:v>2007326</c:v>
                </c:pt>
                <c:pt idx="689">
                  <c:v>2007327</c:v>
                </c:pt>
                <c:pt idx="690">
                  <c:v>2007328</c:v>
                </c:pt>
                <c:pt idx="691">
                  <c:v>2007329</c:v>
                </c:pt>
                <c:pt idx="692">
                  <c:v>2007330</c:v>
                </c:pt>
                <c:pt idx="693">
                  <c:v>2007331</c:v>
                </c:pt>
                <c:pt idx="694">
                  <c:v>2007332</c:v>
                </c:pt>
                <c:pt idx="695">
                  <c:v>2007333</c:v>
                </c:pt>
                <c:pt idx="696">
                  <c:v>2007334</c:v>
                </c:pt>
                <c:pt idx="697">
                  <c:v>2007335</c:v>
                </c:pt>
                <c:pt idx="698">
                  <c:v>2007336</c:v>
                </c:pt>
                <c:pt idx="699">
                  <c:v>2007337</c:v>
                </c:pt>
                <c:pt idx="700">
                  <c:v>2007338</c:v>
                </c:pt>
                <c:pt idx="701">
                  <c:v>2007339</c:v>
                </c:pt>
                <c:pt idx="702">
                  <c:v>2007340</c:v>
                </c:pt>
                <c:pt idx="703">
                  <c:v>2007341</c:v>
                </c:pt>
                <c:pt idx="704">
                  <c:v>2007342</c:v>
                </c:pt>
                <c:pt idx="705">
                  <c:v>2007343</c:v>
                </c:pt>
                <c:pt idx="706">
                  <c:v>2007344</c:v>
                </c:pt>
                <c:pt idx="707">
                  <c:v>2007345</c:v>
                </c:pt>
                <c:pt idx="708">
                  <c:v>2007346</c:v>
                </c:pt>
                <c:pt idx="709">
                  <c:v>2007347</c:v>
                </c:pt>
                <c:pt idx="710">
                  <c:v>2007348</c:v>
                </c:pt>
                <c:pt idx="711">
                  <c:v>2007349</c:v>
                </c:pt>
                <c:pt idx="712">
                  <c:v>2007350</c:v>
                </c:pt>
                <c:pt idx="713">
                  <c:v>2007351</c:v>
                </c:pt>
                <c:pt idx="714">
                  <c:v>2007352</c:v>
                </c:pt>
                <c:pt idx="715">
                  <c:v>2007353</c:v>
                </c:pt>
                <c:pt idx="716">
                  <c:v>2007354</c:v>
                </c:pt>
                <c:pt idx="717">
                  <c:v>2007355</c:v>
                </c:pt>
                <c:pt idx="718">
                  <c:v>2007356</c:v>
                </c:pt>
                <c:pt idx="719">
                  <c:v>2007357</c:v>
                </c:pt>
                <c:pt idx="720">
                  <c:v>2007358</c:v>
                </c:pt>
                <c:pt idx="721">
                  <c:v>2007359</c:v>
                </c:pt>
                <c:pt idx="722">
                  <c:v>2007360</c:v>
                </c:pt>
                <c:pt idx="723">
                  <c:v>2007361</c:v>
                </c:pt>
                <c:pt idx="724">
                  <c:v>2007362</c:v>
                </c:pt>
                <c:pt idx="725">
                  <c:v>2007363</c:v>
                </c:pt>
                <c:pt idx="726">
                  <c:v>2007364</c:v>
                </c:pt>
                <c:pt idx="727">
                  <c:v>2008001</c:v>
                </c:pt>
                <c:pt idx="728">
                  <c:v>2008002</c:v>
                </c:pt>
                <c:pt idx="729">
                  <c:v>2008003</c:v>
                </c:pt>
                <c:pt idx="730">
                  <c:v>2008004</c:v>
                </c:pt>
                <c:pt idx="731">
                  <c:v>2008005</c:v>
                </c:pt>
                <c:pt idx="732">
                  <c:v>2008006</c:v>
                </c:pt>
                <c:pt idx="733">
                  <c:v>2008007</c:v>
                </c:pt>
                <c:pt idx="734">
                  <c:v>2008008</c:v>
                </c:pt>
                <c:pt idx="735">
                  <c:v>2008009</c:v>
                </c:pt>
                <c:pt idx="736">
                  <c:v>2008010</c:v>
                </c:pt>
                <c:pt idx="737">
                  <c:v>2008011</c:v>
                </c:pt>
                <c:pt idx="738">
                  <c:v>2008012</c:v>
                </c:pt>
                <c:pt idx="739">
                  <c:v>2008013</c:v>
                </c:pt>
                <c:pt idx="740">
                  <c:v>2008014</c:v>
                </c:pt>
                <c:pt idx="741">
                  <c:v>2008015</c:v>
                </c:pt>
                <c:pt idx="742">
                  <c:v>2008016</c:v>
                </c:pt>
                <c:pt idx="743">
                  <c:v>2008018</c:v>
                </c:pt>
                <c:pt idx="744">
                  <c:v>2008019</c:v>
                </c:pt>
                <c:pt idx="745">
                  <c:v>2008020</c:v>
                </c:pt>
                <c:pt idx="746">
                  <c:v>2008021</c:v>
                </c:pt>
                <c:pt idx="747">
                  <c:v>2008022</c:v>
                </c:pt>
                <c:pt idx="748">
                  <c:v>2008023</c:v>
                </c:pt>
                <c:pt idx="749">
                  <c:v>2008024</c:v>
                </c:pt>
                <c:pt idx="750">
                  <c:v>2008025</c:v>
                </c:pt>
                <c:pt idx="751">
                  <c:v>2008026</c:v>
                </c:pt>
                <c:pt idx="752">
                  <c:v>2008027</c:v>
                </c:pt>
                <c:pt idx="753">
                  <c:v>2008028</c:v>
                </c:pt>
                <c:pt idx="754">
                  <c:v>2008029</c:v>
                </c:pt>
                <c:pt idx="755">
                  <c:v>2008030</c:v>
                </c:pt>
                <c:pt idx="756">
                  <c:v>2008031</c:v>
                </c:pt>
                <c:pt idx="757">
                  <c:v>2008032</c:v>
                </c:pt>
                <c:pt idx="758">
                  <c:v>2008033</c:v>
                </c:pt>
                <c:pt idx="759">
                  <c:v>2008034</c:v>
                </c:pt>
                <c:pt idx="760">
                  <c:v>2008035</c:v>
                </c:pt>
                <c:pt idx="761">
                  <c:v>2008036</c:v>
                </c:pt>
                <c:pt idx="762">
                  <c:v>2008037</c:v>
                </c:pt>
                <c:pt idx="763">
                  <c:v>2008038</c:v>
                </c:pt>
                <c:pt idx="764">
                  <c:v>2008039</c:v>
                </c:pt>
                <c:pt idx="765">
                  <c:v>2008040</c:v>
                </c:pt>
                <c:pt idx="766">
                  <c:v>2008041</c:v>
                </c:pt>
                <c:pt idx="767">
                  <c:v>2008042</c:v>
                </c:pt>
                <c:pt idx="768">
                  <c:v>2008043</c:v>
                </c:pt>
                <c:pt idx="769">
                  <c:v>2008044</c:v>
                </c:pt>
                <c:pt idx="770">
                  <c:v>2008045</c:v>
                </c:pt>
                <c:pt idx="771">
                  <c:v>2008046</c:v>
                </c:pt>
                <c:pt idx="772">
                  <c:v>2008047</c:v>
                </c:pt>
                <c:pt idx="773">
                  <c:v>2008048</c:v>
                </c:pt>
                <c:pt idx="774">
                  <c:v>2008049</c:v>
                </c:pt>
                <c:pt idx="775">
                  <c:v>2008050</c:v>
                </c:pt>
                <c:pt idx="776">
                  <c:v>2008051</c:v>
                </c:pt>
                <c:pt idx="777">
                  <c:v>2008052</c:v>
                </c:pt>
                <c:pt idx="778">
                  <c:v>2008053</c:v>
                </c:pt>
                <c:pt idx="779">
                  <c:v>2008054</c:v>
                </c:pt>
                <c:pt idx="780">
                  <c:v>2008055</c:v>
                </c:pt>
                <c:pt idx="781">
                  <c:v>2008056</c:v>
                </c:pt>
                <c:pt idx="782">
                  <c:v>2008057</c:v>
                </c:pt>
                <c:pt idx="783">
                  <c:v>2008058</c:v>
                </c:pt>
                <c:pt idx="784">
                  <c:v>2008059</c:v>
                </c:pt>
                <c:pt idx="785">
                  <c:v>2008060</c:v>
                </c:pt>
                <c:pt idx="786">
                  <c:v>2008061</c:v>
                </c:pt>
                <c:pt idx="787">
                  <c:v>2008062</c:v>
                </c:pt>
                <c:pt idx="788">
                  <c:v>2008063</c:v>
                </c:pt>
                <c:pt idx="789">
                  <c:v>2008064</c:v>
                </c:pt>
                <c:pt idx="790">
                  <c:v>2008065</c:v>
                </c:pt>
                <c:pt idx="791">
                  <c:v>2008066</c:v>
                </c:pt>
                <c:pt idx="792">
                  <c:v>2008067</c:v>
                </c:pt>
                <c:pt idx="793">
                  <c:v>2008068</c:v>
                </c:pt>
                <c:pt idx="794">
                  <c:v>2008069</c:v>
                </c:pt>
                <c:pt idx="795">
                  <c:v>2008070</c:v>
                </c:pt>
                <c:pt idx="796">
                  <c:v>2008071</c:v>
                </c:pt>
                <c:pt idx="797">
                  <c:v>2008072</c:v>
                </c:pt>
                <c:pt idx="798">
                  <c:v>2008073</c:v>
                </c:pt>
                <c:pt idx="799">
                  <c:v>2008074</c:v>
                </c:pt>
                <c:pt idx="800">
                  <c:v>2008075</c:v>
                </c:pt>
                <c:pt idx="801">
                  <c:v>2008076</c:v>
                </c:pt>
                <c:pt idx="802">
                  <c:v>2008077</c:v>
                </c:pt>
                <c:pt idx="803">
                  <c:v>2008078</c:v>
                </c:pt>
                <c:pt idx="804">
                  <c:v>2008079</c:v>
                </c:pt>
                <c:pt idx="805">
                  <c:v>2008080</c:v>
                </c:pt>
                <c:pt idx="806">
                  <c:v>2008081</c:v>
                </c:pt>
                <c:pt idx="807">
                  <c:v>2008082</c:v>
                </c:pt>
                <c:pt idx="808">
                  <c:v>2008083</c:v>
                </c:pt>
                <c:pt idx="809">
                  <c:v>2008084</c:v>
                </c:pt>
                <c:pt idx="810">
                  <c:v>2008085</c:v>
                </c:pt>
                <c:pt idx="811">
                  <c:v>2008086</c:v>
                </c:pt>
                <c:pt idx="812">
                  <c:v>2008087</c:v>
                </c:pt>
                <c:pt idx="813">
                  <c:v>2008088</c:v>
                </c:pt>
                <c:pt idx="814">
                  <c:v>2008089</c:v>
                </c:pt>
                <c:pt idx="815">
                  <c:v>2008090</c:v>
                </c:pt>
                <c:pt idx="816">
                  <c:v>2008091</c:v>
                </c:pt>
                <c:pt idx="817">
                  <c:v>2008092</c:v>
                </c:pt>
                <c:pt idx="818">
                  <c:v>2008093</c:v>
                </c:pt>
                <c:pt idx="819">
                  <c:v>2008094</c:v>
                </c:pt>
                <c:pt idx="820">
                  <c:v>2008095</c:v>
                </c:pt>
                <c:pt idx="821">
                  <c:v>2008096</c:v>
                </c:pt>
                <c:pt idx="822">
                  <c:v>2008097</c:v>
                </c:pt>
                <c:pt idx="823">
                  <c:v>2008098</c:v>
                </c:pt>
                <c:pt idx="824">
                  <c:v>2008099</c:v>
                </c:pt>
                <c:pt idx="825">
                  <c:v>2008100</c:v>
                </c:pt>
                <c:pt idx="826">
                  <c:v>2008101</c:v>
                </c:pt>
                <c:pt idx="827">
                  <c:v>2008102</c:v>
                </c:pt>
                <c:pt idx="828">
                  <c:v>2008103</c:v>
                </c:pt>
                <c:pt idx="829">
                  <c:v>2008104</c:v>
                </c:pt>
                <c:pt idx="830">
                  <c:v>2008105</c:v>
                </c:pt>
                <c:pt idx="831">
                  <c:v>2008106</c:v>
                </c:pt>
                <c:pt idx="832">
                  <c:v>2008107</c:v>
                </c:pt>
                <c:pt idx="833">
                  <c:v>2008108</c:v>
                </c:pt>
                <c:pt idx="834">
                  <c:v>2008109</c:v>
                </c:pt>
                <c:pt idx="835">
                  <c:v>2008110</c:v>
                </c:pt>
                <c:pt idx="836">
                  <c:v>2008111</c:v>
                </c:pt>
                <c:pt idx="837">
                  <c:v>2008112</c:v>
                </c:pt>
                <c:pt idx="838">
                  <c:v>2008113</c:v>
                </c:pt>
                <c:pt idx="839">
                  <c:v>2008114</c:v>
                </c:pt>
                <c:pt idx="840">
                  <c:v>2008115</c:v>
                </c:pt>
                <c:pt idx="841">
                  <c:v>2008116</c:v>
                </c:pt>
                <c:pt idx="842">
                  <c:v>2008117</c:v>
                </c:pt>
                <c:pt idx="843">
                  <c:v>2008118</c:v>
                </c:pt>
                <c:pt idx="844">
                  <c:v>2008119</c:v>
                </c:pt>
                <c:pt idx="845">
                  <c:v>2008120</c:v>
                </c:pt>
                <c:pt idx="846">
                  <c:v>2008121</c:v>
                </c:pt>
                <c:pt idx="847">
                  <c:v>2008122</c:v>
                </c:pt>
                <c:pt idx="848">
                  <c:v>2008123</c:v>
                </c:pt>
                <c:pt idx="849">
                  <c:v>2008124</c:v>
                </c:pt>
                <c:pt idx="850">
                  <c:v>2008125</c:v>
                </c:pt>
                <c:pt idx="851">
                  <c:v>2008126</c:v>
                </c:pt>
                <c:pt idx="852">
                  <c:v>2008127</c:v>
                </c:pt>
                <c:pt idx="853">
                  <c:v>2008128</c:v>
                </c:pt>
                <c:pt idx="854">
                  <c:v>2008129</c:v>
                </c:pt>
                <c:pt idx="855">
                  <c:v>2008130</c:v>
                </c:pt>
                <c:pt idx="856">
                  <c:v>2008131</c:v>
                </c:pt>
                <c:pt idx="857">
                  <c:v>2008132</c:v>
                </c:pt>
                <c:pt idx="858">
                  <c:v>2008133</c:v>
                </c:pt>
                <c:pt idx="859">
                  <c:v>2008134</c:v>
                </c:pt>
                <c:pt idx="860">
                  <c:v>2008135</c:v>
                </c:pt>
                <c:pt idx="861">
                  <c:v>2008136</c:v>
                </c:pt>
                <c:pt idx="862">
                  <c:v>2008137</c:v>
                </c:pt>
                <c:pt idx="863">
                  <c:v>2008138</c:v>
                </c:pt>
                <c:pt idx="864">
                  <c:v>2008139</c:v>
                </c:pt>
                <c:pt idx="865">
                  <c:v>2008140</c:v>
                </c:pt>
                <c:pt idx="866">
                  <c:v>2008141</c:v>
                </c:pt>
                <c:pt idx="867">
                  <c:v>2008142</c:v>
                </c:pt>
                <c:pt idx="868">
                  <c:v>2008143</c:v>
                </c:pt>
                <c:pt idx="869">
                  <c:v>2008144</c:v>
                </c:pt>
                <c:pt idx="870">
                  <c:v>2008145</c:v>
                </c:pt>
                <c:pt idx="871">
                  <c:v>2008146</c:v>
                </c:pt>
                <c:pt idx="872">
                  <c:v>2008147</c:v>
                </c:pt>
                <c:pt idx="873">
                  <c:v>2008148</c:v>
                </c:pt>
                <c:pt idx="874">
                  <c:v>2008149</c:v>
                </c:pt>
                <c:pt idx="875">
                  <c:v>2008150</c:v>
                </c:pt>
                <c:pt idx="876">
                  <c:v>2008151</c:v>
                </c:pt>
                <c:pt idx="877">
                  <c:v>2008152</c:v>
                </c:pt>
                <c:pt idx="878">
                  <c:v>2008153</c:v>
                </c:pt>
                <c:pt idx="879">
                  <c:v>2008154</c:v>
                </c:pt>
                <c:pt idx="880">
                  <c:v>2008155</c:v>
                </c:pt>
                <c:pt idx="881">
                  <c:v>2008156</c:v>
                </c:pt>
                <c:pt idx="882">
                  <c:v>2008157</c:v>
                </c:pt>
                <c:pt idx="883">
                  <c:v>2008158</c:v>
                </c:pt>
                <c:pt idx="884">
                  <c:v>2008159</c:v>
                </c:pt>
                <c:pt idx="885">
                  <c:v>2008160</c:v>
                </c:pt>
                <c:pt idx="886">
                  <c:v>2008161</c:v>
                </c:pt>
                <c:pt idx="887">
                  <c:v>2008162</c:v>
                </c:pt>
                <c:pt idx="888">
                  <c:v>2008163</c:v>
                </c:pt>
                <c:pt idx="889">
                  <c:v>2008164</c:v>
                </c:pt>
                <c:pt idx="890">
                  <c:v>2008165</c:v>
                </c:pt>
                <c:pt idx="891">
                  <c:v>2008166</c:v>
                </c:pt>
                <c:pt idx="892">
                  <c:v>2008167</c:v>
                </c:pt>
                <c:pt idx="893">
                  <c:v>2008168</c:v>
                </c:pt>
                <c:pt idx="894">
                  <c:v>2008169</c:v>
                </c:pt>
                <c:pt idx="895">
                  <c:v>2008170</c:v>
                </c:pt>
                <c:pt idx="896">
                  <c:v>2008171</c:v>
                </c:pt>
                <c:pt idx="897">
                  <c:v>2008172</c:v>
                </c:pt>
                <c:pt idx="898">
                  <c:v>2008173</c:v>
                </c:pt>
                <c:pt idx="899">
                  <c:v>2008174</c:v>
                </c:pt>
                <c:pt idx="900">
                  <c:v>2008175</c:v>
                </c:pt>
                <c:pt idx="901">
                  <c:v>2008176</c:v>
                </c:pt>
                <c:pt idx="902">
                  <c:v>2008177</c:v>
                </c:pt>
                <c:pt idx="903">
                  <c:v>2008178</c:v>
                </c:pt>
                <c:pt idx="904">
                  <c:v>2008179</c:v>
                </c:pt>
                <c:pt idx="905">
                  <c:v>2008180</c:v>
                </c:pt>
                <c:pt idx="906">
                  <c:v>2008181</c:v>
                </c:pt>
                <c:pt idx="907">
                  <c:v>2008182</c:v>
                </c:pt>
                <c:pt idx="908">
                  <c:v>2008183</c:v>
                </c:pt>
                <c:pt idx="909">
                  <c:v>2008184</c:v>
                </c:pt>
                <c:pt idx="910">
                  <c:v>2008185</c:v>
                </c:pt>
                <c:pt idx="911">
                  <c:v>2008186</c:v>
                </c:pt>
                <c:pt idx="912">
                  <c:v>2008187</c:v>
                </c:pt>
                <c:pt idx="913">
                  <c:v>2008188</c:v>
                </c:pt>
                <c:pt idx="914">
                  <c:v>2008189</c:v>
                </c:pt>
                <c:pt idx="915">
                  <c:v>2008190</c:v>
                </c:pt>
                <c:pt idx="916">
                  <c:v>2008191</c:v>
                </c:pt>
                <c:pt idx="917">
                  <c:v>2008192</c:v>
                </c:pt>
                <c:pt idx="918">
                  <c:v>2008193</c:v>
                </c:pt>
                <c:pt idx="919">
                  <c:v>2008194</c:v>
                </c:pt>
                <c:pt idx="920">
                  <c:v>2008195</c:v>
                </c:pt>
                <c:pt idx="921">
                  <c:v>2008196</c:v>
                </c:pt>
                <c:pt idx="922">
                  <c:v>2008197</c:v>
                </c:pt>
                <c:pt idx="923">
                  <c:v>2008198</c:v>
                </c:pt>
                <c:pt idx="924">
                  <c:v>2008199</c:v>
                </c:pt>
                <c:pt idx="925">
                  <c:v>2008200</c:v>
                </c:pt>
                <c:pt idx="926">
                  <c:v>2008201</c:v>
                </c:pt>
                <c:pt idx="927">
                  <c:v>2008202</c:v>
                </c:pt>
                <c:pt idx="928">
                  <c:v>2008203</c:v>
                </c:pt>
                <c:pt idx="929">
                  <c:v>2008204</c:v>
                </c:pt>
                <c:pt idx="930">
                  <c:v>2008205</c:v>
                </c:pt>
                <c:pt idx="931">
                  <c:v>2008206</c:v>
                </c:pt>
                <c:pt idx="932">
                  <c:v>2008207</c:v>
                </c:pt>
                <c:pt idx="933">
                  <c:v>2008208</c:v>
                </c:pt>
                <c:pt idx="934">
                  <c:v>2008209</c:v>
                </c:pt>
                <c:pt idx="935">
                  <c:v>2008210</c:v>
                </c:pt>
                <c:pt idx="936">
                  <c:v>2008211</c:v>
                </c:pt>
                <c:pt idx="937">
                  <c:v>2008212</c:v>
                </c:pt>
                <c:pt idx="938">
                  <c:v>2008213</c:v>
                </c:pt>
                <c:pt idx="939">
                  <c:v>2008214</c:v>
                </c:pt>
                <c:pt idx="940">
                  <c:v>2008215</c:v>
                </c:pt>
                <c:pt idx="941">
                  <c:v>2008216</c:v>
                </c:pt>
                <c:pt idx="942">
                  <c:v>2008217</c:v>
                </c:pt>
                <c:pt idx="943">
                  <c:v>2008218</c:v>
                </c:pt>
                <c:pt idx="944">
                  <c:v>2008219</c:v>
                </c:pt>
                <c:pt idx="945">
                  <c:v>2008220</c:v>
                </c:pt>
                <c:pt idx="946">
                  <c:v>2008221</c:v>
                </c:pt>
                <c:pt idx="947">
                  <c:v>2008222</c:v>
                </c:pt>
                <c:pt idx="948">
                  <c:v>2008223</c:v>
                </c:pt>
                <c:pt idx="949">
                  <c:v>2008224</c:v>
                </c:pt>
                <c:pt idx="950">
                  <c:v>2008225</c:v>
                </c:pt>
                <c:pt idx="951">
                  <c:v>2008226</c:v>
                </c:pt>
                <c:pt idx="952">
                  <c:v>2008227</c:v>
                </c:pt>
                <c:pt idx="953">
                  <c:v>2008228</c:v>
                </c:pt>
                <c:pt idx="954">
                  <c:v>2008229</c:v>
                </c:pt>
                <c:pt idx="955">
                  <c:v>2008230</c:v>
                </c:pt>
                <c:pt idx="956">
                  <c:v>2008231</c:v>
                </c:pt>
                <c:pt idx="957">
                  <c:v>2008232</c:v>
                </c:pt>
                <c:pt idx="958">
                  <c:v>2008233</c:v>
                </c:pt>
                <c:pt idx="959">
                  <c:v>2008234</c:v>
                </c:pt>
                <c:pt idx="960">
                  <c:v>2008235</c:v>
                </c:pt>
                <c:pt idx="961">
                  <c:v>2008236</c:v>
                </c:pt>
                <c:pt idx="962">
                  <c:v>2008237</c:v>
                </c:pt>
                <c:pt idx="963">
                  <c:v>2008238</c:v>
                </c:pt>
                <c:pt idx="964">
                  <c:v>2008239</c:v>
                </c:pt>
                <c:pt idx="965">
                  <c:v>2008240</c:v>
                </c:pt>
                <c:pt idx="966">
                  <c:v>2008241</c:v>
                </c:pt>
                <c:pt idx="967">
                  <c:v>2008242</c:v>
                </c:pt>
                <c:pt idx="968">
                  <c:v>2008243</c:v>
                </c:pt>
                <c:pt idx="969">
                  <c:v>2008244</c:v>
                </c:pt>
                <c:pt idx="970">
                  <c:v>2008245</c:v>
                </c:pt>
                <c:pt idx="971">
                  <c:v>2008246</c:v>
                </c:pt>
                <c:pt idx="972">
                  <c:v>2008247</c:v>
                </c:pt>
                <c:pt idx="973">
                  <c:v>2008248</c:v>
                </c:pt>
                <c:pt idx="974">
                  <c:v>2008249</c:v>
                </c:pt>
                <c:pt idx="975">
                  <c:v>2008250</c:v>
                </c:pt>
                <c:pt idx="976">
                  <c:v>2008251</c:v>
                </c:pt>
                <c:pt idx="977">
                  <c:v>2008252</c:v>
                </c:pt>
                <c:pt idx="978">
                  <c:v>2008253</c:v>
                </c:pt>
                <c:pt idx="979">
                  <c:v>2008254</c:v>
                </c:pt>
                <c:pt idx="980">
                  <c:v>2008255</c:v>
                </c:pt>
                <c:pt idx="981">
                  <c:v>2008256</c:v>
                </c:pt>
                <c:pt idx="982">
                  <c:v>2008257</c:v>
                </c:pt>
                <c:pt idx="983">
                  <c:v>2008258</c:v>
                </c:pt>
                <c:pt idx="984">
                  <c:v>2008259</c:v>
                </c:pt>
                <c:pt idx="985">
                  <c:v>2008260</c:v>
                </c:pt>
                <c:pt idx="986">
                  <c:v>2008261</c:v>
                </c:pt>
                <c:pt idx="987">
                  <c:v>2008262</c:v>
                </c:pt>
                <c:pt idx="988">
                  <c:v>2008263</c:v>
                </c:pt>
                <c:pt idx="989">
                  <c:v>2008264</c:v>
                </c:pt>
                <c:pt idx="990">
                  <c:v>2008265</c:v>
                </c:pt>
                <c:pt idx="991">
                  <c:v>2008266</c:v>
                </c:pt>
                <c:pt idx="992">
                  <c:v>2008267</c:v>
                </c:pt>
                <c:pt idx="993">
                  <c:v>2008268</c:v>
                </c:pt>
                <c:pt idx="994">
                  <c:v>2008269</c:v>
                </c:pt>
                <c:pt idx="995">
                  <c:v>2008270</c:v>
                </c:pt>
                <c:pt idx="996">
                  <c:v>2008271</c:v>
                </c:pt>
                <c:pt idx="997">
                  <c:v>2008272</c:v>
                </c:pt>
                <c:pt idx="998">
                  <c:v>2008273</c:v>
                </c:pt>
                <c:pt idx="999">
                  <c:v>2008274</c:v>
                </c:pt>
                <c:pt idx="1000">
                  <c:v>2008275</c:v>
                </c:pt>
                <c:pt idx="1001">
                  <c:v>2008276</c:v>
                </c:pt>
                <c:pt idx="1002">
                  <c:v>2008277</c:v>
                </c:pt>
                <c:pt idx="1003">
                  <c:v>2008278</c:v>
                </c:pt>
                <c:pt idx="1004">
                  <c:v>2008279</c:v>
                </c:pt>
                <c:pt idx="1005">
                  <c:v>2008280</c:v>
                </c:pt>
                <c:pt idx="1006">
                  <c:v>2008281</c:v>
                </c:pt>
                <c:pt idx="1007">
                  <c:v>2008282</c:v>
                </c:pt>
                <c:pt idx="1008">
                  <c:v>2008283</c:v>
                </c:pt>
                <c:pt idx="1009">
                  <c:v>2008284</c:v>
                </c:pt>
                <c:pt idx="1010">
                  <c:v>2008285</c:v>
                </c:pt>
                <c:pt idx="1011">
                  <c:v>2008286</c:v>
                </c:pt>
                <c:pt idx="1012">
                  <c:v>2008287</c:v>
                </c:pt>
                <c:pt idx="1013">
                  <c:v>2008288</c:v>
                </c:pt>
                <c:pt idx="1014">
                  <c:v>2008289</c:v>
                </c:pt>
                <c:pt idx="1015">
                  <c:v>2008290</c:v>
                </c:pt>
                <c:pt idx="1016">
                  <c:v>2008291</c:v>
                </c:pt>
                <c:pt idx="1017">
                  <c:v>2008292</c:v>
                </c:pt>
                <c:pt idx="1018">
                  <c:v>2008293</c:v>
                </c:pt>
                <c:pt idx="1019">
                  <c:v>2008294</c:v>
                </c:pt>
                <c:pt idx="1020">
                  <c:v>2008295</c:v>
                </c:pt>
                <c:pt idx="1021">
                  <c:v>2008296</c:v>
                </c:pt>
                <c:pt idx="1022">
                  <c:v>2008297</c:v>
                </c:pt>
                <c:pt idx="1023">
                  <c:v>2008298</c:v>
                </c:pt>
                <c:pt idx="1024">
                  <c:v>2008299</c:v>
                </c:pt>
                <c:pt idx="1025">
                  <c:v>2008300</c:v>
                </c:pt>
                <c:pt idx="1026">
                  <c:v>2008301</c:v>
                </c:pt>
                <c:pt idx="1027">
                  <c:v>2008302</c:v>
                </c:pt>
                <c:pt idx="1028">
                  <c:v>2008303</c:v>
                </c:pt>
                <c:pt idx="1029">
                  <c:v>2008304</c:v>
                </c:pt>
                <c:pt idx="1030">
                  <c:v>2008305</c:v>
                </c:pt>
                <c:pt idx="1031">
                  <c:v>2008306</c:v>
                </c:pt>
                <c:pt idx="1032">
                  <c:v>2008307</c:v>
                </c:pt>
                <c:pt idx="1033">
                  <c:v>2008308</c:v>
                </c:pt>
                <c:pt idx="1034">
                  <c:v>2008309</c:v>
                </c:pt>
                <c:pt idx="1035">
                  <c:v>2008310</c:v>
                </c:pt>
                <c:pt idx="1036">
                  <c:v>2008311</c:v>
                </c:pt>
                <c:pt idx="1037">
                  <c:v>2008312</c:v>
                </c:pt>
                <c:pt idx="1038">
                  <c:v>2008313</c:v>
                </c:pt>
                <c:pt idx="1039">
                  <c:v>2008314</c:v>
                </c:pt>
                <c:pt idx="1040">
                  <c:v>2008315</c:v>
                </c:pt>
                <c:pt idx="1041">
                  <c:v>2008316</c:v>
                </c:pt>
                <c:pt idx="1042">
                  <c:v>2008317</c:v>
                </c:pt>
                <c:pt idx="1043">
                  <c:v>2008318</c:v>
                </c:pt>
                <c:pt idx="1044">
                  <c:v>2008319</c:v>
                </c:pt>
                <c:pt idx="1045">
                  <c:v>2008320</c:v>
                </c:pt>
                <c:pt idx="1046">
                  <c:v>2008321</c:v>
                </c:pt>
                <c:pt idx="1047">
                  <c:v>2008322</c:v>
                </c:pt>
                <c:pt idx="1048">
                  <c:v>2008323</c:v>
                </c:pt>
                <c:pt idx="1049">
                  <c:v>2008324</c:v>
                </c:pt>
                <c:pt idx="1050">
                  <c:v>2008325</c:v>
                </c:pt>
                <c:pt idx="1051">
                  <c:v>2008326</c:v>
                </c:pt>
                <c:pt idx="1052">
                  <c:v>2008327</c:v>
                </c:pt>
                <c:pt idx="1053">
                  <c:v>2008328</c:v>
                </c:pt>
                <c:pt idx="1054">
                  <c:v>2008329</c:v>
                </c:pt>
                <c:pt idx="1055">
                  <c:v>2008330</c:v>
                </c:pt>
                <c:pt idx="1056">
                  <c:v>2008331</c:v>
                </c:pt>
                <c:pt idx="1057">
                  <c:v>2008332</c:v>
                </c:pt>
                <c:pt idx="1058">
                  <c:v>2008333</c:v>
                </c:pt>
                <c:pt idx="1059">
                  <c:v>2008334</c:v>
                </c:pt>
                <c:pt idx="1060">
                  <c:v>2008335</c:v>
                </c:pt>
                <c:pt idx="1061">
                  <c:v>2008336</c:v>
                </c:pt>
                <c:pt idx="1062">
                  <c:v>2008337</c:v>
                </c:pt>
                <c:pt idx="1063">
                  <c:v>2008338</c:v>
                </c:pt>
                <c:pt idx="1064">
                  <c:v>2008339</c:v>
                </c:pt>
                <c:pt idx="1065">
                  <c:v>2008340</c:v>
                </c:pt>
                <c:pt idx="1066">
                  <c:v>2008341</c:v>
                </c:pt>
                <c:pt idx="1067">
                  <c:v>2008342</c:v>
                </c:pt>
                <c:pt idx="1068">
                  <c:v>2008343</c:v>
                </c:pt>
                <c:pt idx="1069">
                  <c:v>2008344</c:v>
                </c:pt>
                <c:pt idx="1070">
                  <c:v>2008345</c:v>
                </c:pt>
                <c:pt idx="1071">
                  <c:v>2008346</c:v>
                </c:pt>
                <c:pt idx="1072">
                  <c:v>2008347</c:v>
                </c:pt>
                <c:pt idx="1073">
                  <c:v>2008348</c:v>
                </c:pt>
                <c:pt idx="1074">
                  <c:v>2008349</c:v>
                </c:pt>
                <c:pt idx="1075">
                  <c:v>2008350</c:v>
                </c:pt>
                <c:pt idx="1076">
                  <c:v>2008351</c:v>
                </c:pt>
                <c:pt idx="1077">
                  <c:v>2008352</c:v>
                </c:pt>
                <c:pt idx="1078">
                  <c:v>2008353</c:v>
                </c:pt>
                <c:pt idx="1079">
                  <c:v>2008354</c:v>
                </c:pt>
                <c:pt idx="1080">
                  <c:v>2008355</c:v>
                </c:pt>
                <c:pt idx="1081">
                  <c:v>2008356</c:v>
                </c:pt>
                <c:pt idx="1082">
                  <c:v>2008357</c:v>
                </c:pt>
                <c:pt idx="1083">
                  <c:v>2008358</c:v>
                </c:pt>
                <c:pt idx="1084">
                  <c:v>2008359</c:v>
                </c:pt>
                <c:pt idx="1085">
                  <c:v>2008360</c:v>
                </c:pt>
                <c:pt idx="1086">
                  <c:v>2008361</c:v>
                </c:pt>
                <c:pt idx="1087">
                  <c:v>2008362</c:v>
                </c:pt>
                <c:pt idx="1088">
                  <c:v>2008363</c:v>
                </c:pt>
                <c:pt idx="1089">
                  <c:v>2008364</c:v>
                </c:pt>
                <c:pt idx="1090">
                  <c:v>2008365</c:v>
                </c:pt>
                <c:pt idx="1091">
                  <c:v>2009001</c:v>
                </c:pt>
                <c:pt idx="1092">
                  <c:v>2009002</c:v>
                </c:pt>
                <c:pt idx="1093">
                  <c:v>2009003</c:v>
                </c:pt>
                <c:pt idx="1094">
                  <c:v>2009004</c:v>
                </c:pt>
                <c:pt idx="1095">
                  <c:v>2009005</c:v>
                </c:pt>
                <c:pt idx="1096">
                  <c:v>2009006</c:v>
                </c:pt>
                <c:pt idx="1097">
                  <c:v>2009007</c:v>
                </c:pt>
                <c:pt idx="1098">
                  <c:v>2009008</c:v>
                </c:pt>
                <c:pt idx="1099">
                  <c:v>2009009</c:v>
                </c:pt>
                <c:pt idx="1100">
                  <c:v>2009010</c:v>
                </c:pt>
                <c:pt idx="1101">
                  <c:v>2009011</c:v>
                </c:pt>
                <c:pt idx="1102">
                  <c:v>2009012</c:v>
                </c:pt>
                <c:pt idx="1103">
                  <c:v>2009013</c:v>
                </c:pt>
                <c:pt idx="1104">
                  <c:v>2009014</c:v>
                </c:pt>
                <c:pt idx="1105">
                  <c:v>2009015</c:v>
                </c:pt>
                <c:pt idx="1106">
                  <c:v>2009016</c:v>
                </c:pt>
                <c:pt idx="1107">
                  <c:v>2009017</c:v>
                </c:pt>
                <c:pt idx="1108">
                  <c:v>2009018</c:v>
                </c:pt>
                <c:pt idx="1109">
                  <c:v>2009019</c:v>
                </c:pt>
                <c:pt idx="1110">
                  <c:v>2009020</c:v>
                </c:pt>
                <c:pt idx="1111">
                  <c:v>2009021</c:v>
                </c:pt>
                <c:pt idx="1112">
                  <c:v>2009022</c:v>
                </c:pt>
                <c:pt idx="1113">
                  <c:v>2009023</c:v>
                </c:pt>
                <c:pt idx="1114">
                  <c:v>2009024</c:v>
                </c:pt>
                <c:pt idx="1115">
                  <c:v>2009025</c:v>
                </c:pt>
                <c:pt idx="1116">
                  <c:v>2009026</c:v>
                </c:pt>
                <c:pt idx="1117">
                  <c:v>2009027</c:v>
                </c:pt>
                <c:pt idx="1118">
                  <c:v>2009028</c:v>
                </c:pt>
                <c:pt idx="1119">
                  <c:v>2009029</c:v>
                </c:pt>
                <c:pt idx="1120">
                  <c:v>2009030</c:v>
                </c:pt>
                <c:pt idx="1121">
                  <c:v>2009031</c:v>
                </c:pt>
                <c:pt idx="1122">
                  <c:v>2009032</c:v>
                </c:pt>
                <c:pt idx="1123">
                  <c:v>2009033</c:v>
                </c:pt>
                <c:pt idx="1124">
                  <c:v>2009034</c:v>
                </c:pt>
                <c:pt idx="1125">
                  <c:v>2009035</c:v>
                </c:pt>
                <c:pt idx="1126">
                  <c:v>2009036</c:v>
                </c:pt>
                <c:pt idx="1127">
                  <c:v>2009037</c:v>
                </c:pt>
                <c:pt idx="1128">
                  <c:v>2009038</c:v>
                </c:pt>
                <c:pt idx="1129">
                  <c:v>2009039</c:v>
                </c:pt>
                <c:pt idx="1130">
                  <c:v>2009040</c:v>
                </c:pt>
                <c:pt idx="1131">
                  <c:v>2009041</c:v>
                </c:pt>
                <c:pt idx="1132">
                  <c:v>2009042</c:v>
                </c:pt>
                <c:pt idx="1133">
                  <c:v>2009043</c:v>
                </c:pt>
                <c:pt idx="1134">
                  <c:v>2009044</c:v>
                </c:pt>
                <c:pt idx="1135">
                  <c:v>2009045</c:v>
                </c:pt>
                <c:pt idx="1136">
                  <c:v>2009046</c:v>
                </c:pt>
                <c:pt idx="1137">
                  <c:v>2009047</c:v>
                </c:pt>
                <c:pt idx="1138">
                  <c:v>2009048</c:v>
                </c:pt>
                <c:pt idx="1139">
                  <c:v>2009049</c:v>
                </c:pt>
                <c:pt idx="1140">
                  <c:v>2009050</c:v>
                </c:pt>
                <c:pt idx="1141">
                  <c:v>2009051</c:v>
                </c:pt>
                <c:pt idx="1142">
                  <c:v>2009052</c:v>
                </c:pt>
                <c:pt idx="1143">
                  <c:v>2009053</c:v>
                </c:pt>
                <c:pt idx="1144">
                  <c:v>2009054</c:v>
                </c:pt>
                <c:pt idx="1145">
                  <c:v>2009055</c:v>
                </c:pt>
                <c:pt idx="1146">
                  <c:v>2009056</c:v>
                </c:pt>
                <c:pt idx="1147">
                  <c:v>2009057</c:v>
                </c:pt>
                <c:pt idx="1148">
                  <c:v>2009058</c:v>
                </c:pt>
                <c:pt idx="1149">
                  <c:v>2009060</c:v>
                </c:pt>
                <c:pt idx="1150">
                  <c:v>2009061</c:v>
                </c:pt>
                <c:pt idx="1151">
                  <c:v>2009062</c:v>
                </c:pt>
                <c:pt idx="1152">
                  <c:v>2009063</c:v>
                </c:pt>
                <c:pt idx="1153">
                  <c:v>2009064</c:v>
                </c:pt>
                <c:pt idx="1154">
                  <c:v>2009065</c:v>
                </c:pt>
                <c:pt idx="1155">
                  <c:v>2009066</c:v>
                </c:pt>
                <c:pt idx="1156">
                  <c:v>2009067</c:v>
                </c:pt>
                <c:pt idx="1157">
                  <c:v>2009068</c:v>
                </c:pt>
                <c:pt idx="1158">
                  <c:v>2009069</c:v>
                </c:pt>
                <c:pt idx="1159">
                  <c:v>2009070</c:v>
                </c:pt>
                <c:pt idx="1160">
                  <c:v>2009071</c:v>
                </c:pt>
                <c:pt idx="1161">
                  <c:v>2009072</c:v>
                </c:pt>
                <c:pt idx="1162">
                  <c:v>2009073</c:v>
                </c:pt>
                <c:pt idx="1163">
                  <c:v>2009074</c:v>
                </c:pt>
                <c:pt idx="1164">
                  <c:v>2009075</c:v>
                </c:pt>
                <c:pt idx="1165">
                  <c:v>2009076</c:v>
                </c:pt>
                <c:pt idx="1166">
                  <c:v>2009077</c:v>
                </c:pt>
                <c:pt idx="1167">
                  <c:v>2009078</c:v>
                </c:pt>
                <c:pt idx="1168">
                  <c:v>2009079</c:v>
                </c:pt>
                <c:pt idx="1169">
                  <c:v>2009080</c:v>
                </c:pt>
                <c:pt idx="1170">
                  <c:v>2009081</c:v>
                </c:pt>
                <c:pt idx="1171">
                  <c:v>2009082</c:v>
                </c:pt>
                <c:pt idx="1172">
                  <c:v>2009083</c:v>
                </c:pt>
                <c:pt idx="1173">
                  <c:v>2009084</c:v>
                </c:pt>
                <c:pt idx="1174">
                  <c:v>2009086</c:v>
                </c:pt>
                <c:pt idx="1175">
                  <c:v>2009087</c:v>
                </c:pt>
                <c:pt idx="1176">
                  <c:v>2009088</c:v>
                </c:pt>
                <c:pt idx="1177">
                  <c:v>2009089</c:v>
                </c:pt>
                <c:pt idx="1178">
                  <c:v>2009091</c:v>
                </c:pt>
                <c:pt idx="1179">
                  <c:v>2009103</c:v>
                </c:pt>
                <c:pt idx="1180">
                  <c:v>2009104</c:v>
                </c:pt>
                <c:pt idx="1181">
                  <c:v>2009105</c:v>
                </c:pt>
                <c:pt idx="1182">
                  <c:v>2009106</c:v>
                </c:pt>
                <c:pt idx="1183">
                  <c:v>2009107</c:v>
                </c:pt>
                <c:pt idx="1184">
                  <c:v>2009108</c:v>
                </c:pt>
                <c:pt idx="1185">
                  <c:v>2009109</c:v>
                </c:pt>
                <c:pt idx="1186">
                  <c:v>2009110</c:v>
                </c:pt>
                <c:pt idx="1187">
                  <c:v>2009111</c:v>
                </c:pt>
                <c:pt idx="1188">
                  <c:v>2009112</c:v>
                </c:pt>
                <c:pt idx="1189">
                  <c:v>2009113</c:v>
                </c:pt>
                <c:pt idx="1190">
                  <c:v>2009114</c:v>
                </c:pt>
                <c:pt idx="1191">
                  <c:v>2009115</c:v>
                </c:pt>
                <c:pt idx="1192">
                  <c:v>2009116</c:v>
                </c:pt>
                <c:pt idx="1193">
                  <c:v>2009117</c:v>
                </c:pt>
                <c:pt idx="1194">
                  <c:v>2009118</c:v>
                </c:pt>
                <c:pt idx="1195">
                  <c:v>2009119</c:v>
                </c:pt>
                <c:pt idx="1196">
                  <c:v>2009121</c:v>
                </c:pt>
                <c:pt idx="1197">
                  <c:v>2009122</c:v>
                </c:pt>
                <c:pt idx="1198">
                  <c:v>2009123</c:v>
                </c:pt>
                <c:pt idx="1199">
                  <c:v>2009124</c:v>
                </c:pt>
                <c:pt idx="1200">
                  <c:v>2009125</c:v>
                </c:pt>
                <c:pt idx="1201">
                  <c:v>2009126</c:v>
                </c:pt>
                <c:pt idx="1202">
                  <c:v>2009127</c:v>
                </c:pt>
                <c:pt idx="1203">
                  <c:v>2009128</c:v>
                </c:pt>
                <c:pt idx="1204">
                  <c:v>2009129</c:v>
                </c:pt>
                <c:pt idx="1205">
                  <c:v>2009130</c:v>
                </c:pt>
                <c:pt idx="1206">
                  <c:v>2009131</c:v>
                </c:pt>
                <c:pt idx="1207">
                  <c:v>2009132</c:v>
                </c:pt>
                <c:pt idx="1208">
                  <c:v>2009133</c:v>
                </c:pt>
                <c:pt idx="1209">
                  <c:v>2009134</c:v>
                </c:pt>
                <c:pt idx="1210">
                  <c:v>2009135</c:v>
                </c:pt>
                <c:pt idx="1211">
                  <c:v>2009136</c:v>
                </c:pt>
                <c:pt idx="1212">
                  <c:v>2009137</c:v>
                </c:pt>
                <c:pt idx="1213">
                  <c:v>2009138</c:v>
                </c:pt>
                <c:pt idx="1214">
                  <c:v>2009139</c:v>
                </c:pt>
                <c:pt idx="1215">
                  <c:v>2009140</c:v>
                </c:pt>
                <c:pt idx="1216">
                  <c:v>2009141</c:v>
                </c:pt>
                <c:pt idx="1217">
                  <c:v>2009142</c:v>
                </c:pt>
                <c:pt idx="1218">
                  <c:v>2009143</c:v>
                </c:pt>
                <c:pt idx="1219">
                  <c:v>2009144</c:v>
                </c:pt>
                <c:pt idx="1220">
                  <c:v>2009145</c:v>
                </c:pt>
                <c:pt idx="1221">
                  <c:v>2009146</c:v>
                </c:pt>
                <c:pt idx="1222">
                  <c:v>2009147</c:v>
                </c:pt>
                <c:pt idx="1223">
                  <c:v>2009148</c:v>
                </c:pt>
                <c:pt idx="1224">
                  <c:v>2009149</c:v>
                </c:pt>
                <c:pt idx="1225">
                  <c:v>2009150</c:v>
                </c:pt>
                <c:pt idx="1226">
                  <c:v>2009152</c:v>
                </c:pt>
                <c:pt idx="1227">
                  <c:v>2009153</c:v>
                </c:pt>
                <c:pt idx="1228">
                  <c:v>2009154</c:v>
                </c:pt>
                <c:pt idx="1229">
                  <c:v>2009155</c:v>
                </c:pt>
                <c:pt idx="1230">
                  <c:v>2009156</c:v>
                </c:pt>
                <c:pt idx="1231">
                  <c:v>2009157</c:v>
                </c:pt>
                <c:pt idx="1232">
                  <c:v>2009158</c:v>
                </c:pt>
                <c:pt idx="1233">
                  <c:v>2009159</c:v>
                </c:pt>
                <c:pt idx="1234">
                  <c:v>2009160</c:v>
                </c:pt>
                <c:pt idx="1235">
                  <c:v>2009161</c:v>
                </c:pt>
                <c:pt idx="1236">
                  <c:v>2009162</c:v>
                </c:pt>
                <c:pt idx="1237">
                  <c:v>2009163</c:v>
                </c:pt>
                <c:pt idx="1238">
                  <c:v>2009164</c:v>
                </c:pt>
                <c:pt idx="1239">
                  <c:v>2009165</c:v>
                </c:pt>
                <c:pt idx="1240">
                  <c:v>2009166</c:v>
                </c:pt>
                <c:pt idx="1241">
                  <c:v>2009167</c:v>
                </c:pt>
                <c:pt idx="1242">
                  <c:v>2009168</c:v>
                </c:pt>
                <c:pt idx="1243">
                  <c:v>2009169</c:v>
                </c:pt>
                <c:pt idx="1244">
                  <c:v>2009170</c:v>
                </c:pt>
                <c:pt idx="1245">
                  <c:v>2009171</c:v>
                </c:pt>
                <c:pt idx="1246">
                  <c:v>2009172</c:v>
                </c:pt>
                <c:pt idx="1247">
                  <c:v>2009173</c:v>
                </c:pt>
                <c:pt idx="1248">
                  <c:v>2009174</c:v>
                </c:pt>
                <c:pt idx="1249">
                  <c:v>2009175</c:v>
                </c:pt>
                <c:pt idx="1250">
                  <c:v>2009176</c:v>
                </c:pt>
                <c:pt idx="1251">
                  <c:v>2009177</c:v>
                </c:pt>
                <c:pt idx="1252">
                  <c:v>2009178</c:v>
                </c:pt>
                <c:pt idx="1253">
                  <c:v>2009179</c:v>
                </c:pt>
                <c:pt idx="1254">
                  <c:v>2009180</c:v>
                </c:pt>
                <c:pt idx="1255">
                  <c:v>2009182</c:v>
                </c:pt>
                <c:pt idx="1256">
                  <c:v>2009183</c:v>
                </c:pt>
                <c:pt idx="1257">
                  <c:v>2009184</c:v>
                </c:pt>
                <c:pt idx="1258">
                  <c:v>2009185</c:v>
                </c:pt>
                <c:pt idx="1259">
                  <c:v>2009186</c:v>
                </c:pt>
                <c:pt idx="1260">
                  <c:v>2009187</c:v>
                </c:pt>
                <c:pt idx="1261">
                  <c:v>2009188</c:v>
                </c:pt>
                <c:pt idx="1262">
                  <c:v>2009189</c:v>
                </c:pt>
                <c:pt idx="1263">
                  <c:v>2009190</c:v>
                </c:pt>
                <c:pt idx="1264">
                  <c:v>2009191</c:v>
                </c:pt>
                <c:pt idx="1265">
                  <c:v>2009192</c:v>
                </c:pt>
                <c:pt idx="1266">
                  <c:v>2009193</c:v>
                </c:pt>
                <c:pt idx="1267">
                  <c:v>2009194</c:v>
                </c:pt>
                <c:pt idx="1268">
                  <c:v>2009195</c:v>
                </c:pt>
                <c:pt idx="1269">
                  <c:v>2009196</c:v>
                </c:pt>
                <c:pt idx="1270">
                  <c:v>2009197</c:v>
                </c:pt>
                <c:pt idx="1271">
                  <c:v>2009198</c:v>
                </c:pt>
                <c:pt idx="1272">
                  <c:v>2009199</c:v>
                </c:pt>
                <c:pt idx="1273">
                  <c:v>2009200</c:v>
                </c:pt>
                <c:pt idx="1274">
                  <c:v>2009201</c:v>
                </c:pt>
                <c:pt idx="1275">
                  <c:v>2009202</c:v>
                </c:pt>
                <c:pt idx="1276">
                  <c:v>2009203</c:v>
                </c:pt>
                <c:pt idx="1277">
                  <c:v>2009204</c:v>
                </c:pt>
                <c:pt idx="1278">
                  <c:v>2009205</c:v>
                </c:pt>
                <c:pt idx="1279">
                  <c:v>2009206</c:v>
                </c:pt>
                <c:pt idx="1280">
                  <c:v>2009207</c:v>
                </c:pt>
                <c:pt idx="1281">
                  <c:v>2009208</c:v>
                </c:pt>
                <c:pt idx="1282">
                  <c:v>2009209</c:v>
                </c:pt>
                <c:pt idx="1283">
                  <c:v>2009210</c:v>
                </c:pt>
                <c:pt idx="1284">
                  <c:v>2009211</c:v>
                </c:pt>
                <c:pt idx="1285">
                  <c:v>2009213</c:v>
                </c:pt>
                <c:pt idx="1286">
                  <c:v>2009214</c:v>
                </c:pt>
                <c:pt idx="1287">
                  <c:v>2009215</c:v>
                </c:pt>
                <c:pt idx="1288">
                  <c:v>2009216</c:v>
                </c:pt>
                <c:pt idx="1289">
                  <c:v>2009217</c:v>
                </c:pt>
                <c:pt idx="1290">
                  <c:v>2009218</c:v>
                </c:pt>
                <c:pt idx="1291">
                  <c:v>2009219</c:v>
                </c:pt>
                <c:pt idx="1292">
                  <c:v>2009220</c:v>
                </c:pt>
                <c:pt idx="1293">
                  <c:v>2009221</c:v>
                </c:pt>
                <c:pt idx="1294">
                  <c:v>2009222</c:v>
                </c:pt>
                <c:pt idx="1295">
                  <c:v>2009223</c:v>
                </c:pt>
                <c:pt idx="1296">
                  <c:v>2009224</c:v>
                </c:pt>
                <c:pt idx="1297">
                  <c:v>2009225</c:v>
                </c:pt>
                <c:pt idx="1298">
                  <c:v>2009226</c:v>
                </c:pt>
                <c:pt idx="1299">
                  <c:v>2009227</c:v>
                </c:pt>
                <c:pt idx="1300">
                  <c:v>2009228</c:v>
                </c:pt>
                <c:pt idx="1301">
                  <c:v>2009229</c:v>
                </c:pt>
                <c:pt idx="1302">
                  <c:v>2009230</c:v>
                </c:pt>
                <c:pt idx="1303">
                  <c:v>2009231</c:v>
                </c:pt>
                <c:pt idx="1304">
                  <c:v>2009232</c:v>
                </c:pt>
                <c:pt idx="1305">
                  <c:v>2009233</c:v>
                </c:pt>
                <c:pt idx="1306">
                  <c:v>2009234</c:v>
                </c:pt>
                <c:pt idx="1307">
                  <c:v>2009235</c:v>
                </c:pt>
                <c:pt idx="1308">
                  <c:v>2009236</c:v>
                </c:pt>
                <c:pt idx="1309">
                  <c:v>2009237</c:v>
                </c:pt>
                <c:pt idx="1310">
                  <c:v>2009238</c:v>
                </c:pt>
                <c:pt idx="1311">
                  <c:v>2009239</c:v>
                </c:pt>
                <c:pt idx="1312">
                  <c:v>2009240</c:v>
                </c:pt>
                <c:pt idx="1313">
                  <c:v>2009241</c:v>
                </c:pt>
                <c:pt idx="1314">
                  <c:v>2009242</c:v>
                </c:pt>
                <c:pt idx="1315">
                  <c:v>2009244</c:v>
                </c:pt>
                <c:pt idx="1316">
                  <c:v>2009245</c:v>
                </c:pt>
                <c:pt idx="1317">
                  <c:v>2009246</c:v>
                </c:pt>
                <c:pt idx="1318">
                  <c:v>2009247</c:v>
                </c:pt>
                <c:pt idx="1319">
                  <c:v>2009248</c:v>
                </c:pt>
                <c:pt idx="1320">
                  <c:v>2009249</c:v>
                </c:pt>
                <c:pt idx="1321">
                  <c:v>2009250</c:v>
                </c:pt>
                <c:pt idx="1322">
                  <c:v>2009251</c:v>
                </c:pt>
                <c:pt idx="1323">
                  <c:v>2009252</c:v>
                </c:pt>
                <c:pt idx="1324">
                  <c:v>2009253</c:v>
                </c:pt>
                <c:pt idx="1325">
                  <c:v>2009254</c:v>
                </c:pt>
                <c:pt idx="1326">
                  <c:v>2009255</c:v>
                </c:pt>
                <c:pt idx="1327">
                  <c:v>2009256</c:v>
                </c:pt>
                <c:pt idx="1328">
                  <c:v>2009257</c:v>
                </c:pt>
                <c:pt idx="1329">
                  <c:v>2009258</c:v>
                </c:pt>
                <c:pt idx="1330">
                  <c:v>2009259</c:v>
                </c:pt>
                <c:pt idx="1331">
                  <c:v>2009260</c:v>
                </c:pt>
                <c:pt idx="1332">
                  <c:v>2009261</c:v>
                </c:pt>
                <c:pt idx="1333">
                  <c:v>2009262</c:v>
                </c:pt>
                <c:pt idx="1334">
                  <c:v>2009263</c:v>
                </c:pt>
                <c:pt idx="1335">
                  <c:v>2009264</c:v>
                </c:pt>
                <c:pt idx="1336">
                  <c:v>2009265</c:v>
                </c:pt>
                <c:pt idx="1337">
                  <c:v>2009266</c:v>
                </c:pt>
                <c:pt idx="1338">
                  <c:v>2009267</c:v>
                </c:pt>
                <c:pt idx="1339">
                  <c:v>2009268</c:v>
                </c:pt>
                <c:pt idx="1340">
                  <c:v>2009269</c:v>
                </c:pt>
                <c:pt idx="1341">
                  <c:v>2009270</c:v>
                </c:pt>
                <c:pt idx="1342">
                  <c:v>2009271</c:v>
                </c:pt>
                <c:pt idx="1343">
                  <c:v>2009272</c:v>
                </c:pt>
                <c:pt idx="1344">
                  <c:v>2009274</c:v>
                </c:pt>
                <c:pt idx="1345">
                  <c:v>2009275</c:v>
                </c:pt>
                <c:pt idx="1346">
                  <c:v>2009276</c:v>
                </c:pt>
                <c:pt idx="1347">
                  <c:v>2009277</c:v>
                </c:pt>
                <c:pt idx="1348">
                  <c:v>2009278</c:v>
                </c:pt>
                <c:pt idx="1349">
                  <c:v>2009279</c:v>
                </c:pt>
                <c:pt idx="1350">
                  <c:v>2009280</c:v>
                </c:pt>
                <c:pt idx="1351">
                  <c:v>2009281</c:v>
                </c:pt>
                <c:pt idx="1352">
                  <c:v>2009282</c:v>
                </c:pt>
                <c:pt idx="1353">
                  <c:v>2009283</c:v>
                </c:pt>
                <c:pt idx="1354">
                  <c:v>2009284</c:v>
                </c:pt>
                <c:pt idx="1355">
                  <c:v>2009285</c:v>
                </c:pt>
                <c:pt idx="1356">
                  <c:v>2009286</c:v>
                </c:pt>
                <c:pt idx="1357">
                  <c:v>2009287</c:v>
                </c:pt>
                <c:pt idx="1358">
                  <c:v>2009288</c:v>
                </c:pt>
                <c:pt idx="1359">
                  <c:v>2009289</c:v>
                </c:pt>
                <c:pt idx="1360">
                  <c:v>2009290</c:v>
                </c:pt>
                <c:pt idx="1361">
                  <c:v>2009291</c:v>
                </c:pt>
                <c:pt idx="1362">
                  <c:v>2009292</c:v>
                </c:pt>
                <c:pt idx="1363">
                  <c:v>2009293</c:v>
                </c:pt>
                <c:pt idx="1364">
                  <c:v>2009294</c:v>
                </c:pt>
                <c:pt idx="1365">
                  <c:v>2009295</c:v>
                </c:pt>
                <c:pt idx="1366">
                  <c:v>2009296</c:v>
                </c:pt>
                <c:pt idx="1367">
                  <c:v>2009297</c:v>
                </c:pt>
                <c:pt idx="1368">
                  <c:v>2009298</c:v>
                </c:pt>
                <c:pt idx="1369">
                  <c:v>2009299</c:v>
                </c:pt>
                <c:pt idx="1370">
                  <c:v>2009300</c:v>
                </c:pt>
                <c:pt idx="1371">
                  <c:v>2009301</c:v>
                </c:pt>
                <c:pt idx="1372">
                  <c:v>2009302</c:v>
                </c:pt>
                <c:pt idx="1373">
                  <c:v>2009303</c:v>
                </c:pt>
                <c:pt idx="1374">
                  <c:v>2009305</c:v>
                </c:pt>
                <c:pt idx="1375">
                  <c:v>2009306</c:v>
                </c:pt>
                <c:pt idx="1376">
                  <c:v>2009307</c:v>
                </c:pt>
                <c:pt idx="1377">
                  <c:v>2009308</c:v>
                </c:pt>
                <c:pt idx="1378">
                  <c:v>2009309</c:v>
                </c:pt>
                <c:pt idx="1379">
                  <c:v>2009310</c:v>
                </c:pt>
                <c:pt idx="1380">
                  <c:v>2009311</c:v>
                </c:pt>
                <c:pt idx="1381">
                  <c:v>2009312</c:v>
                </c:pt>
                <c:pt idx="1382">
                  <c:v>2009313</c:v>
                </c:pt>
                <c:pt idx="1383">
                  <c:v>2009314</c:v>
                </c:pt>
                <c:pt idx="1384">
                  <c:v>2009315</c:v>
                </c:pt>
                <c:pt idx="1385">
                  <c:v>2009316</c:v>
                </c:pt>
                <c:pt idx="1386">
                  <c:v>2009317</c:v>
                </c:pt>
                <c:pt idx="1387">
                  <c:v>2009318</c:v>
                </c:pt>
                <c:pt idx="1388">
                  <c:v>2009319</c:v>
                </c:pt>
                <c:pt idx="1389">
                  <c:v>2009320</c:v>
                </c:pt>
                <c:pt idx="1390">
                  <c:v>2009321</c:v>
                </c:pt>
                <c:pt idx="1391">
                  <c:v>2009322</c:v>
                </c:pt>
                <c:pt idx="1392">
                  <c:v>2009323</c:v>
                </c:pt>
                <c:pt idx="1393">
                  <c:v>2009324</c:v>
                </c:pt>
                <c:pt idx="1394">
                  <c:v>2009325</c:v>
                </c:pt>
                <c:pt idx="1395">
                  <c:v>2009326</c:v>
                </c:pt>
                <c:pt idx="1396">
                  <c:v>2009327</c:v>
                </c:pt>
                <c:pt idx="1397">
                  <c:v>2009328</c:v>
                </c:pt>
                <c:pt idx="1398">
                  <c:v>2009329</c:v>
                </c:pt>
                <c:pt idx="1399">
                  <c:v>2009330</c:v>
                </c:pt>
                <c:pt idx="1400">
                  <c:v>2009331</c:v>
                </c:pt>
                <c:pt idx="1401">
                  <c:v>2009332</c:v>
                </c:pt>
                <c:pt idx="1402">
                  <c:v>2009333</c:v>
                </c:pt>
                <c:pt idx="1403">
                  <c:v>2009335</c:v>
                </c:pt>
                <c:pt idx="1404">
                  <c:v>2009336</c:v>
                </c:pt>
                <c:pt idx="1405">
                  <c:v>2009337</c:v>
                </c:pt>
                <c:pt idx="1406">
                  <c:v>2009338</c:v>
                </c:pt>
                <c:pt idx="1407">
                  <c:v>2009339</c:v>
                </c:pt>
                <c:pt idx="1408">
                  <c:v>2009340</c:v>
                </c:pt>
                <c:pt idx="1409">
                  <c:v>2009341</c:v>
                </c:pt>
                <c:pt idx="1410">
                  <c:v>2009342</c:v>
                </c:pt>
                <c:pt idx="1411">
                  <c:v>2009343</c:v>
                </c:pt>
                <c:pt idx="1412">
                  <c:v>2009344</c:v>
                </c:pt>
                <c:pt idx="1413">
                  <c:v>2009345</c:v>
                </c:pt>
                <c:pt idx="1414">
                  <c:v>2009346</c:v>
                </c:pt>
                <c:pt idx="1415">
                  <c:v>2009347</c:v>
                </c:pt>
                <c:pt idx="1416">
                  <c:v>2009348</c:v>
                </c:pt>
                <c:pt idx="1417">
                  <c:v>2009349</c:v>
                </c:pt>
                <c:pt idx="1418">
                  <c:v>2009350</c:v>
                </c:pt>
                <c:pt idx="1419">
                  <c:v>2009351</c:v>
                </c:pt>
                <c:pt idx="1420">
                  <c:v>2009352</c:v>
                </c:pt>
                <c:pt idx="1421">
                  <c:v>2009353</c:v>
                </c:pt>
                <c:pt idx="1422">
                  <c:v>2009354</c:v>
                </c:pt>
                <c:pt idx="1423">
                  <c:v>2009355</c:v>
                </c:pt>
                <c:pt idx="1424">
                  <c:v>2009356</c:v>
                </c:pt>
                <c:pt idx="1425">
                  <c:v>2009357</c:v>
                </c:pt>
                <c:pt idx="1426">
                  <c:v>2009358</c:v>
                </c:pt>
                <c:pt idx="1427">
                  <c:v>2009359</c:v>
                </c:pt>
                <c:pt idx="1428">
                  <c:v>2009360</c:v>
                </c:pt>
                <c:pt idx="1429">
                  <c:v>2009361</c:v>
                </c:pt>
                <c:pt idx="1430">
                  <c:v>2009362</c:v>
                </c:pt>
                <c:pt idx="1431">
                  <c:v>2009363</c:v>
                </c:pt>
                <c:pt idx="1432">
                  <c:v>2009364</c:v>
                </c:pt>
                <c:pt idx="1433">
                  <c:v>2010001</c:v>
                </c:pt>
                <c:pt idx="1434">
                  <c:v>2010002</c:v>
                </c:pt>
                <c:pt idx="1435">
                  <c:v>2010003</c:v>
                </c:pt>
                <c:pt idx="1436">
                  <c:v>2010004</c:v>
                </c:pt>
                <c:pt idx="1437">
                  <c:v>2010005</c:v>
                </c:pt>
                <c:pt idx="1438">
                  <c:v>2010006</c:v>
                </c:pt>
                <c:pt idx="1439">
                  <c:v>2010007</c:v>
                </c:pt>
                <c:pt idx="1440">
                  <c:v>2010008</c:v>
                </c:pt>
                <c:pt idx="1441">
                  <c:v>2010009</c:v>
                </c:pt>
                <c:pt idx="1442">
                  <c:v>2010011</c:v>
                </c:pt>
                <c:pt idx="1443">
                  <c:v>2010012</c:v>
                </c:pt>
                <c:pt idx="1444">
                  <c:v>2010013</c:v>
                </c:pt>
                <c:pt idx="1445">
                  <c:v>2010014</c:v>
                </c:pt>
                <c:pt idx="1446">
                  <c:v>2010015</c:v>
                </c:pt>
                <c:pt idx="1447">
                  <c:v>2010016</c:v>
                </c:pt>
                <c:pt idx="1448">
                  <c:v>2010017</c:v>
                </c:pt>
                <c:pt idx="1449">
                  <c:v>2010018</c:v>
                </c:pt>
                <c:pt idx="1450">
                  <c:v>2010019</c:v>
                </c:pt>
                <c:pt idx="1451">
                  <c:v>2010020</c:v>
                </c:pt>
                <c:pt idx="1452">
                  <c:v>2010021</c:v>
                </c:pt>
                <c:pt idx="1453">
                  <c:v>2010022</c:v>
                </c:pt>
                <c:pt idx="1454">
                  <c:v>2010023</c:v>
                </c:pt>
                <c:pt idx="1455">
                  <c:v>2010024</c:v>
                </c:pt>
                <c:pt idx="1456">
                  <c:v>2010025</c:v>
                </c:pt>
                <c:pt idx="1457">
                  <c:v>2010026</c:v>
                </c:pt>
                <c:pt idx="1458">
                  <c:v>2010027</c:v>
                </c:pt>
                <c:pt idx="1459">
                  <c:v>2010028</c:v>
                </c:pt>
                <c:pt idx="1460">
                  <c:v>2010029</c:v>
                </c:pt>
                <c:pt idx="1461">
                  <c:v>2010030</c:v>
                </c:pt>
                <c:pt idx="1462">
                  <c:v>2010032</c:v>
                </c:pt>
                <c:pt idx="1463">
                  <c:v>2010033</c:v>
                </c:pt>
                <c:pt idx="1464">
                  <c:v>2010034</c:v>
                </c:pt>
                <c:pt idx="1465">
                  <c:v>2010035</c:v>
                </c:pt>
                <c:pt idx="1466">
                  <c:v>2010036</c:v>
                </c:pt>
                <c:pt idx="1467">
                  <c:v>2010037</c:v>
                </c:pt>
                <c:pt idx="1468">
                  <c:v>2010038</c:v>
                </c:pt>
                <c:pt idx="1469">
                  <c:v>2010039</c:v>
                </c:pt>
                <c:pt idx="1470">
                  <c:v>2010040</c:v>
                </c:pt>
                <c:pt idx="1471">
                  <c:v>2010041</c:v>
                </c:pt>
                <c:pt idx="1472">
                  <c:v>2010042</c:v>
                </c:pt>
                <c:pt idx="1473">
                  <c:v>2010043</c:v>
                </c:pt>
                <c:pt idx="1474">
                  <c:v>2010044</c:v>
                </c:pt>
                <c:pt idx="1475">
                  <c:v>2010045</c:v>
                </c:pt>
                <c:pt idx="1476">
                  <c:v>2010046</c:v>
                </c:pt>
                <c:pt idx="1477">
                  <c:v>2010047</c:v>
                </c:pt>
                <c:pt idx="1478">
                  <c:v>2010048</c:v>
                </c:pt>
                <c:pt idx="1479">
                  <c:v>2010049</c:v>
                </c:pt>
                <c:pt idx="1480">
                  <c:v>2010050</c:v>
                </c:pt>
                <c:pt idx="1481">
                  <c:v>2010051</c:v>
                </c:pt>
                <c:pt idx="1482">
                  <c:v>2010052</c:v>
                </c:pt>
                <c:pt idx="1483">
                  <c:v>2010053</c:v>
                </c:pt>
                <c:pt idx="1484">
                  <c:v>2010054</c:v>
                </c:pt>
                <c:pt idx="1485">
                  <c:v>2010055</c:v>
                </c:pt>
                <c:pt idx="1486">
                  <c:v>2010056</c:v>
                </c:pt>
                <c:pt idx="1487">
                  <c:v>2010057</c:v>
                </c:pt>
                <c:pt idx="1488">
                  <c:v>2010058</c:v>
                </c:pt>
                <c:pt idx="1489">
                  <c:v>2010059</c:v>
                </c:pt>
                <c:pt idx="1490">
                  <c:v>2010060</c:v>
                </c:pt>
                <c:pt idx="1491">
                  <c:v>2010061</c:v>
                </c:pt>
                <c:pt idx="1492">
                  <c:v>2010062</c:v>
                </c:pt>
                <c:pt idx="1493">
                  <c:v>2010063</c:v>
                </c:pt>
                <c:pt idx="1494">
                  <c:v>2010064</c:v>
                </c:pt>
                <c:pt idx="1495">
                  <c:v>2010065</c:v>
                </c:pt>
                <c:pt idx="1496">
                  <c:v>2010066</c:v>
                </c:pt>
                <c:pt idx="1497">
                  <c:v>2010067</c:v>
                </c:pt>
                <c:pt idx="1498">
                  <c:v>2010068</c:v>
                </c:pt>
                <c:pt idx="1499">
                  <c:v>2010069</c:v>
                </c:pt>
                <c:pt idx="1500">
                  <c:v>2010070</c:v>
                </c:pt>
                <c:pt idx="1501">
                  <c:v>2010071</c:v>
                </c:pt>
                <c:pt idx="1502">
                  <c:v>2010072</c:v>
                </c:pt>
                <c:pt idx="1503">
                  <c:v>2010073</c:v>
                </c:pt>
                <c:pt idx="1504">
                  <c:v>2010074</c:v>
                </c:pt>
                <c:pt idx="1505">
                  <c:v>2010075</c:v>
                </c:pt>
                <c:pt idx="1506">
                  <c:v>2010076</c:v>
                </c:pt>
                <c:pt idx="1507">
                  <c:v>2010077</c:v>
                </c:pt>
                <c:pt idx="1508">
                  <c:v>2010078</c:v>
                </c:pt>
                <c:pt idx="1509">
                  <c:v>2010079</c:v>
                </c:pt>
                <c:pt idx="1510">
                  <c:v>2010080</c:v>
                </c:pt>
                <c:pt idx="1511">
                  <c:v>2010081</c:v>
                </c:pt>
                <c:pt idx="1512">
                  <c:v>2010082</c:v>
                </c:pt>
                <c:pt idx="1513">
                  <c:v>2010083</c:v>
                </c:pt>
                <c:pt idx="1514">
                  <c:v>2010084</c:v>
                </c:pt>
                <c:pt idx="1515">
                  <c:v>2010085</c:v>
                </c:pt>
                <c:pt idx="1516">
                  <c:v>2010086</c:v>
                </c:pt>
                <c:pt idx="1517">
                  <c:v>2010087</c:v>
                </c:pt>
                <c:pt idx="1518">
                  <c:v>2010088</c:v>
                </c:pt>
                <c:pt idx="1519">
                  <c:v>2010089</c:v>
                </c:pt>
                <c:pt idx="1520">
                  <c:v>2010090</c:v>
                </c:pt>
                <c:pt idx="1521">
                  <c:v>2010091</c:v>
                </c:pt>
                <c:pt idx="1522">
                  <c:v>2010092</c:v>
                </c:pt>
                <c:pt idx="1523">
                  <c:v>2010093</c:v>
                </c:pt>
                <c:pt idx="1524">
                  <c:v>2010094</c:v>
                </c:pt>
                <c:pt idx="1525">
                  <c:v>2010095</c:v>
                </c:pt>
                <c:pt idx="1526">
                  <c:v>2010096</c:v>
                </c:pt>
                <c:pt idx="1527">
                  <c:v>2010097</c:v>
                </c:pt>
                <c:pt idx="1528">
                  <c:v>2010098</c:v>
                </c:pt>
                <c:pt idx="1529">
                  <c:v>2010099</c:v>
                </c:pt>
                <c:pt idx="1530">
                  <c:v>2010100</c:v>
                </c:pt>
                <c:pt idx="1531">
                  <c:v>2010101</c:v>
                </c:pt>
                <c:pt idx="1532">
                  <c:v>2010102</c:v>
                </c:pt>
                <c:pt idx="1533">
                  <c:v>2010103</c:v>
                </c:pt>
                <c:pt idx="1534">
                  <c:v>2010104</c:v>
                </c:pt>
                <c:pt idx="1535">
                  <c:v>2010105</c:v>
                </c:pt>
                <c:pt idx="1536">
                  <c:v>2010106</c:v>
                </c:pt>
                <c:pt idx="1537">
                  <c:v>2010107</c:v>
                </c:pt>
                <c:pt idx="1538">
                  <c:v>2010108</c:v>
                </c:pt>
                <c:pt idx="1539">
                  <c:v>2010109</c:v>
                </c:pt>
                <c:pt idx="1540">
                  <c:v>2010110</c:v>
                </c:pt>
                <c:pt idx="1541">
                  <c:v>2010111</c:v>
                </c:pt>
                <c:pt idx="1542">
                  <c:v>2010112</c:v>
                </c:pt>
                <c:pt idx="1543">
                  <c:v>2010113</c:v>
                </c:pt>
                <c:pt idx="1544">
                  <c:v>2010114</c:v>
                </c:pt>
                <c:pt idx="1545">
                  <c:v>2010115</c:v>
                </c:pt>
                <c:pt idx="1546">
                  <c:v>2010116</c:v>
                </c:pt>
                <c:pt idx="1547">
                  <c:v>2010117</c:v>
                </c:pt>
                <c:pt idx="1548">
                  <c:v>2010118</c:v>
                </c:pt>
                <c:pt idx="1549">
                  <c:v>2010119</c:v>
                </c:pt>
                <c:pt idx="1550">
                  <c:v>2010120</c:v>
                </c:pt>
                <c:pt idx="1551">
                  <c:v>2010121</c:v>
                </c:pt>
                <c:pt idx="1552">
                  <c:v>2010122</c:v>
                </c:pt>
                <c:pt idx="1553">
                  <c:v>2010123</c:v>
                </c:pt>
                <c:pt idx="1554">
                  <c:v>2010124</c:v>
                </c:pt>
                <c:pt idx="1555">
                  <c:v>2010125</c:v>
                </c:pt>
                <c:pt idx="1556">
                  <c:v>2010126</c:v>
                </c:pt>
                <c:pt idx="1557">
                  <c:v>2010127</c:v>
                </c:pt>
                <c:pt idx="1558">
                  <c:v>2010128</c:v>
                </c:pt>
                <c:pt idx="1559">
                  <c:v>2010129</c:v>
                </c:pt>
                <c:pt idx="1560">
                  <c:v>2010130</c:v>
                </c:pt>
                <c:pt idx="1561">
                  <c:v>2010131</c:v>
                </c:pt>
                <c:pt idx="1562">
                  <c:v>2010132</c:v>
                </c:pt>
                <c:pt idx="1563">
                  <c:v>2010133</c:v>
                </c:pt>
                <c:pt idx="1564">
                  <c:v>2010134</c:v>
                </c:pt>
                <c:pt idx="1565">
                  <c:v>2010135</c:v>
                </c:pt>
                <c:pt idx="1566">
                  <c:v>2010136</c:v>
                </c:pt>
                <c:pt idx="1567">
                  <c:v>2010137</c:v>
                </c:pt>
                <c:pt idx="1568">
                  <c:v>2010138</c:v>
                </c:pt>
                <c:pt idx="1569">
                  <c:v>2010139</c:v>
                </c:pt>
                <c:pt idx="1570">
                  <c:v>2010140</c:v>
                </c:pt>
                <c:pt idx="1571">
                  <c:v>2010141</c:v>
                </c:pt>
                <c:pt idx="1572">
                  <c:v>2010142</c:v>
                </c:pt>
                <c:pt idx="1573">
                  <c:v>2010143</c:v>
                </c:pt>
                <c:pt idx="1574">
                  <c:v>2010144</c:v>
                </c:pt>
                <c:pt idx="1575">
                  <c:v>2010145</c:v>
                </c:pt>
                <c:pt idx="1576">
                  <c:v>2010146</c:v>
                </c:pt>
                <c:pt idx="1577">
                  <c:v>2010147</c:v>
                </c:pt>
                <c:pt idx="1578">
                  <c:v>2010148</c:v>
                </c:pt>
                <c:pt idx="1579">
                  <c:v>2010149</c:v>
                </c:pt>
                <c:pt idx="1580">
                  <c:v>2010150</c:v>
                </c:pt>
                <c:pt idx="1581">
                  <c:v>2010151</c:v>
                </c:pt>
                <c:pt idx="1582">
                  <c:v>2010152</c:v>
                </c:pt>
                <c:pt idx="1583">
                  <c:v>2010153</c:v>
                </c:pt>
                <c:pt idx="1584">
                  <c:v>2010154</c:v>
                </c:pt>
                <c:pt idx="1585">
                  <c:v>2010155</c:v>
                </c:pt>
                <c:pt idx="1586">
                  <c:v>2010156</c:v>
                </c:pt>
                <c:pt idx="1587">
                  <c:v>2010157</c:v>
                </c:pt>
                <c:pt idx="1588">
                  <c:v>2010158</c:v>
                </c:pt>
                <c:pt idx="1589">
                  <c:v>2010159</c:v>
                </c:pt>
                <c:pt idx="1590">
                  <c:v>2010160</c:v>
                </c:pt>
                <c:pt idx="1591">
                  <c:v>2010161</c:v>
                </c:pt>
                <c:pt idx="1592">
                  <c:v>2010162</c:v>
                </c:pt>
                <c:pt idx="1593">
                  <c:v>2010163</c:v>
                </c:pt>
                <c:pt idx="1594">
                  <c:v>2010164</c:v>
                </c:pt>
                <c:pt idx="1595">
                  <c:v>2010165</c:v>
                </c:pt>
                <c:pt idx="1596">
                  <c:v>2010166</c:v>
                </c:pt>
                <c:pt idx="1597">
                  <c:v>2010167</c:v>
                </c:pt>
                <c:pt idx="1598">
                  <c:v>2010168</c:v>
                </c:pt>
                <c:pt idx="1599">
                  <c:v>2010169</c:v>
                </c:pt>
                <c:pt idx="1600">
                  <c:v>2010170</c:v>
                </c:pt>
                <c:pt idx="1601">
                  <c:v>2010171</c:v>
                </c:pt>
                <c:pt idx="1602">
                  <c:v>2010172</c:v>
                </c:pt>
                <c:pt idx="1603">
                  <c:v>2010173</c:v>
                </c:pt>
                <c:pt idx="1604">
                  <c:v>2010174</c:v>
                </c:pt>
                <c:pt idx="1605">
                  <c:v>2010175</c:v>
                </c:pt>
                <c:pt idx="1606">
                  <c:v>2010176</c:v>
                </c:pt>
                <c:pt idx="1607">
                  <c:v>2010177</c:v>
                </c:pt>
                <c:pt idx="1608">
                  <c:v>2010178</c:v>
                </c:pt>
                <c:pt idx="1609">
                  <c:v>2010179</c:v>
                </c:pt>
                <c:pt idx="1610">
                  <c:v>2010180</c:v>
                </c:pt>
                <c:pt idx="1611">
                  <c:v>2010182</c:v>
                </c:pt>
                <c:pt idx="1612">
                  <c:v>2010183</c:v>
                </c:pt>
                <c:pt idx="1613">
                  <c:v>2010184</c:v>
                </c:pt>
                <c:pt idx="1614">
                  <c:v>2010185</c:v>
                </c:pt>
                <c:pt idx="1615">
                  <c:v>2010186</c:v>
                </c:pt>
                <c:pt idx="1616">
                  <c:v>2010187</c:v>
                </c:pt>
                <c:pt idx="1617">
                  <c:v>2010188</c:v>
                </c:pt>
                <c:pt idx="1618">
                  <c:v>2010189</c:v>
                </c:pt>
                <c:pt idx="1619">
                  <c:v>2010190</c:v>
                </c:pt>
                <c:pt idx="1620">
                  <c:v>2010191</c:v>
                </c:pt>
                <c:pt idx="1621">
                  <c:v>2010192</c:v>
                </c:pt>
                <c:pt idx="1622">
                  <c:v>2010193</c:v>
                </c:pt>
                <c:pt idx="1623">
                  <c:v>2010194</c:v>
                </c:pt>
                <c:pt idx="1624">
                  <c:v>2010195</c:v>
                </c:pt>
                <c:pt idx="1625">
                  <c:v>2010196</c:v>
                </c:pt>
                <c:pt idx="1626">
                  <c:v>2010197</c:v>
                </c:pt>
                <c:pt idx="1627">
                  <c:v>2010198</c:v>
                </c:pt>
                <c:pt idx="1628">
                  <c:v>2010199</c:v>
                </c:pt>
                <c:pt idx="1629">
                  <c:v>2010200</c:v>
                </c:pt>
                <c:pt idx="1630">
                  <c:v>2010201</c:v>
                </c:pt>
                <c:pt idx="1631">
                  <c:v>2010202</c:v>
                </c:pt>
                <c:pt idx="1632">
                  <c:v>2010203</c:v>
                </c:pt>
                <c:pt idx="1633">
                  <c:v>2010204</c:v>
                </c:pt>
                <c:pt idx="1634">
                  <c:v>2010205</c:v>
                </c:pt>
                <c:pt idx="1635">
                  <c:v>2010206</c:v>
                </c:pt>
                <c:pt idx="1636">
                  <c:v>2010207</c:v>
                </c:pt>
                <c:pt idx="1637">
                  <c:v>2010208</c:v>
                </c:pt>
                <c:pt idx="1638">
                  <c:v>2010209</c:v>
                </c:pt>
                <c:pt idx="1639">
                  <c:v>2010210</c:v>
                </c:pt>
                <c:pt idx="1640">
                  <c:v>2010211</c:v>
                </c:pt>
                <c:pt idx="1641">
                  <c:v>2010212</c:v>
                </c:pt>
                <c:pt idx="1642">
                  <c:v>2010213</c:v>
                </c:pt>
                <c:pt idx="1643">
                  <c:v>2010214</c:v>
                </c:pt>
                <c:pt idx="1644">
                  <c:v>2010215</c:v>
                </c:pt>
                <c:pt idx="1645">
                  <c:v>2010216</c:v>
                </c:pt>
                <c:pt idx="1646">
                  <c:v>2010217</c:v>
                </c:pt>
                <c:pt idx="1647">
                  <c:v>2010218</c:v>
                </c:pt>
                <c:pt idx="1648">
                  <c:v>2010219</c:v>
                </c:pt>
                <c:pt idx="1649">
                  <c:v>2010220</c:v>
                </c:pt>
                <c:pt idx="1650">
                  <c:v>2010221</c:v>
                </c:pt>
                <c:pt idx="1651">
                  <c:v>2010222</c:v>
                </c:pt>
                <c:pt idx="1652">
                  <c:v>2010223</c:v>
                </c:pt>
                <c:pt idx="1653">
                  <c:v>2010224</c:v>
                </c:pt>
                <c:pt idx="1654">
                  <c:v>2010225</c:v>
                </c:pt>
                <c:pt idx="1655">
                  <c:v>2010226</c:v>
                </c:pt>
                <c:pt idx="1656">
                  <c:v>2010227</c:v>
                </c:pt>
                <c:pt idx="1657">
                  <c:v>2010228</c:v>
                </c:pt>
                <c:pt idx="1658">
                  <c:v>2010229</c:v>
                </c:pt>
                <c:pt idx="1659">
                  <c:v>2010230</c:v>
                </c:pt>
                <c:pt idx="1660">
                  <c:v>2010231</c:v>
                </c:pt>
                <c:pt idx="1661">
                  <c:v>2010232</c:v>
                </c:pt>
                <c:pt idx="1662">
                  <c:v>2010233</c:v>
                </c:pt>
                <c:pt idx="1663">
                  <c:v>2010234</c:v>
                </c:pt>
                <c:pt idx="1664">
                  <c:v>2010235</c:v>
                </c:pt>
                <c:pt idx="1665">
                  <c:v>2010236</c:v>
                </c:pt>
                <c:pt idx="1666">
                  <c:v>2010237</c:v>
                </c:pt>
                <c:pt idx="1667">
                  <c:v>2010238</c:v>
                </c:pt>
                <c:pt idx="1668">
                  <c:v>2010239</c:v>
                </c:pt>
                <c:pt idx="1669">
                  <c:v>2010240</c:v>
                </c:pt>
                <c:pt idx="1670">
                  <c:v>2010241</c:v>
                </c:pt>
                <c:pt idx="1671">
                  <c:v>2010242</c:v>
                </c:pt>
                <c:pt idx="1672">
                  <c:v>2010243</c:v>
                </c:pt>
                <c:pt idx="1673">
                  <c:v>2010244</c:v>
                </c:pt>
                <c:pt idx="1674">
                  <c:v>2010245</c:v>
                </c:pt>
                <c:pt idx="1675">
                  <c:v>2010246</c:v>
                </c:pt>
                <c:pt idx="1676">
                  <c:v>2010247</c:v>
                </c:pt>
                <c:pt idx="1677">
                  <c:v>2010248</c:v>
                </c:pt>
                <c:pt idx="1678">
                  <c:v>2010249</c:v>
                </c:pt>
                <c:pt idx="1679">
                  <c:v>2010250</c:v>
                </c:pt>
                <c:pt idx="1680">
                  <c:v>2010251</c:v>
                </c:pt>
                <c:pt idx="1681">
                  <c:v>2010252</c:v>
                </c:pt>
                <c:pt idx="1682">
                  <c:v>2010253</c:v>
                </c:pt>
                <c:pt idx="1683">
                  <c:v>2010254</c:v>
                </c:pt>
                <c:pt idx="1684">
                  <c:v>2010255</c:v>
                </c:pt>
                <c:pt idx="1685">
                  <c:v>2010256</c:v>
                </c:pt>
                <c:pt idx="1686">
                  <c:v>2010257</c:v>
                </c:pt>
                <c:pt idx="1687">
                  <c:v>2010258</c:v>
                </c:pt>
                <c:pt idx="1688">
                  <c:v>2010259</c:v>
                </c:pt>
                <c:pt idx="1689">
                  <c:v>2010260</c:v>
                </c:pt>
                <c:pt idx="1690">
                  <c:v>2010261</c:v>
                </c:pt>
                <c:pt idx="1691">
                  <c:v>2010262</c:v>
                </c:pt>
                <c:pt idx="1692">
                  <c:v>2010263</c:v>
                </c:pt>
                <c:pt idx="1693">
                  <c:v>2010264</c:v>
                </c:pt>
                <c:pt idx="1694">
                  <c:v>2010265</c:v>
                </c:pt>
                <c:pt idx="1695">
                  <c:v>2010266</c:v>
                </c:pt>
                <c:pt idx="1696">
                  <c:v>2010267</c:v>
                </c:pt>
                <c:pt idx="1697">
                  <c:v>2010268</c:v>
                </c:pt>
                <c:pt idx="1698">
                  <c:v>2010269</c:v>
                </c:pt>
                <c:pt idx="1699">
                  <c:v>2010270</c:v>
                </c:pt>
                <c:pt idx="1700">
                  <c:v>2010271</c:v>
                </c:pt>
                <c:pt idx="1701">
                  <c:v>2010272</c:v>
                </c:pt>
                <c:pt idx="1702">
                  <c:v>2010273</c:v>
                </c:pt>
                <c:pt idx="1703">
                  <c:v>2010274</c:v>
                </c:pt>
                <c:pt idx="1704">
                  <c:v>2010275</c:v>
                </c:pt>
                <c:pt idx="1705">
                  <c:v>2010276</c:v>
                </c:pt>
                <c:pt idx="1706">
                  <c:v>2010277</c:v>
                </c:pt>
                <c:pt idx="1707">
                  <c:v>2010278</c:v>
                </c:pt>
                <c:pt idx="1708">
                  <c:v>2010279</c:v>
                </c:pt>
                <c:pt idx="1709">
                  <c:v>2010280</c:v>
                </c:pt>
                <c:pt idx="1710">
                  <c:v>2010281</c:v>
                </c:pt>
                <c:pt idx="1711">
                  <c:v>2010282</c:v>
                </c:pt>
                <c:pt idx="1712">
                  <c:v>2010283</c:v>
                </c:pt>
                <c:pt idx="1713">
                  <c:v>2010284</c:v>
                </c:pt>
                <c:pt idx="1714">
                  <c:v>2010285</c:v>
                </c:pt>
                <c:pt idx="1715">
                  <c:v>2010286</c:v>
                </c:pt>
                <c:pt idx="1716">
                  <c:v>2010287</c:v>
                </c:pt>
                <c:pt idx="1717">
                  <c:v>2010288</c:v>
                </c:pt>
                <c:pt idx="1718">
                  <c:v>2010289</c:v>
                </c:pt>
                <c:pt idx="1719">
                  <c:v>2010290</c:v>
                </c:pt>
                <c:pt idx="1720">
                  <c:v>2010291</c:v>
                </c:pt>
                <c:pt idx="1721">
                  <c:v>2010292</c:v>
                </c:pt>
                <c:pt idx="1722">
                  <c:v>2010293</c:v>
                </c:pt>
                <c:pt idx="1723">
                  <c:v>2010294</c:v>
                </c:pt>
                <c:pt idx="1724">
                  <c:v>2010295</c:v>
                </c:pt>
                <c:pt idx="1725">
                  <c:v>2010296</c:v>
                </c:pt>
                <c:pt idx="1726">
                  <c:v>2010297</c:v>
                </c:pt>
                <c:pt idx="1727">
                  <c:v>2010298</c:v>
                </c:pt>
                <c:pt idx="1728">
                  <c:v>2010299</c:v>
                </c:pt>
                <c:pt idx="1729">
                  <c:v>2010300</c:v>
                </c:pt>
                <c:pt idx="1730">
                  <c:v>2010301</c:v>
                </c:pt>
                <c:pt idx="1731">
                  <c:v>2010302</c:v>
                </c:pt>
                <c:pt idx="1732">
                  <c:v>2010303</c:v>
                </c:pt>
                <c:pt idx="1733">
                  <c:v>2010304</c:v>
                </c:pt>
                <c:pt idx="1734">
                  <c:v>2010305</c:v>
                </c:pt>
                <c:pt idx="1735">
                  <c:v>2010306</c:v>
                </c:pt>
                <c:pt idx="1736">
                  <c:v>2010307</c:v>
                </c:pt>
                <c:pt idx="1737">
                  <c:v>2010308</c:v>
                </c:pt>
                <c:pt idx="1738">
                  <c:v>2010309</c:v>
                </c:pt>
                <c:pt idx="1739">
                  <c:v>2010310</c:v>
                </c:pt>
                <c:pt idx="1740">
                  <c:v>2010311</c:v>
                </c:pt>
                <c:pt idx="1741">
                  <c:v>2010312</c:v>
                </c:pt>
                <c:pt idx="1742">
                  <c:v>2010313</c:v>
                </c:pt>
                <c:pt idx="1743">
                  <c:v>2010314</c:v>
                </c:pt>
                <c:pt idx="1744">
                  <c:v>2010315</c:v>
                </c:pt>
                <c:pt idx="1745">
                  <c:v>2010316</c:v>
                </c:pt>
                <c:pt idx="1746">
                  <c:v>2010317</c:v>
                </c:pt>
                <c:pt idx="1747">
                  <c:v>2010318</c:v>
                </c:pt>
                <c:pt idx="1748">
                  <c:v>2010319</c:v>
                </c:pt>
                <c:pt idx="1749">
                  <c:v>2010320</c:v>
                </c:pt>
                <c:pt idx="1750">
                  <c:v>2010321</c:v>
                </c:pt>
                <c:pt idx="1751">
                  <c:v>2010322</c:v>
                </c:pt>
                <c:pt idx="1752">
                  <c:v>2010323</c:v>
                </c:pt>
                <c:pt idx="1753">
                  <c:v>2010324</c:v>
                </c:pt>
                <c:pt idx="1754">
                  <c:v>2010325</c:v>
                </c:pt>
                <c:pt idx="1755">
                  <c:v>2010326</c:v>
                </c:pt>
                <c:pt idx="1756">
                  <c:v>2010327</c:v>
                </c:pt>
                <c:pt idx="1757">
                  <c:v>2010328</c:v>
                </c:pt>
                <c:pt idx="1758">
                  <c:v>2010329</c:v>
                </c:pt>
                <c:pt idx="1759">
                  <c:v>2010330</c:v>
                </c:pt>
                <c:pt idx="1760">
                  <c:v>2010331</c:v>
                </c:pt>
                <c:pt idx="1761">
                  <c:v>2010332</c:v>
                </c:pt>
                <c:pt idx="1762">
                  <c:v>2010333</c:v>
                </c:pt>
                <c:pt idx="1763">
                  <c:v>2010334</c:v>
                </c:pt>
                <c:pt idx="1764">
                  <c:v>2010335</c:v>
                </c:pt>
                <c:pt idx="1765">
                  <c:v>2010336</c:v>
                </c:pt>
                <c:pt idx="1766">
                  <c:v>2010337</c:v>
                </c:pt>
                <c:pt idx="1767">
                  <c:v>2010338</c:v>
                </c:pt>
                <c:pt idx="1768">
                  <c:v>2010339</c:v>
                </c:pt>
                <c:pt idx="1769">
                  <c:v>2010340</c:v>
                </c:pt>
                <c:pt idx="1770">
                  <c:v>2010341</c:v>
                </c:pt>
                <c:pt idx="1771">
                  <c:v>2010342</c:v>
                </c:pt>
                <c:pt idx="1772">
                  <c:v>2010343</c:v>
                </c:pt>
                <c:pt idx="1773">
                  <c:v>2010344</c:v>
                </c:pt>
                <c:pt idx="1774">
                  <c:v>2010345</c:v>
                </c:pt>
                <c:pt idx="1775">
                  <c:v>2010346</c:v>
                </c:pt>
                <c:pt idx="1776">
                  <c:v>2010347</c:v>
                </c:pt>
                <c:pt idx="1777">
                  <c:v>2010348</c:v>
                </c:pt>
                <c:pt idx="1778">
                  <c:v>2010349</c:v>
                </c:pt>
                <c:pt idx="1779">
                  <c:v>2010350</c:v>
                </c:pt>
                <c:pt idx="1780">
                  <c:v>2010351</c:v>
                </c:pt>
                <c:pt idx="1781">
                  <c:v>2010352</c:v>
                </c:pt>
                <c:pt idx="1782">
                  <c:v>2010353</c:v>
                </c:pt>
                <c:pt idx="1783">
                  <c:v>2010354</c:v>
                </c:pt>
                <c:pt idx="1784">
                  <c:v>2010355</c:v>
                </c:pt>
                <c:pt idx="1785">
                  <c:v>2010356</c:v>
                </c:pt>
                <c:pt idx="1786">
                  <c:v>2010357</c:v>
                </c:pt>
                <c:pt idx="1787">
                  <c:v>2010358</c:v>
                </c:pt>
                <c:pt idx="1788">
                  <c:v>2010359</c:v>
                </c:pt>
                <c:pt idx="1789">
                  <c:v>2010360</c:v>
                </c:pt>
                <c:pt idx="1790">
                  <c:v>2010361</c:v>
                </c:pt>
                <c:pt idx="1791">
                  <c:v>2010362</c:v>
                </c:pt>
                <c:pt idx="1792">
                  <c:v>2010363</c:v>
                </c:pt>
                <c:pt idx="1793">
                  <c:v>2010364</c:v>
                </c:pt>
                <c:pt idx="1794">
                  <c:v>2010365</c:v>
                </c:pt>
                <c:pt idx="1795">
                  <c:v>2011001</c:v>
                </c:pt>
                <c:pt idx="1796">
                  <c:v>2011002</c:v>
                </c:pt>
                <c:pt idx="1797">
                  <c:v>2011003</c:v>
                </c:pt>
                <c:pt idx="1798">
                  <c:v>2011004</c:v>
                </c:pt>
                <c:pt idx="1799">
                  <c:v>2011005</c:v>
                </c:pt>
                <c:pt idx="1800">
                  <c:v>2011006</c:v>
                </c:pt>
                <c:pt idx="1801">
                  <c:v>2011007</c:v>
                </c:pt>
                <c:pt idx="1802">
                  <c:v>2011008</c:v>
                </c:pt>
                <c:pt idx="1803">
                  <c:v>2011009</c:v>
                </c:pt>
                <c:pt idx="1804">
                  <c:v>2011010</c:v>
                </c:pt>
                <c:pt idx="1805">
                  <c:v>2011011</c:v>
                </c:pt>
                <c:pt idx="1806">
                  <c:v>2011012</c:v>
                </c:pt>
                <c:pt idx="1807">
                  <c:v>2011013</c:v>
                </c:pt>
                <c:pt idx="1808">
                  <c:v>2011014</c:v>
                </c:pt>
                <c:pt idx="1809">
                  <c:v>2011015</c:v>
                </c:pt>
                <c:pt idx="1810">
                  <c:v>2011016</c:v>
                </c:pt>
                <c:pt idx="1811">
                  <c:v>2011017</c:v>
                </c:pt>
                <c:pt idx="1812">
                  <c:v>2011018</c:v>
                </c:pt>
                <c:pt idx="1813">
                  <c:v>2011019</c:v>
                </c:pt>
                <c:pt idx="1814">
                  <c:v>2011020</c:v>
                </c:pt>
                <c:pt idx="1815">
                  <c:v>2011021</c:v>
                </c:pt>
                <c:pt idx="1816">
                  <c:v>2011022</c:v>
                </c:pt>
                <c:pt idx="1817">
                  <c:v>2011023</c:v>
                </c:pt>
                <c:pt idx="1818">
                  <c:v>2011025</c:v>
                </c:pt>
                <c:pt idx="1819">
                  <c:v>2011026</c:v>
                </c:pt>
                <c:pt idx="1820">
                  <c:v>2011027</c:v>
                </c:pt>
                <c:pt idx="1821">
                  <c:v>2011028</c:v>
                </c:pt>
                <c:pt idx="1822">
                  <c:v>2011029</c:v>
                </c:pt>
                <c:pt idx="1823">
                  <c:v>2011030</c:v>
                </c:pt>
                <c:pt idx="1824">
                  <c:v>2011031</c:v>
                </c:pt>
                <c:pt idx="1825">
                  <c:v>2011032</c:v>
                </c:pt>
                <c:pt idx="1826">
                  <c:v>2011033</c:v>
                </c:pt>
                <c:pt idx="1827">
                  <c:v>2011034</c:v>
                </c:pt>
                <c:pt idx="1828">
                  <c:v>2011035</c:v>
                </c:pt>
                <c:pt idx="1829">
                  <c:v>2011036</c:v>
                </c:pt>
                <c:pt idx="1830">
                  <c:v>2011037</c:v>
                </c:pt>
                <c:pt idx="1831">
                  <c:v>2011038</c:v>
                </c:pt>
                <c:pt idx="1832">
                  <c:v>2011039</c:v>
                </c:pt>
                <c:pt idx="1833">
                  <c:v>2011041</c:v>
                </c:pt>
                <c:pt idx="1834">
                  <c:v>2011042</c:v>
                </c:pt>
                <c:pt idx="1835">
                  <c:v>2011043</c:v>
                </c:pt>
                <c:pt idx="1836">
                  <c:v>2011044</c:v>
                </c:pt>
                <c:pt idx="1837">
                  <c:v>2011045</c:v>
                </c:pt>
                <c:pt idx="1838">
                  <c:v>2011046</c:v>
                </c:pt>
                <c:pt idx="1839">
                  <c:v>2011047</c:v>
                </c:pt>
                <c:pt idx="1840">
                  <c:v>2011048</c:v>
                </c:pt>
                <c:pt idx="1841">
                  <c:v>2011049</c:v>
                </c:pt>
                <c:pt idx="1842">
                  <c:v>2011050</c:v>
                </c:pt>
                <c:pt idx="1843">
                  <c:v>2011051</c:v>
                </c:pt>
                <c:pt idx="1844">
                  <c:v>2011052</c:v>
                </c:pt>
                <c:pt idx="1845">
                  <c:v>2011053</c:v>
                </c:pt>
                <c:pt idx="1846">
                  <c:v>2011054</c:v>
                </c:pt>
                <c:pt idx="1847">
                  <c:v>2011055</c:v>
                </c:pt>
                <c:pt idx="1848">
                  <c:v>2011056</c:v>
                </c:pt>
                <c:pt idx="1849">
                  <c:v>2011057</c:v>
                </c:pt>
                <c:pt idx="1850">
                  <c:v>2011058</c:v>
                </c:pt>
                <c:pt idx="1851">
                  <c:v>2011059</c:v>
                </c:pt>
                <c:pt idx="1852">
                  <c:v>2011060</c:v>
                </c:pt>
                <c:pt idx="1853">
                  <c:v>2011061</c:v>
                </c:pt>
                <c:pt idx="1854">
                  <c:v>2011062</c:v>
                </c:pt>
                <c:pt idx="1855">
                  <c:v>2011063</c:v>
                </c:pt>
                <c:pt idx="1856">
                  <c:v>2011064</c:v>
                </c:pt>
                <c:pt idx="1857">
                  <c:v>2011065</c:v>
                </c:pt>
                <c:pt idx="1858">
                  <c:v>2011066</c:v>
                </c:pt>
                <c:pt idx="1859">
                  <c:v>2011067</c:v>
                </c:pt>
                <c:pt idx="1860">
                  <c:v>2011068</c:v>
                </c:pt>
                <c:pt idx="1861">
                  <c:v>2011069</c:v>
                </c:pt>
                <c:pt idx="1862">
                  <c:v>2011070</c:v>
                </c:pt>
                <c:pt idx="1863">
                  <c:v>2011071</c:v>
                </c:pt>
                <c:pt idx="1864">
                  <c:v>2011072</c:v>
                </c:pt>
                <c:pt idx="1865">
                  <c:v>2011073</c:v>
                </c:pt>
                <c:pt idx="1866">
                  <c:v>2011074</c:v>
                </c:pt>
                <c:pt idx="1867">
                  <c:v>2011075</c:v>
                </c:pt>
                <c:pt idx="1868">
                  <c:v>2011076</c:v>
                </c:pt>
                <c:pt idx="1869">
                  <c:v>2011077</c:v>
                </c:pt>
                <c:pt idx="1870">
                  <c:v>2011078</c:v>
                </c:pt>
                <c:pt idx="1871">
                  <c:v>2011079</c:v>
                </c:pt>
                <c:pt idx="1872">
                  <c:v>2011080</c:v>
                </c:pt>
                <c:pt idx="1873">
                  <c:v>2011081</c:v>
                </c:pt>
                <c:pt idx="1874">
                  <c:v>2011082</c:v>
                </c:pt>
                <c:pt idx="1875">
                  <c:v>2011083</c:v>
                </c:pt>
                <c:pt idx="1876">
                  <c:v>2011084</c:v>
                </c:pt>
                <c:pt idx="1877">
                  <c:v>2011085</c:v>
                </c:pt>
                <c:pt idx="1878">
                  <c:v>2011086</c:v>
                </c:pt>
                <c:pt idx="1879">
                  <c:v>2011087</c:v>
                </c:pt>
                <c:pt idx="1880">
                  <c:v>2011088</c:v>
                </c:pt>
                <c:pt idx="1881">
                  <c:v>2011089</c:v>
                </c:pt>
                <c:pt idx="1882">
                  <c:v>2011090</c:v>
                </c:pt>
                <c:pt idx="1883">
                  <c:v>2011091</c:v>
                </c:pt>
                <c:pt idx="1884">
                  <c:v>2011092</c:v>
                </c:pt>
                <c:pt idx="1885">
                  <c:v>2011093</c:v>
                </c:pt>
                <c:pt idx="1886">
                  <c:v>2011094</c:v>
                </c:pt>
                <c:pt idx="1887">
                  <c:v>2011095</c:v>
                </c:pt>
                <c:pt idx="1888">
                  <c:v>2011096</c:v>
                </c:pt>
                <c:pt idx="1889">
                  <c:v>2011097</c:v>
                </c:pt>
                <c:pt idx="1890">
                  <c:v>2011098</c:v>
                </c:pt>
                <c:pt idx="1891">
                  <c:v>2011099</c:v>
                </c:pt>
                <c:pt idx="1892">
                  <c:v>2011100</c:v>
                </c:pt>
                <c:pt idx="1893">
                  <c:v>2011101</c:v>
                </c:pt>
                <c:pt idx="1894">
                  <c:v>2011102</c:v>
                </c:pt>
                <c:pt idx="1895">
                  <c:v>2011103</c:v>
                </c:pt>
                <c:pt idx="1896">
                  <c:v>2011104</c:v>
                </c:pt>
                <c:pt idx="1897">
                  <c:v>2011105</c:v>
                </c:pt>
                <c:pt idx="1898">
                  <c:v>2011106</c:v>
                </c:pt>
                <c:pt idx="1899">
                  <c:v>2011107</c:v>
                </c:pt>
                <c:pt idx="1900">
                  <c:v>2011108</c:v>
                </c:pt>
                <c:pt idx="1901">
                  <c:v>2011109</c:v>
                </c:pt>
                <c:pt idx="1902">
                  <c:v>2011110</c:v>
                </c:pt>
                <c:pt idx="1903">
                  <c:v>2011111</c:v>
                </c:pt>
                <c:pt idx="1904">
                  <c:v>2011112</c:v>
                </c:pt>
                <c:pt idx="1905">
                  <c:v>2011113</c:v>
                </c:pt>
                <c:pt idx="1906">
                  <c:v>2011114</c:v>
                </c:pt>
                <c:pt idx="1907">
                  <c:v>2011115</c:v>
                </c:pt>
                <c:pt idx="1908">
                  <c:v>2011116</c:v>
                </c:pt>
                <c:pt idx="1909">
                  <c:v>2011117</c:v>
                </c:pt>
                <c:pt idx="1910">
                  <c:v>2011118</c:v>
                </c:pt>
                <c:pt idx="1911">
                  <c:v>2011119</c:v>
                </c:pt>
                <c:pt idx="1912">
                  <c:v>2011120</c:v>
                </c:pt>
                <c:pt idx="1913">
                  <c:v>2011121</c:v>
                </c:pt>
                <c:pt idx="1914">
                  <c:v>2011122</c:v>
                </c:pt>
                <c:pt idx="1915">
                  <c:v>2011123</c:v>
                </c:pt>
                <c:pt idx="1916">
                  <c:v>2011124</c:v>
                </c:pt>
                <c:pt idx="1917">
                  <c:v>2011125</c:v>
                </c:pt>
                <c:pt idx="1918">
                  <c:v>2011126</c:v>
                </c:pt>
                <c:pt idx="1919">
                  <c:v>2011127</c:v>
                </c:pt>
                <c:pt idx="1920">
                  <c:v>2011128</c:v>
                </c:pt>
                <c:pt idx="1921">
                  <c:v>2011129</c:v>
                </c:pt>
                <c:pt idx="1922">
                  <c:v>2011130</c:v>
                </c:pt>
                <c:pt idx="1923">
                  <c:v>2011131</c:v>
                </c:pt>
                <c:pt idx="1924">
                  <c:v>2011132</c:v>
                </c:pt>
                <c:pt idx="1925">
                  <c:v>2011133</c:v>
                </c:pt>
                <c:pt idx="1926">
                  <c:v>2011134</c:v>
                </c:pt>
                <c:pt idx="1927">
                  <c:v>2011135</c:v>
                </c:pt>
                <c:pt idx="1928">
                  <c:v>2011136</c:v>
                </c:pt>
                <c:pt idx="1929">
                  <c:v>2011137</c:v>
                </c:pt>
                <c:pt idx="1930">
                  <c:v>2011138</c:v>
                </c:pt>
                <c:pt idx="1931">
                  <c:v>2011139</c:v>
                </c:pt>
                <c:pt idx="1932">
                  <c:v>2011140</c:v>
                </c:pt>
                <c:pt idx="1933">
                  <c:v>2011141</c:v>
                </c:pt>
                <c:pt idx="1934">
                  <c:v>2011142</c:v>
                </c:pt>
                <c:pt idx="1935">
                  <c:v>2011143</c:v>
                </c:pt>
                <c:pt idx="1936">
                  <c:v>2011144</c:v>
                </c:pt>
                <c:pt idx="1937">
                  <c:v>2011145</c:v>
                </c:pt>
                <c:pt idx="1938">
                  <c:v>2011146</c:v>
                </c:pt>
                <c:pt idx="1939">
                  <c:v>2011147</c:v>
                </c:pt>
                <c:pt idx="1940">
                  <c:v>2011148</c:v>
                </c:pt>
                <c:pt idx="1941">
                  <c:v>2011149</c:v>
                </c:pt>
                <c:pt idx="1942">
                  <c:v>2011150</c:v>
                </c:pt>
                <c:pt idx="1943">
                  <c:v>2011151</c:v>
                </c:pt>
                <c:pt idx="1944">
                  <c:v>2011152</c:v>
                </c:pt>
                <c:pt idx="1945">
                  <c:v>2011153</c:v>
                </c:pt>
                <c:pt idx="1946">
                  <c:v>2011154</c:v>
                </c:pt>
                <c:pt idx="1947">
                  <c:v>2011155</c:v>
                </c:pt>
                <c:pt idx="1948">
                  <c:v>2011156</c:v>
                </c:pt>
                <c:pt idx="1949">
                  <c:v>2011157</c:v>
                </c:pt>
                <c:pt idx="1950">
                  <c:v>2011158</c:v>
                </c:pt>
                <c:pt idx="1951">
                  <c:v>2011159</c:v>
                </c:pt>
                <c:pt idx="1952">
                  <c:v>2011160</c:v>
                </c:pt>
                <c:pt idx="1953">
                  <c:v>2011161</c:v>
                </c:pt>
                <c:pt idx="1954">
                  <c:v>2011162</c:v>
                </c:pt>
                <c:pt idx="1955">
                  <c:v>2011163</c:v>
                </c:pt>
                <c:pt idx="1956">
                  <c:v>2011164</c:v>
                </c:pt>
                <c:pt idx="1957">
                  <c:v>2011165</c:v>
                </c:pt>
                <c:pt idx="1958">
                  <c:v>2011166</c:v>
                </c:pt>
                <c:pt idx="1959">
                  <c:v>2011167</c:v>
                </c:pt>
                <c:pt idx="1960">
                  <c:v>2011168</c:v>
                </c:pt>
                <c:pt idx="1961">
                  <c:v>2011169</c:v>
                </c:pt>
                <c:pt idx="1962">
                  <c:v>2011170</c:v>
                </c:pt>
                <c:pt idx="1963">
                  <c:v>2011171</c:v>
                </c:pt>
                <c:pt idx="1964">
                  <c:v>2011172</c:v>
                </c:pt>
                <c:pt idx="1965">
                  <c:v>2011173</c:v>
                </c:pt>
                <c:pt idx="1966">
                  <c:v>2011174</c:v>
                </c:pt>
                <c:pt idx="1967">
                  <c:v>2011175</c:v>
                </c:pt>
                <c:pt idx="1968">
                  <c:v>2011176</c:v>
                </c:pt>
                <c:pt idx="1969">
                  <c:v>2011177</c:v>
                </c:pt>
                <c:pt idx="1970">
                  <c:v>2011178</c:v>
                </c:pt>
                <c:pt idx="1971">
                  <c:v>2011179</c:v>
                </c:pt>
                <c:pt idx="1972">
                  <c:v>2011180</c:v>
                </c:pt>
                <c:pt idx="1973">
                  <c:v>2011181</c:v>
                </c:pt>
                <c:pt idx="1974">
                  <c:v>2011182</c:v>
                </c:pt>
                <c:pt idx="1975">
                  <c:v>2011183</c:v>
                </c:pt>
                <c:pt idx="1976">
                  <c:v>2011184</c:v>
                </c:pt>
                <c:pt idx="1977">
                  <c:v>2011185</c:v>
                </c:pt>
                <c:pt idx="1978">
                  <c:v>2011186</c:v>
                </c:pt>
                <c:pt idx="1979">
                  <c:v>2011187</c:v>
                </c:pt>
                <c:pt idx="1980">
                  <c:v>2011188</c:v>
                </c:pt>
                <c:pt idx="1981">
                  <c:v>2011189</c:v>
                </c:pt>
                <c:pt idx="1982">
                  <c:v>2011190</c:v>
                </c:pt>
                <c:pt idx="1983">
                  <c:v>2011191</c:v>
                </c:pt>
                <c:pt idx="1984">
                  <c:v>2011192</c:v>
                </c:pt>
                <c:pt idx="1985">
                  <c:v>2011193</c:v>
                </c:pt>
                <c:pt idx="1986">
                  <c:v>2011194</c:v>
                </c:pt>
                <c:pt idx="1987">
                  <c:v>2011195</c:v>
                </c:pt>
                <c:pt idx="1988">
                  <c:v>2011196</c:v>
                </c:pt>
                <c:pt idx="1989">
                  <c:v>2011197</c:v>
                </c:pt>
                <c:pt idx="1990">
                  <c:v>2011198</c:v>
                </c:pt>
                <c:pt idx="1991">
                  <c:v>2011199</c:v>
                </c:pt>
                <c:pt idx="1992">
                  <c:v>2011200</c:v>
                </c:pt>
                <c:pt idx="1993">
                  <c:v>2011201</c:v>
                </c:pt>
                <c:pt idx="1994">
                  <c:v>2011202</c:v>
                </c:pt>
                <c:pt idx="1995">
                  <c:v>2011203</c:v>
                </c:pt>
                <c:pt idx="1996">
                  <c:v>2011204</c:v>
                </c:pt>
                <c:pt idx="1997">
                  <c:v>2011205</c:v>
                </c:pt>
                <c:pt idx="1998">
                  <c:v>2011206</c:v>
                </c:pt>
                <c:pt idx="1999">
                  <c:v>2011207</c:v>
                </c:pt>
                <c:pt idx="2000">
                  <c:v>2011208</c:v>
                </c:pt>
                <c:pt idx="2001">
                  <c:v>2011209</c:v>
                </c:pt>
                <c:pt idx="2002">
                  <c:v>2011210</c:v>
                </c:pt>
                <c:pt idx="2003">
                  <c:v>2011211</c:v>
                </c:pt>
                <c:pt idx="2004">
                  <c:v>2011212</c:v>
                </c:pt>
                <c:pt idx="2005">
                  <c:v>2011213</c:v>
                </c:pt>
                <c:pt idx="2006">
                  <c:v>2011214</c:v>
                </c:pt>
                <c:pt idx="2007">
                  <c:v>2011215</c:v>
                </c:pt>
                <c:pt idx="2008">
                  <c:v>2011216</c:v>
                </c:pt>
                <c:pt idx="2009">
                  <c:v>2011217</c:v>
                </c:pt>
                <c:pt idx="2010">
                  <c:v>2011218</c:v>
                </c:pt>
                <c:pt idx="2011">
                  <c:v>2011219</c:v>
                </c:pt>
                <c:pt idx="2012">
                  <c:v>2011220</c:v>
                </c:pt>
                <c:pt idx="2013">
                  <c:v>2011221</c:v>
                </c:pt>
                <c:pt idx="2014">
                  <c:v>2011222</c:v>
                </c:pt>
                <c:pt idx="2015">
                  <c:v>2011223</c:v>
                </c:pt>
                <c:pt idx="2016">
                  <c:v>2011224</c:v>
                </c:pt>
                <c:pt idx="2017">
                  <c:v>2011225</c:v>
                </c:pt>
                <c:pt idx="2018">
                  <c:v>2011226</c:v>
                </c:pt>
                <c:pt idx="2019">
                  <c:v>2011227</c:v>
                </c:pt>
                <c:pt idx="2020">
                  <c:v>2011228</c:v>
                </c:pt>
                <c:pt idx="2021">
                  <c:v>2011229</c:v>
                </c:pt>
                <c:pt idx="2022">
                  <c:v>2011230</c:v>
                </c:pt>
                <c:pt idx="2023">
                  <c:v>2011231</c:v>
                </c:pt>
                <c:pt idx="2024">
                  <c:v>2011232</c:v>
                </c:pt>
                <c:pt idx="2025">
                  <c:v>2011233</c:v>
                </c:pt>
                <c:pt idx="2026">
                  <c:v>2011234</c:v>
                </c:pt>
                <c:pt idx="2027">
                  <c:v>2011235</c:v>
                </c:pt>
                <c:pt idx="2028">
                  <c:v>2011236</c:v>
                </c:pt>
                <c:pt idx="2029">
                  <c:v>2011237</c:v>
                </c:pt>
                <c:pt idx="2030">
                  <c:v>2011238</c:v>
                </c:pt>
                <c:pt idx="2031">
                  <c:v>2011239</c:v>
                </c:pt>
                <c:pt idx="2032">
                  <c:v>2011240</c:v>
                </c:pt>
                <c:pt idx="2033">
                  <c:v>2011241</c:v>
                </c:pt>
                <c:pt idx="2034">
                  <c:v>2011242</c:v>
                </c:pt>
                <c:pt idx="2035">
                  <c:v>2011243</c:v>
                </c:pt>
                <c:pt idx="2036">
                  <c:v>2011244</c:v>
                </c:pt>
                <c:pt idx="2037">
                  <c:v>2011245</c:v>
                </c:pt>
                <c:pt idx="2038">
                  <c:v>2011246</c:v>
                </c:pt>
                <c:pt idx="2039">
                  <c:v>2011247</c:v>
                </c:pt>
                <c:pt idx="2040">
                  <c:v>2011248</c:v>
                </c:pt>
                <c:pt idx="2041">
                  <c:v>2011249</c:v>
                </c:pt>
                <c:pt idx="2042">
                  <c:v>2011250</c:v>
                </c:pt>
                <c:pt idx="2043">
                  <c:v>2011251</c:v>
                </c:pt>
                <c:pt idx="2044">
                  <c:v>2011252</c:v>
                </c:pt>
                <c:pt idx="2045">
                  <c:v>2011253</c:v>
                </c:pt>
                <c:pt idx="2046">
                  <c:v>2011254</c:v>
                </c:pt>
                <c:pt idx="2047">
                  <c:v>2011255</c:v>
                </c:pt>
                <c:pt idx="2048">
                  <c:v>2011256</c:v>
                </c:pt>
                <c:pt idx="2049">
                  <c:v>2011257</c:v>
                </c:pt>
                <c:pt idx="2050">
                  <c:v>2011258</c:v>
                </c:pt>
                <c:pt idx="2051">
                  <c:v>2011259</c:v>
                </c:pt>
                <c:pt idx="2052">
                  <c:v>2011260</c:v>
                </c:pt>
                <c:pt idx="2053">
                  <c:v>2011261</c:v>
                </c:pt>
                <c:pt idx="2054">
                  <c:v>2011262</c:v>
                </c:pt>
                <c:pt idx="2055">
                  <c:v>2011263</c:v>
                </c:pt>
                <c:pt idx="2056">
                  <c:v>2011264</c:v>
                </c:pt>
                <c:pt idx="2057">
                  <c:v>2011265</c:v>
                </c:pt>
                <c:pt idx="2058">
                  <c:v>2011266</c:v>
                </c:pt>
                <c:pt idx="2059">
                  <c:v>2011267</c:v>
                </c:pt>
                <c:pt idx="2060">
                  <c:v>2011268</c:v>
                </c:pt>
                <c:pt idx="2061">
                  <c:v>2011269</c:v>
                </c:pt>
                <c:pt idx="2062">
                  <c:v>2011270</c:v>
                </c:pt>
                <c:pt idx="2063">
                  <c:v>2011271</c:v>
                </c:pt>
                <c:pt idx="2064">
                  <c:v>2011272</c:v>
                </c:pt>
                <c:pt idx="2065">
                  <c:v>2011273</c:v>
                </c:pt>
                <c:pt idx="2066">
                  <c:v>2011274</c:v>
                </c:pt>
                <c:pt idx="2067">
                  <c:v>2011275</c:v>
                </c:pt>
                <c:pt idx="2068">
                  <c:v>2011276</c:v>
                </c:pt>
                <c:pt idx="2069">
                  <c:v>2011277</c:v>
                </c:pt>
                <c:pt idx="2070">
                  <c:v>2011278</c:v>
                </c:pt>
                <c:pt idx="2071">
                  <c:v>2011279</c:v>
                </c:pt>
                <c:pt idx="2072">
                  <c:v>2011280</c:v>
                </c:pt>
                <c:pt idx="2073">
                  <c:v>2011281</c:v>
                </c:pt>
                <c:pt idx="2074">
                  <c:v>2011282</c:v>
                </c:pt>
                <c:pt idx="2075">
                  <c:v>2011283</c:v>
                </c:pt>
                <c:pt idx="2076">
                  <c:v>2011284</c:v>
                </c:pt>
                <c:pt idx="2077">
                  <c:v>2011285</c:v>
                </c:pt>
                <c:pt idx="2078">
                  <c:v>2011286</c:v>
                </c:pt>
                <c:pt idx="2079">
                  <c:v>2011287</c:v>
                </c:pt>
                <c:pt idx="2080">
                  <c:v>2011288</c:v>
                </c:pt>
                <c:pt idx="2081">
                  <c:v>2011289</c:v>
                </c:pt>
                <c:pt idx="2082">
                  <c:v>2011290</c:v>
                </c:pt>
                <c:pt idx="2083">
                  <c:v>2011291</c:v>
                </c:pt>
                <c:pt idx="2084">
                  <c:v>2011292</c:v>
                </c:pt>
                <c:pt idx="2085">
                  <c:v>2011293</c:v>
                </c:pt>
                <c:pt idx="2086">
                  <c:v>2011294</c:v>
                </c:pt>
                <c:pt idx="2087">
                  <c:v>2011295</c:v>
                </c:pt>
                <c:pt idx="2088">
                  <c:v>2011296</c:v>
                </c:pt>
                <c:pt idx="2089">
                  <c:v>2011297</c:v>
                </c:pt>
                <c:pt idx="2090">
                  <c:v>2011298</c:v>
                </c:pt>
                <c:pt idx="2091">
                  <c:v>2011299</c:v>
                </c:pt>
                <c:pt idx="2092">
                  <c:v>2011300</c:v>
                </c:pt>
                <c:pt idx="2093">
                  <c:v>2011301</c:v>
                </c:pt>
                <c:pt idx="2094">
                  <c:v>2011302</c:v>
                </c:pt>
                <c:pt idx="2095">
                  <c:v>2011303</c:v>
                </c:pt>
                <c:pt idx="2096">
                  <c:v>2011304</c:v>
                </c:pt>
                <c:pt idx="2097">
                  <c:v>2011305</c:v>
                </c:pt>
                <c:pt idx="2098">
                  <c:v>2011306</c:v>
                </c:pt>
                <c:pt idx="2099">
                  <c:v>2011307</c:v>
                </c:pt>
                <c:pt idx="2100">
                  <c:v>2011308</c:v>
                </c:pt>
                <c:pt idx="2101">
                  <c:v>2011309</c:v>
                </c:pt>
                <c:pt idx="2102">
                  <c:v>2011310</c:v>
                </c:pt>
                <c:pt idx="2103">
                  <c:v>2011311</c:v>
                </c:pt>
                <c:pt idx="2104">
                  <c:v>2011312</c:v>
                </c:pt>
                <c:pt idx="2105">
                  <c:v>2011313</c:v>
                </c:pt>
                <c:pt idx="2106">
                  <c:v>2011314</c:v>
                </c:pt>
                <c:pt idx="2107">
                  <c:v>2011315</c:v>
                </c:pt>
                <c:pt idx="2108">
                  <c:v>2011316</c:v>
                </c:pt>
                <c:pt idx="2109">
                  <c:v>2011317</c:v>
                </c:pt>
                <c:pt idx="2110">
                  <c:v>2011318</c:v>
                </c:pt>
                <c:pt idx="2111">
                  <c:v>2011319</c:v>
                </c:pt>
                <c:pt idx="2112">
                  <c:v>2011320</c:v>
                </c:pt>
                <c:pt idx="2113">
                  <c:v>2011321</c:v>
                </c:pt>
                <c:pt idx="2114">
                  <c:v>2011322</c:v>
                </c:pt>
                <c:pt idx="2115">
                  <c:v>2011323</c:v>
                </c:pt>
                <c:pt idx="2116">
                  <c:v>2011324</c:v>
                </c:pt>
                <c:pt idx="2117">
                  <c:v>2011325</c:v>
                </c:pt>
                <c:pt idx="2118">
                  <c:v>2011326</c:v>
                </c:pt>
                <c:pt idx="2119">
                  <c:v>2011327</c:v>
                </c:pt>
                <c:pt idx="2120">
                  <c:v>2011328</c:v>
                </c:pt>
                <c:pt idx="2121">
                  <c:v>2011329</c:v>
                </c:pt>
                <c:pt idx="2122">
                  <c:v>2011330</c:v>
                </c:pt>
                <c:pt idx="2123">
                  <c:v>2011331</c:v>
                </c:pt>
                <c:pt idx="2124">
                  <c:v>2011332</c:v>
                </c:pt>
                <c:pt idx="2125">
                  <c:v>2011333</c:v>
                </c:pt>
                <c:pt idx="2126">
                  <c:v>2011334</c:v>
                </c:pt>
                <c:pt idx="2127">
                  <c:v>2011335</c:v>
                </c:pt>
                <c:pt idx="2128">
                  <c:v>2011336</c:v>
                </c:pt>
                <c:pt idx="2129">
                  <c:v>2011337</c:v>
                </c:pt>
                <c:pt idx="2130">
                  <c:v>2011338</c:v>
                </c:pt>
                <c:pt idx="2131">
                  <c:v>2011339</c:v>
                </c:pt>
                <c:pt idx="2132">
                  <c:v>2011340</c:v>
                </c:pt>
                <c:pt idx="2133">
                  <c:v>2011341</c:v>
                </c:pt>
                <c:pt idx="2134">
                  <c:v>2011342</c:v>
                </c:pt>
                <c:pt idx="2135">
                  <c:v>2011343</c:v>
                </c:pt>
                <c:pt idx="2136">
                  <c:v>2011344</c:v>
                </c:pt>
                <c:pt idx="2137">
                  <c:v>2011345</c:v>
                </c:pt>
                <c:pt idx="2138">
                  <c:v>2011346</c:v>
                </c:pt>
                <c:pt idx="2139">
                  <c:v>2011347</c:v>
                </c:pt>
                <c:pt idx="2140">
                  <c:v>2011348</c:v>
                </c:pt>
                <c:pt idx="2141">
                  <c:v>2011349</c:v>
                </c:pt>
                <c:pt idx="2142">
                  <c:v>2011350</c:v>
                </c:pt>
                <c:pt idx="2143">
                  <c:v>2011351</c:v>
                </c:pt>
                <c:pt idx="2144">
                  <c:v>2011352</c:v>
                </c:pt>
                <c:pt idx="2145">
                  <c:v>2011353</c:v>
                </c:pt>
                <c:pt idx="2146">
                  <c:v>2011354</c:v>
                </c:pt>
                <c:pt idx="2147">
                  <c:v>2011355</c:v>
                </c:pt>
                <c:pt idx="2148">
                  <c:v>2011356</c:v>
                </c:pt>
                <c:pt idx="2149">
                  <c:v>2011357</c:v>
                </c:pt>
                <c:pt idx="2150">
                  <c:v>2011358</c:v>
                </c:pt>
                <c:pt idx="2151">
                  <c:v>2011359</c:v>
                </c:pt>
                <c:pt idx="2152">
                  <c:v>2011360</c:v>
                </c:pt>
                <c:pt idx="2153">
                  <c:v>2011361</c:v>
                </c:pt>
                <c:pt idx="2154">
                  <c:v>2011362</c:v>
                </c:pt>
                <c:pt idx="2155">
                  <c:v>2011363</c:v>
                </c:pt>
                <c:pt idx="2156">
                  <c:v>2011364</c:v>
                </c:pt>
                <c:pt idx="2157">
                  <c:v>2011365</c:v>
                </c:pt>
                <c:pt idx="2158">
                  <c:v>2012001</c:v>
                </c:pt>
                <c:pt idx="2159">
                  <c:v>2012002</c:v>
                </c:pt>
                <c:pt idx="2160">
                  <c:v>2012003</c:v>
                </c:pt>
                <c:pt idx="2161">
                  <c:v>2012004</c:v>
                </c:pt>
                <c:pt idx="2162">
                  <c:v>2012005</c:v>
                </c:pt>
                <c:pt idx="2163">
                  <c:v>2012006</c:v>
                </c:pt>
                <c:pt idx="2164">
                  <c:v>2012007</c:v>
                </c:pt>
                <c:pt idx="2165">
                  <c:v>2012008</c:v>
                </c:pt>
                <c:pt idx="2166">
                  <c:v>2012009</c:v>
                </c:pt>
                <c:pt idx="2167">
                  <c:v>2012010</c:v>
                </c:pt>
                <c:pt idx="2168">
                  <c:v>2012011</c:v>
                </c:pt>
                <c:pt idx="2169">
                  <c:v>2012012</c:v>
                </c:pt>
                <c:pt idx="2170">
                  <c:v>2012013</c:v>
                </c:pt>
                <c:pt idx="2171">
                  <c:v>2012014</c:v>
                </c:pt>
                <c:pt idx="2172">
                  <c:v>2012015</c:v>
                </c:pt>
                <c:pt idx="2173">
                  <c:v>2012016</c:v>
                </c:pt>
                <c:pt idx="2174">
                  <c:v>2012017</c:v>
                </c:pt>
                <c:pt idx="2175">
                  <c:v>2012018</c:v>
                </c:pt>
                <c:pt idx="2176">
                  <c:v>2012019</c:v>
                </c:pt>
                <c:pt idx="2177">
                  <c:v>2012020</c:v>
                </c:pt>
                <c:pt idx="2178">
                  <c:v>2012021</c:v>
                </c:pt>
                <c:pt idx="2179">
                  <c:v>2012022</c:v>
                </c:pt>
                <c:pt idx="2180">
                  <c:v>2012023</c:v>
                </c:pt>
                <c:pt idx="2181">
                  <c:v>2012024</c:v>
                </c:pt>
                <c:pt idx="2182">
                  <c:v>2012025</c:v>
                </c:pt>
                <c:pt idx="2183">
                  <c:v>2012026</c:v>
                </c:pt>
                <c:pt idx="2184">
                  <c:v>2012027</c:v>
                </c:pt>
                <c:pt idx="2185">
                  <c:v>2012028</c:v>
                </c:pt>
                <c:pt idx="2186">
                  <c:v>2012029</c:v>
                </c:pt>
                <c:pt idx="2187">
                  <c:v>2012030</c:v>
                </c:pt>
                <c:pt idx="2188">
                  <c:v>2012031</c:v>
                </c:pt>
                <c:pt idx="2189">
                  <c:v>2012032</c:v>
                </c:pt>
                <c:pt idx="2190">
                  <c:v>2012033</c:v>
                </c:pt>
                <c:pt idx="2191">
                  <c:v>2012034</c:v>
                </c:pt>
                <c:pt idx="2192">
                  <c:v>2012035</c:v>
                </c:pt>
                <c:pt idx="2193">
                  <c:v>2012036</c:v>
                </c:pt>
                <c:pt idx="2194">
                  <c:v>2012037</c:v>
                </c:pt>
                <c:pt idx="2195">
                  <c:v>2012038</c:v>
                </c:pt>
                <c:pt idx="2196">
                  <c:v>2012039</c:v>
                </c:pt>
                <c:pt idx="2197">
                  <c:v>2012040</c:v>
                </c:pt>
                <c:pt idx="2198">
                  <c:v>2012041</c:v>
                </c:pt>
                <c:pt idx="2199">
                  <c:v>2012042</c:v>
                </c:pt>
                <c:pt idx="2200">
                  <c:v>2012043</c:v>
                </c:pt>
                <c:pt idx="2201">
                  <c:v>2012044</c:v>
                </c:pt>
                <c:pt idx="2202">
                  <c:v>2012045</c:v>
                </c:pt>
                <c:pt idx="2203">
                  <c:v>2012046</c:v>
                </c:pt>
                <c:pt idx="2204">
                  <c:v>2012047</c:v>
                </c:pt>
                <c:pt idx="2205">
                  <c:v>2012048</c:v>
                </c:pt>
                <c:pt idx="2206">
                  <c:v>2012049</c:v>
                </c:pt>
                <c:pt idx="2207">
                  <c:v>2012050</c:v>
                </c:pt>
                <c:pt idx="2208">
                  <c:v>2012051</c:v>
                </c:pt>
                <c:pt idx="2209">
                  <c:v>2012052</c:v>
                </c:pt>
                <c:pt idx="2210">
                  <c:v>2012053</c:v>
                </c:pt>
                <c:pt idx="2211">
                  <c:v>2012054</c:v>
                </c:pt>
                <c:pt idx="2212">
                  <c:v>2012055</c:v>
                </c:pt>
                <c:pt idx="2213">
                  <c:v>2012056</c:v>
                </c:pt>
                <c:pt idx="2214">
                  <c:v>2012057</c:v>
                </c:pt>
                <c:pt idx="2215">
                  <c:v>2012058</c:v>
                </c:pt>
                <c:pt idx="2216">
                  <c:v>2012059</c:v>
                </c:pt>
                <c:pt idx="2217">
                  <c:v>2012060</c:v>
                </c:pt>
                <c:pt idx="2218">
                  <c:v>2012061</c:v>
                </c:pt>
                <c:pt idx="2219">
                  <c:v>2012062</c:v>
                </c:pt>
                <c:pt idx="2220">
                  <c:v>2012063</c:v>
                </c:pt>
                <c:pt idx="2221">
                  <c:v>2012064</c:v>
                </c:pt>
                <c:pt idx="2222">
                  <c:v>2012065</c:v>
                </c:pt>
                <c:pt idx="2223">
                  <c:v>2012066</c:v>
                </c:pt>
                <c:pt idx="2224">
                  <c:v>2012067</c:v>
                </c:pt>
                <c:pt idx="2225">
                  <c:v>2012068</c:v>
                </c:pt>
                <c:pt idx="2226">
                  <c:v>2012069</c:v>
                </c:pt>
                <c:pt idx="2227">
                  <c:v>2012070</c:v>
                </c:pt>
                <c:pt idx="2228">
                  <c:v>2012071</c:v>
                </c:pt>
                <c:pt idx="2229">
                  <c:v>2012072</c:v>
                </c:pt>
                <c:pt idx="2230">
                  <c:v>2012073</c:v>
                </c:pt>
                <c:pt idx="2231">
                  <c:v>2012074</c:v>
                </c:pt>
                <c:pt idx="2232">
                  <c:v>2012075</c:v>
                </c:pt>
                <c:pt idx="2233">
                  <c:v>2012076</c:v>
                </c:pt>
                <c:pt idx="2234">
                  <c:v>2012077</c:v>
                </c:pt>
                <c:pt idx="2235">
                  <c:v>2012078</c:v>
                </c:pt>
                <c:pt idx="2236">
                  <c:v>2012079</c:v>
                </c:pt>
                <c:pt idx="2237">
                  <c:v>2012080</c:v>
                </c:pt>
                <c:pt idx="2238">
                  <c:v>2012081</c:v>
                </c:pt>
                <c:pt idx="2239">
                  <c:v>2012082</c:v>
                </c:pt>
                <c:pt idx="2240">
                  <c:v>2012083</c:v>
                </c:pt>
                <c:pt idx="2241">
                  <c:v>2012084</c:v>
                </c:pt>
                <c:pt idx="2242">
                  <c:v>2012085</c:v>
                </c:pt>
                <c:pt idx="2243">
                  <c:v>2012086</c:v>
                </c:pt>
                <c:pt idx="2244">
                  <c:v>2012087</c:v>
                </c:pt>
                <c:pt idx="2245">
                  <c:v>2012088</c:v>
                </c:pt>
                <c:pt idx="2246">
                  <c:v>2012089</c:v>
                </c:pt>
                <c:pt idx="2247">
                  <c:v>2012090</c:v>
                </c:pt>
                <c:pt idx="2248">
                  <c:v>2012091</c:v>
                </c:pt>
                <c:pt idx="2249">
                  <c:v>2012092</c:v>
                </c:pt>
                <c:pt idx="2250">
                  <c:v>2012093</c:v>
                </c:pt>
                <c:pt idx="2251">
                  <c:v>2012094</c:v>
                </c:pt>
                <c:pt idx="2252">
                  <c:v>2012095</c:v>
                </c:pt>
                <c:pt idx="2253">
                  <c:v>2012096</c:v>
                </c:pt>
                <c:pt idx="2254">
                  <c:v>2012097</c:v>
                </c:pt>
                <c:pt idx="2255">
                  <c:v>2012098</c:v>
                </c:pt>
                <c:pt idx="2256">
                  <c:v>2012099</c:v>
                </c:pt>
                <c:pt idx="2257">
                  <c:v>2012100</c:v>
                </c:pt>
                <c:pt idx="2258">
                  <c:v>2012101</c:v>
                </c:pt>
                <c:pt idx="2259">
                  <c:v>2012102</c:v>
                </c:pt>
                <c:pt idx="2260">
                  <c:v>2012103</c:v>
                </c:pt>
                <c:pt idx="2261">
                  <c:v>2012104</c:v>
                </c:pt>
                <c:pt idx="2262">
                  <c:v>2012105</c:v>
                </c:pt>
                <c:pt idx="2263">
                  <c:v>2012106</c:v>
                </c:pt>
                <c:pt idx="2264">
                  <c:v>2012107</c:v>
                </c:pt>
                <c:pt idx="2265">
                  <c:v>2012108</c:v>
                </c:pt>
                <c:pt idx="2266">
                  <c:v>2012109</c:v>
                </c:pt>
                <c:pt idx="2267">
                  <c:v>2012110</c:v>
                </c:pt>
                <c:pt idx="2268">
                  <c:v>2012111</c:v>
                </c:pt>
                <c:pt idx="2269">
                  <c:v>2012112</c:v>
                </c:pt>
                <c:pt idx="2270">
                  <c:v>2012113</c:v>
                </c:pt>
                <c:pt idx="2271">
                  <c:v>2012114</c:v>
                </c:pt>
                <c:pt idx="2272">
                  <c:v>2012115</c:v>
                </c:pt>
                <c:pt idx="2273">
                  <c:v>2012116</c:v>
                </c:pt>
                <c:pt idx="2274">
                  <c:v>2012117</c:v>
                </c:pt>
                <c:pt idx="2275">
                  <c:v>2012118</c:v>
                </c:pt>
                <c:pt idx="2276">
                  <c:v>2012119</c:v>
                </c:pt>
                <c:pt idx="2277">
                  <c:v>2012120</c:v>
                </c:pt>
                <c:pt idx="2278">
                  <c:v>2012121</c:v>
                </c:pt>
                <c:pt idx="2279">
                  <c:v>2012122</c:v>
                </c:pt>
                <c:pt idx="2280">
                  <c:v>2012123</c:v>
                </c:pt>
                <c:pt idx="2281">
                  <c:v>2012124</c:v>
                </c:pt>
                <c:pt idx="2282">
                  <c:v>2012125</c:v>
                </c:pt>
                <c:pt idx="2283">
                  <c:v>2012126</c:v>
                </c:pt>
                <c:pt idx="2284">
                  <c:v>2012127</c:v>
                </c:pt>
                <c:pt idx="2285">
                  <c:v>2012128</c:v>
                </c:pt>
                <c:pt idx="2286">
                  <c:v>2012129</c:v>
                </c:pt>
                <c:pt idx="2287">
                  <c:v>2012130</c:v>
                </c:pt>
                <c:pt idx="2288">
                  <c:v>2012131</c:v>
                </c:pt>
                <c:pt idx="2289">
                  <c:v>2012132</c:v>
                </c:pt>
                <c:pt idx="2290">
                  <c:v>2012133</c:v>
                </c:pt>
                <c:pt idx="2291">
                  <c:v>2012134</c:v>
                </c:pt>
                <c:pt idx="2292">
                  <c:v>2012135</c:v>
                </c:pt>
                <c:pt idx="2293">
                  <c:v>2012136</c:v>
                </c:pt>
                <c:pt idx="2294">
                  <c:v>2012137</c:v>
                </c:pt>
                <c:pt idx="2295">
                  <c:v>2012138</c:v>
                </c:pt>
                <c:pt idx="2296">
                  <c:v>2012139</c:v>
                </c:pt>
                <c:pt idx="2297">
                  <c:v>2012140</c:v>
                </c:pt>
                <c:pt idx="2298">
                  <c:v>2012141</c:v>
                </c:pt>
                <c:pt idx="2299">
                  <c:v>2012142</c:v>
                </c:pt>
                <c:pt idx="2300">
                  <c:v>2012143</c:v>
                </c:pt>
                <c:pt idx="2301">
                  <c:v>2012144</c:v>
                </c:pt>
                <c:pt idx="2302">
                  <c:v>2012145</c:v>
                </c:pt>
                <c:pt idx="2303">
                  <c:v>2012146</c:v>
                </c:pt>
                <c:pt idx="2304">
                  <c:v>2012147</c:v>
                </c:pt>
                <c:pt idx="2305">
                  <c:v>2012148</c:v>
                </c:pt>
                <c:pt idx="2306">
                  <c:v>2012149</c:v>
                </c:pt>
                <c:pt idx="2307">
                  <c:v>2012150</c:v>
                </c:pt>
                <c:pt idx="2308">
                  <c:v>2012151</c:v>
                </c:pt>
                <c:pt idx="2309">
                  <c:v>2012152</c:v>
                </c:pt>
                <c:pt idx="2310">
                  <c:v>2012153</c:v>
                </c:pt>
                <c:pt idx="2311">
                  <c:v>2012154</c:v>
                </c:pt>
                <c:pt idx="2312">
                  <c:v>2012155</c:v>
                </c:pt>
                <c:pt idx="2313">
                  <c:v>2012156</c:v>
                </c:pt>
                <c:pt idx="2314">
                  <c:v>2012157</c:v>
                </c:pt>
                <c:pt idx="2315">
                  <c:v>2012158</c:v>
                </c:pt>
                <c:pt idx="2316">
                  <c:v>2012159</c:v>
                </c:pt>
                <c:pt idx="2317">
                  <c:v>2012160</c:v>
                </c:pt>
                <c:pt idx="2318">
                  <c:v>2012161</c:v>
                </c:pt>
                <c:pt idx="2319">
                  <c:v>2012162</c:v>
                </c:pt>
                <c:pt idx="2320">
                  <c:v>2012163</c:v>
                </c:pt>
                <c:pt idx="2321">
                  <c:v>2012164</c:v>
                </c:pt>
                <c:pt idx="2322">
                  <c:v>2012165</c:v>
                </c:pt>
                <c:pt idx="2323">
                  <c:v>2012166</c:v>
                </c:pt>
                <c:pt idx="2324">
                  <c:v>2012167</c:v>
                </c:pt>
                <c:pt idx="2325">
                  <c:v>2012168</c:v>
                </c:pt>
                <c:pt idx="2326">
                  <c:v>2012169</c:v>
                </c:pt>
                <c:pt idx="2327">
                  <c:v>2012170</c:v>
                </c:pt>
                <c:pt idx="2328">
                  <c:v>2012171</c:v>
                </c:pt>
                <c:pt idx="2329">
                  <c:v>2012172</c:v>
                </c:pt>
                <c:pt idx="2330">
                  <c:v>2012173</c:v>
                </c:pt>
                <c:pt idx="2331">
                  <c:v>2012174</c:v>
                </c:pt>
                <c:pt idx="2332">
                  <c:v>2012175</c:v>
                </c:pt>
                <c:pt idx="2333">
                  <c:v>2012176</c:v>
                </c:pt>
                <c:pt idx="2334">
                  <c:v>2012177</c:v>
                </c:pt>
                <c:pt idx="2335">
                  <c:v>2012178</c:v>
                </c:pt>
                <c:pt idx="2336">
                  <c:v>2012179</c:v>
                </c:pt>
                <c:pt idx="2337">
                  <c:v>2012180</c:v>
                </c:pt>
                <c:pt idx="2338">
                  <c:v>2012181</c:v>
                </c:pt>
                <c:pt idx="2339">
                  <c:v>2012182</c:v>
                </c:pt>
                <c:pt idx="2340">
                  <c:v>2012183</c:v>
                </c:pt>
                <c:pt idx="2341">
                  <c:v>2012184</c:v>
                </c:pt>
                <c:pt idx="2342">
                  <c:v>2012185</c:v>
                </c:pt>
                <c:pt idx="2343">
                  <c:v>2012186</c:v>
                </c:pt>
                <c:pt idx="2344">
                  <c:v>2012187</c:v>
                </c:pt>
                <c:pt idx="2345">
                  <c:v>2012188</c:v>
                </c:pt>
                <c:pt idx="2346">
                  <c:v>2012189</c:v>
                </c:pt>
                <c:pt idx="2347">
                  <c:v>2012190</c:v>
                </c:pt>
                <c:pt idx="2348">
                  <c:v>2012191</c:v>
                </c:pt>
                <c:pt idx="2349">
                  <c:v>2012192</c:v>
                </c:pt>
                <c:pt idx="2350">
                  <c:v>2012193</c:v>
                </c:pt>
                <c:pt idx="2351">
                  <c:v>2012194</c:v>
                </c:pt>
                <c:pt idx="2352">
                  <c:v>2012195</c:v>
                </c:pt>
                <c:pt idx="2353">
                  <c:v>2012196</c:v>
                </c:pt>
                <c:pt idx="2354">
                  <c:v>2012197</c:v>
                </c:pt>
                <c:pt idx="2355">
                  <c:v>2012198</c:v>
                </c:pt>
                <c:pt idx="2356">
                  <c:v>2012199</c:v>
                </c:pt>
                <c:pt idx="2357">
                  <c:v>2012200</c:v>
                </c:pt>
                <c:pt idx="2358">
                  <c:v>2012201</c:v>
                </c:pt>
                <c:pt idx="2359">
                  <c:v>2012202</c:v>
                </c:pt>
                <c:pt idx="2360">
                  <c:v>2012203</c:v>
                </c:pt>
                <c:pt idx="2361">
                  <c:v>2012204</c:v>
                </c:pt>
                <c:pt idx="2362">
                  <c:v>2012205</c:v>
                </c:pt>
                <c:pt idx="2363">
                  <c:v>2012206</c:v>
                </c:pt>
                <c:pt idx="2364">
                  <c:v>2012207</c:v>
                </c:pt>
                <c:pt idx="2365">
                  <c:v>2012208</c:v>
                </c:pt>
                <c:pt idx="2366">
                  <c:v>2012209</c:v>
                </c:pt>
                <c:pt idx="2367">
                  <c:v>2012210</c:v>
                </c:pt>
                <c:pt idx="2368">
                  <c:v>2012211</c:v>
                </c:pt>
                <c:pt idx="2369">
                  <c:v>2012212</c:v>
                </c:pt>
                <c:pt idx="2370">
                  <c:v>2012213</c:v>
                </c:pt>
                <c:pt idx="2371">
                  <c:v>2012214</c:v>
                </c:pt>
                <c:pt idx="2372">
                  <c:v>2012215</c:v>
                </c:pt>
                <c:pt idx="2373">
                  <c:v>2012216</c:v>
                </c:pt>
                <c:pt idx="2374">
                  <c:v>2012217</c:v>
                </c:pt>
                <c:pt idx="2375">
                  <c:v>2012218</c:v>
                </c:pt>
                <c:pt idx="2376">
                  <c:v>2012219</c:v>
                </c:pt>
                <c:pt idx="2377">
                  <c:v>2012220</c:v>
                </c:pt>
                <c:pt idx="2378">
                  <c:v>2012221</c:v>
                </c:pt>
                <c:pt idx="2379">
                  <c:v>2012222</c:v>
                </c:pt>
                <c:pt idx="2380">
                  <c:v>2012223</c:v>
                </c:pt>
                <c:pt idx="2381">
                  <c:v>2012224</c:v>
                </c:pt>
                <c:pt idx="2382">
                  <c:v>2012225</c:v>
                </c:pt>
                <c:pt idx="2383">
                  <c:v>2012226</c:v>
                </c:pt>
                <c:pt idx="2384">
                  <c:v>2012227</c:v>
                </c:pt>
                <c:pt idx="2385">
                  <c:v>2012228</c:v>
                </c:pt>
                <c:pt idx="2386">
                  <c:v>2012229</c:v>
                </c:pt>
                <c:pt idx="2387">
                  <c:v>2012230</c:v>
                </c:pt>
                <c:pt idx="2388">
                  <c:v>2012231</c:v>
                </c:pt>
                <c:pt idx="2389">
                  <c:v>2012232</c:v>
                </c:pt>
                <c:pt idx="2390">
                  <c:v>2012233</c:v>
                </c:pt>
                <c:pt idx="2391">
                  <c:v>2012234</c:v>
                </c:pt>
                <c:pt idx="2392">
                  <c:v>2012235</c:v>
                </c:pt>
                <c:pt idx="2393">
                  <c:v>2012236</c:v>
                </c:pt>
                <c:pt idx="2394">
                  <c:v>2012237</c:v>
                </c:pt>
                <c:pt idx="2395">
                  <c:v>2012238</c:v>
                </c:pt>
                <c:pt idx="2396">
                  <c:v>2012239</c:v>
                </c:pt>
                <c:pt idx="2397">
                  <c:v>2012240</c:v>
                </c:pt>
                <c:pt idx="2398">
                  <c:v>2012241</c:v>
                </c:pt>
                <c:pt idx="2399">
                  <c:v>2012242</c:v>
                </c:pt>
                <c:pt idx="2400">
                  <c:v>2012243</c:v>
                </c:pt>
                <c:pt idx="2401">
                  <c:v>2012244</c:v>
                </c:pt>
                <c:pt idx="2402">
                  <c:v>2012245</c:v>
                </c:pt>
                <c:pt idx="2403">
                  <c:v>2012246</c:v>
                </c:pt>
                <c:pt idx="2404">
                  <c:v>2012247</c:v>
                </c:pt>
                <c:pt idx="2405">
                  <c:v>2012248</c:v>
                </c:pt>
                <c:pt idx="2406">
                  <c:v>2012249</c:v>
                </c:pt>
                <c:pt idx="2407">
                  <c:v>2012251</c:v>
                </c:pt>
                <c:pt idx="2408">
                  <c:v>2012253</c:v>
                </c:pt>
                <c:pt idx="2409">
                  <c:v>2012254</c:v>
                </c:pt>
                <c:pt idx="2410">
                  <c:v>2012255</c:v>
                </c:pt>
                <c:pt idx="2411">
                  <c:v>2012256</c:v>
                </c:pt>
                <c:pt idx="2412">
                  <c:v>2012257</c:v>
                </c:pt>
                <c:pt idx="2413">
                  <c:v>2012258</c:v>
                </c:pt>
                <c:pt idx="2414">
                  <c:v>2012259</c:v>
                </c:pt>
                <c:pt idx="2415">
                  <c:v>2012260</c:v>
                </c:pt>
                <c:pt idx="2416">
                  <c:v>2012261</c:v>
                </c:pt>
                <c:pt idx="2417">
                  <c:v>2012262</c:v>
                </c:pt>
                <c:pt idx="2418">
                  <c:v>2012263</c:v>
                </c:pt>
                <c:pt idx="2419">
                  <c:v>2012264</c:v>
                </c:pt>
                <c:pt idx="2420">
                  <c:v>2012265</c:v>
                </c:pt>
                <c:pt idx="2421">
                  <c:v>2012266</c:v>
                </c:pt>
                <c:pt idx="2422">
                  <c:v>2012267</c:v>
                </c:pt>
                <c:pt idx="2423">
                  <c:v>2012268</c:v>
                </c:pt>
                <c:pt idx="2424">
                  <c:v>2012269</c:v>
                </c:pt>
                <c:pt idx="2425">
                  <c:v>2012270</c:v>
                </c:pt>
                <c:pt idx="2426">
                  <c:v>2012271</c:v>
                </c:pt>
                <c:pt idx="2427">
                  <c:v>2012272</c:v>
                </c:pt>
                <c:pt idx="2428">
                  <c:v>2012273</c:v>
                </c:pt>
                <c:pt idx="2429">
                  <c:v>2012274</c:v>
                </c:pt>
                <c:pt idx="2430">
                  <c:v>2012275</c:v>
                </c:pt>
                <c:pt idx="2431">
                  <c:v>2012276</c:v>
                </c:pt>
                <c:pt idx="2432">
                  <c:v>2012277</c:v>
                </c:pt>
                <c:pt idx="2433">
                  <c:v>2012278</c:v>
                </c:pt>
                <c:pt idx="2434">
                  <c:v>2012279</c:v>
                </c:pt>
                <c:pt idx="2435">
                  <c:v>2012280</c:v>
                </c:pt>
                <c:pt idx="2436">
                  <c:v>2012281</c:v>
                </c:pt>
                <c:pt idx="2437">
                  <c:v>2012282</c:v>
                </c:pt>
                <c:pt idx="2438">
                  <c:v>2012283</c:v>
                </c:pt>
                <c:pt idx="2439">
                  <c:v>2012284</c:v>
                </c:pt>
                <c:pt idx="2440">
                  <c:v>2012285</c:v>
                </c:pt>
                <c:pt idx="2441">
                  <c:v>2012286</c:v>
                </c:pt>
                <c:pt idx="2442">
                  <c:v>2012287</c:v>
                </c:pt>
                <c:pt idx="2443">
                  <c:v>2012288</c:v>
                </c:pt>
                <c:pt idx="2444">
                  <c:v>2012289</c:v>
                </c:pt>
                <c:pt idx="2445">
                  <c:v>2012290</c:v>
                </c:pt>
                <c:pt idx="2446">
                  <c:v>2012291</c:v>
                </c:pt>
                <c:pt idx="2447">
                  <c:v>2012292</c:v>
                </c:pt>
                <c:pt idx="2448">
                  <c:v>2012293</c:v>
                </c:pt>
                <c:pt idx="2449">
                  <c:v>2012294</c:v>
                </c:pt>
                <c:pt idx="2450">
                  <c:v>2012295</c:v>
                </c:pt>
                <c:pt idx="2451">
                  <c:v>2012296</c:v>
                </c:pt>
                <c:pt idx="2452">
                  <c:v>2012297</c:v>
                </c:pt>
                <c:pt idx="2453">
                  <c:v>2012298</c:v>
                </c:pt>
                <c:pt idx="2454">
                  <c:v>2012299</c:v>
                </c:pt>
                <c:pt idx="2455">
                  <c:v>2012300</c:v>
                </c:pt>
                <c:pt idx="2456">
                  <c:v>2012301</c:v>
                </c:pt>
                <c:pt idx="2457">
                  <c:v>2012302</c:v>
                </c:pt>
                <c:pt idx="2458">
                  <c:v>2012303</c:v>
                </c:pt>
                <c:pt idx="2459">
                  <c:v>2012304</c:v>
                </c:pt>
                <c:pt idx="2460">
                  <c:v>2012305</c:v>
                </c:pt>
                <c:pt idx="2461">
                  <c:v>2012306</c:v>
                </c:pt>
                <c:pt idx="2462">
                  <c:v>2012307</c:v>
                </c:pt>
                <c:pt idx="2463">
                  <c:v>2012308</c:v>
                </c:pt>
                <c:pt idx="2464">
                  <c:v>2012309</c:v>
                </c:pt>
                <c:pt idx="2465">
                  <c:v>2012310</c:v>
                </c:pt>
                <c:pt idx="2466">
                  <c:v>2012311</c:v>
                </c:pt>
                <c:pt idx="2467">
                  <c:v>2012312</c:v>
                </c:pt>
                <c:pt idx="2468">
                  <c:v>2012313</c:v>
                </c:pt>
                <c:pt idx="2469">
                  <c:v>2012314</c:v>
                </c:pt>
                <c:pt idx="2470">
                  <c:v>2012315</c:v>
                </c:pt>
                <c:pt idx="2471">
                  <c:v>2012316</c:v>
                </c:pt>
                <c:pt idx="2472">
                  <c:v>2012317</c:v>
                </c:pt>
                <c:pt idx="2473">
                  <c:v>2012318</c:v>
                </c:pt>
                <c:pt idx="2474">
                  <c:v>2012319</c:v>
                </c:pt>
                <c:pt idx="2475">
                  <c:v>2012320</c:v>
                </c:pt>
                <c:pt idx="2476">
                  <c:v>2012321</c:v>
                </c:pt>
                <c:pt idx="2477">
                  <c:v>2012322</c:v>
                </c:pt>
                <c:pt idx="2478">
                  <c:v>2012323</c:v>
                </c:pt>
                <c:pt idx="2479">
                  <c:v>2012324</c:v>
                </c:pt>
                <c:pt idx="2480">
                  <c:v>2012325</c:v>
                </c:pt>
                <c:pt idx="2481">
                  <c:v>2012326</c:v>
                </c:pt>
                <c:pt idx="2482">
                  <c:v>2012327</c:v>
                </c:pt>
                <c:pt idx="2483">
                  <c:v>2012328</c:v>
                </c:pt>
                <c:pt idx="2484">
                  <c:v>2012329</c:v>
                </c:pt>
                <c:pt idx="2485">
                  <c:v>2012330</c:v>
                </c:pt>
                <c:pt idx="2486">
                  <c:v>2012331</c:v>
                </c:pt>
                <c:pt idx="2487">
                  <c:v>2012332</c:v>
                </c:pt>
                <c:pt idx="2488">
                  <c:v>2012333</c:v>
                </c:pt>
                <c:pt idx="2489">
                  <c:v>2012334</c:v>
                </c:pt>
                <c:pt idx="2490">
                  <c:v>2012335</c:v>
                </c:pt>
                <c:pt idx="2491">
                  <c:v>2012336</c:v>
                </c:pt>
                <c:pt idx="2492">
                  <c:v>2012337</c:v>
                </c:pt>
                <c:pt idx="2493">
                  <c:v>2012338</c:v>
                </c:pt>
                <c:pt idx="2494">
                  <c:v>2012339</c:v>
                </c:pt>
                <c:pt idx="2495">
                  <c:v>2012340</c:v>
                </c:pt>
                <c:pt idx="2496">
                  <c:v>2012341</c:v>
                </c:pt>
                <c:pt idx="2497">
                  <c:v>2012342</c:v>
                </c:pt>
                <c:pt idx="2498">
                  <c:v>2012343</c:v>
                </c:pt>
                <c:pt idx="2499">
                  <c:v>2012344</c:v>
                </c:pt>
                <c:pt idx="2500">
                  <c:v>2012345</c:v>
                </c:pt>
                <c:pt idx="2501">
                  <c:v>2012346</c:v>
                </c:pt>
                <c:pt idx="2502">
                  <c:v>2012347</c:v>
                </c:pt>
                <c:pt idx="2503">
                  <c:v>2012348</c:v>
                </c:pt>
                <c:pt idx="2504">
                  <c:v>2012349</c:v>
                </c:pt>
                <c:pt idx="2505">
                  <c:v>2012350</c:v>
                </c:pt>
                <c:pt idx="2506">
                  <c:v>2012351</c:v>
                </c:pt>
                <c:pt idx="2507">
                  <c:v>2012352</c:v>
                </c:pt>
                <c:pt idx="2508">
                  <c:v>2012353</c:v>
                </c:pt>
                <c:pt idx="2509">
                  <c:v>2012354</c:v>
                </c:pt>
                <c:pt idx="2510">
                  <c:v>2012355</c:v>
                </c:pt>
                <c:pt idx="2511">
                  <c:v>2012356</c:v>
                </c:pt>
                <c:pt idx="2512">
                  <c:v>2012357</c:v>
                </c:pt>
                <c:pt idx="2513">
                  <c:v>2012358</c:v>
                </c:pt>
                <c:pt idx="2514">
                  <c:v>2012359</c:v>
                </c:pt>
                <c:pt idx="2515">
                  <c:v>2012360</c:v>
                </c:pt>
                <c:pt idx="2516">
                  <c:v>2012361</c:v>
                </c:pt>
                <c:pt idx="2517">
                  <c:v>2012362</c:v>
                </c:pt>
                <c:pt idx="2518">
                  <c:v>2012363</c:v>
                </c:pt>
                <c:pt idx="2519">
                  <c:v>2012364</c:v>
                </c:pt>
                <c:pt idx="2520">
                  <c:v>2012365</c:v>
                </c:pt>
                <c:pt idx="2521">
                  <c:v>2012366</c:v>
                </c:pt>
                <c:pt idx="2522">
                  <c:v>2013001</c:v>
                </c:pt>
                <c:pt idx="2523">
                  <c:v>2013002</c:v>
                </c:pt>
                <c:pt idx="2524">
                  <c:v>2013003</c:v>
                </c:pt>
                <c:pt idx="2525">
                  <c:v>2013004</c:v>
                </c:pt>
                <c:pt idx="2526">
                  <c:v>2013005</c:v>
                </c:pt>
                <c:pt idx="2527">
                  <c:v>2013006</c:v>
                </c:pt>
                <c:pt idx="2528">
                  <c:v>2013007</c:v>
                </c:pt>
                <c:pt idx="2529">
                  <c:v>2013008</c:v>
                </c:pt>
                <c:pt idx="2530">
                  <c:v>2013009</c:v>
                </c:pt>
                <c:pt idx="2531">
                  <c:v>2013010</c:v>
                </c:pt>
                <c:pt idx="2532">
                  <c:v>2013011</c:v>
                </c:pt>
                <c:pt idx="2533">
                  <c:v>2013012</c:v>
                </c:pt>
                <c:pt idx="2534">
                  <c:v>2013013</c:v>
                </c:pt>
                <c:pt idx="2535">
                  <c:v>2013014</c:v>
                </c:pt>
                <c:pt idx="2536">
                  <c:v>2013015</c:v>
                </c:pt>
                <c:pt idx="2537">
                  <c:v>2013016</c:v>
                </c:pt>
                <c:pt idx="2538">
                  <c:v>2013017</c:v>
                </c:pt>
                <c:pt idx="2539">
                  <c:v>2013018</c:v>
                </c:pt>
                <c:pt idx="2540">
                  <c:v>2013019</c:v>
                </c:pt>
                <c:pt idx="2541">
                  <c:v>2013020</c:v>
                </c:pt>
                <c:pt idx="2542">
                  <c:v>2013021</c:v>
                </c:pt>
                <c:pt idx="2543">
                  <c:v>2013022</c:v>
                </c:pt>
                <c:pt idx="2544">
                  <c:v>2013023</c:v>
                </c:pt>
                <c:pt idx="2545">
                  <c:v>2013024</c:v>
                </c:pt>
                <c:pt idx="2546">
                  <c:v>2013025</c:v>
                </c:pt>
                <c:pt idx="2547">
                  <c:v>2013026</c:v>
                </c:pt>
                <c:pt idx="2548">
                  <c:v>2013027</c:v>
                </c:pt>
                <c:pt idx="2549">
                  <c:v>2013028</c:v>
                </c:pt>
                <c:pt idx="2550">
                  <c:v>2013029</c:v>
                </c:pt>
                <c:pt idx="2551">
                  <c:v>2013030</c:v>
                </c:pt>
                <c:pt idx="2552">
                  <c:v>2013031</c:v>
                </c:pt>
                <c:pt idx="2553">
                  <c:v>2013032</c:v>
                </c:pt>
                <c:pt idx="2554">
                  <c:v>2013033</c:v>
                </c:pt>
                <c:pt idx="2555">
                  <c:v>2013034</c:v>
                </c:pt>
                <c:pt idx="2556">
                  <c:v>2013035</c:v>
                </c:pt>
                <c:pt idx="2557">
                  <c:v>2013036</c:v>
                </c:pt>
                <c:pt idx="2558">
                  <c:v>2013037</c:v>
                </c:pt>
                <c:pt idx="2559">
                  <c:v>2013038</c:v>
                </c:pt>
                <c:pt idx="2560">
                  <c:v>2013039</c:v>
                </c:pt>
                <c:pt idx="2561">
                  <c:v>2013040</c:v>
                </c:pt>
                <c:pt idx="2562">
                  <c:v>2013041</c:v>
                </c:pt>
                <c:pt idx="2563">
                  <c:v>2013042</c:v>
                </c:pt>
                <c:pt idx="2564">
                  <c:v>2013043</c:v>
                </c:pt>
                <c:pt idx="2565">
                  <c:v>2013044</c:v>
                </c:pt>
                <c:pt idx="2566">
                  <c:v>2013045</c:v>
                </c:pt>
                <c:pt idx="2567">
                  <c:v>2013046</c:v>
                </c:pt>
                <c:pt idx="2568">
                  <c:v>2013047</c:v>
                </c:pt>
                <c:pt idx="2569">
                  <c:v>2013048</c:v>
                </c:pt>
                <c:pt idx="2570">
                  <c:v>2013049</c:v>
                </c:pt>
                <c:pt idx="2571">
                  <c:v>2013050</c:v>
                </c:pt>
                <c:pt idx="2572">
                  <c:v>2013051</c:v>
                </c:pt>
                <c:pt idx="2573">
                  <c:v>2013052</c:v>
                </c:pt>
                <c:pt idx="2574">
                  <c:v>2013053</c:v>
                </c:pt>
                <c:pt idx="2575">
                  <c:v>2013054</c:v>
                </c:pt>
                <c:pt idx="2576">
                  <c:v>2013055</c:v>
                </c:pt>
                <c:pt idx="2577">
                  <c:v>2013056</c:v>
                </c:pt>
                <c:pt idx="2578">
                  <c:v>2013057</c:v>
                </c:pt>
                <c:pt idx="2579">
                  <c:v>2013058</c:v>
                </c:pt>
                <c:pt idx="2580">
                  <c:v>2013059</c:v>
                </c:pt>
                <c:pt idx="2581">
                  <c:v>2013060</c:v>
                </c:pt>
                <c:pt idx="2582">
                  <c:v>2013061</c:v>
                </c:pt>
                <c:pt idx="2583">
                  <c:v>2013062</c:v>
                </c:pt>
                <c:pt idx="2584">
                  <c:v>2013063</c:v>
                </c:pt>
                <c:pt idx="2585">
                  <c:v>2013064</c:v>
                </c:pt>
                <c:pt idx="2586">
                  <c:v>2013065</c:v>
                </c:pt>
                <c:pt idx="2587">
                  <c:v>2013066</c:v>
                </c:pt>
                <c:pt idx="2588">
                  <c:v>2013067</c:v>
                </c:pt>
                <c:pt idx="2589">
                  <c:v>2013068</c:v>
                </c:pt>
                <c:pt idx="2590">
                  <c:v>2013069</c:v>
                </c:pt>
                <c:pt idx="2591">
                  <c:v>2013070</c:v>
                </c:pt>
                <c:pt idx="2592">
                  <c:v>2013071</c:v>
                </c:pt>
                <c:pt idx="2593">
                  <c:v>2013072</c:v>
                </c:pt>
                <c:pt idx="2594">
                  <c:v>2013073</c:v>
                </c:pt>
                <c:pt idx="2595">
                  <c:v>2013074</c:v>
                </c:pt>
                <c:pt idx="2596">
                  <c:v>2013075</c:v>
                </c:pt>
                <c:pt idx="2597">
                  <c:v>2013076</c:v>
                </c:pt>
                <c:pt idx="2598">
                  <c:v>2013077</c:v>
                </c:pt>
                <c:pt idx="2599">
                  <c:v>2013078</c:v>
                </c:pt>
                <c:pt idx="2600">
                  <c:v>2013079</c:v>
                </c:pt>
                <c:pt idx="2601">
                  <c:v>2013080</c:v>
                </c:pt>
                <c:pt idx="2602">
                  <c:v>2013081</c:v>
                </c:pt>
                <c:pt idx="2603">
                  <c:v>2013082</c:v>
                </c:pt>
                <c:pt idx="2604">
                  <c:v>2013083</c:v>
                </c:pt>
                <c:pt idx="2605">
                  <c:v>2013084</c:v>
                </c:pt>
                <c:pt idx="2606">
                  <c:v>2013085</c:v>
                </c:pt>
                <c:pt idx="2607">
                  <c:v>2013086</c:v>
                </c:pt>
                <c:pt idx="2608">
                  <c:v>2013087</c:v>
                </c:pt>
                <c:pt idx="2609">
                  <c:v>2013088</c:v>
                </c:pt>
                <c:pt idx="2610">
                  <c:v>2013089</c:v>
                </c:pt>
                <c:pt idx="2611">
                  <c:v>2013090</c:v>
                </c:pt>
                <c:pt idx="2612">
                  <c:v>2013091</c:v>
                </c:pt>
                <c:pt idx="2613">
                  <c:v>2013092</c:v>
                </c:pt>
                <c:pt idx="2614">
                  <c:v>2013093</c:v>
                </c:pt>
                <c:pt idx="2615">
                  <c:v>2013094</c:v>
                </c:pt>
                <c:pt idx="2616">
                  <c:v>2013095</c:v>
                </c:pt>
                <c:pt idx="2617">
                  <c:v>2013096</c:v>
                </c:pt>
                <c:pt idx="2618">
                  <c:v>2013097</c:v>
                </c:pt>
                <c:pt idx="2619">
                  <c:v>2013098</c:v>
                </c:pt>
                <c:pt idx="2620">
                  <c:v>2013099</c:v>
                </c:pt>
                <c:pt idx="2621">
                  <c:v>2013100</c:v>
                </c:pt>
                <c:pt idx="2622">
                  <c:v>2013101</c:v>
                </c:pt>
                <c:pt idx="2623">
                  <c:v>2013102</c:v>
                </c:pt>
                <c:pt idx="2624">
                  <c:v>2013103</c:v>
                </c:pt>
                <c:pt idx="2625">
                  <c:v>2013104</c:v>
                </c:pt>
                <c:pt idx="2626">
                  <c:v>2013105</c:v>
                </c:pt>
                <c:pt idx="2627">
                  <c:v>2013106</c:v>
                </c:pt>
                <c:pt idx="2628">
                  <c:v>2013107</c:v>
                </c:pt>
                <c:pt idx="2629">
                  <c:v>2013108</c:v>
                </c:pt>
                <c:pt idx="2630">
                  <c:v>2013109</c:v>
                </c:pt>
                <c:pt idx="2631">
                  <c:v>2013110</c:v>
                </c:pt>
                <c:pt idx="2632">
                  <c:v>2013111</c:v>
                </c:pt>
                <c:pt idx="2633">
                  <c:v>2013112</c:v>
                </c:pt>
                <c:pt idx="2634">
                  <c:v>2013113</c:v>
                </c:pt>
                <c:pt idx="2635">
                  <c:v>2013114</c:v>
                </c:pt>
                <c:pt idx="2636">
                  <c:v>2013115</c:v>
                </c:pt>
                <c:pt idx="2637">
                  <c:v>2013116</c:v>
                </c:pt>
                <c:pt idx="2638">
                  <c:v>2013117</c:v>
                </c:pt>
                <c:pt idx="2639">
                  <c:v>2013118</c:v>
                </c:pt>
                <c:pt idx="2640">
                  <c:v>2013119</c:v>
                </c:pt>
                <c:pt idx="2641">
                  <c:v>2013120</c:v>
                </c:pt>
                <c:pt idx="2642">
                  <c:v>2013121</c:v>
                </c:pt>
                <c:pt idx="2643">
                  <c:v>2013122</c:v>
                </c:pt>
                <c:pt idx="2644">
                  <c:v>2013123</c:v>
                </c:pt>
                <c:pt idx="2645">
                  <c:v>2013124</c:v>
                </c:pt>
                <c:pt idx="2646">
                  <c:v>2013125</c:v>
                </c:pt>
                <c:pt idx="2647">
                  <c:v>2013126</c:v>
                </c:pt>
                <c:pt idx="2648">
                  <c:v>2013127</c:v>
                </c:pt>
                <c:pt idx="2649">
                  <c:v>2013128</c:v>
                </c:pt>
                <c:pt idx="2650">
                  <c:v>2013129</c:v>
                </c:pt>
                <c:pt idx="2651">
                  <c:v>2013130</c:v>
                </c:pt>
                <c:pt idx="2652">
                  <c:v>2013131</c:v>
                </c:pt>
                <c:pt idx="2653">
                  <c:v>2013132</c:v>
                </c:pt>
                <c:pt idx="2654">
                  <c:v>2013133</c:v>
                </c:pt>
                <c:pt idx="2655">
                  <c:v>2013134</c:v>
                </c:pt>
                <c:pt idx="2656">
                  <c:v>2013135</c:v>
                </c:pt>
                <c:pt idx="2657">
                  <c:v>2013136</c:v>
                </c:pt>
                <c:pt idx="2658">
                  <c:v>2013137</c:v>
                </c:pt>
                <c:pt idx="2659">
                  <c:v>2013138</c:v>
                </c:pt>
                <c:pt idx="2660">
                  <c:v>2013139</c:v>
                </c:pt>
                <c:pt idx="2661">
                  <c:v>2013140</c:v>
                </c:pt>
                <c:pt idx="2662">
                  <c:v>2013141</c:v>
                </c:pt>
                <c:pt idx="2663">
                  <c:v>2013142</c:v>
                </c:pt>
                <c:pt idx="2664">
                  <c:v>2013143</c:v>
                </c:pt>
                <c:pt idx="2665">
                  <c:v>2013144</c:v>
                </c:pt>
                <c:pt idx="2666">
                  <c:v>2013145</c:v>
                </c:pt>
                <c:pt idx="2667">
                  <c:v>2013146</c:v>
                </c:pt>
                <c:pt idx="2668">
                  <c:v>2013147</c:v>
                </c:pt>
                <c:pt idx="2669">
                  <c:v>2013148</c:v>
                </c:pt>
                <c:pt idx="2670">
                  <c:v>2013149</c:v>
                </c:pt>
                <c:pt idx="2671">
                  <c:v>2013150</c:v>
                </c:pt>
                <c:pt idx="2672">
                  <c:v>2013151</c:v>
                </c:pt>
                <c:pt idx="2673">
                  <c:v>2013152</c:v>
                </c:pt>
                <c:pt idx="2674">
                  <c:v>2013153</c:v>
                </c:pt>
                <c:pt idx="2675">
                  <c:v>2013154</c:v>
                </c:pt>
                <c:pt idx="2676">
                  <c:v>2013155</c:v>
                </c:pt>
                <c:pt idx="2677">
                  <c:v>2013156</c:v>
                </c:pt>
                <c:pt idx="2678">
                  <c:v>2013157</c:v>
                </c:pt>
                <c:pt idx="2679">
                  <c:v>2013158</c:v>
                </c:pt>
                <c:pt idx="2680">
                  <c:v>2013159</c:v>
                </c:pt>
                <c:pt idx="2681">
                  <c:v>2013160</c:v>
                </c:pt>
                <c:pt idx="2682">
                  <c:v>2013161</c:v>
                </c:pt>
                <c:pt idx="2683">
                  <c:v>2013162</c:v>
                </c:pt>
                <c:pt idx="2684">
                  <c:v>2013163</c:v>
                </c:pt>
                <c:pt idx="2685">
                  <c:v>2013164</c:v>
                </c:pt>
                <c:pt idx="2686">
                  <c:v>2013165</c:v>
                </c:pt>
                <c:pt idx="2687">
                  <c:v>2013166</c:v>
                </c:pt>
                <c:pt idx="2688">
                  <c:v>2013167</c:v>
                </c:pt>
                <c:pt idx="2689">
                  <c:v>2013168</c:v>
                </c:pt>
                <c:pt idx="2690">
                  <c:v>2013169</c:v>
                </c:pt>
                <c:pt idx="2691">
                  <c:v>2013170</c:v>
                </c:pt>
                <c:pt idx="2692">
                  <c:v>2013171</c:v>
                </c:pt>
                <c:pt idx="2693">
                  <c:v>2013172</c:v>
                </c:pt>
                <c:pt idx="2694">
                  <c:v>2013173</c:v>
                </c:pt>
                <c:pt idx="2695">
                  <c:v>2013174</c:v>
                </c:pt>
                <c:pt idx="2696">
                  <c:v>2013175</c:v>
                </c:pt>
                <c:pt idx="2697">
                  <c:v>2013176</c:v>
                </c:pt>
                <c:pt idx="2698">
                  <c:v>2013177</c:v>
                </c:pt>
                <c:pt idx="2699">
                  <c:v>2013178</c:v>
                </c:pt>
                <c:pt idx="2700">
                  <c:v>2013179</c:v>
                </c:pt>
                <c:pt idx="2701">
                  <c:v>2013180</c:v>
                </c:pt>
                <c:pt idx="2702">
                  <c:v>2013181</c:v>
                </c:pt>
                <c:pt idx="2703">
                  <c:v>2013182</c:v>
                </c:pt>
                <c:pt idx="2704">
                  <c:v>2013183</c:v>
                </c:pt>
                <c:pt idx="2705">
                  <c:v>2013184</c:v>
                </c:pt>
                <c:pt idx="2706">
                  <c:v>2013185</c:v>
                </c:pt>
                <c:pt idx="2707">
                  <c:v>2013186</c:v>
                </c:pt>
                <c:pt idx="2708">
                  <c:v>2013187</c:v>
                </c:pt>
                <c:pt idx="2709">
                  <c:v>2013188</c:v>
                </c:pt>
                <c:pt idx="2710">
                  <c:v>2013189</c:v>
                </c:pt>
                <c:pt idx="2711">
                  <c:v>2013190</c:v>
                </c:pt>
                <c:pt idx="2712">
                  <c:v>2013191</c:v>
                </c:pt>
                <c:pt idx="2713">
                  <c:v>2013192</c:v>
                </c:pt>
                <c:pt idx="2714">
                  <c:v>2013193</c:v>
                </c:pt>
                <c:pt idx="2715">
                  <c:v>2013194</c:v>
                </c:pt>
                <c:pt idx="2716">
                  <c:v>2013195</c:v>
                </c:pt>
                <c:pt idx="2717">
                  <c:v>2013196</c:v>
                </c:pt>
                <c:pt idx="2718">
                  <c:v>2013197</c:v>
                </c:pt>
                <c:pt idx="2719">
                  <c:v>2013198</c:v>
                </c:pt>
                <c:pt idx="2720">
                  <c:v>2013199</c:v>
                </c:pt>
                <c:pt idx="2721">
                  <c:v>2013200</c:v>
                </c:pt>
                <c:pt idx="2722">
                  <c:v>2013201</c:v>
                </c:pt>
                <c:pt idx="2723">
                  <c:v>2013202</c:v>
                </c:pt>
                <c:pt idx="2724">
                  <c:v>2013203</c:v>
                </c:pt>
                <c:pt idx="2725">
                  <c:v>2013204</c:v>
                </c:pt>
                <c:pt idx="2726">
                  <c:v>2013205</c:v>
                </c:pt>
                <c:pt idx="2727">
                  <c:v>2013206</c:v>
                </c:pt>
                <c:pt idx="2728">
                  <c:v>2013207</c:v>
                </c:pt>
                <c:pt idx="2729">
                  <c:v>2013208</c:v>
                </c:pt>
                <c:pt idx="2730">
                  <c:v>2013209</c:v>
                </c:pt>
                <c:pt idx="2731">
                  <c:v>2013210</c:v>
                </c:pt>
                <c:pt idx="2732">
                  <c:v>2013211</c:v>
                </c:pt>
                <c:pt idx="2733">
                  <c:v>2013212</c:v>
                </c:pt>
                <c:pt idx="2734">
                  <c:v>2013213</c:v>
                </c:pt>
                <c:pt idx="2735">
                  <c:v>2013214</c:v>
                </c:pt>
                <c:pt idx="2736">
                  <c:v>2013215</c:v>
                </c:pt>
                <c:pt idx="2737">
                  <c:v>2013216</c:v>
                </c:pt>
                <c:pt idx="2738">
                  <c:v>2013217</c:v>
                </c:pt>
                <c:pt idx="2739">
                  <c:v>2013218</c:v>
                </c:pt>
                <c:pt idx="2740">
                  <c:v>2013219</c:v>
                </c:pt>
                <c:pt idx="2741">
                  <c:v>2013220</c:v>
                </c:pt>
                <c:pt idx="2742">
                  <c:v>2013221</c:v>
                </c:pt>
                <c:pt idx="2743">
                  <c:v>2013222</c:v>
                </c:pt>
                <c:pt idx="2744">
                  <c:v>2013223</c:v>
                </c:pt>
                <c:pt idx="2745">
                  <c:v>2013224</c:v>
                </c:pt>
                <c:pt idx="2746">
                  <c:v>2013225</c:v>
                </c:pt>
                <c:pt idx="2747">
                  <c:v>2013226</c:v>
                </c:pt>
                <c:pt idx="2748">
                  <c:v>2013227</c:v>
                </c:pt>
                <c:pt idx="2749">
                  <c:v>2013228</c:v>
                </c:pt>
                <c:pt idx="2750">
                  <c:v>2013229</c:v>
                </c:pt>
                <c:pt idx="2751">
                  <c:v>2013230</c:v>
                </c:pt>
                <c:pt idx="2752">
                  <c:v>2013231</c:v>
                </c:pt>
                <c:pt idx="2753">
                  <c:v>2013232</c:v>
                </c:pt>
                <c:pt idx="2754">
                  <c:v>2013233</c:v>
                </c:pt>
                <c:pt idx="2755">
                  <c:v>2013234</c:v>
                </c:pt>
                <c:pt idx="2756">
                  <c:v>2013235</c:v>
                </c:pt>
                <c:pt idx="2757">
                  <c:v>2013236</c:v>
                </c:pt>
                <c:pt idx="2758">
                  <c:v>2013237</c:v>
                </c:pt>
                <c:pt idx="2759">
                  <c:v>2013238</c:v>
                </c:pt>
                <c:pt idx="2760">
                  <c:v>2013239</c:v>
                </c:pt>
                <c:pt idx="2761">
                  <c:v>2013240</c:v>
                </c:pt>
                <c:pt idx="2762">
                  <c:v>2013241</c:v>
                </c:pt>
                <c:pt idx="2763">
                  <c:v>2013242</c:v>
                </c:pt>
                <c:pt idx="2764">
                  <c:v>2013243</c:v>
                </c:pt>
                <c:pt idx="2765">
                  <c:v>2013244</c:v>
                </c:pt>
                <c:pt idx="2766">
                  <c:v>2013245</c:v>
                </c:pt>
                <c:pt idx="2767">
                  <c:v>2013246</c:v>
                </c:pt>
                <c:pt idx="2768">
                  <c:v>2013247</c:v>
                </c:pt>
                <c:pt idx="2769">
                  <c:v>2013248</c:v>
                </c:pt>
                <c:pt idx="2770">
                  <c:v>2013249</c:v>
                </c:pt>
                <c:pt idx="2771">
                  <c:v>2013250</c:v>
                </c:pt>
                <c:pt idx="2772">
                  <c:v>2013251</c:v>
                </c:pt>
                <c:pt idx="2773">
                  <c:v>2013252</c:v>
                </c:pt>
                <c:pt idx="2774">
                  <c:v>2013253</c:v>
                </c:pt>
                <c:pt idx="2775">
                  <c:v>2013254</c:v>
                </c:pt>
                <c:pt idx="2776">
                  <c:v>2013255</c:v>
                </c:pt>
                <c:pt idx="2777">
                  <c:v>2013256</c:v>
                </c:pt>
                <c:pt idx="2778">
                  <c:v>2013257</c:v>
                </c:pt>
                <c:pt idx="2779">
                  <c:v>2013258</c:v>
                </c:pt>
                <c:pt idx="2780">
                  <c:v>2013259</c:v>
                </c:pt>
                <c:pt idx="2781">
                  <c:v>2013260</c:v>
                </c:pt>
                <c:pt idx="2782">
                  <c:v>2013261</c:v>
                </c:pt>
                <c:pt idx="2783">
                  <c:v>2013262</c:v>
                </c:pt>
                <c:pt idx="2784">
                  <c:v>2013263</c:v>
                </c:pt>
                <c:pt idx="2785">
                  <c:v>2013264</c:v>
                </c:pt>
                <c:pt idx="2786">
                  <c:v>2013265</c:v>
                </c:pt>
                <c:pt idx="2787">
                  <c:v>2013266</c:v>
                </c:pt>
                <c:pt idx="2788">
                  <c:v>2013267</c:v>
                </c:pt>
                <c:pt idx="2789">
                  <c:v>2013268</c:v>
                </c:pt>
                <c:pt idx="2790">
                  <c:v>2013269</c:v>
                </c:pt>
                <c:pt idx="2791">
                  <c:v>2013270</c:v>
                </c:pt>
                <c:pt idx="2792">
                  <c:v>2013271</c:v>
                </c:pt>
                <c:pt idx="2793">
                  <c:v>2013272</c:v>
                </c:pt>
                <c:pt idx="2794">
                  <c:v>2013273</c:v>
                </c:pt>
                <c:pt idx="2795">
                  <c:v>2013274</c:v>
                </c:pt>
                <c:pt idx="2796">
                  <c:v>2013275</c:v>
                </c:pt>
                <c:pt idx="2797">
                  <c:v>2013276</c:v>
                </c:pt>
                <c:pt idx="2798">
                  <c:v>2013277</c:v>
                </c:pt>
                <c:pt idx="2799">
                  <c:v>2013278</c:v>
                </c:pt>
                <c:pt idx="2800">
                  <c:v>2013279</c:v>
                </c:pt>
                <c:pt idx="2801">
                  <c:v>2013280</c:v>
                </c:pt>
                <c:pt idx="2802">
                  <c:v>2013281</c:v>
                </c:pt>
                <c:pt idx="2803">
                  <c:v>2013282</c:v>
                </c:pt>
                <c:pt idx="2804">
                  <c:v>2013283</c:v>
                </c:pt>
                <c:pt idx="2805">
                  <c:v>2013284</c:v>
                </c:pt>
                <c:pt idx="2806">
                  <c:v>2013285</c:v>
                </c:pt>
                <c:pt idx="2807">
                  <c:v>2013286</c:v>
                </c:pt>
                <c:pt idx="2808">
                  <c:v>2013287</c:v>
                </c:pt>
                <c:pt idx="2809">
                  <c:v>2013288</c:v>
                </c:pt>
                <c:pt idx="2810">
                  <c:v>2013289</c:v>
                </c:pt>
                <c:pt idx="2811">
                  <c:v>2013290</c:v>
                </c:pt>
                <c:pt idx="2812">
                  <c:v>2013291</c:v>
                </c:pt>
                <c:pt idx="2813">
                  <c:v>2013292</c:v>
                </c:pt>
                <c:pt idx="2814">
                  <c:v>2013293</c:v>
                </c:pt>
                <c:pt idx="2815">
                  <c:v>2013294</c:v>
                </c:pt>
                <c:pt idx="2816">
                  <c:v>2013295</c:v>
                </c:pt>
                <c:pt idx="2817">
                  <c:v>2013296</c:v>
                </c:pt>
                <c:pt idx="2818">
                  <c:v>2013297</c:v>
                </c:pt>
                <c:pt idx="2819">
                  <c:v>2013298</c:v>
                </c:pt>
                <c:pt idx="2820">
                  <c:v>2013299</c:v>
                </c:pt>
                <c:pt idx="2821">
                  <c:v>2013300</c:v>
                </c:pt>
                <c:pt idx="2822">
                  <c:v>2013301</c:v>
                </c:pt>
                <c:pt idx="2823">
                  <c:v>2013302</c:v>
                </c:pt>
                <c:pt idx="2824">
                  <c:v>2013303</c:v>
                </c:pt>
                <c:pt idx="2825">
                  <c:v>2013304</c:v>
                </c:pt>
                <c:pt idx="2826">
                  <c:v>2013305</c:v>
                </c:pt>
                <c:pt idx="2827">
                  <c:v>2013306</c:v>
                </c:pt>
                <c:pt idx="2828">
                  <c:v>2013307</c:v>
                </c:pt>
                <c:pt idx="2829">
                  <c:v>2013308</c:v>
                </c:pt>
                <c:pt idx="2830">
                  <c:v>2013309</c:v>
                </c:pt>
                <c:pt idx="2831">
                  <c:v>2013310</c:v>
                </c:pt>
                <c:pt idx="2832">
                  <c:v>2013311</c:v>
                </c:pt>
                <c:pt idx="2833">
                  <c:v>2013312</c:v>
                </c:pt>
                <c:pt idx="2834">
                  <c:v>2013313</c:v>
                </c:pt>
                <c:pt idx="2835">
                  <c:v>2013314</c:v>
                </c:pt>
                <c:pt idx="2836">
                  <c:v>2013315</c:v>
                </c:pt>
                <c:pt idx="2837">
                  <c:v>2013316</c:v>
                </c:pt>
                <c:pt idx="2838">
                  <c:v>2013317</c:v>
                </c:pt>
                <c:pt idx="2839">
                  <c:v>2013318</c:v>
                </c:pt>
                <c:pt idx="2840">
                  <c:v>2013319</c:v>
                </c:pt>
                <c:pt idx="2841">
                  <c:v>2013320</c:v>
                </c:pt>
                <c:pt idx="2842">
                  <c:v>2013321</c:v>
                </c:pt>
                <c:pt idx="2843">
                  <c:v>2013322</c:v>
                </c:pt>
                <c:pt idx="2844">
                  <c:v>2013323</c:v>
                </c:pt>
                <c:pt idx="2845">
                  <c:v>2013324</c:v>
                </c:pt>
                <c:pt idx="2846">
                  <c:v>2013325</c:v>
                </c:pt>
                <c:pt idx="2847">
                  <c:v>2013326</c:v>
                </c:pt>
                <c:pt idx="2848">
                  <c:v>2013327</c:v>
                </c:pt>
                <c:pt idx="2849">
                  <c:v>2013328</c:v>
                </c:pt>
                <c:pt idx="2850">
                  <c:v>2013329</c:v>
                </c:pt>
                <c:pt idx="2851">
                  <c:v>2013330</c:v>
                </c:pt>
                <c:pt idx="2852">
                  <c:v>2013331</c:v>
                </c:pt>
                <c:pt idx="2853">
                  <c:v>2013332</c:v>
                </c:pt>
                <c:pt idx="2854">
                  <c:v>2013333</c:v>
                </c:pt>
                <c:pt idx="2855">
                  <c:v>2013334</c:v>
                </c:pt>
                <c:pt idx="2856">
                  <c:v>2013335</c:v>
                </c:pt>
                <c:pt idx="2857">
                  <c:v>2013336</c:v>
                </c:pt>
                <c:pt idx="2858">
                  <c:v>2013337</c:v>
                </c:pt>
                <c:pt idx="2859">
                  <c:v>2013338</c:v>
                </c:pt>
                <c:pt idx="2860">
                  <c:v>2013339</c:v>
                </c:pt>
                <c:pt idx="2861">
                  <c:v>2013340</c:v>
                </c:pt>
                <c:pt idx="2862">
                  <c:v>2013341</c:v>
                </c:pt>
                <c:pt idx="2863">
                  <c:v>2013342</c:v>
                </c:pt>
                <c:pt idx="2864">
                  <c:v>2013343</c:v>
                </c:pt>
                <c:pt idx="2865">
                  <c:v>2013344</c:v>
                </c:pt>
                <c:pt idx="2866">
                  <c:v>2013345</c:v>
                </c:pt>
                <c:pt idx="2867">
                  <c:v>2013346</c:v>
                </c:pt>
                <c:pt idx="2868">
                  <c:v>2013347</c:v>
                </c:pt>
                <c:pt idx="2869">
                  <c:v>2013348</c:v>
                </c:pt>
                <c:pt idx="2870">
                  <c:v>2013349</c:v>
                </c:pt>
                <c:pt idx="2871">
                  <c:v>2013350</c:v>
                </c:pt>
                <c:pt idx="2872">
                  <c:v>2013351</c:v>
                </c:pt>
                <c:pt idx="2873">
                  <c:v>2013352</c:v>
                </c:pt>
                <c:pt idx="2874">
                  <c:v>2013353</c:v>
                </c:pt>
                <c:pt idx="2875">
                  <c:v>2013354</c:v>
                </c:pt>
                <c:pt idx="2876">
                  <c:v>2013355</c:v>
                </c:pt>
                <c:pt idx="2877">
                  <c:v>2013356</c:v>
                </c:pt>
                <c:pt idx="2878">
                  <c:v>2013357</c:v>
                </c:pt>
                <c:pt idx="2879">
                  <c:v>2013358</c:v>
                </c:pt>
                <c:pt idx="2880">
                  <c:v>2013359</c:v>
                </c:pt>
                <c:pt idx="2881">
                  <c:v>2013360</c:v>
                </c:pt>
                <c:pt idx="2882">
                  <c:v>2013361</c:v>
                </c:pt>
                <c:pt idx="2883">
                  <c:v>2013362</c:v>
                </c:pt>
                <c:pt idx="2884">
                  <c:v>2013363</c:v>
                </c:pt>
                <c:pt idx="2885">
                  <c:v>2013364</c:v>
                </c:pt>
                <c:pt idx="2886">
                  <c:v>2013365</c:v>
                </c:pt>
                <c:pt idx="2887">
                  <c:v>2014001</c:v>
                </c:pt>
                <c:pt idx="2888">
                  <c:v>2014002</c:v>
                </c:pt>
                <c:pt idx="2889">
                  <c:v>2014003</c:v>
                </c:pt>
                <c:pt idx="2890">
                  <c:v>2014004</c:v>
                </c:pt>
                <c:pt idx="2891">
                  <c:v>2014005</c:v>
                </c:pt>
                <c:pt idx="2892">
                  <c:v>2014006</c:v>
                </c:pt>
                <c:pt idx="2893">
                  <c:v>2014007</c:v>
                </c:pt>
                <c:pt idx="2894">
                  <c:v>2014008</c:v>
                </c:pt>
                <c:pt idx="2895">
                  <c:v>2014009</c:v>
                </c:pt>
                <c:pt idx="2896">
                  <c:v>2014010</c:v>
                </c:pt>
                <c:pt idx="2897">
                  <c:v>2014011</c:v>
                </c:pt>
                <c:pt idx="2898">
                  <c:v>2014012</c:v>
                </c:pt>
                <c:pt idx="2899">
                  <c:v>2014013</c:v>
                </c:pt>
                <c:pt idx="2900">
                  <c:v>2014014</c:v>
                </c:pt>
                <c:pt idx="2901">
                  <c:v>2014015</c:v>
                </c:pt>
                <c:pt idx="2902">
                  <c:v>2014016</c:v>
                </c:pt>
                <c:pt idx="2903">
                  <c:v>2014017</c:v>
                </c:pt>
                <c:pt idx="2904">
                  <c:v>2014018</c:v>
                </c:pt>
                <c:pt idx="2905">
                  <c:v>2014019</c:v>
                </c:pt>
                <c:pt idx="2906">
                  <c:v>2014020</c:v>
                </c:pt>
                <c:pt idx="2907">
                  <c:v>2014021</c:v>
                </c:pt>
                <c:pt idx="2908">
                  <c:v>2014022</c:v>
                </c:pt>
                <c:pt idx="2909">
                  <c:v>2014023</c:v>
                </c:pt>
                <c:pt idx="2910">
                  <c:v>2014024</c:v>
                </c:pt>
                <c:pt idx="2911">
                  <c:v>2014025</c:v>
                </c:pt>
                <c:pt idx="2912">
                  <c:v>2014026</c:v>
                </c:pt>
                <c:pt idx="2913">
                  <c:v>2014027</c:v>
                </c:pt>
                <c:pt idx="2914">
                  <c:v>2014028</c:v>
                </c:pt>
                <c:pt idx="2915">
                  <c:v>2014029</c:v>
                </c:pt>
                <c:pt idx="2916">
                  <c:v>2014030</c:v>
                </c:pt>
                <c:pt idx="2917">
                  <c:v>2014031</c:v>
                </c:pt>
                <c:pt idx="2918">
                  <c:v>2014032</c:v>
                </c:pt>
                <c:pt idx="2919">
                  <c:v>2014033</c:v>
                </c:pt>
                <c:pt idx="2920">
                  <c:v>2014034</c:v>
                </c:pt>
                <c:pt idx="2921">
                  <c:v>2014035</c:v>
                </c:pt>
                <c:pt idx="2922">
                  <c:v>2014036</c:v>
                </c:pt>
                <c:pt idx="2923">
                  <c:v>2014037</c:v>
                </c:pt>
                <c:pt idx="2924">
                  <c:v>2014038</c:v>
                </c:pt>
                <c:pt idx="2925">
                  <c:v>2014039</c:v>
                </c:pt>
                <c:pt idx="2926">
                  <c:v>2014040</c:v>
                </c:pt>
                <c:pt idx="2927">
                  <c:v>2014041</c:v>
                </c:pt>
                <c:pt idx="2928">
                  <c:v>2014042</c:v>
                </c:pt>
                <c:pt idx="2929">
                  <c:v>2014043</c:v>
                </c:pt>
                <c:pt idx="2930">
                  <c:v>2014044</c:v>
                </c:pt>
                <c:pt idx="2931">
                  <c:v>2014045</c:v>
                </c:pt>
                <c:pt idx="2932">
                  <c:v>2014046</c:v>
                </c:pt>
                <c:pt idx="2933">
                  <c:v>2014047</c:v>
                </c:pt>
                <c:pt idx="2934">
                  <c:v>2014048</c:v>
                </c:pt>
                <c:pt idx="2935">
                  <c:v>2014049</c:v>
                </c:pt>
                <c:pt idx="2936">
                  <c:v>2014050</c:v>
                </c:pt>
                <c:pt idx="2937">
                  <c:v>2014051</c:v>
                </c:pt>
                <c:pt idx="2938">
                  <c:v>2014052</c:v>
                </c:pt>
                <c:pt idx="2939">
                  <c:v>2014053</c:v>
                </c:pt>
                <c:pt idx="2940">
                  <c:v>2014054</c:v>
                </c:pt>
                <c:pt idx="2941">
                  <c:v>2014055</c:v>
                </c:pt>
                <c:pt idx="2942">
                  <c:v>2014056</c:v>
                </c:pt>
                <c:pt idx="2943">
                  <c:v>2014057</c:v>
                </c:pt>
                <c:pt idx="2944">
                  <c:v>2014058</c:v>
                </c:pt>
                <c:pt idx="2945">
                  <c:v>2014059</c:v>
                </c:pt>
                <c:pt idx="2946">
                  <c:v>2014060</c:v>
                </c:pt>
                <c:pt idx="2947">
                  <c:v>2014061</c:v>
                </c:pt>
                <c:pt idx="2948">
                  <c:v>2014062</c:v>
                </c:pt>
                <c:pt idx="2949">
                  <c:v>2014063</c:v>
                </c:pt>
                <c:pt idx="2950">
                  <c:v>2014064</c:v>
                </c:pt>
                <c:pt idx="2951">
                  <c:v>2014065</c:v>
                </c:pt>
                <c:pt idx="2952">
                  <c:v>2014066</c:v>
                </c:pt>
                <c:pt idx="2953">
                  <c:v>2014067</c:v>
                </c:pt>
                <c:pt idx="2954">
                  <c:v>2014068</c:v>
                </c:pt>
                <c:pt idx="2955">
                  <c:v>2014069</c:v>
                </c:pt>
                <c:pt idx="2956">
                  <c:v>2014070</c:v>
                </c:pt>
                <c:pt idx="2957">
                  <c:v>2014071</c:v>
                </c:pt>
                <c:pt idx="2958">
                  <c:v>2014072</c:v>
                </c:pt>
                <c:pt idx="2959">
                  <c:v>2014073</c:v>
                </c:pt>
                <c:pt idx="2960">
                  <c:v>2014074</c:v>
                </c:pt>
                <c:pt idx="2961">
                  <c:v>2014075</c:v>
                </c:pt>
                <c:pt idx="2962">
                  <c:v>2014076</c:v>
                </c:pt>
                <c:pt idx="2963">
                  <c:v>2014077</c:v>
                </c:pt>
                <c:pt idx="2964">
                  <c:v>2014078</c:v>
                </c:pt>
                <c:pt idx="2965">
                  <c:v>2014079</c:v>
                </c:pt>
                <c:pt idx="2966">
                  <c:v>2014080</c:v>
                </c:pt>
                <c:pt idx="2967">
                  <c:v>2014081</c:v>
                </c:pt>
                <c:pt idx="2968">
                  <c:v>2014082</c:v>
                </c:pt>
                <c:pt idx="2969">
                  <c:v>2014083</c:v>
                </c:pt>
                <c:pt idx="2970">
                  <c:v>2014084</c:v>
                </c:pt>
                <c:pt idx="2971">
                  <c:v>2014085</c:v>
                </c:pt>
                <c:pt idx="2972">
                  <c:v>2014086</c:v>
                </c:pt>
                <c:pt idx="2973">
                  <c:v>2014087</c:v>
                </c:pt>
                <c:pt idx="2974">
                  <c:v>2014088</c:v>
                </c:pt>
                <c:pt idx="2975">
                  <c:v>2014089</c:v>
                </c:pt>
                <c:pt idx="2976">
                  <c:v>2014090</c:v>
                </c:pt>
                <c:pt idx="2977">
                  <c:v>2014091</c:v>
                </c:pt>
                <c:pt idx="2978">
                  <c:v>2014092</c:v>
                </c:pt>
                <c:pt idx="2979">
                  <c:v>2014093</c:v>
                </c:pt>
                <c:pt idx="2980">
                  <c:v>2014094</c:v>
                </c:pt>
                <c:pt idx="2981">
                  <c:v>2014095</c:v>
                </c:pt>
                <c:pt idx="2982">
                  <c:v>2014096</c:v>
                </c:pt>
                <c:pt idx="2983">
                  <c:v>2014097</c:v>
                </c:pt>
                <c:pt idx="2984">
                  <c:v>2014098</c:v>
                </c:pt>
                <c:pt idx="2985">
                  <c:v>2014099</c:v>
                </c:pt>
                <c:pt idx="2986">
                  <c:v>2014100</c:v>
                </c:pt>
                <c:pt idx="2987">
                  <c:v>2014101</c:v>
                </c:pt>
                <c:pt idx="2988">
                  <c:v>2014102</c:v>
                </c:pt>
                <c:pt idx="2989">
                  <c:v>2014103</c:v>
                </c:pt>
                <c:pt idx="2990">
                  <c:v>2014104</c:v>
                </c:pt>
                <c:pt idx="2991">
                  <c:v>2014105</c:v>
                </c:pt>
                <c:pt idx="2992">
                  <c:v>2014106</c:v>
                </c:pt>
                <c:pt idx="2993">
                  <c:v>2014107</c:v>
                </c:pt>
                <c:pt idx="2994">
                  <c:v>2014108</c:v>
                </c:pt>
                <c:pt idx="2995">
                  <c:v>2014109</c:v>
                </c:pt>
                <c:pt idx="2996">
                  <c:v>2014110</c:v>
                </c:pt>
                <c:pt idx="2997">
                  <c:v>2014111</c:v>
                </c:pt>
                <c:pt idx="2998">
                  <c:v>2014112</c:v>
                </c:pt>
                <c:pt idx="2999">
                  <c:v>2014113</c:v>
                </c:pt>
                <c:pt idx="3000">
                  <c:v>2014114</c:v>
                </c:pt>
                <c:pt idx="3001">
                  <c:v>2014115</c:v>
                </c:pt>
                <c:pt idx="3002">
                  <c:v>2014116</c:v>
                </c:pt>
                <c:pt idx="3003">
                  <c:v>2014117</c:v>
                </c:pt>
                <c:pt idx="3004">
                  <c:v>2014118</c:v>
                </c:pt>
                <c:pt idx="3005">
                  <c:v>2014119</c:v>
                </c:pt>
                <c:pt idx="3006">
                  <c:v>2014120</c:v>
                </c:pt>
                <c:pt idx="3007">
                  <c:v>2014121</c:v>
                </c:pt>
                <c:pt idx="3008">
                  <c:v>2014122</c:v>
                </c:pt>
                <c:pt idx="3009">
                  <c:v>2014123</c:v>
                </c:pt>
                <c:pt idx="3010">
                  <c:v>2014124</c:v>
                </c:pt>
                <c:pt idx="3011">
                  <c:v>2014125</c:v>
                </c:pt>
                <c:pt idx="3012">
                  <c:v>2014126</c:v>
                </c:pt>
                <c:pt idx="3013">
                  <c:v>2014127</c:v>
                </c:pt>
                <c:pt idx="3014">
                  <c:v>2014128</c:v>
                </c:pt>
                <c:pt idx="3015">
                  <c:v>2014129</c:v>
                </c:pt>
                <c:pt idx="3016">
                  <c:v>2014130</c:v>
                </c:pt>
                <c:pt idx="3017">
                  <c:v>2014131</c:v>
                </c:pt>
                <c:pt idx="3018">
                  <c:v>2014132</c:v>
                </c:pt>
                <c:pt idx="3019">
                  <c:v>2014133</c:v>
                </c:pt>
                <c:pt idx="3020">
                  <c:v>2014134</c:v>
                </c:pt>
                <c:pt idx="3021">
                  <c:v>2014135</c:v>
                </c:pt>
                <c:pt idx="3022">
                  <c:v>2014136</c:v>
                </c:pt>
                <c:pt idx="3023">
                  <c:v>2014137</c:v>
                </c:pt>
                <c:pt idx="3024">
                  <c:v>2014138</c:v>
                </c:pt>
                <c:pt idx="3025">
                  <c:v>2014139</c:v>
                </c:pt>
                <c:pt idx="3026">
                  <c:v>2014140</c:v>
                </c:pt>
                <c:pt idx="3027">
                  <c:v>2014141</c:v>
                </c:pt>
                <c:pt idx="3028">
                  <c:v>2014142</c:v>
                </c:pt>
                <c:pt idx="3029">
                  <c:v>2014143</c:v>
                </c:pt>
                <c:pt idx="3030">
                  <c:v>2014144</c:v>
                </c:pt>
                <c:pt idx="3031">
                  <c:v>2014145</c:v>
                </c:pt>
                <c:pt idx="3032">
                  <c:v>2014146</c:v>
                </c:pt>
                <c:pt idx="3033">
                  <c:v>2014147</c:v>
                </c:pt>
                <c:pt idx="3034">
                  <c:v>2014148</c:v>
                </c:pt>
                <c:pt idx="3035">
                  <c:v>2014149</c:v>
                </c:pt>
                <c:pt idx="3036">
                  <c:v>2014150</c:v>
                </c:pt>
                <c:pt idx="3037">
                  <c:v>2014151</c:v>
                </c:pt>
                <c:pt idx="3038">
                  <c:v>2014152</c:v>
                </c:pt>
                <c:pt idx="3039">
                  <c:v>2014153</c:v>
                </c:pt>
                <c:pt idx="3040">
                  <c:v>2014154</c:v>
                </c:pt>
                <c:pt idx="3041">
                  <c:v>2014155</c:v>
                </c:pt>
                <c:pt idx="3042">
                  <c:v>2014156</c:v>
                </c:pt>
                <c:pt idx="3043">
                  <c:v>2014157</c:v>
                </c:pt>
                <c:pt idx="3044">
                  <c:v>2014158</c:v>
                </c:pt>
                <c:pt idx="3045">
                  <c:v>2014159</c:v>
                </c:pt>
                <c:pt idx="3046">
                  <c:v>2014160</c:v>
                </c:pt>
                <c:pt idx="3047">
                  <c:v>2014161</c:v>
                </c:pt>
                <c:pt idx="3048">
                  <c:v>2014162</c:v>
                </c:pt>
                <c:pt idx="3049">
                  <c:v>2014163</c:v>
                </c:pt>
                <c:pt idx="3050">
                  <c:v>2014164</c:v>
                </c:pt>
                <c:pt idx="3051">
                  <c:v>2014165</c:v>
                </c:pt>
                <c:pt idx="3052">
                  <c:v>2014166</c:v>
                </c:pt>
                <c:pt idx="3053">
                  <c:v>2014167</c:v>
                </c:pt>
                <c:pt idx="3054">
                  <c:v>2014168</c:v>
                </c:pt>
                <c:pt idx="3055">
                  <c:v>2014169</c:v>
                </c:pt>
                <c:pt idx="3056">
                  <c:v>2014170</c:v>
                </c:pt>
                <c:pt idx="3057">
                  <c:v>2014171</c:v>
                </c:pt>
                <c:pt idx="3058">
                  <c:v>2014172</c:v>
                </c:pt>
                <c:pt idx="3059">
                  <c:v>2014173</c:v>
                </c:pt>
                <c:pt idx="3060">
                  <c:v>2014174</c:v>
                </c:pt>
                <c:pt idx="3061">
                  <c:v>2014175</c:v>
                </c:pt>
                <c:pt idx="3062">
                  <c:v>2014176</c:v>
                </c:pt>
                <c:pt idx="3063">
                  <c:v>2014177</c:v>
                </c:pt>
                <c:pt idx="3064">
                  <c:v>2014178</c:v>
                </c:pt>
                <c:pt idx="3065">
                  <c:v>2014179</c:v>
                </c:pt>
                <c:pt idx="3066">
                  <c:v>2014180</c:v>
                </c:pt>
                <c:pt idx="3067">
                  <c:v>2014181</c:v>
                </c:pt>
                <c:pt idx="3068">
                  <c:v>2014182</c:v>
                </c:pt>
                <c:pt idx="3069">
                  <c:v>2014183</c:v>
                </c:pt>
                <c:pt idx="3070">
                  <c:v>2014184</c:v>
                </c:pt>
                <c:pt idx="3071">
                  <c:v>2014185</c:v>
                </c:pt>
                <c:pt idx="3072">
                  <c:v>2014186</c:v>
                </c:pt>
                <c:pt idx="3073">
                  <c:v>2014187</c:v>
                </c:pt>
                <c:pt idx="3074">
                  <c:v>2014188</c:v>
                </c:pt>
                <c:pt idx="3075">
                  <c:v>2014189</c:v>
                </c:pt>
                <c:pt idx="3076">
                  <c:v>2014190</c:v>
                </c:pt>
                <c:pt idx="3077">
                  <c:v>2014191</c:v>
                </c:pt>
                <c:pt idx="3078">
                  <c:v>2014192</c:v>
                </c:pt>
                <c:pt idx="3079">
                  <c:v>2014193</c:v>
                </c:pt>
                <c:pt idx="3080">
                  <c:v>2014194</c:v>
                </c:pt>
                <c:pt idx="3081">
                  <c:v>2014195</c:v>
                </c:pt>
                <c:pt idx="3082">
                  <c:v>2014196</c:v>
                </c:pt>
                <c:pt idx="3083">
                  <c:v>2014197</c:v>
                </c:pt>
                <c:pt idx="3084">
                  <c:v>2014198</c:v>
                </c:pt>
                <c:pt idx="3085">
                  <c:v>2014199</c:v>
                </c:pt>
                <c:pt idx="3086">
                  <c:v>2014200</c:v>
                </c:pt>
                <c:pt idx="3087">
                  <c:v>2014201</c:v>
                </c:pt>
                <c:pt idx="3088">
                  <c:v>2014202</c:v>
                </c:pt>
                <c:pt idx="3089">
                  <c:v>2014203</c:v>
                </c:pt>
                <c:pt idx="3090">
                  <c:v>2014204</c:v>
                </c:pt>
                <c:pt idx="3091">
                  <c:v>2014205</c:v>
                </c:pt>
                <c:pt idx="3092">
                  <c:v>2014206</c:v>
                </c:pt>
                <c:pt idx="3093">
                  <c:v>2014207</c:v>
                </c:pt>
                <c:pt idx="3094">
                  <c:v>2014208</c:v>
                </c:pt>
                <c:pt idx="3095">
                  <c:v>2014209</c:v>
                </c:pt>
                <c:pt idx="3096">
                  <c:v>2014210</c:v>
                </c:pt>
                <c:pt idx="3097">
                  <c:v>2014211</c:v>
                </c:pt>
                <c:pt idx="3098">
                  <c:v>2014212</c:v>
                </c:pt>
                <c:pt idx="3099">
                  <c:v>2014213</c:v>
                </c:pt>
                <c:pt idx="3100">
                  <c:v>2014214</c:v>
                </c:pt>
                <c:pt idx="3101">
                  <c:v>2014215</c:v>
                </c:pt>
                <c:pt idx="3102">
                  <c:v>2014216</c:v>
                </c:pt>
                <c:pt idx="3103">
                  <c:v>2014217</c:v>
                </c:pt>
                <c:pt idx="3104">
                  <c:v>2014218</c:v>
                </c:pt>
                <c:pt idx="3105">
                  <c:v>2014219</c:v>
                </c:pt>
                <c:pt idx="3106">
                  <c:v>2014220</c:v>
                </c:pt>
                <c:pt idx="3107">
                  <c:v>2014221</c:v>
                </c:pt>
                <c:pt idx="3108">
                  <c:v>2014222</c:v>
                </c:pt>
                <c:pt idx="3109">
                  <c:v>2014223</c:v>
                </c:pt>
                <c:pt idx="3110">
                  <c:v>2014224</c:v>
                </c:pt>
                <c:pt idx="3111">
                  <c:v>2014225</c:v>
                </c:pt>
                <c:pt idx="3112">
                  <c:v>2014226</c:v>
                </c:pt>
                <c:pt idx="3113">
                  <c:v>2014227</c:v>
                </c:pt>
                <c:pt idx="3114">
                  <c:v>2014228</c:v>
                </c:pt>
                <c:pt idx="3115">
                  <c:v>2014229</c:v>
                </c:pt>
                <c:pt idx="3116">
                  <c:v>2014230</c:v>
                </c:pt>
                <c:pt idx="3117">
                  <c:v>2014231</c:v>
                </c:pt>
                <c:pt idx="3118">
                  <c:v>2014232</c:v>
                </c:pt>
                <c:pt idx="3119">
                  <c:v>2014233</c:v>
                </c:pt>
                <c:pt idx="3120">
                  <c:v>2014234</c:v>
                </c:pt>
                <c:pt idx="3121">
                  <c:v>2014235</c:v>
                </c:pt>
                <c:pt idx="3122">
                  <c:v>2014236</c:v>
                </c:pt>
                <c:pt idx="3123">
                  <c:v>2014237</c:v>
                </c:pt>
                <c:pt idx="3124">
                  <c:v>2014238</c:v>
                </c:pt>
                <c:pt idx="3125">
                  <c:v>2014239</c:v>
                </c:pt>
                <c:pt idx="3126">
                  <c:v>2014240</c:v>
                </c:pt>
                <c:pt idx="3127">
                  <c:v>2014242</c:v>
                </c:pt>
                <c:pt idx="3128">
                  <c:v>2014243</c:v>
                </c:pt>
                <c:pt idx="3129">
                  <c:v>2014244</c:v>
                </c:pt>
                <c:pt idx="3130">
                  <c:v>2014245</c:v>
                </c:pt>
                <c:pt idx="3131">
                  <c:v>2014246</c:v>
                </c:pt>
                <c:pt idx="3132">
                  <c:v>2014247</c:v>
                </c:pt>
                <c:pt idx="3133">
                  <c:v>2014248</c:v>
                </c:pt>
                <c:pt idx="3134">
                  <c:v>2014249</c:v>
                </c:pt>
                <c:pt idx="3135">
                  <c:v>2014250</c:v>
                </c:pt>
                <c:pt idx="3136">
                  <c:v>2014251</c:v>
                </c:pt>
                <c:pt idx="3137">
                  <c:v>2014252</c:v>
                </c:pt>
                <c:pt idx="3138">
                  <c:v>2014253</c:v>
                </c:pt>
                <c:pt idx="3139">
                  <c:v>2014254</c:v>
                </c:pt>
                <c:pt idx="3140">
                  <c:v>2014255</c:v>
                </c:pt>
                <c:pt idx="3141">
                  <c:v>2014256</c:v>
                </c:pt>
                <c:pt idx="3142">
                  <c:v>2014257</c:v>
                </c:pt>
                <c:pt idx="3143">
                  <c:v>2014258</c:v>
                </c:pt>
                <c:pt idx="3144">
                  <c:v>2014259</c:v>
                </c:pt>
                <c:pt idx="3145">
                  <c:v>2014260</c:v>
                </c:pt>
                <c:pt idx="3146">
                  <c:v>2014261</c:v>
                </c:pt>
                <c:pt idx="3147">
                  <c:v>2014262</c:v>
                </c:pt>
                <c:pt idx="3148">
                  <c:v>2014263</c:v>
                </c:pt>
                <c:pt idx="3149">
                  <c:v>2014264</c:v>
                </c:pt>
                <c:pt idx="3150">
                  <c:v>2014265</c:v>
                </c:pt>
                <c:pt idx="3151">
                  <c:v>2014266</c:v>
                </c:pt>
                <c:pt idx="3152">
                  <c:v>2014267</c:v>
                </c:pt>
                <c:pt idx="3153">
                  <c:v>2014268</c:v>
                </c:pt>
                <c:pt idx="3154">
                  <c:v>2014269</c:v>
                </c:pt>
                <c:pt idx="3155">
                  <c:v>2014270</c:v>
                </c:pt>
                <c:pt idx="3156">
                  <c:v>2014271</c:v>
                </c:pt>
                <c:pt idx="3157">
                  <c:v>2014272</c:v>
                </c:pt>
                <c:pt idx="3158">
                  <c:v>2014273</c:v>
                </c:pt>
                <c:pt idx="3159">
                  <c:v>2014274</c:v>
                </c:pt>
                <c:pt idx="3160">
                  <c:v>2014275</c:v>
                </c:pt>
                <c:pt idx="3161">
                  <c:v>2014276</c:v>
                </c:pt>
                <c:pt idx="3162">
                  <c:v>2014277</c:v>
                </c:pt>
                <c:pt idx="3163">
                  <c:v>2014278</c:v>
                </c:pt>
                <c:pt idx="3164">
                  <c:v>2014279</c:v>
                </c:pt>
                <c:pt idx="3165">
                  <c:v>2014280</c:v>
                </c:pt>
                <c:pt idx="3166">
                  <c:v>2014281</c:v>
                </c:pt>
                <c:pt idx="3167">
                  <c:v>2014282</c:v>
                </c:pt>
                <c:pt idx="3168">
                  <c:v>2014283</c:v>
                </c:pt>
                <c:pt idx="3169">
                  <c:v>2014284</c:v>
                </c:pt>
                <c:pt idx="3170">
                  <c:v>2014285</c:v>
                </c:pt>
                <c:pt idx="3171">
                  <c:v>2014286</c:v>
                </c:pt>
                <c:pt idx="3172">
                  <c:v>2014287</c:v>
                </c:pt>
                <c:pt idx="3173">
                  <c:v>2014288</c:v>
                </c:pt>
                <c:pt idx="3174">
                  <c:v>2014289</c:v>
                </c:pt>
                <c:pt idx="3175">
                  <c:v>2014291</c:v>
                </c:pt>
                <c:pt idx="3176">
                  <c:v>2014292</c:v>
                </c:pt>
                <c:pt idx="3177">
                  <c:v>2014295</c:v>
                </c:pt>
                <c:pt idx="3178">
                  <c:v>2014296</c:v>
                </c:pt>
                <c:pt idx="3179">
                  <c:v>2014297</c:v>
                </c:pt>
                <c:pt idx="3180">
                  <c:v>2014298</c:v>
                </c:pt>
                <c:pt idx="3181">
                  <c:v>2014299</c:v>
                </c:pt>
                <c:pt idx="3182">
                  <c:v>2014300</c:v>
                </c:pt>
                <c:pt idx="3183">
                  <c:v>2014301</c:v>
                </c:pt>
                <c:pt idx="3184">
                  <c:v>2014302</c:v>
                </c:pt>
                <c:pt idx="3185">
                  <c:v>2014303</c:v>
                </c:pt>
                <c:pt idx="3186">
                  <c:v>2014304</c:v>
                </c:pt>
                <c:pt idx="3187">
                  <c:v>2014305</c:v>
                </c:pt>
                <c:pt idx="3188">
                  <c:v>2014306</c:v>
                </c:pt>
                <c:pt idx="3189">
                  <c:v>2014307</c:v>
                </c:pt>
                <c:pt idx="3190">
                  <c:v>2014308</c:v>
                </c:pt>
                <c:pt idx="3191">
                  <c:v>2014309</c:v>
                </c:pt>
                <c:pt idx="3192">
                  <c:v>2014310</c:v>
                </c:pt>
                <c:pt idx="3193">
                  <c:v>2014311</c:v>
                </c:pt>
                <c:pt idx="3194">
                  <c:v>2014312</c:v>
                </c:pt>
                <c:pt idx="3195">
                  <c:v>2014313</c:v>
                </c:pt>
                <c:pt idx="3196">
                  <c:v>2014314</c:v>
                </c:pt>
                <c:pt idx="3197">
                  <c:v>2014315</c:v>
                </c:pt>
                <c:pt idx="3198">
                  <c:v>2014316</c:v>
                </c:pt>
                <c:pt idx="3199">
                  <c:v>2014317</c:v>
                </c:pt>
                <c:pt idx="3200">
                  <c:v>2014318</c:v>
                </c:pt>
                <c:pt idx="3201">
                  <c:v>2014319</c:v>
                </c:pt>
                <c:pt idx="3202">
                  <c:v>2014320</c:v>
                </c:pt>
                <c:pt idx="3203">
                  <c:v>2014321</c:v>
                </c:pt>
                <c:pt idx="3204">
                  <c:v>2014322</c:v>
                </c:pt>
                <c:pt idx="3205">
                  <c:v>2014323</c:v>
                </c:pt>
                <c:pt idx="3206">
                  <c:v>2014324</c:v>
                </c:pt>
                <c:pt idx="3207">
                  <c:v>2014325</c:v>
                </c:pt>
                <c:pt idx="3208">
                  <c:v>2014326</c:v>
                </c:pt>
                <c:pt idx="3209">
                  <c:v>2014327</c:v>
                </c:pt>
                <c:pt idx="3210">
                  <c:v>2014328</c:v>
                </c:pt>
                <c:pt idx="3211">
                  <c:v>2014329</c:v>
                </c:pt>
                <c:pt idx="3212">
                  <c:v>2014330</c:v>
                </c:pt>
                <c:pt idx="3213">
                  <c:v>2014331</c:v>
                </c:pt>
                <c:pt idx="3214">
                  <c:v>2014332</c:v>
                </c:pt>
                <c:pt idx="3215">
                  <c:v>2014333</c:v>
                </c:pt>
                <c:pt idx="3216">
                  <c:v>2014334</c:v>
                </c:pt>
                <c:pt idx="3217">
                  <c:v>2014335</c:v>
                </c:pt>
                <c:pt idx="3218">
                  <c:v>2014336</c:v>
                </c:pt>
                <c:pt idx="3219">
                  <c:v>2014337</c:v>
                </c:pt>
                <c:pt idx="3220">
                  <c:v>2014338</c:v>
                </c:pt>
                <c:pt idx="3221">
                  <c:v>2014339</c:v>
                </c:pt>
                <c:pt idx="3222">
                  <c:v>2014340</c:v>
                </c:pt>
                <c:pt idx="3223">
                  <c:v>2014341</c:v>
                </c:pt>
                <c:pt idx="3224">
                  <c:v>2014342</c:v>
                </c:pt>
                <c:pt idx="3225">
                  <c:v>2014343</c:v>
                </c:pt>
                <c:pt idx="3226">
                  <c:v>2014344</c:v>
                </c:pt>
                <c:pt idx="3227">
                  <c:v>2014345</c:v>
                </c:pt>
                <c:pt idx="3228">
                  <c:v>2014346</c:v>
                </c:pt>
                <c:pt idx="3229">
                  <c:v>2014347</c:v>
                </c:pt>
                <c:pt idx="3230">
                  <c:v>2014348</c:v>
                </c:pt>
                <c:pt idx="3231">
                  <c:v>2014349</c:v>
                </c:pt>
                <c:pt idx="3232">
                  <c:v>2014350</c:v>
                </c:pt>
                <c:pt idx="3233">
                  <c:v>2014351</c:v>
                </c:pt>
                <c:pt idx="3234">
                  <c:v>2014352</c:v>
                </c:pt>
                <c:pt idx="3235">
                  <c:v>2014353</c:v>
                </c:pt>
                <c:pt idx="3236">
                  <c:v>2014354</c:v>
                </c:pt>
                <c:pt idx="3237">
                  <c:v>2014355</c:v>
                </c:pt>
                <c:pt idx="3238">
                  <c:v>2014356</c:v>
                </c:pt>
                <c:pt idx="3239">
                  <c:v>2014357</c:v>
                </c:pt>
                <c:pt idx="3240">
                  <c:v>2014358</c:v>
                </c:pt>
                <c:pt idx="3241">
                  <c:v>2014359</c:v>
                </c:pt>
                <c:pt idx="3242">
                  <c:v>2014360</c:v>
                </c:pt>
                <c:pt idx="3243">
                  <c:v>2014361</c:v>
                </c:pt>
                <c:pt idx="3244">
                  <c:v>2014362</c:v>
                </c:pt>
                <c:pt idx="3245">
                  <c:v>2014363</c:v>
                </c:pt>
                <c:pt idx="3246">
                  <c:v>2014364</c:v>
                </c:pt>
                <c:pt idx="3247">
                  <c:v>2014365</c:v>
                </c:pt>
                <c:pt idx="3248">
                  <c:v>2015001</c:v>
                </c:pt>
                <c:pt idx="3249">
                  <c:v>2015002</c:v>
                </c:pt>
                <c:pt idx="3250">
                  <c:v>2015003</c:v>
                </c:pt>
                <c:pt idx="3251">
                  <c:v>2015004</c:v>
                </c:pt>
                <c:pt idx="3252">
                  <c:v>2015005</c:v>
                </c:pt>
                <c:pt idx="3253">
                  <c:v>2015006</c:v>
                </c:pt>
                <c:pt idx="3254">
                  <c:v>2015007</c:v>
                </c:pt>
                <c:pt idx="3255">
                  <c:v>2015008</c:v>
                </c:pt>
                <c:pt idx="3256">
                  <c:v>2015009</c:v>
                </c:pt>
                <c:pt idx="3257">
                  <c:v>2015010</c:v>
                </c:pt>
                <c:pt idx="3258">
                  <c:v>2015011</c:v>
                </c:pt>
                <c:pt idx="3259">
                  <c:v>2015012</c:v>
                </c:pt>
                <c:pt idx="3260">
                  <c:v>2015013</c:v>
                </c:pt>
                <c:pt idx="3261">
                  <c:v>2015014</c:v>
                </c:pt>
                <c:pt idx="3262">
                  <c:v>2015015</c:v>
                </c:pt>
                <c:pt idx="3263">
                  <c:v>2015016</c:v>
                </c:pt>
                <c:pt idx="3264">
                  <c:v>2015017</c:v>
                </c:pt>
                <c:pt idx="3265">
                  <c:v>2015018</c:v>
                </c:pt>
                <c:pt idx="3266">
                  <c:v>2015019</c:v>
                </c:pt>
                <c:pt idx="3267">
                  <c:v>2015020</c:v>
                </c:pt>
                <c:pt idx="3268">
                  <c:v>2015021</c:v>
                </c:pt>
                <c:pt idx="3269">
                  <c:v>2015022</c:v>
                </c:pt>
                <c:pt idx="3270">
                  <c:v>2015023</c:v>
                </c:pt>
                <c:pt idx="3271">
                  <c:v>2015024</c:v>
                </c:pt>
                <c:pt idx="3272">
                  <c:v>2015025</c:v>
                </c:pt>
                <c:pt idx="3273">
                  <c:v>2015026</c:v>
                </c:pt>
                <c:pt idx="3274">
                  <c:v>2015027</c:v>
                </c:pt>
                <c:pt idx="3275">
                  <c:v>2015028</c:v>
                </c:pt>
                <c:pt idx="3276">
                  <c:v>2015029</c:v>
                </c:pt>
                <c:pt idx="3277">
                  <c:v>2015030</c:v>
                </c:pt>
                <c:pt idx="3278">
                  <c:v>2015031</c:v>
                </c:pt>
                <c:pt idx="3279">
                  <c:v>2015032</c:v>
                </c:pt>
                <c:pt idx="3280">
                  <c:v>2015033</c:v>
                </c:pt>
                <c:pt idx="3281">
                  <c:v>2015034</c:v>
                </c:pt>
                <c:pt idx="3282">
                  <c:v>2015035</c:v>
                </c:pt>
                <c:pt idx="3283">
                  <c:v>2015036</c:v>
                </c:pt>
                <c:pt idx="3284">
                  <c:v>2015037</c:v>
                </c:pt>
                <c:pt idx="3285">
                  <c:v>2015038</c:v>
                </c:pt>
                <c:pt idx="3286">
                  <c:v>2015039</c:v>
                </c:pt>
                <c:pt idx="3287">
                  <c:v>2015040</c:v>
                </c:pt>
                <c:pt idx="3288">
                  <c:v>2015041</c:v>
                </c:pt>
                <c:pt idx="3289">
                  <c:v>2015042</c:v>
                </c:pt>
                <c:pt idx="3290">
                  <c:v>2015043</c:v>
                </c:pt>
                <c:pt idx="3291">
                  <c:v>2015044</c:v>
                </c:pt>
                <c:pt idx="3292">
                  <c:v>2015045</c:v>
                </c:pt>
                <c:pt idx="3293">
                  <c:v>2015046</c:v>
                </c:pt>
                <c:pt idx="3294">
                  <c:v>2015047</c:v>
                </c:pt>
                <c:pt idx="3295">
                  <c:v>2015048</c:v>
                </c:pt>
                <c:pt idx="3296">
                  <c:v>2015049</c:v>
                </c:pt>
                <c:pt idx="3297">
                  <c:v>2015050</c:v>
                </c:pt>
                <c:pt idx="3298">
                  <c:v>2015051</c:v>
                </c:pt>
                <c:pt idx="3299">
                  <c:v>2015052</c:v>
                </c:pt>
                <c:pt idx="3300">
                  <c:v>2015053</c:v>
                </c:pt>
                <c:pt idx="3301">
                  <c:v>2015054</c:v>
                </c:pt>
                <c:pt idx="3302">
                  <c:v>2015055</c:v>
                </c:pt>
                <c:pt idx="3303">
                  <c:v>2015056</c:v>
                </c:pt>
                <c:pt idx="3304">
                  <c:v>2015057</c:v>
                </c:pt>
                <c:pt idx="3305">
                  <c:v>2015058</c:v>
                </c:pt>
                <c:pt idx="3306">
                  <c:v>2015059</c:v>
                </c:pt>
                <c:pt idx="3307">
                  <c:v>2015060</c:v>
                </c:pt>
                <c:pt idx="3308">
                  <c:v>2015061</c:v>
                </c:pt>
                <c:pt idx="3309">
                  <c:v>2015062</c:v>
                </c:pt>
                <c:pt idx="3310">
                  <c:v>2015063</c:v>
                </c:pt>
                <c:pt idx="3311">
                  <c:v>2015064</c:v>
                </c:pt>
                <c:pt idx="3312">
                  <c:v>2015065</c:v>
                </c:pt>
                <c:pt idx="3313">
                  <c:v>2015066</c:v>
                </c:pt>
                <c:pt idx="3314">
                  <c:v>2015067</c:v>
                </c:pt>
                <c:pt idx="3315">
                  <c:v>2015068</c:v>
                </c:pt>
                <c:pt idx="3316">
                  <c:v>2015069</c:v>
                </c:pt>
                <c:pt idx="3317">
                  <c:v>2015070</c:v>
                </c:pt>
                <c:pt idx="3318">
                  <c:v>2015071</c:v>
                </c:pt>
                <c:pt idx="3319">
                  <c:v>2015072</c:v>
                </c:pt>
                <c:pt idx="3320">
                  <c:v>2015073</c:v>
                </c:pt>
                <c:pt idx="3321">
                  <c:v>2015074</c:v>
                </c:pt>
                <c:pt idx="3322">
                  <c:v>2015075</c:v>
                </c:pt>
                <c:pt idx="3323">
                  <c:v>2015076</c:v>
                </c:pt>
                <c:pt idx="3324">
                  <c:v>2015077</c:v>
                </c:pt>
                <c:pt idx="3325">
                  <c:v>2015078</c:v>
                </c:pt>
                <c:pt idx="3326">
                  <c:v>2015079</c:v>
                </c:pt>
                <c:pt idx="3327">
                  <c:v>2015080</c:v>
                </c:pt>
                <c:pt idx="3328">
                  <c:v>2015081</c:v>
                </c:pt>
                <c:pt idx="3329">
                  <c:v>2015082</c:v>
                </c:pt>
                <c:pt idx="3330">
                  <c:v>2015083</c:v>
                </c:pt>
                <c:pt idx="3331">
                  <c:v>2015084</c:v>
                </c:pt>
                <c:pt idx="3332">
                  <c:v>2015085</c:v>
                </c:pt>
                <c:pt idx="3333">
                  <c:v>2015086</c:v>
                </c:pt>
                <c:pt idx="3334">
                  <c:v>2015087</c:v>
                </c:pt>
                <c:pt idx="3335">
                  <c:v>2015088</c:v>
                </c:pt>
                <c:pt idx="3336">
                  <c:v>2015089</c:v>
                </c:pt>
                <c:pt idx="3337">
                  <c:v>2015090</c:v>
                </c:pt>
                <c:pt idx="3338">
                  <c:v>2015091</c:v>
                </c:pt>
                <c:pt idx="3339">
                  <c:v>2015092</c:v>
                </c:pt>
                <c:pt idx="3340">
                  <c:v>2015093</c:v>
                </c:pt>
                <c:pt idx="3341">
                  <c:v>2015094</c:v>
                </c:pt>
                <c:pt idx="3342">
                  <c:v>2015095</c:v>
                </c:pt>
                <c:pt idx="3343">
                  <c:v>2015096</c:v>
                </c:pt>
                <c:pt idx="3344">
                  <c:v>2015097</c:v>
                </c:pt>
                <c:pt idx="3345">
                  <c:v>2015098</c:v>
                </c:pt>
                <c:pt idx="3346">
                  <c:v>2015099</c:v>
                </c:pt>
                <c:pt idx="3347">
                  <c:v>2015100</c:v>
                </c:pt>
                <c:pt idx="3348">
                  <c:v>2015101</c:v>
                </c:pt>
                <c:pt idx="3349">
                  <c:v>2015102</c:v>
                </c:pt>
                <c:pt idx="3350">
                  <c:v>2015103</c:v>
                </c:pt>
                <c:pt idx="3351">
                  <c:v>2015104</c:v>
                </c:pt>
                <c:pt idx="3352">
                  <c:v>2015105</c:v>
                </c:pt>
                <c:pt idx="3353">
                  <c:v>2015106</c:v>
                </c:pt>
                <c:pt idx="3354">
                  <c:v>2015107</c:v>
                </c:pt>
                <c:pt idx="3355">
                  <c:v>2015109</c:v>
                </c:pt>
                <c:pt idx="3356">
                  <c:v>2015110</c:v>
                </c:pt>
                <c:pt idx="3357">
                  <c:v>2015111</c:v>
                </c:pt>
                <c:pt idx="3358">
                  <c:v>2015112</c:v>
                </c:pt>
                <c:pt idx="3359">
                  <c:v>2015113</c:v>
                </c:pt>
                <c:pt idx="3360">
                  <c:v>2015114</c:v>
                </c:pt>
                <c:pt idx="3361">
                  <c:v>2015115</c:v>
                </c:pt>
                <c:pt idx="3362">
                  <c:v>2015116</c:v>
                </c:pt>
                <c:pt idx="3363">
                  <c:v>2015117</c:v>
                </c:pt>
                <c:pt idx="3364">
                  <c:v>2015118</c:v>
                </c:pt>
                <c:pt idx="3365">
                  <c:v>2015119</c:v>
                </c:pt>
                <c:pt idx="3366">
                  <c:v>2015120</c:v>
                </c:pt>
                <c:pt idx="3367">
                  <c:v>2015121</c:v>
                </c:pt>
                <c:pt idx="3368">
                  <c:v>2015122</c:v>
                </c:pt>
                <c:pt idx="3369">
                  <c:v>2015123</c:v>
                </c:pt>
                <c:pt idx="3370">
                  <c:v>2015124</c:v>
                </c:pt>
                <c:pt idx="3371">
                  <c:v>2015125</c:v>
                </c:pt>
                <c:pt idx="3372">
                  <c:v>2015126</c:v>
                </c:pt>
                <c:pt idx="3373">
                  <c:v>2015127</c:v>
                </c:pt>
                <c:pt idx="3374">
                  <c:v>2015128</c:v>
                </c:pt>
                <c:pt idx="3375">
                  <c:v>2015129</c:v>
                </c:pt>
                <c:pt idx="3376">
                  <c:v>2015130</c:v>
                </c:pt>
                <c:pt idx="3377">
                  <c:v>2015131</c:v>
                </c:pt>
                <c:pt idx="3378">
                  <c:v>2015132</c:v>
                </c:pt>
                <c:pt idx="3379">
                  <c:v>2015133</c:v>
                </c:pt>
                <c:pt idx="3380">
                  <c:v>2015134</c:v>
                </c:pt>
                <c:pt idx="3381">
                  <c:v>2015135</c:v>
                </c:pt>
                <c:pt idx="3382">
                  <c:v>2015136</c:v>
                </c:pt>
                <c:pt idx="3383">
                  <c:v>2015137</c:v>
                </c:pt>
                <c:pt idx="3384">
                  <c:v>2015138</c:v>
                </c:pt>
                <c:pt idx="3385">
                  <c:v>2015139</c:v>
                </c:pt>
                <c:pt idx="3386">
                  <c:v>2015140</c:v>
                </c:pt>
                <c:pt idx="3387">
                  <c:v>2015141</c:v>
                </c:pt>
                <c:pt idx="3388">
                  <c:v>2015142</c:v>
                </c:pt>
                <c:pt idx="3389">
                  <c:v>2015143</c:v>
                </c:pt>
                <c:pt idx="3390">
                  <c:v>2015144</c:v>
                </c:pt>
                <c:pt idx="3391">
                  <c:v>2015145</c:v>
                </c:pt>
                <c:pt idx="3392">
                  <c:v>2015146</c:v>
                </c:pt>
                <c:pt idx="3393">
                  <c:v>2015147</c:v>
                </c:pt>
                <c:pt idx="3394">
                  <c:v>2015148</c:v>
                </c:pt>
                <c:pt idx="3395">
                  <c:v>2015149</c:v>
                </c:pt>
                <c:pt idx="3396">
                  <c:v>2015150</c:v>
                </c:pt>
                <c:pt idx="3397">
                  <c:v>2015151</c:v>
                </c:pt>
                <c:pt idx="3398">
                  <c:v>2015152</c:v>
                </c:pt>
                <c:pt idx="3399">
                  <c:v>2015153</c:v>
                </c:pt>
                <c:pt idx="3400">
                  <c:v>2015154</c:v>
                </c:pt>
                <c:pt idx="3401">
                  <c:v>2015155</c:v>
                </c:pt>
                <c:pt idx="3402">
                  <c:v>2015156</c:v>
                </c:pt>
                <c:pt idx="3403">
                  <c:v>2015157</c:v>
                </c:pt>
                <c:pt idx="3404">
                  <c:v>2015158</c:v>
                </c:pt>
                <c:pt idx="3405">
                  <c:v>2015159</c:v>
                </c:pt>
                <c:pt idx="3406">
                  <c:v>2015160</c:v>
                </c:pt>
                <c:pt idx="3407">
                  <c:v>2015161</c:v>
                </c:pt>
                <c:pt idx="3408">
                  <c:v>2015162</c:v>
                </c:pt>
                <c:pt idx="3409">
                  <c:v>2015163</c:v>
                </c:pt>
                <c:pt idx="3410">
                  <c:v>2015164</c:v>
                </c:pt>
                <c:pt idx="3411">
                  <c:v>2015165</c:v>
                </c:pt>
                <c:pt idx="3412">
                  <c:v>2015166</c:v>
                </c:pt>
                <c:pt idx="3413">
                  <c:v>2015167</c:v>
                </c:pt>
                <c:pt idx="3414">
                  <c:v>2015168</c:v>
                </c:pt>
                <c:pt idx="3415">
                  <c:v>2015169</c:v>
                </c:pt>
                <c:pt idx="3416">
                  <c:v>2015170</c:v>
                </c:pt>
                <c:pt idx="3417">
                  <c:v>2015171</c:v>
                </c:pt>
                <c:pt idx="3418">
                  <c:v>2015172</c:v>
                </c:pt>
                <c:pt idx="3419">
                  <c:v>2015173</c:v>
                </c:pt>
                <c:pt idx="3420">
                  <c:v>2015174</c:v>
                </c:pt>
                <c:pt idx="3421">
                  <c:v>2015175</c:v>
                </c:pt>
                <c:pt idx="3422">
                  <c:v>2015176</c:v>
                </c:pt>
                <c:pt idx="3423">
                  <c:v>2015177</c:v>
                </c:pt>
                <c:pt idx="3424">
                  <c:v>2015178</c:v>
                </c:pt>
                <c:pt idx="3425">
                  <c:v>2015179</c:v>
                </c:pt>
                <c:pt idx="3426">
                  <c:v>2015180</c:v>
                </c:pt>
                <c:pt idx="3427">
                  <c:v>2015181</c:v>
                </c:pt>
                <c:pt idx="3428">
                  <c:v>2015182</c:v>
                </c:pt>
                <c:pt idx="3429">
                  <c:v>2015183</c:v>
                </c:pt>
                <c:pt idx="3430">
                  <c:v>2015184</c:v>
                </c:pt>
                <c:pt idx="3431">
                  <c:v>2015185</c:v>
                </c:pt>
                <c:pt idx="3432">
                  <c:v>2015186</c:v>
                </c:pt>
                <c:pt idx="3433">
                  <c:v>2015187</c:v>
                </c:pt>
                <c:pt idx="3434">
                  <c:v>2015188</c:v>
                </c:pt>
                <c:pt idx="3435">
                  <c:v>2015189</c:v>
                </c:pt>
                <c:pt idx="3436">
                  <c:v>2015190</c:v>
                </c:pt>
                <c:pt idx="3437">
                  <c:v>2015191</c:v>
                </c:pt>
                <c:pt idx="3438">
                  <c:v>2015192</c:v>
                </c:pt>
                <c:pt idx="3439">
                  <c:v>2015193</c:v>
                </c:pt>
                <c:pt idx="3440">
                  <c:v>2015194</c:v>
                </c:pt>
                <c:pt idx="3441">
                  <c:v>2015195</c:v>
                </c:pt>
                <c:pt idx="3442">
                  <c:v>2015196</c:v>
                </c:pt>
                <c:pt idx="3443">
                  <c:v>2015197</c:v>
                </c:pt>
                <c:pt idx="3444">
                  <c:v>2015198</c:v>
                </c:pt>
                <c:pt idx="3445">
                  <c:v>2015199</c:v>
                </c:pt>
                <c:pt idx="3446">
                  <c:v>2015200</c:v>
                </c:pt>
                <c:pt idx="3447">
                  <c:v>2015201</c:v>
                </c:pt>
                <c:pt idx="3448">
                  <c:v>2015202</c:v>
                </c:pt>
                <c:pt idx="3449">
                  <c:v>2015203</c:v>
                </c:pt>
                <c:pt idx="3450">
                  <c:v>2015204</c:v>
                </c:pt>
                <c:pt idx="3451">
                  <c:v>2015205</c:v>
                </c:pt>
                <c:pt idx="3452">
                  <c:v>2015206</c:v>
                </c:pt>
                <c:pt idx="3453">
                  <c:v>2015207</c:v>
                </c:pt>
                <c:pt idx="3454">
                  <c:v>2015208</c:v>
                </c:pt>
                <c:pt idx="3455">
                  <c:v>2015209</c:v>
                </c:pt>
                <c:pt idx="3456">
                  <c:v>2015210</c:v>
                </c:pt>
                <c:pt idx="3457">
                  <c:v>2015211</c:v>
                </c:pt>
                <c:pt idx="3458">
                  <c:v>2015212</c:v>
                </c:pt>
                <c:pt idx="3459">
                  <c:v>2015213</c:v>
                </c:pt>
                <c:pt idx="3460">
                  <c:v>2015214</c:v>
                </c:pt>
                <c:pt idx="3461">
                  <c:v>2015215</c:v>
                </c:pt>
                <c:pt idx="3462">
                  <c:v>2015216</c:v>
                </c:pt>
                <c:pt idx="3463">
                  <c:v>2015217</c:v>
                </c:pt>
                <c:pt idx="3464">
                  <c:v>2015218</c:v>
                </c:pt>
                <c:pt idx="3465">
                  <c:v>2015219</c:v>
                </c:pt>
                <c:pt idx="3466">
                  <c:v>2015220</c:v>
                </c:pt>
                <c:pt idx="3467">
                  <c:v>2015221</c:v>
                </c:pt>
                <c:pt idx="3468">
                  <c:v>2015222</c:v>
                </c:pt>
                <c:pt idx="3469">
                  <c:v>2015223</c:v>
                </c:pt>
                <c:pt idx="3470">
                  <c:v>2015224</c:v>
                </c:pt>
                <c:pt idx="3471">
                  <c:v>2015225</c:v>
                </c:pt>
                <c:pt idx="3472">
                  <c:v>2015226</c:v>
                </c:pt>
                <c:pt idx="3473">
                  <c:v>2015227</c:v>
                </c:pt>
                <c:pt idx="3474">
                  <c:v>2015228</c:v>
                </c:pt>
                <c:pt idx="3475">
                  <c:v>2015229</c:v>
                </c:pt>
                <c:pt idx="3476">
                  <c:v>2015230</c:v>
                </c:pt>
                <c:pt idx="3477">
                  <c:v>2015231</c:v>
                </c:pt>
                <c:pt idx="3478">
                  <c:v>2015232</c:v>
                </c:pt>
                <c:pt idx="3479">
                  <c:v>2015233</c:v>
                </c:pt>
                <c:pt idx="3480">
                  <c:v>2015234</c:v>
                </c:pt>
                <c:pt idx="3481">
                  <c:v>2015235</c:v>
                </c:pt>
                <c:pt idx="3482">
                  <c:v>2015236</c:v>
                </c:pt>
                <c:pt idx="3483">
                  <c:v>2015237</c:v>
                </c:pt>
                <c:pt idx="3484">
                  <c:v>2015238</c:v>
                </c:pt>
                <c:pt idx="3485">
                  <c:v>2015239</c:v>
                </c:pt>
                <c:pt idx="3486">
                  <c:v>2015240</c:v>
                </c:pt>
                <c:pt idx="3487">
                  <c:v>2015241</c:v>
                </c:pt>
                <c:pt idx="3488">
                  <c:v>2015242</c:v>
                </c:pt>
                <c:pt idx="3489">
                  <c:v>2015243</c:v>
                </c:pt>
                <c:pt idx="3490">
                  <c:v>2015244</c:v>
                </c:pt>
                <c:pt idx="3491">
                  <c:v>2015245</c:v>
                </c:pt>
                <c:pt idx="3492">
                  <c:v>2015246</c:v>
                </c:pt>
                <c:pt idx="3493">
                  <c:v>2015247</c:v>
                </c:pt>
                <c:pt idx="3494">
                  <c:v>2015248</c:v>
                </c:pt>
                <c:pt idx="3495">
                  <c:v>2015249</c:v>
                </c:pt>
                <c:pt idx="3496">
                  <c:v>2015250</c:v>
                </c:pt>
                <c:pt idx="3497">
                  <c:v>2015251</c:v>
                </c:pt>
                <c:pt idx="3498">
                  <c:v>2015252</c:v>
                </c:pt>
                <c:pt idx="3499">
                  <c:v>2015253</c:v>
                </c:pt>
                <c:pt idx="3500">
                  <c:v>2015254</c:v>
                </c:pt>
                <c:pt idx="3501">
                  <c:v>2015255</c:v>
                </c:pt>
                <c:pt idx="3502">
                  <c:v>2015256</c:v>
                </c:pt>
                <c:pt idx="3503">
                  <c:v>2015257</c:v>
                </c:pt>
                <c:pt idx="3504">
                  <c:v>2015258</c:v>
                </c:pt>
                <c:pt idx="3505">
                  <c:v>2015259</c:v>
                </c:pt>
                <c:pt idx="3506">
                  <c:v>2015260</c:v>
                </c:pt>
                <c:pt idx="3507">
                  <c:v>2015261</c:v>
                </c:pt>
                <c:pt idx="3508">
                  <c:v>2015262</c:v>
                </c:pt>
                <c:pt idx="3509">
                  <c:v>2015263</c:v>
                </c:pt>
                <c:pt idx="3510">
                  <c:v>2015264</c:v>
                </c:pt>
                <c:pt idx="3511">
                  <c:v>2015265</c:v>
                </c:pt>
                <c:pt idx="3512">
                  <c:v>2015266</c:v>
                </c:pt>
                <c:pt idx="3513">
                  <c:v>2015267</c:v>
                </c:pt>
                <c:pt idx="3514">
                  <c:v>2015268</c:v>
                </c:pt>
                <c:pt idx="3515">
                  <c:v>2015269</c:v>
                </c:pt>
                <c:pt idx="3516">
                  <c:v>2015270</c:v>
                </c:pt>
                <c:pt idx="3517">
                  <c:v>2015271</c:v>
                </c:pt>
                <c:pt idx="3518">
                  <c:v>2015272</c:v>
                </c:pt>
                <c:pt idx="3519">
                  <c:v>2015273</c:v>
                </c:pt>
                <c:pt idx="3520">
                  <c:v>2015274</c:v>
                </c:pt>
                <c:pt idx="3521">
                  <c:v>2015275</c:v>
                </c:pt>
                <c:pt idx="3522">
                  <c:v>2015276</c:v>
                </c:pt>
                <c:pt idx="3523">
                  <c:v>2015277</c:v>
                </c:pt>
                <c:pt idx="3524">
                  <c:v>2015278</c:v>
                </c:pt>
                <c:pt idx="3525">
                  <c:v>2015279</c:v>
                </c:pt>
                <c:pt idx="3526">
                  <c:v>2015280</c:v>
                </c:pt>
                <c:pt idx="3527">
                  <c:v>2015281</c:v>
                </c:pt>
                <c:pt idx="3528">
                  <c:v>2015282</c:v>
                </c:pt>
                <c:pt idx="3529">
                  <c:v>2015283</c:v>
                </c:pt>
                <c:pt idx="3530">
                  <c:v>2015284</c:v>
                </c:pt>
                <c:pt idx="3531">
                  <c:v>2015285</c:v>
                </c:pt>
                <c:pt idx="3532">
                  <c:v>2015286</c:v>
                </c:pt>
                <c:pt idx="3533">
                  <c:v>2015287</c:v>
                </c:pt>
                <c:pt idx="3534">
                  <c:v>2015288</c:v>
                </c:pt>
                <c:pt idx="3535">
                  <c:v>2015289</c:v>
                </c:pt>
                <c:pt idx="3536">
                  <c:v>2015290</c:v>
                </c:pt>
                <c:pt idx="3537">
                  <c:v>2015291</c:v>
                </c:pt>
                <c:pt idx="3538">
                  <c:v>2015292</c:v>
                </c:pt>
                <c:pt idx="3539">
                  <c:v>2015293</c:v>
                </c:pt>
                <c:pt idx="3540">
                  <c:v>2015294</c:v>
                </c:pt>
                <c:pt idx="3541">
                  <c:v>2015295</c:v>
                </c:pt>
                <c:pt idx="3542">
                  <c:v>2015296</c:v>
                </c:pt>
                <c:pt idx="3543">
                  <c:v>2015297</c:v>
                </c:pt>
                <c:pt idx="3544">
                  <c:v>2015298</c:v>
                </c:pt>
                <c:pt idx="3545">
                  <c:v>2015299</c:v>
                </c:pt>
                <c:pt idx="3546">
                  <c:v>2015300</c:v>
                </c:pt>
                <c:pt idx="3547">
                  <c:v>2015301</c:v>
                </c:pt>
                <c:pt idx="3548">
                  <c:v>2015302</c:v>
                </c:pt>
                <c:pt idx="3549">
                  <c:v>2015303</c:v>
                </c:pt>
                <c:pt idx="3550">
                  <c:v>2015304</c:v>
                </c:pt>
                <c:pt idx="3551">
                  <c:v>2015305</c:v>
                </c:pt>
                <c:pt idx="3552">
                  <c:v>2015306</c:v>
                </c:pt>
                <c:pt idx="3553">
                  <c:v>2015307</c:v>
                </c:pt>
                <c:pt idx="3554">
                  <c:v>2015308</c:v>
                </c:pt>
                <c:pt idx="3555">
                  <c:v>2015309</c:v>
                </c:pt>
                <c:pt idx="3556">
                  <c:v>2015310</c:v>
                </c:pt>
                <c:pt idx="3557">
                  <c:v>2015311</c:v>
                </c:pt>
                <c:pt idx="3558">
                  <c:v>2015312</c:v>
                </c:pt>
                <c:pt idx="3559">
                  <c:v>2015313</c:v>
                </c:pt>
                <c:pt idx="3560">
                  <c:v>2015314</c:v>
                </c:pt>
                <c:pt idx="3561">
                  <c:v>2015315</c:v>
                </c:pt>
                <c:pt idx="3562">
                  <c:v>2015316</c:v>
                </c:pt>
                <c:pt idx="3563">
                  <c:v>2015317</c:v>
                </c:pt>
                <c:pt idx="3564">
                  <c:v>2015318</c:v>
                </c:pt>
                <c:pt idx="3565">
                  <c:v>2015319</c:v>
                </c:pt>
                <c:pt idx="3566">
                  <c:v>2015320</c:v>
                </c:pt>
                <c:pt idx="3567">
                  <c:v>2015321</c:v>
                </c:pt>
                <c:pt idx="3568">
                  <c:v>2015322</c:v>
                </c:pt>
                <c:pt idx="3569">
                  <c:v>2015323</c:v>
                </c:pt>
                <c:pt idx="3570">
                  <c:v>2015324</c:v>
                </c:pt>
                <c:pt idx="3571">
                  <c:v>2015325</c:v>
                </c:pt>
                <c:pt idx="3572">
                  <c:v>2015326</c:v>
                </c:pt>
                <c:pt idx="3573">
                  <c:v>2015327</c:v>
                </c:pt>
                <c:pt idx="3574">
                  <c:v>2015328</c:v>
                </c:pt>
                <c:pt idx="3575">
                  <c:v>2015329</c:v>
                </c:pt>
                <c:pt idx="3576">
                  <c:v>2015330</c:v>
                </c:pt>
                <c:pt idx="3577">
                  <c:v>2015331</c:v>
                </c:pt>
                <c:pt idx="3578">
                  <c:v>2015332</c:v>
                </c:pt>
                <c:pt idx="3579">
                  <c:v>2015333</c:v>
                </c:pt>
                <c:pt idx="3580">
                  <c:v>2015334</c:v>
                </c:pt>
                <c:pt idx="3581">
                  <c:v>2015335</c:v>
                </c:pt>
                <c:pt idx="3582">
                  <c:v>2015336</c:v>
                </c:pt>
                <c:pt idx="3583">
                  <c:v>2015337</c:v>
                </c:pt>
                <c:pt idx="3584">
                  <c:v>2015338</c:v>
                </c:pt>
                <c:pt idx="3585">
                  <c:v>2015339</c:v>
                </c:pt>
                <c:pt idx="3586">
                  <c:v>2015340</c:v>
                </c:pt>
                <c:pt idx="3587">
                  <c:v>2015341</c:v>
                </c:pt>
                <c:pt idx="3588">
                  <c:v>2015342</c:v>
                </c:pt>
                <c:pt idx="3589">
                  <c:v>2015343</c:v>
                </c:pt>
                <c:pt idx="3590">
                  <c:v>2015344</c:v>
                </c:pt>
                <c:pt idx="3591">
                  <c:v>2015345</c:v>
                </c:pt>
                <c:pt idx="3592">
                  <c:v>2015346</c:v>
                </c:pt>
                <c:pt idx="3593">
                  <c:v>2015347</c:v>
                </c:pt>
                <c:pt idx="3594">
                  <c:v>2015348</c:v>
                </c:pt>
                <c:pt idx="3595">
                  <c:v>2015349</c:v>
                </c:pt>
                <c:pt idx="3596">
                  <c:v>2015350</c:v>
                </c:pt>
                <c:pt idx="3597">
                  <c:v>2015351</c:v>
                </c:pt>
                <c:pt idx="3598">
                  <c:v>2015352</c:v>
                </c:pt>
                <c:pt idx="3599">
                  <c:v>2015353</c:v>
                </c:pt>
                <c:pt idx="3600">
                  <c:v>2015354</c:v>
                </c:pt>
                <c:pt idx="3601">
                  <c:v>2015355</c:v>
                </c:pt>
                <c:pt idx="3602">
                  <c:v>2015356</c:v>
                </c:pt>
                <c:pt idx="3603">
                  <c:v>2015357</c:v>
                </c:pt>
                <c:pt idx="3604">
                  <c:v>2015358</c:v>
                </c:pt>
                <c:pt idx="3605">
                  <c:v>2015359</c:v>
                </c:pt>
                <c:pt idx="3606">
                  <c:v>2015360</c:v>
                </c:pt>
                <c:pt idx="3607">
                  <c:v>2015361</c:v>
                </c:pt>
                <c:pt idx="3608">
                  <c:v>2015362</c:v>
                </c:pt>
                <c:pt idx="3609">
                  <c:v>2015363</c:v>
                </c:pt>
                <c:pt idx="3610">
                  <c:v>2015364</c:v>
                </c:pt>
                <c:pt idx="3611">
                  <c:v>2015365</c:v>
                </c:pt>
                <c:pt idx="3612">
                  <c:v>2016001</c:v>
                </c:pt>
                <c:pt idx="3613">
                  <c:v>2016002</c:v>
                </c:pt>
                <c:pt idx="3614">
                  <c:v>2016003</c:v>
                </c:pt>
                <c:pt idx="3615">
                  <c:v>2016004</c:v>
                </c:pt>
                <c:pt idx="3616">
                  <c:v>2016005</c:v>
                </c:pt>
                <c:pt idx="3617">
                  <c:v>2016006</c:v>
                </c:pt>
                <c:pt idx="3618">
                  <c:v>2016007</c:v>
                </c:pt>
                <c:pt idx="3619">
                  <c:v>2016008</c:v>
                </c:pt>
                <c:pt idx="3620">
                  <c:v>2016009</c:v>
                </c:pt>
                <c:pt idx="3621">
                  <c:v>2016010</c:v>
                </c:pt>
                <c:pt idx="3622">
                  <c:v>2016011</c:v>
                </c:pt>
                <c:pt idx="3623">
                  <c:v>2016012</c:v>
                </c:pt>
                <c:pt idx="3624">
                  <c:v>2016013</c:v>
                </c:pt>
                <c:pt idx="3625">
                  <c:v>2016014</c:v>
                </c:pt>
                <c:pt idx="3626">
                  <c:v>2016015</c:v>
                </c:pt>
                <c:pt idx="3627">
                  <c:v>2016016</c:v>
                </c:pt>
                <c:pt idx="3628">
                  <c:v>2016017</c:v>
                </c:pt>
                <c:pt idx="3629">
                  <c:v>2016018</c:v>
                </c:pt>
                <c:pt idx="3630">
                  <c:v>2016019</c:v>
                </c:pt>
                <c:pt idx="3631">
                  <c:v>2016020</c:v>
                </c:pt>
                <c:pt idx="3632">
                  <c:v>2016021</c:v>
                </c:pt>
                <c:pt idx="3633">
                  <c:v>2016022</c:v>
                </c:pt>
                <c:pt idx="3634">
                  <c:v>2016023</c:v>
                </c:pt>
                <c:pt idx="3635">
                  <c:v>2016024</c:v>
                </c:pt>
                <c:pt idx="3636">
                  <c:v>2016025</c:v>
                </c:pt>
                <c:pt idx="3637">
                  <c:v>2016026</c:v>
                </c:pt>
                <c:pt idx="3638">
                  <c:v>2016027</c:v>
                </c:pt>
                <c:pt idx="3639">
                  <c:v>2016028</c:v>
                </c:pt>
                <c:pt idx="3640">
                  <c:v>2016029</c:v>
                </c:pt>
                <c:pt idx="3641">
                  <c:v>2016030</c:v>
                </c:pt>
                <c:pt idx="3642">
                  <c:v>2016031</c:v>
                </c:pt>
                <c:pt idx="3643">
                  <c:v>2016032</c:v>
                </c:pt>
                <c:pt idx="3644">
                  <c:v>2016033</c:v>
                </c:pt>
                <c:pt idx="3645">
                  <c:v>2016034</c:v>
                </c:pt>
                <c:pt idx="3646">
                  <c:v>2016035</c:v>
                </c:pt>
                <c:pt idx="3647">
                  <c:v>2016036</c:v>
                </c:pt>
                <c:pt idx="3648">
                  <c:v>2016037</c:v>
                </c:pt>
                <c:pt idx="3649">
                  <c:v>2016038</c:v>
                </c:pt>
                <c:pt idx="3650">
                  <c:v>2016039</c:v>
                </c:pt>
                <c:pt idx="3651">
                  <c:v>2016040</c:v>
                </c:pt>
                <c:pt idx="3652">
                  <c:v>2016041</c:v>
                </c:pt>
                <c:pt idx="3653">
                  <c:v>2016042</c:v>
                </c:pt>
                <c:pt idx="3654">
                  <c:v>2016043</c:v>
                </c:pt>
                <c:pt idx="3655">
                  <c:v>2016044</c:v>
                </c:pt>
                <c:pt idx="3656">
                  <c:v>2016045</c:v>
                </c:pt>
                <c:pt idx="3657">
                  <c:v>2016046</c:v>
                </c:pt>
                <c:pt idx="3658">
                  <c:v>2016047</c:v>
                </c:pt>
                <c:pt idx="3659">
                  <c:v>2016048</c:v>
                </c:pt>
                <c:pt idx="3660">
                  <c:v>2016049</c:v>
                </c:pt>
                <c:pt idx="3661">
                  <c:v>2016050</c:v>
                </c:pt>
                <c:pt idx="3662">
                  <c:v>2016051</c:v>
                </c:pt>
                <c:pt idx="3663">
                  <c:v>2016052</c:v>
                </c:pt>
                <c:pt idx="3664">
                  <c:v>2016053</c:v>
                </c:pt>
                <c:pt idx="3665">
                  <c:v>2016054</c:v>
                </c:pt>
                <c:pt idx="3666">
                  <c:v>2016055</c:v>
                </c:pt>
                <c:pt idx="3667">
                  <c:v>2016056</c:v>
                </c:pt>
                <c:pt idx="3668">
                  <c:v>2016057</c:v>
                </c:pt>
                <c:pt idx="3669">
                  <c:v>2016058</c:v>
                </c:pt>
                <c:pt idx="3670">
                  <c:v>2016059</c:v>
                </c:pt>
                <c:pt idx="3671">
                  <c:v>2016060</c:v>
                </c:pt>
                <c:pt idx="3672">
                  <c:v>2016061</c:v>
                </c:pt>
                <c:pt idx="3673">
                  <c:v>2016062</c:v>
                </c:pt>
                <c:pt idx="3674">
                  <c:v>2016063</c:v>
                </c:pt>
                <c:pt idx="3675">
                  <c:v>2016064</c:v>
                </c:pt>
                <c:pt idx="3676">
                  <c:v>2016065</c:v>
                </c:pt>
                <c:pt idx="3677">
                  <c:v>2016066</c:v>
                </c:pt>
                <c:pt idx="3678">
                  <c:v>2016067</c:v>
                </c:pt>
                <c:pt idx="3679">
                  <c:v>2016068</c:v>
                </c:pt>
                <c:pt idx="3680">
                  <c:v>2016069</c:v>
                </c:pt>
                <c:pt idx="3681">
                  <c:v>2016070</c:v>
                </c:pt>
                <c:pt idx="3682">
                  <c:v>2016071</c:v>
                </c:pt>
                <c:pt idx="3683">
                  <c:v>2016072</c:v>
                </c:pt>
                <c:pt idx="3684">
                  <c:v>2016073</c:v>
                </c:pt>
                <c:pt idx="3685">
                  <c:v>2016074</c:v>
                </c:pt>
                <c:pt idx="3686">
                  <c:v>2016075</c:v>
                </c:pt>
                <c:pt idx="3687">
                  <c:v>2016076</c:v>
                </c:pt>
                <c:pt idx="3688">
                  <c:v>2016077</c:v>
                </c:pt>
                <c:pt idx="3689">
                  <c:v>2016078</c:v>
                </c:pt>
                <c:pt idx="3690">
                  <c:v>2016079</c:v>
                </c:pt>
                <c:pt idx="3691">
                  <c:v>2016080</c:v>
                </c:pt>
                <c:pt idx="3692">
                  <c:v>2016081</c:v>
                </c:pt>
                <c:pt idx="3693">
                  <c:v>2016082</c:v>
                </c:pt>
                <c:pt idx="3694">
                  <c:v>2016083</c:v>
                </c:pt>
                <c:pt idx="3695">
                  <c:v>2016084</c:v>
                </c:pt>
                <c:pt idx="3696">
                  <c:v>2016085</c:v>
                </c:pt>
                <c:pt idx="3697">
                  <c:v>2016086</c:v>
                </c:pt>
                <c:pt idx="3698">
                  <c:v>2016087</c:v>
                </c:pt>
                <c:pt idx="3699">
                  <c:v>2016088</c:v>
                </c:pt>
                <c:pt idx="3700">
                  <c:v>2016089</c:v>
                </c:pt>
                <c:pt idx="3701">
                  <c:v>2016090</c:v>
                </c:pt>
                <c:pt idx="3702">
                  <c:v>2016091</c:v>
                </c:pt>
                <c:pt idx="3703">
                  <c:v>2016092</c:v>
                </c:pt>
                <c:pt idx="3704">
                  <c:v>2016093</c:v>
                </c:pt>
                <c:pt idx="3705">
                  <c:v>2016094</c:v>
                </c:pt>
                <c:pt idx="3706">
                  <c:v>2016095</c:v>
                </c:pt>
                <c:pt idx="3707">
                  <c:v>2016096</c:v>
                </c:pt>
                <c:pt idx="3708">
                  <c:v>2016097</c:v>
                </c:pt>
                <c:pt idx="3709">
                  <c:v>2016098</c:v>
                </c:pt>
                <c:pt idx="3710">
                  <c:v>2016099</c:v>
                </c:pt>
                <c:pt idx="3711">
                  <c:v>2016100</c:v>
                </c:pt>
                <c:pt idx="3712">
                  <c:v>2016101</c:v>
                </c:pt>
                <c:pt idx="3713">
                  <c:v>2016102</c:v>
                </c:pt>
                <c:pt idx="3714">
                  <c:v>2016103</c:v>
                </c:pt>
                <c:pt idx="3715">
                  <c:v>2016104</c:v>
                </c:pt>
                <c:pt idx="3716">
                  <c:v>2016105</c:v>
                </c:pt>
                <c:pt idx="3717">
                  <c:v>2016106</c:v>
                </c:pt>
                <c:pt idx="3718">
                  <c:v>2016107</c:v>
                </c:pt>
                <c:pt idx="3719">
                  <c:v>2016108</c:v>
                </c:pt>
                <c:pt idx="3720">
                  <c:v>2016109</c:v>
                </c:pt>
                <c:pt idx="3721">
                  <c:v>2016110</c:v>
                </c:pt>
                <c:pt idx="3722">
                  <c:v>2016111</c:v>
                </c:pt>
                <c:pt idx="3723">
                  <c:v>2016112</c:v>
                </c:pt>
                <c:pt idx="3724">
                  <c:v>2016113</c:v>
                </c:pt>
                <c:pt idx="3725">
                  <c:v>2016114</c:v>
                </c:pt>
                <c:pt idx="3726">
                  <c:v>2016115</c:v>
                </c:pt>
                <c:pt idx="3727">
                  <c:v>2016116</c:v>
                </c:pt>
                <c:pt idx="3728">
                  <c:v>2016117</c:v>
                </c:pt>
                <c:pt idx="3729">
                  <c:v>2016118</c:v>
                </c:pt>
                <c:pt idx="3730">
                  <c:v>2016119</c:v>
                </c:pt>
                <c:pt idx="3731">
                  <c:v>2016120</c:v>
                </c:pt>
                <c:pt idx="3732">
                  <c:v>2016121</c:v>
                </c:pt>
                <c:pt idx="3733">
                  <c:v>2016122</c:v>
                </c:pt>
                <c:pt idx="3734">
                  <c:v>2016123</c:v>
                </c:pt>
                <c:pt idx="3735">
                  <c:v>2016124</c:v>
                </c:pt>
                <c:pt idx="3736">
                  <c:v>2016125</c:v>
                </c:pt>
                <c:pt idx="3737">
                  <c:v>2016126</c:v>
                </c:pt>
                <c:pt idx="3738">
                  <c:v>2016127</c:v>
                </c:pt>
                <c:pt idx="3739">
                  <c:v>2016128</c:v>
                </c:pt>
                <c:pt idx="3740">
                  <c:v>2016129</c:v>
                </c:pt>
                <c:pt idx="3741">
                  <c:v>2016130</c:v>
                </c:pt>
                <c:pt idx="3742">
                  <c:v>2016131</c:v>
                </c:pt>
                <c:pt idx="3743">
                  <c:v>2016132</c:v>
                </c:pt>
                <c:pt idx="3744">
                  <c:v>2016133</c:v>
                </c:pt>
                <c:pt idx="3745">
                  <c:v>2016134</c:v>
                </c:pt>
                <c:pt idx="3746">
                  <c:v>2016135</c:v>
                </c:pt>
                <c:pt idx="3747">
                  <c:v>2016136</c:v>
                </c:pt>
                <c:pt idx="3748">
                  <c:v>2016137</c:v>
                </c:pt>
                <c:pt idx="3749">
                  <c:v>2016138</c:v>
                </c:pt>
                <c:pt idx="3750">
                  <c:v>2016139</c:v>
                </c:pt>
                <c:pt idx="3751">
                  <c:v>2016140</c:v>
                </c:pt>
                <c:pt idx="3752">
                  <c:v>2016141</c:v>
                </c:pt>
                <c:pt idx="3753">
                  <c:v>2016142</c:v>
                </c:pt>
                <c:pt idx="3754">
                  <c:v>2016143</c:v>
                </c:pt>
                <c:pt idx="3755">
                  <c:v>2016144</c:v>
                </c:pt>
                <c:pt idx="3756">
                  <c:v>2016145</c:v>
                </c:pt>
                <c:pt idx="3757">
                  <c:v>2016146</c:v>
                </c:pt>
                <c:pt idx="3758">
                  <c:v>2016147</c:v>
                </c:pt>
                <c:pt idx="3759">
                  <c:v>2016148</c:v>
                </c:pt>
                <c:pt idx="3760">
                  <c:v>2016149</c:v>
                </c:pt>
                <c:pt idx="3761">
                  <c:v>2016150</c:v>
                </c:pt>
                <c:pt idx="3762">
                  <c:v>2016151</c:v>
                </c:pt>
                <c:pt idx="3763">
                  <c:v>2016152</c:v>
                </c:pt>
                <c:pt idx="3764">
                  <c:v>2016153</c:v>
                </c:pt>
                <c:pt idx="3765">
                  <c:v>2016154</c:v>
                </c:pt>
                <c:pt idx="3766">
                  <c:v>2016155</c:v>
                </c:pt>
                <c:pt idx="3767">
                  <c:v>2016156</c:v>
                </c:pt>
                <c:pt idx="3768">
                  <c:v>2016157</c:v>
                </c:pt>
                <c:pt idx="3769">
                  <c:v>2016158</c:v>
                </c:pt>
                <c:pt idx="3770">
                  <c:v>2016159</c:v>
                </c:pt>
                <c:pt idx="3771">
                  <c:v>2016160</c:v>
                </c:pt>
                <c:pt idx="3772">
                  <c:v>2016161</c:v>
                </c:pt>
                <c:pt idx="3773">
                  <c:v>2016162</c:v>
                </c:pt>
                <c:pt idx="3774">
                  <c:v>2016163</c:v>
                </c:pt>
                <c:pt idx="3775">
                  <c:v>2016164</c:v>
                </c:pt>
                <c:pt idx="3776">
                  <c:v>2016165</c:v>
                </c:pt>
                <c:pt idx="3777">
                  <c:v>2016166</c:v>
                </c:pt>
                <c:pt idx="3778">
                  <c:v>2016167</c:v>
                </c:pt>
                <c:pt idx="3779">
                  <c:v>2016168</c:v>
                </c:pt>
                <c:pt idx="3780">
                  <c:v>2016169</c:v>
                </c:pt>
                <c:pt idx="3781">
                  <c:v>2016170</c:v>
                </c:pt>
                <c:pt idx="3782">
                  <c:v>2016171</c:v>
                </c:pt>
                <c:pt idx="3783">
                  <c:v>2016172</c:v>
                </c:pt>
                <c:pt idx="3784">
                  <c:v>2016173</c:v>
                </c:pt>
                <c:pt idx="3785">
                  <c:v>2016174</c:v>
                </c:pt>
                <c:pt idx="3786">
                  <c:v>2016175</c:v>
                </c:pt>
                <c:pt idx="3787">
                  <c:v>2016176</c:v>
                </c:pt>
                <c:pt idx="3788">
                  <c:v>2016177</c:v>
                </c:pt>
                <c:pt idx="3789">
                  <c:v>2016178</c:v>
                </c:pt>
                <c:pt idx="3790">
                  <c:v>2016179</c:v>
                </c:pt>
                <c:pt idx="3791">
                  <c:v>2016180</c:v>
                </c:pt>
                <c:pt idx="3792">
                  <c:v>2016181</c:v>
                </c:pt>
                <c:pt idx="3793">
                  <c:v>2016182</c:v>
                </c:pt>
                <c:pt idx="3794">
                  <c:v>2016183</c:v>
                </c:pt>
                <c:pt idx="3795">
                  <c:v>2016184</c:v>
                </c:pt>
                <c:pt idx="3796">
                  <c:v>2016185</c:v>
                </c:pt>
                <c:pt idx="3797">
                  <c:v>2016186</c:v>
                </c:pt>
                <c:pt idx="3798">
                  <c:v>2016187</c:v>
                </c:pt>
                <c:pt idx="3799">
                  <c:v>2016188</c:v>
                </c:pt>
                <c:pt idx="3800">
                  <c:v>2016189</c:v>
                </c:pt>
                <c:pt idx="3801">
                  <c:v>2016190</c:v>
                </c:pt>
                <c:pt idx="3802">
                  <c:v>2016191</c:v>
                </c:pt>
                <c:pt idx="3803">
                  <c:v>2016192</c:v>
                </c:pt>
                <c:pt idx="3804">
                  <c:v>2016193</c:v>
                </c:pt>
                <c:pt idx="3805">
                  <c:v>2016194</c:v>
                </c:pt>
                <c:pt idx="3806">
                  <c:v>2016196</c:v>
                </c:pt>
                <c:pt idx="3807">
                  <c:v>2016197</c:v>
                </c:pt>
                <c:pt idx="3808">
                  <c:v>2016198</c:v>
                </c:pt>
                <c:pt idx="3809">
                  <c:v>2016199</c:v>
                </c:pt>
                <c:pt idx="3810">
                  <c:v>2016200</c:v>
                </c:pt>
                <c:pt idx="3811">
                  <c:v>2016201</c:v>
                </c:pt>
                <c:pt idx="3812">
                  <c:v>2016202</c:v>
                </c:pt>
                <c:pt idx="3813">
                  <c:v>2016203</c:v>
                </c:pt>
                <c:pt idx="3814">
                  <c:v>2016204</c:v>
                </c:pt>
                <c:pt idx="3815">
                  <c:v>2016205</c:v>
                </c:pt>
                <c:pt idx="3816">
                  <c:v>2016206</c:v>
                </c:pt>
                <c:pt idx="3817">
                  <c:v>2016207</c:v>
                </c:pt>
                <c:pt idx="3818">
                  <c:v>2016208</c:v>
                </c:pt>
                <c:pt idx="3819">
                  <c:v>2016209</c:v>
                </c:pt>
                <c:pt idx="3820">
                  <c:v>2016210</c:v>
                </c:pt>
                <c:pt idx="3821">
                  <c:v>2016211</c:v>
                </c:pt>
                <c:pt idx="3822">
                  <c:v>2016212</c:v>
                </c:pt>
                <c:pt idx="3823">
                  <c:v>2016213</c:v>
                </c:pt>
                <c:pt idx="3824">
                  <c:v>2016214</c:v>
                </c:pt>
                <c:pt idx="3825">
                  <c:v>2016215</c:v>
                </c:pt>
                <c:pt idx="3826">
                  <c:v>2016216</c:v>
                </c:pt>
                <c:pt idx="3827">
                  <c:v>2016217</c:v>
                </c:pt>
                <c:pt idx="3828">
                  <c:v>2016218</c:v>
                </c:pt>
                <c:pt idx="3829">
                  <c:v>2016219</c:v>
                </c:pt>
                <c:pt idx="3830">
                  <c:v>2016220</c:v>
                </c:pt>
                <c:pt idx="3831">
                  <c:v>2016221</c:v>
                </c:pt>
                <c:pt idx="3832">
                  <c:v>2016222</c:v>
                </c:pt>
                <c:pt idx="3833">
                  <c:v>2016223</c:v>
                </c:pt>
                <c:pt idx="3834">
                  <c:v>2016224</c:v>
                </c:pt>
                <c:pt idx="3835">
                  <c:v>2016225</c:v>
                </c:pt>
                <c:pt idx="3836">
                  <c:v>2016226</c:v>
                </c:pt>
                <c:pt idx="3837">
                  <c:v>2016227</c:v>
                </c:pt>
                <c:pt idx="3838">
                  <c:v>2016228</c:v>
                </c:pt>
                <c:pt idx="3839">
                  <c:v>2016229</c:v>
                </c:pt>
                <c:pt idx="3840">
                  <c:v>2016230</c:v>
                </c:pt>
                <c:pt idx="3841">
                  <c:v>2016231</c:v>
                </c:pt>
                <c:pt idx="3842">
                  <c:v>2016232</c:v>
                </c:pt>
                <c:pt idx="3843">
                  <c:v>2016233</c:v>
                </c:pt>
                <c:pt idx="3844">
                  <c:v>2016234</c:v>
                </c:pt>
                <c:pt idx="3845">
                  <c:v>2016235</c:v>
                </c:pt>
                <c:pt idx="3846">
                  <c:v>2016236</c:v>
                </c:pt>
                <c:pt idx="3847">
                  <c:v>2016237</c:v>
                </c:pt>
                <c:pt idx="3848">
                  <c:v>2016238</c:v>
                </c:pt>
                <c:pt idx="3849">
                  <c:v>2016239</c:v>
                </c:pt>
                <c:pt idx="3850">
                  <c:v>2016240</c:v>
                </c:pt>
                <c:pt idx="3851">
                  <c:v>2016241</c:v>
                </c:pt>
                <c:pt idx="3852">
                  <c:v>2016242</c:v>
                </c:pt>
                <c:pt idx="3853">
                  <c:v>2016243</c:v>
                </c:pt>
                <c:pt idx="3854">
                  <c:v>2016244</c:v>
                </c:pt>
                <c:pt idx="3855">
                  <c:v>2016245</c:v>
                </c:pt>
                <c:pt idx="3856">
                  <c:v>2016246</c:v>
                </c:pt>
                <c:pt idx="3857">
                  <c:v>2016247</c:v>
                </c:pt>
                <c:pt idx="3858">
                  <c:v>2016248</c:v>
                </c:pt>
                <c:pt idx="3859">
                  <c:v>2016249</c:v>
                </c:pt>
                <c:pt idx="3860">
                  <c:v>2016250</c:v>
                </c:pt>
                <c:pt idx="3861">
                  <c:v>2016251</c:v>
                </c:pt>
                <c:pt idx="3862">
                  <c:v>2016252</c:v>
                </c:pt>
                <c:pt idx="3863">
                  <c:v>2016253</c:v>
                </c:pt>
                <c:pt idx="3864">
                  <c:v>2016254</c:v>
                </c:pt>
                <c:pt idx="3865">
                  <c:v>2016255</c:v>
                </c:pt>
                <c:pt idx="3866">
                  <c:v>2016256</c:v>
                </c:pt>
                <c:pt idx="3867">
                  <c:v>2016257</c:v>
                </c:pt>
                <c:pt idx="3868">
                  <c:v>2016258</c:v>
                </c:pt>
                <c:pt idx="3869">
                  <c:v>2016259</c:v>
                </c:pt>
                <c:pt idx="3870">
                  <c:v>2016260</c:v>
                </c:pt>
                <c:pt idx="3871">
                  <c:v>2016261</c:v>
                </c:pt>
                <c:pt idx="3872">
                  <c:v>2016262</c:v>
                </c:pt>
                <c:pt idx="3873">
                  <c:v>2016263</c:v>
                </c:pt>
                <c:pt idx="3874">
                  <c:v>2016264</c:v>
                </c:pt>
                <c:pt idx="3875">
                  <c:v>2016265</c:v>
                </c:pt>
                <c:pt idx="3876">
                  <c:v>2016266</c:v>
                </c:pt>
                <c:pt idx="3877">
                  <c:v>2016267</c:v>
                </c:pt>
                <c:pt idx="3878">
                  <c:v>2016268</c:v>
                </c:pt>
                <c:pt idx="3879">
                  <c:v>2016269</c:v>
                </c:pt>
                <c:pt idx="3880">
                  <c:v>2016270</c:v>
                </c:pt>
                <c:pt idx="3881">
                  <c:v>2016271</c:v>
                </c:pt>
                <c:pt idx="3882">
                  <c:v>2016272</c:v>
                </c:pt>
                <c:pt idx="3883">
                  <c:v>2016273</c:v>
                </c:pt>
                <c:pt idx="3884">
                  <c:v>2016274</c:v>
                </c:pt>
                <c:pt idx="3885">
                  <c:v>2016275</c:v>
                </c:pt>
                <c:pt idx="3886">
                  <c:v>2016276</c:v>
                </c:pt>
                <c:pt idx="3887">
                  <c:v>2016277</c:v>
                </c:pt>
                <c:pt idx="3888">
                  <c:v>2016278</c:v>
                </c:pt>
                <c:pt idx="3889">
                  <c:v>2016279</c:v>
                </c:pt>
                <c:pt idx="3890">
                  <c:v>2016280</c:v>
                </c:pt>
                <c:pt idx="3891">
                  <c:v>2016281</c:v>
                </c:pt>
                <c:pt idx="3892">
                  <c:v>2016282</c:v>
                </c:pt>
                <c:pt idx="3893">
                  <c:v>2016283</c:v>
                </c:pt>
                <c:pt idx="3894">
                  <c:v>2016284</c:v>
                </c:pt>
                <c:pt idx="3895">
                  <c:v>2016285</c:v>
                </c:pt>
                <c:pt idx="3896">
                  <c:v>2016286</c:v>
                </c:pt>
                <c:pt idx="3897">
                  <c:v>2016287</c:v>
                </c:pt>
                <c:pt idx="3898">
                  <c:v>2016288</c:v>
                </c:pt>
                <c:pt idx="3899">
                  <c:v>2016289</c:v>
                </c:pt>
                <c:pt idx="3900">
                  <c:v>2016290</c:v>
                </c:pt>
                <c:pt idx="3901">
                  <c:v>2016291</c:v>
                </c:pt>
                <c:pt idx="3902">
                  <c:v>2016292</c:v>
                </c:pt>
                <c:pt idx="3903">
                  <c:v>2016293</c:v>
                </c:pt>
                <c:pt idx="3904">
                  <c:v>2016294</c:v>
                </c:pt>
                <c:pt idx="3905">
                  <c:v>2016295</c:v>
                </c:pt>
                <c:pt idx="3906">
                  <c:v>2016296</c:v>
                </c:pt>
                <c:pt idx="3907">
                  <c:v>2016297</c:v>
                </c:pt>
                <c:pt idx="3908">
                  <c:v>2016298</c:v>
                </c:pt>
                <c:pt idx="3909">
                  <c:v>2016299</c:v>
                </c:pt>
                <c:pt idx="3910">
                  <c:v>2016300</c:v>
                </c:pt>
                <c:pt idx="3911">
                  <c:v>2016301</c:v>
                </c:pt>
                <c:pt idx="3912">
                  <c:v>2016302</c:v>
                </c:pt>
                <c:pt idx="3913">
                  <c:v>2016303</c:v>
                </c:pt>
                <c:pt idx="3914">
                  <c:v>2016304</c:v>
                </c:pt>
                <c:pt idx="3915">
                  <c:v>2016305</c:v>
                </c:pt>
                <c:pt idx="3916">
                  <c:v>2016306</c:v>
                </c:pt>
                <c:pt idx="3917">
                  <c:v>2016307</c:v>
                </c:pt>
                <c:pt idx="3918">
                  <c:v>2016308</c:v>
                </c:pt>
                <c:pt idx="3919">
                  <c:v>2016309</c:v>
                </c:pt>
                <c:pt idx="3920">
                  <c:v>2016310</c:v>
                </c:pt>
                <c:pt idx="3921">
                  <c:v>2016311</c:v>
                </c:pt>
                <c:pt idx="3922">
                  <c:v>2016312</c:v>
                </c:pt>
                <c:pt idx="3923">
                  <c:v>2016313</c:v>
                </c:pt>
                <c:pt idx="3924">
                  <c:v>2016314</c:v>
                </c:pt>
                <c:pt idx="3925">
                  <c:v>2016315</c:v>
                </c:pt>
                <c:pt idx="3926">
                  <c:v>2016316</c:v>
                </c:pt>
                <c:pt idx="3927">
                  <c:v>2016317</c:v>
                </c:pt>
                <c:pt idx="3928">
                  <c:v>2016318</c:v>
                </c:pt>
                <c:pt idx="3929">
                  <c:v>2016319</c:v>
                </c:pt>
                <c:pt idx="3930">
                  <c:v>2016320</c:v>
                </c:pt>
                <c:pt idx="3931">
                  <c:v>2016321</c:v>
                </c:pt>
                <c:pt idx="3932">
                  <c:v>2016322</c:v>
                </c:pt>
                <c:pt idx="3933">
                  <c:v>2016323</c:v>
                </c:pt>
                <c:pt idx="3934">
                  <c:v>2016324</c:v>
                </c:pt>
                <c:pt idx="3935">
                  <c:v>2016325</c:v>
                </c:pt>
                <c:pt idx="3936">
                  <c:v>2016326</c:v>
                </c:pt>
                <c:pt idx="3937">
                  <c:v>2016327</c:v>
                </c:pt>
                <c:pt idx="3938">
                  <c:v>2016328</c:v>
                </c:pt>
                <c:pt idx="3939">
                  <c:v>2016329</c:v>
                </c:pt>
                <c:pt idx="3940">
                  <c:v>2016330</c:v>
                </c:pt>
                <c:pt idx="3941">
                  <c:v>2016331</c:v>
                </c:pt>
                <c:pt idx="3942">
                  <c:v>2016332</c:v>
                </c:pt>
                <c:pt idx="3943">
                  <c:v>2016333</c:v>
                </c:pt>
                <c:pt idx="3944">
                  <c:v>2016334</c:v>
                </c:pt>
                <c:pt idx="3945">
                  <c:v>2016335</c:v>
                </c:pt>
                <c:pt idx="3946">
                  <c:v>2016336</c:v>
                </c:pt>
                <c:pt idx="3947">
                  <c:v>2016337</c:v>
                </c:pt>
                <c:pt idx="3948">
                  <c:v>2016338</c:v>
                </c:pt>
                <c:pt idx="3949">
                  <c:v>2016339</c:v>
                </c:pt>
                <c:pt idx="3950">
                  <c:v>2016340</c:v>
                </c:pt>
                <c:pt idx="3951">
                  <c:v>2016341</c:v>
                </c:pt>
                <c:pt idx="3952">
                  <c:v>2016342</c:v>
                </c:pt>
                <c:pt idx="3953">
                  <c:v>2016343</c:v>
                </c:pt>
                <c:pt idx="3954">
                  <c:v>2016344</c:v>
                </c:pt>
                <c:pt idx="3955">
                  <c:v>2016345</c:v>
                </c:pt>
                <c:pt idx="3956">
                  <c:v>2016346</c:v>
                </c:pt>
                <c:pt idx="3957">
                  <c:v>2016347</c:v>
                </c:pt>
                <c:pt idx="3958">
                  <c:v>2016348</c:v>
                </c:pt>
                <c:pt idx="3959">
                  <c:v>2016349</c:v>
                </c:pt>
                <c:pt idx="3960">
                  <c:v>2016350</c:v>
                </c:pt>
                <c:pt idx="3961">
                  <c:v>2016351</c:v>
                </c:pt>
                <c:pt idx="3962">
                  <c:v>2016352</c:v>
                </c:pt>
                <c:pt idx="3963">
                  <c:v>2016353</c:v>
                </c:pt>
                <c:pt idx="3964">
                  <c:v>2016354</c:v>
                </c:pt>
                <c:pt idx="3965">
                  <c:v>2016355</c:v>
                </c:pt>
                <c:pt idx="3966">
                  <c:v>2016356</c:v>
                </c:pt>
                <c:pt idx="3967">
                  <c:v>2016357</c:v>
                </c:pt>
                <c:pt idx="3968">
                  <c:v>2016358</c:v>
                </c:pt>
                <c:pt idx="3969">
                  <c:v>2016359</c:v>
                </c:pt>
                <c:pt idx="3970">
                  <c:v>2016360</c:v>
                </c:pt>
                <c:pt idx="3971">
                  <c:v>2016361</c:v>
                </c:pt>
                <c:pt idx="3972">
                  <c:v>2016362</c:v>
                </c:pt>
                <c:pt idx="3973">
                  <c:v>2016363</c:v>
                </c:pt>
                <c:pt idx="3974">
                  <c:v>2016364</c:v>
                </c:pt>
                <c:pt idx="3975">
                  <c:v>2016365</c:v>
                </c:pt>
                <c:pt idx="3976">
                  <c:v>2016366</c:v>
                </c:pt>
                <c:pt idx="3977">
                  <c:v>2017001</c:v>
                </c:pt>
                <c:pt idx="3978">
                  <c:v>2017002</c:v>
                </c:pt>
                <c:pt idx="3979">
                  <c:v>2017003</c:v>
                </c:pt>
                <c:pt idx="3980">
                  <c:v>2017004</c:v>
                </c:pt>
                <c:pt idx="3981">
                  <c:v>2017005</c:v>
                </c:pt>
                <c:pt idx="3982">
                  <c:v>2017006</c:v>
                </c:pt>
                <c:pt idx="3983">
                  <c:v>2017007</c:v>
                </c:pt>
                <c:pt idx="3984">
                  <c:v>2017008</c:v>
                </c:pt>
                <c:pt idx="3985">
                  <c:v>2017009</c:v>
                </c:pt>
                <c:pt idx="3986">
                  <c:v>2017010</c:v>
                </c:pt>
                <c:pt idx="3987">
                  <c:v>2017011</c:v>
                </c:pt>
                <c:pt idx="3988">
                  <c:v>2017012</c:v>
                </c:pt>
                <c:pt idx="3989">
                  <c:v>2017013</c:v>
                </c:pt>
                <c:pt idx="3990">
                  <c:v>2017014</c:v>
                </c:pt>
                <c:pt idx="3991">
                  <c:v>2017015</c:v>
                </c:pt>
                <c:pt idx="3992">
                  <c:v>2017016</c:v>
                </c:pt>
                <c:pt idx="3993">
                  <c:v>2017017</c:v>
                </c:pt>
                <c:pt idx="3994">
                  <c:v>2017018</c:v>
                </c:pt>
                <c:pt idx="3995">
                  <c:v>2017019</c:v>
                </c:pt>
                <c:pt idx="3996">
                  <c:v>2017020</c:v>
                </c:pt>
                <c:pt idx="3997">
                  <c:v>2017021</c:v>
                </c:pt>
                <c:pt idx="3998">
                  <c:v>2017022</c:v>
                </c:pt>
                <c:pt idx="3999">
                  <c:v>2017023</c:v>
                </c:pt>
                <c:pt idx="4000">
                  <c:v>2017024</c:v>
                </c:pt>
                <c:pt idx="4001">
                  <c:v>2017025</c:v>
                </c:pt>
                <c:pt idx="4002">
                  <c:v>2017026</c:v>
                </c:pt>
                <c:pt idx="4003">
                  <c:v>2017027</c:v>
                </c:pt>
                <c:pt idx="4004">
                  <c:v>2017028</c:v>
                </c:pt>
                <c:pt idx="4005">
                  <c:v>2017029</c:v>
                </c:pt>
                <c:pt idx="4006">
                  <c:v>2017030</c:v>
                </c:pt>
                <c:pt idx="4007">
                  <c:v>2017031</c:v>
                </c:pt>
                <c:pt idx="4008">
                  <c:v>2017032</c:v>
                </c:pt>
                <c:pt idx="4009">
                  <c:v>2017033</c:v>
                </c:pt>
                <c:pt idx="4010">
                  <c:v>2017034</c:v>
                </c:pt>
                <c:pt idx="4011">
                  <c:v>2017035</c:v>
                </c:pt>
                <c:pt idx="4012">
                  <c:v>2017036</c:v>
                </c:pt>
                <c:pt idx="4013">
                  <c:v>2017037</c:v>
                </c:pt>
                <c:pt idx="4014">
                  <c:v>2017038</c:v>
                </c:pt>
                <c:pt idx="4015">
                  <c:v>2017039</c:v>
                </c:pt>
                <c:pt idx="4016">
                  <c:v>2017040</c:v>
                </c:pt>
                <c:pt idx="4017">
                  <c:v>2017041</c:v>
                </c:pt>
                <c:pt idx="4018">
                  <c:v>2017042</c:v>
                </c:pt>
                <c:pt idx="4019">
                  <c:v>2017043</c:v>
                </c:pt>
                <c:pt idx="4020">
                  <c:v>2017044</c:v>
                </c:pt>
                <c:pt idx="4021">
                  <c:v>2017045</c:v>
                </c:pt>
                <c:pt idx="4022">
                  <c:v>2017046</c:v>
                </c:pt>
                <c:pt idx="4023">
                  <c:v>2017047</c:v>
                </c:pt>
                <c:pt idx="4024">
                  <c:v>2017048</c:v>
                </c:pt>
                <c:pt idx="4025">
                  <c:v>2017049</c:v>
                </c:pt>
                <c:pt idx="4026">
                  <c:v>2017050</c:v>
                </c:pt>
                <c:pt idx="4027">
                  <c:v>2017051</c:v>
                </c:pt>
                <c:pt idx="4028">
                  <c:v>2017052</c:v>
                </c:pt>
                <c:pt idx="4029">
                  <c:v>2017053</c:v>
                </c:pt>
                <c:pt idx="4030">
                  <c:v>2017054</c:v>
                </c:pt>
                <c:pt idx="4031">
                  <c:v>2017055</c:v>
                </c:pt>
                <c:pt idx="4032">
                  <c:v>2017056</c:v>
                </c:pt>
                <c:pt idx="4033">
                  <c:v>2017057</c:v>
                </c:pt>
                <c:pt idx="4034">
                  <c:v>2017058</c:v>
                </c:pt>
                <c:pt idx="4035">
                  <c:v>2017059</c:v>
                </c:pt>
                <c:pt idx="4036">
                  <c:v>2017060</c:v>
                </c:pt>
                <c:pt idx="4037">
                  <c:v>2017061</c:v>
                </c:pt>
                <c:pt idx="4038">
                  <c:v>2017062</c:v>
                </c:pt>
                <c:pt idx="4039">
                  <c:v>2017063</c:v>
                </c:pt>
                <c:pt idx="4040">
                  <c:v>2017064</c:v>
                </c:pt>
                <c:pt idx="4041">
                  <c:v>2017065</c:v>
                </c:pt>
                <c:pt idx="4042">
                  <c:v>2017066</c:v>
                </c:pt>
                <c:pt idx="4043">
                  <c:v>2017067</c:v>
                </c:pt>
                <c:pt idx="4044">
                  <c:v>2017068</c:v>
                </c:pt>
                <c:pt idx="4045">
                  <c:v>2017069</c:v>
                </c:pt>
                <c:pt idx="4046">
                  <c:v>2017070</c:v>
                </c:pt>
                <c:pt idx="4047">
                  <c:v>2017071</c:v>
                </c:pt>
                <c:pt idx="4048">
                  <c:v>2017072</c:v>
                </c:pt>
                <c:pt idx="4049">
                  <c:v>2017073</c:v>
                </c:pt>
                <c:pt idx="4050">
                  <c:v>2017074</c:v>
                </c:pt>
                <c:pt idx="4051">
                  <c:v>2017075</c:v>
                </c:pt>
                <c:pt idx="4052">
                  <c:v>2017076</c:v>
                </c:pt>
                <c:pt idx="4053">
                  <c:v>2017077</c:v>
                </c:pt>
                <c:pt idx="4054">
                  <c:v>2017078</c:v>
                </c:pt>
                <c:pt idx="4055">
                  <c:v>2017079</c:v>
                </c:pt>
                <c:pt idx="4056">
                  <c:v>2017080</c:v>
                </c:pt>
                <c:pt idx="4057">
                  <c:v>2017081</c:v>
                </c:pt>
                <c:pt idx="4058">
                  <c:v>2017082</c:v>
                </c:pt>
                <c:pt idx="4059">
                  <c:v>2017083</c:v>
                </c:pt>
                <c:pt idx="4060">
                  <c:v>2017084</c:v>
                </c:pt>
                <c:pt idx="4061">
                  <c:v>2017085</c:v>
                </c:pt>
                <c:pt idx="4062">
                  <c:v>2017086</c:v>
                </c:pt>
                <c:pt idx="4063">
                  <c:v>2017087</c:v>
                </c:pt>
                <c:pt idx="4064">
                  <c:v>2017088</c:v>
                </c:pt>
                <c:pt idx="4065">
                  <c:v>2017089</c:v>
                </c:pt>
                <c:pt idx="4066">
                  <c:v>2017090</c:v>
                </c:pt>
                <c:pt idx="4067">
                  <c:v>2017091</c:v>
                </c:pt>
                <c:pt idx="4068">
                  <c:v>2017092</c:v>
                </c:pt>
                <c:pt idx="4069">
                  <c:v>2017093</c:v>
                </c:pt>
                <c:pt idx="4070">
                  <c:v>2017094</c:v>
                </c:pt>
                <c:pt idx="4071">
                  <c:v>2017095</c:v>
                </c:pt>
                <c:pt idx="4072">
                  <c:v>2017096</c:v>
                </c:pt>
                <c:pt idx="4073">
                  <c:v>2017097</c:v>
                </c:pt>
                <c:pt idx="4074">
                  <c:v>2017098</c:v>
                </c:pt>
                <c:pt idx="4075">
                  <c:v>2017099</c:v>
                </c:pt>
                <c:pt idx="4076">
                  <c:v>2017100</c:v>
                </c:pt>
                <c:pt idx="4077">
                  <c:v>2017101</c:v>
                </c:pt>
                <c:pt idx="4078">
                  <c:v>2017102</c:v>
                </c:pt>
                <c:pt idx="4079">
                  <c:v>2017103</c:v>
                </c:pt>
                <c:pt idx="4080">
                  <c:v>2017104</c:v>
                </c:pt>
                <c:pt idx="4081">
                  <c:v>2017105</c:v>
                </c:pt>
                <c:pt idx="4082">
                  <c:v>2017106</c:v>
                </c:pt>
                <c:pt idx="4083">
                  <c:v>2017107</c:v>
                </c:pt>
                <c:pt idx="4084">
                  <c:v>2017108</c:v>
                </c:pt>
                <c:pt idx="4085">
                  <c:v>2017109</c:v>
                </c:pt>
                <c:pt idx="4086">
                  <c:v>2017110</c:v>
                </c:pt>
                <c:pt idx="4087">
                  <c:v>2017111</c:v>
                </c:pt>
                <c:pt idx="4088">
                  <c:v>2017112</c:v>
                </c:pt>
                <c:pt idx="4089">
                  <c:v>2017113</c:v>
                </c:pt>
                <c:pt idx="4090">
                  <c:v>2017114</c:v>
                </c:pt>
                <c:pt idx="4091">
                  <c:v>2017115</c:v>
                </c:pt>
                <c:pt idx="4092">
                  <c:v>2017116</c:v>
                </c:pt>
                <c:pt idx="4093">
                  <c:v>2017117</c:v>
                </c:pt>
                <c:pt idx="4094">
                  <c:v>2017118</c:v>
                </c:pt>
                <c:pt idx="4095">
                  <c:v>2017119</c:v>
                </c:pt>
                <c:pt idx="4096">
                  <c:v>2017120</c:v>
                </c:pt>
                <c:pt idx="4097">
                  <c:v>2017121</c:v>
                </c:pt>
                <c:pt idx="4098">
                  <c:v>2017122</c:v>
                </c:pt>
                <c:pt idx="4099">
                  <c:v>2017123</c:v>
                </c:pt>
                <c:pt idx="4100">
                  <c:v>2017124</c:v>
                </c:pt>
                <c:pt idx="4101">
                  <c:v>2017125</c:v>
                </c:pt>
                <c:pt idx="4102">
                  <c:v>2017126</c:v>
                </c:pt>
                <c:pt idx="4103">
                  <c:v>2017127</c:v>
                </c:pt>
                <c:pt idx="4104">
                  <c:v>2017128</c:v>
                </c:pt>
                <c:pt idx="4105">
                  <c:v>2017129</c:v>
                </c:pt>
                <c:pt idx="4106">
                  <c:v>2017130</c:v>
                </c:pt>
                <c:pt idx="4107">
                  <c:v>2017131</c:v>
                </c:pt>
                <c:pt idx="4108">
                  <c:v>2017132</c:v>
                </c:pt>
                <c:pt idx="4109">
                  <c:v>2017133</c:v>
                </c:pt>
                <c:pt idx="4110">
                  <c:v>2017134</c:v>
                </c:pt>
                <c:pt idx="4111">
                  <c:v>2017135</c:v>
                </c:pt>
                <c:pt idx="4112">
                  <c:v>2017136</c:v>
                </c:pt>
                <c:pt idx="4113">
                  <c:v>2017137</c:v>
                </c:pt>
                <c:pt idx="4114">
                  <c:v>2017138</c:v>
                </c:pt>
                <c:pt idx="4115">
                  <c:v>2017139</c:v>
                </c:pt>
                <c:pt idx="4116">
                  <c:v>2017140</c:v>
                </c:pt>
                <c:pt idx="4117">
                  <c:v>2017141</c:v>
                </c:pt>
                <c:pt idx="4118">
                  <c:v>2017142</c:v>
                </c:pt>
                <c:pt idx="4119">
                  <c:v>2017143</c:v>
                </c:pt>
                <c:pt idx="4120">
                  <c:v>2017144</c:v>
                </c:pt>
                <c:pt idx="4121">
                  <c:v>2017145</c:v>
                </c:pt>
                <c:pt idx="4122">
                  <c:v>2017146</c:v>
                </c:pt>
                <c:pt idx="4123">
                  <c:v>2017147</c:v>
                </c:pt>
                <c:pt idx="4124">
                  <c:v>2017148</c:v>
                </c:pt>
                <c:pt idx="4125">
                  <c:v>2017149</c:v>
                </c:pt>
                <c:pt idx="4126">
                  <c:v>2017150</c:v>
                </c:pt>
                <c:pt idx="4127">
                  <c:v>2017151</c:v>
                </c:pt>
                <c:pt idx="4128">
                  <c:v>2017152</c:v>
                </c:pt>
                <c:pt idx="4129">
                  <c:v>2017153</c:v>
                </c:pt>
                <c:pt idx="4130">
                  <c:v>2017154</c:v>
                </c:pt>
                <c:pt idx="4131">
                  <c:v>2017155</c:v>
                </c:pt>
                <c:pt idx="4132">
                  <c:v>2017156</c:v>
                </c:pt>
                <c:pt idx="4133">
                  <c:v>2017157</c:v>
                </c:pt>
                <c:pt idx="4134">
                  <c:v>2017158</c:v>
                </c:pt>
                <c:pt idx="4135">
                  <c:v>2017159</c:v>
                </c:pt>
                <c:pt idx="4136">
                  <c:v>2017160</c:v>
                </c:pt>
                <c:pt idx="4137">
                  <c:v>2017161</c:v>
                </c:pt>
                <c:pt idx="4138">
                  <c:v>2017162</c:v>
                </c:pt>
                <c:pt idx="4139">
                  <c:v>2017163</c:v>
                </c:pt>
                <c:pt idx="4140">
                  <c:v>2017164</c:v>
                </c:pt>
                <c:pt idx="4141">
                  <c:v>2017165</c:v>
                </c:pt>
                <c:pt idx="4142">
                  <c:v>2017166</c:v>
                </c:pt>
                <c:pt idx="4143">
                  <c:v>2017167</c:v>
                </c:pt>
                <c:pt idx="4144">
                  <c:v>2017168</c:v>
                </c:pt>
                <c:pt idx="4145">
                  <c:v>2017169</c:v>
                </c:pt>
                <c:pt idx="4146">
                  <c:v>2017170</c:v>
                </c:pt>
                <c:pt idx="4147">
                  <c:v>2017171</c:v>
                </c:pt>
                <c:pt idx="4148">
                  <c:v>2017172</c:v>
                </c:pt>
                <c:pt idx="4149">
                  <c:v>2017173</c:v>
                </c:pt>
                <c:pt idx="4150">
                  <c:v>2017174</c:v>
                </c:pt>
                <c:pt idx="4151">
                  <c:v>2017175</c:v>
                </c:pt>
                <c:pt idx="4152">
                  <c:v>2017176</c:v>
                </c:pt>
                <c:pt idx="4153">
                  <c:v>2017177</c:v>
                </c:pt>
                <c:pt idx="4154">
                  <c:v>2017178</c:v>
                </c:pt>
                <c:pt idx="4155">
                  <c:v>2017179</c:v>
                </c:pt>
                <c:pt idx="4156">
                  <c:v>2017180</c:v>
                </c:pt>
                <c:pt idx="4157">
                  <c:v>2017181</c:v>
                </c:pt>
                <c:pt idx="4158">
                  <c:v>2017182</c:v>
                </c:pt>
                <c:pt idx="4159">
                  <c:v>2017183</c:v>
                </c:pt>
                <c:pt idx="4160">
                  <c:v>2017184</c:v>
                </c:pt>
                <c:pt idx="4161">
                  <c:v>2017185</c:v>
                </c:pt>
                <c:pt idx="4162">
                  <c:v>2017186</c:v>
                </c:pt>
                <c:pt idx="4163">
                  <c:v>2017187</c:v>
                </c:pt>
                <c:pt idx="4164">
                  <c:v>2017188</c:v>
                </c:pt>
                <c:pt idx="4165">
                  <c:v>2017189</c:v>
                </c:pt>
                <c:pt idx="4166">
                  <c:v>2017190</c:v>
                </c:pt>
                <c:pt idx="4167">
                  <c:v>2017191</c:v>
                </c:pt>
                <c:pt idx="4168">
                  <c:v>2017192</c:v>
                </c:pt>
                <c:pt idx="4169">
                  <c:v>2017193</c:v>
                </c:pt>
                <c:pt idx="4170">
                  <c:v>2017194</c:v>
                </c:pt>
                <c:pt idx="4171">
                  <c:v>2017195</c:v>
                </c:pt>
                <c:pt idx="4172">
                  <c:v>2017196</c:v>
                </c:pt>
                <c:pt idx="4173">
                  <c:v>2017197</c:v>
                </c:pt>
                <c:pt idx="4174">
                  <c:v>2017198</c:v>
                </c:pt>
                <c:pt idx="4175">
                  <c:v>2017199</c:v>
                </c:pt>
                <c:pt idx="4176">
                  <c:v>2017200</c:v>
                </c:pt>
                <c:pt idx="4177">
                  <c:v>2017201</c:v>
                </c:pt>
                <c:pt idx="4178">
                  <c:v>2017202</c:v>
                </c:pt>
                <c:pt idx="4179">
                  <c:v>2017203</c:v>
                </c:pt>
                <c:pt idx="4180">
                  <c:v>2017204</c:v>
                </c:pt>
                <c:pt idx="4181">
                  <c:v>2017205</c:v>
                </c:pt>
                <c:pt idx="4182">
                  <c:v>2017206</c:v>
                </c:pt>
                <c:pt idx="4183">
                  <c:v>2017207</c:v>
                </c:pt>
                <c:pt idx="4184">
                  <c:v>2017208</c:v>
                </c:pt>
                <c:pt idx="4185">
                  <c:v>2017209</c:v>
                </c:pt>
                <c:pt idx="4186">
                  <c:v>2017210</c:v>
                </c:pt>
                <c:pt idx="4187">
                  <c:v>2017211</c:v>
                </c:pt>
                <c:pt idx="4188">
                  <c:v>2017212</c:v>
                </c:pt>
                <c:pt idx="4189">
                  <c:v>2017213</c:v>
                </c:pt>
                <c:pt idx="4190">
                  <c:v>2017214</c:v>
                </c:pt>
                <c:pt idx="4191">
                  <c:v>2017215</c:v>
                </c:pt>
                <c:pt idx="4192">
                  <c:v>2017216</c:v>
                </c:pt>
                <c:pt idx="4193">
                  <c:v>2017217</c:v>
                </c:pt>
                <c:pt idx="4194">
                  <c:v>2017218</c:v>
                </c:pt>
                <c:pt idx="4195">
                  <c:v>2017219</c:v>
                </c:pt>
                <c:pt idx="4196">
                  <c:v>2017220</c:v>
                </c:pt>
                <c:pt idx="4197">
                  <c:v>2017221</c:v>
                </c:pt>
                <c:pt idx="4198">
                  <c:v>2017222</c:v>
                </c:pt>
                <c:pt idx="4199">
                  <c:v>2017223</c:v>
                </c:pt>
                <c:pt idx="4200">
                  <c:v>2017224</c:v>
                </c:pt>
                <c:pt idx="4201">
                  <c:v>2017225</c:v>
                </c:pt>
                <c:pt idx="4202">
                  <c:v>2017226</c:v>
                </c:pt>
                <c:pt idx="4203">
                  <c:v>2017227</c:v>
                </c:pt>
                <c:pt idx="4204">
                  <c:v>2017228</c:v>
                </c:pt>
                <c:pt idx="4205">
                  <c:v>2017229</c:v>
                </c:pt>
                <c:pt idx="4206">
                  <c:v>2017230</c:v>
                </c:pt>
                <c:pt idx="4207">
                  <c:v>2017231</c:v>
                </c:pt>
                <c:pt idx="4208">
                  <c:v>2017232</c:v>
                </c:pt>
                <c:pt idx="4209">
                  <c:v>2017233</c:v>
                </c:pt>
                <c:pt idx="4210">
                  <c:v>2017234</c:v>
                </c:pt>
                <c:pt idx="4211">
                  <c:v>2017235</c:v>
                </c:pt>
                <c:pt idx="4212">
                  <c:v>2017236</c:v>
                </c:pt>
                <c:pt idx="4213">
                  <c:v>2017237</c:v>
                </c:pt>
                <c:pt idx="4214">
                  <c:v>2017238</c:v>
                </c:pt>
                <c:pt idx="4215">
                  <c:v>2017239</c:v>
                </c:pt>
                <c:pt idx="4216">
                  <c:v>2017240</c:v>
                </c:pt>
                <c:pt idx="4217">
                  <c:v>2017241</c:v>
                </c:pt>
                <c:pt idx="4218">
                  <c:v>2017242</c:v>
                </c:pt>
                <c:pt idx="4219">
                  <c:v>2017243</c:v>
                </c:pt>
                <c:pt idx="4220">
                  <c:v>2017244</c:v>
                </c:pt>
                <c:pt idx="4221">
                  <c:v>2017245</c:v>
                </c:pt>
                <c:pt idx="4222">
                  <c:v>2017246</c:v>
                </c:pt>
                <c:pt idx="4223">
                  <c:v>2017247</c:v>
                </c:pt>
                <c:pt idx="4224">
                  <c:v>2017248</c:v>
                </c:pt>
                <c:pt idx="4225">
                  <c:v>2017249</c:v>
                </c:pt>
                <c:pt idx="4226">
                  <c:v>2017250</c:v>
                </c:pt>
                <c:pt idx="4227">
                  <c:v>2017251</c:v>
                </c:pt>
                <c:pt idx="4228">
                  <c:v>2017252</c:v>
                </c:pt>
                <c:pt idx="4229">
                  <c:v>2017253</c:v>
                </c:pt>
                <c:pt idx="4230">
                  <c:v>2017254</c:v>
                </c:pt>
                <c:pt idx="4231">
                  <c:v>2017255</c:v>
                </c:pt>
                <c:pt idx="4232">
                  <c:v>2017256</c:v>
                </c:pt>
                <c:pt idx="4233">
                  <c:v>2017257</c:v>
                </c:pt>
                <c:pt idx="4234">
                  <c:v>2017258</c:v>
                </c:pt>
                <c:pt idx="4235">
                  <c:v>2017259</c:v>
                </c:pt>
                <c:pt idx="4236">
                  <c:v>2017260</c:v>
                </c:pt>
                <c:pt idx="4237">
                  <c:v>2017261</c:v>
                </c:pt>
                <c:pt idx="4238">
                  <c:v>2017262</c:v>
                </c:pt>
                <c:pt idx="4239">
                  <c:v>2017263</c:v>
                </c:pt>
                <c:pt idx="4240">
                  <c:v>2017264</c:v>
                </c:pt>
                <c:pt idx="4241">
                  <c:v>2017265</c:v>
                </c:pt>
                <c:pt idx="4242">
                  <c:v>2017266</c:v>
                </c:pt>
                <c:pt idx="4243">
                  <c:v>2017267</c:v>
                </c:pt>
                <c:pt idx="4244">
                  <c:v>2017268</c:v>
                </c:pt>
                <c:pt idx="4245">
                  <c:v>2017269</c:v>
                </c:pt>
                <c:pt idx="4246">
                  <c:v>2017270</c:v>
                </c:pt>
                <c:pt idx="4247">
                  <c:v>2017271</c:v>
                </c:pt>
                <c:pt idx="4248">
                  <c:v>2017272</c:v>
                </c:pt>
                <c:pt idx="4249">
                  <c:v>2017273</c:v>
                </c:pt>
                <c:pt idx="4250">
                  <c:v>2017274</c:v>
                </c:pt>
                <c:pt idx="4251">
                  <c:v>2017275</c:v>
                </c:pt>
                <c:pt idx="4252">
                  <c:v>2017276</c:v>
                </c:pt>
                <c:pt idx="4253">
                  <c:v>2017277</c:v>
                </c:pt>
                <c:pt idx="4254">
                  <c:v>2017278</c:v>
                </c:pt>
                <c:pt idx="4255">
                  <c:v>2017279</c:v>
                </c:pt>
                <c:pt idx="4256">
                  <c:v>2017280</c:v>
                </c:pt>
                <c:pt idx="4257">
                  <c:v>2017281</c:v>
                </c:pt>
                <c:pt idx="4258">
                  <c:v>2017282</c:v>
                </c:pt>
                <c:pt idx="4259">
                  <c:v>2017283</c:v>
                </c:pt>
                <c:pt idx="4260">
                  <c:v>2017284</c:v>
                </c:pt>
                <c:pt idx="4261">
                  <c:v>2017285</c:v>
                </c:pt>
                <c:pt idx="4262">
                  <c:v>2017286</c:v>
                </c:pt>
                <c:pt idx="4263">
                  <c:v>2017287</c:v>
                </c:pt>
                <c:pt idx="4264">
                  <c:v>2017288</c:v>
                </c:pt>
                <c:pt idx="4265">
                  <c:v>2017289</c:v>
                </c:pt>
                <c:pt idx="4266">
                  <c:v>2017290</c:v>
                </c:pt>
                <c:pt idx="4267">
                  <c:v>2017291</c:v>
                </c:pt>
                <c:pt idx="4268">
                  <c:v>2017292</c:v>
                </c:pt>
                <c:pt idx="4269">
                  <c:v>2017293</c:v>
                </c:pt>
                <c:pt idx="4270">
                  <c:v>2017294</c:v>
                </c:pt>
                <c:pt idx="4271">
                  <c:v>2017295</c:v>
                </c:pt>
                <c:pt idx="4272">
                  <c:v>2017296</c:v>
                </c:pt>
                <c:pt idx="4273">
                  <c:v>2017297</c:v>
                </c:pt>
                <c:pt idx="4274">
                  <c:v>2017298</c:v>
                </c:pt>
                <c:pt idx="4275">
                  <c:v>2017299</c:v>
                </c:pt>
                <c:pt idx="4276">
                  <c:v>2017300</c:v>
                </c:pt>
                <c:pt idx="4277">
                  <c:v>2017301</c:v>
                </c:pt>
                <c:pt idx="4278">
                  <c:v>2017302</c:v>
                </c:pt>
                <c:pt idx="4279">
                  <c:v>2017303</c:v>
                </c:pt>
                <c:pt idx="4280">
                  <c:v>2017304</c:v>
                </c:pt>
                <c:pt idx="4281">
                  <c:v>2017305</c:v>
                </c:pt>
                <c:pt idx="4282">
                  <c:v>2017306</c:v>
                </c:pt>
                <c:pt idx="4283">
                  <c:v>2017309</c:v>
                </c:pt>
                <c:pt idx="4284">
                  <c:v>2017310</c:v>
                </c:pt>
                <c:pt idx="4285">
                  <c:v>2017311</c:v>
                </c:pt>
                <c:pt idx="4286">
                  <c:v>2017312</c:v>
                </c:pt>
                <c:pt idx="4287">
                  <c:v>2017313</c:v>
                </c:pt>
                <c:pt idx="4288">
                  <c:v>2017314</c:v>
                </c:pt>
                <c:pt idx="4289">
                  <c:v>2017315</c:v>
                </c:pt>
                <c:pt idx="4290">
                  <c:v>2017316</c:v>
                </c:pt>
                <c:pt idx="4291">
                  <c:v>2017317</c:v>
                </c:pt>
                <c:pt idx="4292">
                  <c:v>2017318</c:v>
                </c:pt>
                <c:pt idx="4293">
                  <c:v>2017319</c:v>
                </c:pt>
                <c:pt idx="4294">
                  <c:v>2017320</c:v>
                </c:pt>
                <c:pt idx="4295">
                  <c:v>2017321</c:v>
                </c:pt>
                <c:pt idx="4296">
                  <c:v>2017322</c:v>
                </c:pt>
                <c:pt idx="4297">
                  <c:v>2017323</c:v>
                </c:pt>
                <c:pt idx="4298">
                  <c:v>2017324</c:v>
                </c:pt>
                <c:pt idx="4299">
                  <c:v>2017325</c:v>
                </c:pt>
                <c:pt idx="4300">
                  <c:v>2017326</c:v>
                </c:pt>
                <c:pt idx="4301">
                  <c:v>2017327</c:v>
                </c:pt>
                <c:pt idx="4302">
                  <c:v>2017328</c:v>
                </c:pt>
                <c:pt idx="4303">
                  <c:v>2017329</c:v>
                </c:pt>
                <c:pt idx="4304">
                  <c:v>2017330</c:v>
                </c:pt>
                <c:pt idx="4305">
                  <c:v>2017331</c:v>
                </c:pt>
                <c:pt idx="4306">
                  <c:v>2017332</c:v>
                </c:pt>
                <c:pt idx="4307">
                  <c:v>2017333</c:v>
                </c:pt>
                <c:pt idx="4308">
                  <c:v>2017334</c:v>
                </c:pt>
                <c:pt idx="4309">
                  <c:v>2017335</c:v>
                </c:pt>
                <c:pt idx="4310">
                  <c:v>2017336</c:v>
                </c:pt>
                <c:pt idx="4311">
                  <c:v>2017337</c:v>
                </c:pt>
                <c:pt idx="4312">
                  <c:v>2017338</c:v>
                </c:pt>
                <c:pt idx="4313">
                  <c:v>2017339</c:v>
                </c:pt>
                <c:pt idx="4314">
                  <c:v>2017340</c:v>
                </c:pt>
                <c:pt idx="4315">
                  <c:v>2017341</c:v>
                </c:pt>
                <c:pt idx="4316">
                  <c:v>2017342</c:v>
                </c:pt>
                <c:pt idx="4317">
                  <c:v>2017343</c:v>
                </c:pt>
                <c:pt idx="4318">
                  <c:v>2017344</c:v>
                </c:pt>
                <c:pt idx="4319">
                  <c:v>2017345</c:v>
                </c:pt>
                <c:pt idx="4320">
                  <c:v>2017346</c:v>
                </c:pt>
                <c:pt idx="4321">
                  <c:v>2017347</c:v>
                </c:pt>
                <c:pt idx="4322">
                  <c:v>2017348</c:v>
                </c:pt>
                <c:pt idx="4323">
                  <c:v>2017349</c:v>
                </c:pt>
                <c:pt idx="4324">
                  <c:v>2017350</c:v>
                </c:pt>
                <c:pt idx="4325">
                  <c:v>2017351</c:v>
                </c:pt>
                <c:pt idx="4326">
                  <c:v>2017352</c:v>
                </c:pt>
                <c:pt idx="4327">
                  <c:v>2017353</c:v>
                </c:pt>
                <c:pt idx="4328">
                  <c:v>2017354</c:v>
                </c:pt>
                <c:pt idx="4329">
                  <c:v>2017355</c:v>
                </c:pt>
                <c:pt idx="4330">
                  <c:v>2017356</c:v>
                </c:pt>
                <c:pt idx="4331">
                  <c:v>2017357</c:v>
                </c:pt>
                <c:pt idx="4332">
                  <c:v>2017358</c:v>
                </c:pt>
                <c:pt idx="4333">
                  <c:v>2017359</c:v>
                </c:pt>
                <c:pt idx="4334">
                  <c:v>2017360</c:v>
                </c:pt>
                <c:pt idx="4335">
                  <c:v>2017361</c:v>
                </c:pt>
                <c:pt idx="4336">
                  <c:v>2017362</c:v>
                </c:pt>
                <c:pt idx="4337">
                  <c:v>2017363</c:v>
                </c:pt>
                <c:pt idx="4338">
                  <c:v>2017364</c:v>
                </c:pt>
                <c:pt idx="4339">
                  <c:v>2017365</c:v>
                </c:pt>
                <c:pt idx="4340">
                  <c:v>2018001</c:v>
                </c:pt>
                <c:pt idx="4341">
                  <c:v>2018002</c:v>
                </c:pt>
                <c:pt idx="4342">
                  <c:v>2018003</c:v>
                </c:pt>
                <c:pt idx="4343">
                  <c:v>2018004</c:v>
                </c:pt>
                <c:pt idx="4344">
                  <c:v>2018005</c:v>
                </c:pt>
                <c:pt idx="4345">
                  <c:v>2018006</c:v>
                </c:pt>
                <c:pt idx="4346">
                  <c:v>2018007</c:v>
                </c:pt>
                <c:pt idx="4347">
                  <c:v>2018008</c:v>
                </c:pt>
                <c:pt idx="4348">
                  <c:v>2018009</c:v>
                </c:pt>
                <c:pt idx="4349">
                  <c:v>2018010</c:v>
                </c:pt>
                <c:pt idx="4350">
                  <c:v>2018011</c:v>
                </c:pt>
                <c:pt idx="4351">
                  <c:v>2018012</c:v>
                </c:pt>
                <c:pt idx="4352">
                  <c:v>2018013</c:v>
                </c:pt>
                <c:pt idx="4353">
                  <c:v>2018014</c:v>
                </c:pt>
                <c:pt idx="4354">
                  <c:v>2018015</c:v>
                </c:pt>
                <c:pt idx="4355">
                  <c:v>2018016</c:v>
                </c:pt>
                <c:pt idx="4356">
                  <c:v>2018017</c:v>
                </c:pt>
                <c:pt idx="4357">
                  <c:v>2018018</c:v>
                </c:pt>
                <c:pt idx="4358">
                  <c:v>2018019</c:v>
                </c:pt>
                <c:pt idx="4359">
                  <c:v>2018020</c:v>
                </c:pt>
                <c:pt idx="4360">
                  <c:v>2018021</c:v>
                </c:pt>
                <c:pt idx="4361">
                  <c:v>2018022</c:v>
                </c:pt>
                <c:pt idx="4362">
                  <c:v>2018023</c:v>
                </c:pt>
                <c:pt idx="4363">
                  <c:v>2018024</c:v>
                </c:pt>
                <c:pt idx="4364">
                  <c:v>2018025</c:v>
                </c:pt>
                <c:pt idx="4365">
                  <c:v>2018026</c:v>
                </c:pt>
                <c:pt idx="4366">
                  <c:v>2018027</c:v>
                </c:pt>
                <c:pt idx="4367">
                  <c:v>2018028</c:v>
                </c:pt>
                <c:pt idx="4368">
                  <c:v>2018029</c:v>
                </c:pt>
                <c:pt idx="4369">
                  <c:v>2018030</c:v>
                </c:pt>
                <c:pt idx="4370">
                  <c:v>2018031</c:v>
                </c:pt>
                <c:pt idx="4371">
                  <c:v>2018032</c:v>
                </c:pt>
                <c:pt idx="4372">
                  <c:v>2018033</c:v>
                </c:pt>
                <c:pt idx="4373">
                  <c:v>2018034</c:v>
                </c:pt>
                <c:pt idx="4374">
                  <c:v>2018035</c:v>
                </c:pt>
                <c:pt idx="4375">
                  <c:v>2018036</c:v>
                </c:pt>
                <c:pt idx="4376">
                  <c:v>2018037</c:v>
                </c:pt>
                <c:pt idx="4377">
                  <c:v>2018038</c:v>
                </c:pt>
                <c:pt idx="4378">
                  <c:v>2018039</c:v>
                </c:pt>
                <c:pt idx="4379">
                  <c:v>2018040</c:v>
                </c:pt>
              </c:numCache>
            </c:numRef>
          </c:cat>
          <c:val>
            <c:numRef>
              <c:f>Sheet1!$I$3:$I$4382</c:f>
              <c:numCache>
                <c:formatCode>General</c:formatCode>
                <c:ptCount val="4380"/>
                <c:pt idx="0">
                  <c:v>550158.41</c:v>
                </c:pt>
                <c:pt idx="1">
                  <c:v>550158.41</c:v>
                </c:pt>
                <c:pt idx="2">
                  <c:v>595342.42000000004</c:v>
                </c:pt>
                <c:pt idx="3">
                  <c:v>605747.86</c:v>
                </c:pt>
                <c:pt idx="4">
                  <c:v>600826.71</c:v>
                </c:pt>
                <c:pt idx="5">
                  <c:v>595938.39</c:v>
                </c:pt>
                <c:pt idx="6">
                  <c:v>588978</c:v>
                </c:pt>
                <c:pt idx="7">
                  <c:v>590029.18000000005</c:v>
                </c:pt>
                <c:pt idx="8">
                  <c:v>590029.18000000005</c:v>
                </c:pt>
                <c:pt idx="9">
                  <c:v>588279.64</c:v>
                </c:pt>
                <c:pt idx="10">
                  <c:v>588279.64</c:v>
                </c:pt>
                <c:pt idx="11">
                  <c:v>588279.64</c:v>
                </c:pt>
                <c:pt idx="12">
                  <c:v>588279.64</c:v>
                </c:pt>
                <c:pt idx="13">
                  <c:v>588279.64</c:v>
                </c:pt>
                <c:pt idx="14">
                  <c:v>531437.67000000004</c:v>
                </c:pt>
                <c:pt idx="15">
                  <c:v>531437.67000000004</c:v>
                </c:pt>
                <c:pt idx="16">
                  <c:v>531437.67000000004</c:v>
                </c:pt>
                <c:pt idx="17">
                  <c:v>570698.6</c:v>
                </c:pt>
                <c:pt idx="18">
                  <c:v>576231</c:v>
                </c:pt>
                <c:pt idx="19">
                  <c:v>576231</c:v>
                </c:pt>
                <c:pt idx="20">
                  <c:v>576231</c:v>
                </c:pt>
                <c:pt idx="21">
                  <c:v>576231</c:v>
                </c:pt>
                <c:pt idx="22">
                  <c:v>568271.59</c:v>
                </c:pt>
                <c:pt idx="23">
                  <c:v>516604.96</c:v>
                </c:pt>
                <c:pt idx="24">
                  <c:v>516604.96</c:v>
                </c:pt>
                <c:pt idx="25">
                  <c:v>514607.17</c:v>
                </c:pt>
                <c:pt idx="26">
                  <c:v>514607.17</c:v>
                </c:pt>
                <c:pt idx="27">
                  <c:v>531055.04</c:v>
                </c:pt>
                <c:pt idx="28">
                  <c:v>531055.04</c:v>
                </c:pt>
                <c:pt idx="29">
                  <c:v>558938.57999999996</c:v>
                </c:pt>
                <c:pt idx="30">
                  <c:v>556940.31000000006</c:v>
                </c:pt>
                <c:pt idx="31">
                  <c:v>556940.31000000006</c:v>
                </c:pt>
                <c:pt idx="32">
                  <c:v>568484.89</c:v>
                </c:pt>
                <c:pt idx="33">
                  <c:v>567440.42000000004</c:v>
                </c:pt>
                <c:pt idx="34">
                  <c:v>600842.21</c:v>
                </c:pt>
                <c:pt idx="35">
                  <c:v>600842.21</c:v>
                </c:pt>
                <c:pt idx="36">
                  <c:v>608555.87</c:v>
                </c:pt>
                <c:pt idx="37">
                  <c:v>608555.87</c:v>
                </c:pt>
                <c:pt idx="38">
                  <c:v>592220.99</c:v>
                </c:pt>
                <c:pt idx="39">
                  <c:v>592220.99</c:v>
                </c:pt>
                <c:pt idx="40">
                  <c:v>592220.99</c:v>
                </c:pt>
                <c:pt idx="41">
                  <c:v>592220.99</c:v>
                </c:pt>
                <c:pt idx="42">
                  <c:v>592220.99</c:v>
                </c:pt>
                <c:pt idx="43">
                  <c:v>592220.99</c:v>
                </c:pt>
                <c:pt idx="44">
                  <c:v>579677.30000000005</c:v>
                </c:pt>
                <c:pt idx="45">
                  <c:v>582718.18999999994</c:v>
                </c:pt>
                <c:pt idx="46">
                  <c:v>570540.25</c:v>
                </c:pt>
                <c:pt idx="47">
                  <c:v>572978.88</c:v>
                </c:pt>
                <c:pt idx="48">
                  <c:v>572978.88</c:v>
                </c:pt>
                <c:pt idx="49">
                  <c:v>572978.88</c:v>
                </c:pt>
                <c:pt idx="50">
                  <c:v>572978.88</c:v>
                </c:pt>
                <c:pt idx="51">
                  <c:v>572978.88</c:v>
                </c:pt>
                <c:pt idx="52">
                  <c:v>572978.88</c:v>
                </c:pt>
                <c:pt idx="53">
                  <c:v>602460.51</c:v>
                </c:pt>
                <c:pt idx="54">
                  <c:v>606367.54</c:v>
                </c:pt>
                <c:pt idx="55">
                  <c:v>577356.87</c:v>
                </c:pt>
                <c:pt idx="56">
                  <c:v>575149.68999999994</c:v>
                </c:pt>
                <c:pt idx="57">
                  <c:v>575532.34</c:v>
                </c:pt>
                <c:pt idx="58">
                  <c:v>575532.34</c:v>
                </c:pt>
                <c:pt idx="59">
                  <c:v>575532.34</c:v>
                </c:pt>
                <c:pt idx="60">
                  <c:v>575532.34</c:v>
                </c:pt>
                <c:pt idx="61">
                  <c:v>634234.89</c:v>
                </c:pt>
                <c:pt idx="62">
                  <c:v>634234.89</c:v>
                </c:pt>
                <c:pt idx="63">
                  <c:v>630759.18000000005</c:v>
                </c:pt>
                <c:pt idx="64">
                  <c:v>630759.18000000005</c:v>
                </c:pt>
                <c:pt idx="65">
                  <c:v>630759.18000000005</c:v>
                </c:pt>
                <c:pt idx="66">
                  <c:v>630461.13</c:v>
                </c:pt>
                <c:pt idx="67">
                  <c:v>623339.9</c:v>
                </c:pt>
                <c:pt idx="68">
                  <c:v>623339.9</c:v>
                </c:pt>
                <c:pt idx="69">
                  <c:v>623339.9</c:v>
                </c:pt>
                <c:pt idx="70">
                  <c:v>623339.9</c:v>
                </c:pt>
                <c:pt idx="71">
                  <c:v>611947.38</c:v>
                </c:pt>
                <c:pt idx="72">
                  <c:v>611947.38</c:v>
                </c:pt>
                <c:pt idx="73">
                  <c:v>606701.88</c:v>
                </c:pt>
                <c:pt idx="74">
                  <c:v>613160.62</c:v>
                </c:pt>
                <c:pt idx="75">
                  <c:v>617177.1</c:v>
                </c:pt>
                <c:pt idx="76">
                  <c:v>613019.77</c:v>
                </c:pt>
                <c:pt idx="77">
                  <c:v>631245.36</c:v>
                </c:pt>
                <c:pt idx="78">
                  <c:v>627580.17000000004</c:v>
                </c:pt>
                <c:pt idx="79">
                  <c:v>635643.48</c:v>
                </c:pt>
                <c:pt idx="80">
                  <c:v>652405.13</c:v>
                </c:pt>
                <c:pt idx="81">
                  <c:v>652405.13</c:v>
                </c:pt>
                <c:pt idx="82">
                  <c:v>643277.89</c:v>
                </c:pt>
                <c:pt idx="83">
                  <c:v>643277.89</c:v>
                </c:pt>
                <c:pt idx="84">
                  <c:v>643277.89</c:v>
                </c:pt>
                <c:pt idx="85">
                  <c:v>610878.6</c:v>
                </c:pt>
                <c:pt idx="86">
                  <c:v>595779.31999999995</c:v>
                </c:pt>
                <c:pt idx="87">
                  <c:v>600959.02</c:v>
                </c:pt>
                <c:pt idx="88">
                  <c:v>604935.44999999995</c:v>
                </c:pt>
                <c:pt idx="89">
                  <c:v>604935.44999999995</c:v>
                </c:pt>
                <c:pt idx="90">
                  <c:v>601309.63</c:v>
                </c:pt>
                <c:pt idx="91">
                  <c:v>588763.27</c:v>
                </c:pt>
                <c:pt idx="92">
                  <c:v>618935.79</c:v>
                </c:pt>
                <c:pt idx="93">
                  <c:v>625976.09</c:v>
                </c:pt>
                <c:pt idx="94">
                  <c:v>638378.84</c:v>
                </c:pt>
                <c:pt idx="95">
                  <c:v>643372.53</c:v>
                </c:pt>
                <c:pt idx="96">
                  <c:v>643372.53</c:v>
                </c:pt>
                <c:pt idx="97">
                  <c:v>643372.53</c:v>
                </c:pt>
                <c:pt idx="98">
                  <c:v>643372.53</c:v>
                </c:pt>
                <c:pt idx="99">
                  <c:v>643372.53</c:v>
                </c:pt>
                <c:pt idx="100">
                  <c:v>643372.53</c:v>
                </c:pt>
                <c:pt idx="101">
                  <c:v>629756.48</c:v>
                </c:pt>
                <c:pt idx="102">
                  <c:v>619693.09</c:v>
                </c:pt>
                <c:pt idx="103">
                  <c:v>612731.75</c:v>
                </c:pt>
                <c:pt idx="104">
                  <c:v>599062.04</c:v>
                </c:pt>
                <c:pt idx="105">
                  <c:v>596904.93000000005</c:v>
                </c:pt>
                <c:pt idx="106">
                  <c:v>611456.62</c:v>
                </c:pt>
                <c:pt idx="107">
                  <c:v>611456.62</c:v>
                </c:pt>
                <c:pt idx="108">
                  <c:v>595148.22</c:v>
                </c:pt>
                <c:pt idx="109">
                  <c:v>595148.22</c:v>
                </c:pt>
                <c:pt idx="110">
                  <c:v>590630.09</c:v>
                </c:pt>
                <c:pt idx="111">
                  <c:v>574709.94999999995</c:v>
                </c:pt>
                <c:pt idx="112">
                  <c:v>554742.16</c:v>
                </c:pt>
                <c:pt idx="113">
                  <c:v>554742.16</c:v>
                </c:pt>
                <c:pt idx="114">
                  <c:v>541543.54</c:v>
                </c:pt>
                <c:pt idx="115">
                  <c:v>538955.16</c:v>
                </c:pt>
                <c:pt idx="116">
                  <c:v>528873.13</c:v>
                </c:pt>
                <c:pt idx="117">
                  <c:v>528873.13</c:v>
                </c:pt>
                <c:pt idx="118">
                  <c:v>537251.62</c:v>
                </c:pt>
                <c:pt idx="119">
                  <c:v>537251.62</c:v>
                </c:pt>
                <c:pt idx="120">
                  <c:v>533678.29</c:v>
                </c:pt>
                <c:pt idx="121">
                  <c:v>534873.27</c:v>
                </c:pt>
                <c:pt idx="122">
                  <c:v>516701.23</c:v>
                </c:pt>
                <c:pt idx="123">
                  <c:v>521153.94</c:v>
                </c:pt>
                <c:pt idx="124">
                  <c:v>519546</c:v>
                </c:pt>
                <c:pt idx="125">
                  <c:v>517294.59</c:v>
                </c:pt>
                <c:pt idx="126">
                  <c:v>503104.85</c:v>
                </c:pt>
                <c:pt idx="127">
                  <c:v>508423.38</c:v>
                </c:pt>
                <c:pt idx="128">
                  <c:v>526345.74</c:v>
                </c:pt>
                <c:pt idx="129">
                  <c:v>526345.74</c:v>
                </c:pt>
                <c:pt idx="130">
                  <c:v>551519.18000000005</c:v>
                </c:pt>
                <c:pt idx="131">
                  <c:v>555733.12</c:v>
                </c:pt>
                <c:pt idx="132">
                  <c:v>533038.94999999995</c:v>
                </c:pt>
                <c:pt idx="133">
                  <c:v>526363.87</c:v>
                </c:pt>
                <c:pt idx="134">
                  <c:v>519336.95</c:v>
                </c:pt>
                <c:pt idx="135">
                  <c:v>519336.95</c:v>
                </c:pt>
                <c:pt idx="136">
                  <c:v>519336.95</c:v>
                </c:pt>
                <c:pt idx="137">
                  <c:v>515752.11</c:v>
                </c:pt>
                <c:pt idx="138">
                  <c:v>526737.48</c:v>
                </c:pt>
                <c:pt idx="139">
                  <c:v>529414.81999999995</c:v>
                </c:pt>
                <c:pt idx="140">
                  <c:v>524651.87</c:v>
                </c:pt>
                <c:pt idx="141">
                  <c:v>509074.61</c:v>
                </c:pt>
                <c:pt idx="142">
                  <c:v>513136.36</c:v>
                </c:pt>
                <c:pt idx="143">
                  <c:v>490902.26</c:v>
                </c:pt>
                <c:pt idx="144">
                  <c:v>490902.26</c:v>
                </c:pt>
                <c:pt idx="145">
                  <c:v>490902.26</c:v>
                </c:pt>
                <c:pt idx="146">
                  <c:v>490902.26</c:v>
                </c:pt>
                <c:pt idx="147">
                  <c:v>490902.26</c:v>
                </c:pt>
                <c:pt idx="148">
                  <c:v>509268.19</c:v>
                </c:pt>
                <c:pt idx="149">
                  <c:v>521951.49</c:v>
                </c:pt>
                <c:pt idx="150">
                  <c:v>522039.71</c:v>
                </c:pt>
                <c:pt idx="151">
                  <c:v>522039.71</c:v>
                </c:pt>
                <c:pt idx="152">
                  <c:v>522039.71</c:v>
                </c:pt>
                <c:pt idx="153">
                  <c:v>526957.19999999995</c:v>
                </c:pt>
                <c:pt idx="154">
                  <c:v>546519.51</c:v>
                </c:pt>
                <c:pt idx="155">
                  <c:v>525770.68999999994</c:v>
                </c:pt>
                <c:pt idx="156">
                  <c:v>516200.4</c:v>
                </c:pt>
                <c:pt idx="157">
                  <c:v>521123.44</c:v>
                </c:pt>
                <c:pt idx="158">
                  <c:v>552312.56000000006</c:v>
                </c:pt>
                <c:pt idx="159">
                  <c:v>593866.04</c:v>
                </c:pt>
                <c:pt idx="160">
                  <c:v>595000.6</c:v>
                </c:pt>
                <c:pt idx="161">
                  <c:v>592377.80000000005</c:v>
                </c:pt>
                <c:pt idx="162">
                  <c:v>596041.74</c:v>
                </c:pt>
                <c:pt idx="163">
                  <c:v>577689.89</c:v>
                </c:pt>
                <c:pt idx="164">
                  <c:v>577689.89</c:v>
                </c:pt>
                <c:pt idx="165">
                  <c:v>564420.44999999995</c:v>
                </c:pt>
                <c:pt idx="166">
                  <c:v>559961.52</c:v>
                </c:pt>
                <c:pt idx="167">
                  <c:v>559568.86</c:v>
                </c:pt>
                <c:pt idx="168">
                  <c:v>559568.86</c:v>
                </c:pt>
                <c:pt idx="169">
                  <c:v>559568.86</c:v>
                </c:pt>
                <c:pt idx="170">
                  <c:v>559568.86</c:v>
                </c:pt>
                <c:pt idx="171">
                  <c:v>559568.86</c:v>
                </c:pt>
                <c:pt idx="172">
                  <c:v>563748.38</c:v>
                </c:pt>
                <c:pt idx="173">
                  <c:v>564301.19999999995</c:v>
                </c:pt>
                <c:pt idx="174">
                  <c:v>534812.73</c:v>
                </c:pt>
                <c:pt idx="175">
                  <c:v>522498.62</c:v>
                </c:pt>
                <c:pt idx="176">
                  <c:v>542146.52</c:v>
                </c:pt>
                <c:pt idx="177">
                  <c:v>545605.68999999994</c:v>
                </c:pt>
                <c:pt idx="178">
                  <c:v>536424.23</c:v>
                </c:pt>
                <c:pt idx="179">
                  <c:v>536424.23</c:v>
                </c:pt>
                <c:pt idx="180">
                  <c:v>536424.23</c:v>
                </c:pt>
                <c:pt idx="181">
                  <c:v>506901.11</c:v>
                </c:pt>
                <c:pt idx="182">
                  <c:v>507023.35999999999</c:v>
                </c:pt>
                <c:pt idx="183">
                  <c:v>507023.35999999999</c:v>
                </c:pt>
                <c:pt idx="184">
                  <c:v>505505.53</c:v>
                </c:pt>
                <c:pt idx="185">
                  <c:v>501904.51</c:v>
                </c:pt>
                <c:pt idx="186">
                  <c:v>494204.49</c:v>
                </c:pt>
                <c:pt idx="187">
                  <c:v>435301.06</c:v>
                </c:pt>
                <c:pt idx="188">
                  <c:v>428361.88</c:v>
                </c:pt>
                <c:pt idx="189">
                  <c:v>428182.86</c:v>
                </c:pt>
                <c:pt idx="190">
                  <c:v>396882.1</c:v>
                </c:pt>
                <c:pt idx="191">
                  <c:v>404386.33</c:v>
                </c:pt>
                <c:pt idx="192">
                  <c:v>396600.88</c:v>
                </c:pt>
                <c:pt idx="193">
                  <c:v>405439.73</c:v>
                </c:pt>
                <c:pt idx="194">
                  <c:v>403476.83</c:v>
                </c:pt>
                <c:pt idx="195">
                  <c:v>408576.6</c:v>
                </c:pt>
                <c:pt idx="196">
                  <c:v>399801.62</c:v>
                </c:pt>
                <c:pt idx="197">
                  <c:v>397505.99</c:v>
                </c:pt>
                <c:pt idx="198">
                  <c:v>396718.6</c:v>
                </c:pt>
                <c:pt idx="199">
                  <c:v>377054.76</c:v>
                </c:pt>
                <c:pt idx="200">
                  <c:v>385002.31</c:v>
                </c:pt>
                <c:pt idx="201">
                  <c:v>377747.01</c:v>
                </c:pt>
                <c:pt idx="202">
                  <c:v>377747.01</c:v>
                </c:pt>
                <c:pt idx="203">
                  <c:v>458870.51</c:v>
                </c:pt>
                <c:pt idx="204">
                  <c:v>460032.95</c:v>
                </c:pt>
                <c:pt idx="205">
                  <c:v>462793.32</c:v>
                </c:pt>
                <c:pt idx="206">
                  <c:v>443518.05</c:v>
                </c:pt>
                <c:pt idx="207">
                  <c:v>448475.16</c:v>
                </c:pt>
                <c:pt idx="208">
                  <c:v>448475.16</c:v>
                </c:pt>
                <c:pt idx="209">
                  <c:v>448475.16</c:v>
                </c:pt>
                <c:pt idx="210">
                  <c:v>446212.27</c:v>
                </c:pt>
                <c:pt idx="211">
                  <c:v>424372.9</c:v>
                </c:pt>
                <c:pt idx="212">
                  <c:v>320157.06</c:v>
                </c:pt>
                <c:pt idx="213">
                  <c:v>302413.77</c:v>
                </c:pt>
                <c:pt idx="214">
                  <c:v>298932.28000000003</c:v>
                </c:pt>
                <c:pt idx="215">
                  <c:v>309240.07</c:v>
                </c:pt>
                <c:pt idx="216">
                  <c:v>309240.07</c:v>
                </c:pt>
                <c:pt idx="217">
                  <c:v>309240.07</c:v>
                </c:pt>
                <c:pt idx="218">
                  <c:v>304908.57</c:v>
                </c:pt>
                <c:pt idx="219">
                  <c:v>308605.37</c:v>
                </c:pt>
                <c:pt idx="220">
                  <c:v>299185.15000000002</c:v>
                </c:pt>
                <c:pt idx="221">
                  <c:v>268409.36</c:v>
                </c:pt>
                <c:pt idx="222">
                  <c:v>270607.3</c:v>
                </c:pt>
                <c:pt idx="223">
                  <c:v>300304.99</c:v>
                </c:pt>
                <c:pt idx="224">
                  <c:v>294406.15999999997</c:v>
                </c:pt>
                <c:pt idx="225">
                  <c:v>322739.40999999997</c:v>
                </c:pt>
                <c:pt idx="226">
                  <c:v>332862.24</c:v>
                </c:pt>
                <c:pt idx="227">
                  <c:v>323624.78000000003</c:v>
                </c:pt>
                <c:pt idx="228">
                  <c:v>290151.24</c:v>
                </c:pt>
                <c:pt idx="229">
                  <c:v>290151.24</c:v>
                </c:pt>
                <c:pt idx="230">
                  <c:v>285572.42</c:v>
                </c:pt>
                <c:pt idx="231">
                  <c:v>283489.21000000002</c:v>
                </c:pt>
                <c:pt idx="232">
                  <c:v>278419.34999999998</c:v>
                </c:pt>
                <c:pt idx="233">
                  <c:v>271738.08</c:v>
                </c:pt>
                <c:pt idx="234">
                  <c:v>213816.32000000001</c:v>
                </c:pt>
                <c:pt idx="235">
                  <c:v>214957.69</c:v>
                </c:pt>
                <c:pt idx="236">
                  <c:v>214957.69</c:v>
                </c:pt>
                <c:pt idx="237">
                  <c:v>217655.95</c:v>
                </c:pt>
                <c:pt idx="238">
                  <c:v>219901.88</c:v>
                </c:pt>
                <c:pt idx="239">
                  <c:v>191598.66</c:v>
                </c:pt>
                <c:pt idx="240">
                  <c:v>201056.61</c:v>
                </c:pt>
                <c:pt idx="241">
                  <c:v>201056.61</c:v>
                </c:pt>
                <c:pt idx="242">
                  <c:v>193076.66</c:v>
                </c:pt>
                <c:pt idx="243">
                  <c:v>193076.66</c:v>
                </c:pt>
                <c:pt idx="244">
                  <c:v>190536.76</c:v>
                </c:pt>
                <c:pt idx="245">
                  <c:v>180221.68</c:v>
                </c:pt>
                <c:pt idx="246">
                  <c:v>186573.36</c:v>
                </c:pt>
                <c:pt idx="247">
                  <c:v>181171.21</c:v>
                </c:pt>
                <c:pt idx="248">
                  <c:v>182545.78</c:v>
                </c:pt>
                <c:pt idx="249">
                  <c:v>194524.02</c:v>
                </c:pt>
                <c:pt idx="250">
                  <c:v>194524.02</c:v>
                </c:pt>
                <c:pt idx="251">
                  <c:v>201045.95</c:v>
                </c:pt>
                <c:pt idx="252">
                  <c:v>206216.84</c:v>
                </c:pt>
                <c:pt idx="253">
                  <c:v>197998.64</c:v>
                </c:pt>
                <c:pt idx="254">
                  <c:v>199379.83</c:v>
                </c:pt>
                <c:pt idx="255">
                  <c:v>207019.22</c:v>
                </c:pt>
                <c:pt idx="256">
                  <c:v>216128.65</c:v>
                </c:pt>
                <c:pt idx="257">
                  <c:v>218136.52</c:v>
                </c:pt>
                <c:pt idx="258">
                  <c:v>200933.39</c:v>
                </c:pt>
                <c:pt idx="259">
                  <c:v>203360.13</c:v>
                </c:pt>
                <c:pt idx="260">
                  <c:v>201476.06</c:v>
                </c:pt>
                <c:pt idx="261">
                  <c:v>256090.26</c:v>
                </c:pt>
                <c:pt idx="262">
                  <c:v>256090.26</c:v>
                </c:pt>
                <c:pt idx="263">
                  <c:v>256090.26</c:v>
                </c:pt>
                <c:pt idx="264">
                  <c:v>258646.8</c:v>
                </c:pt>
                <c:pt idx="265">
                  <c:v>240531.61</c:v>
                </c:pt>
                <c:pt idx="266">
                  <c:v>259317.31</c:v>
                </c:pt>
                <c:pt idx="267">
                  <c:v>291243.18</c:v>
                </c:pt>
                <c:pt idx="268">
                  <c:v>293781.01</c:v>
                </c:pt>
                <c:pt idx="269">
                  <c:v>318186.34999999998</c:v>
                </c:pt>
                <c:pt idx="270">
                  <c:v>314815.75</c:v>
                </c:pt>
                <c:pt idx="271">
                  <c:v>314815.75</c:v>
                </c:pt>
                <c:pt idx="272">
                  <c:v>301941.89</c:v>
                </c:pt>
                <c:pt idx="273">
                  <c:v>299022.2</c:v>
                </c:pt>
                <c:pt idx="274">
                  <c:v>277170.51</c:v>
                </c:pt>
                <c:pt idx="275">
                  <c:v>284307.42</c:v>
                </c:pt>
                <c:pt idx="276">
                  <c:v>284307.42</c:v>
                </c:pt>
                <c:pt idx="277">
                  <c:v>316062.51</c:v>
                </c:pt>
                <c:pt idx="278">
                  <c:v>277879.81</c:v>
                </c:pt>
                <c:pt idx="279">
                  <c:v>277879.81</c:v>
                </c:pt>
                <c:pt idx="280">
                  <c:v>277879.81</c:v>
                </c:pt>
                <c:pt idx="281">
                  <c:v>277879.81</c:v>
                </c:pt>
                <c:pt idx="282">
                  <c:v>279586.24</c:v>
                </c:pt>
                <c:pt idx="283">
                  <c:v>342740.49</c:v>
                </c:pt>
                <c:pt idx="284">
                  <c:v>342740.49</c:v>
                </c:pt>
                <c:pt idx="285">
                  <c:v>357078.35</c:v>
                </c:pt>
                <c:pt idx="286">
                  <c:v>302436.53000000003</c:v>
                </c:pt>
                <c:pt idx="287">
                  <c:v>307277.90000000002</c:v>
                </c:pt>
                <c:pt idx="288">
                  <c:v>317509.98</c:v>
                </c:pt>
                <c:pt idx="289">
                  <c:v>324512.96000000002</c:v>
                </c:pt>
                <c:pt idx="290">
                  <c:v>369481.13</c:v>
                </c:pt>
                <c:pt idx="291">
                  <c:v>381937.98</c:v>
                </c:pt>
                <c:pt idx="292">
                  <c:v>381937.98</c:v>
                </c:pt>
                <c:pt idx="293">
                  <c:v>381937.98</c:v>
                </c:pt>
                <c:pt idx="294">
                  <c:v>381937.98</c:v>
                </c:pt>
                <c:pt idx="295">
                  <c:v>381937.98</c:v>
                </c:pt>
                <c:pt idx="296">
                  <c:v>381937.98</c:v>
                </c:pt>
                <c:pt idx="297">
                  <c:v>388816.66</c:v>
                </c:pt>
                <c:pt idx="298">
                  <c:v>389881.67</c:v>
                </c:pt>
                <c:pt idx="299">
                  <c:v>397554.34</c:v>
                </c:pt>
                <c:pt idx="300">
                  <c:v>397554.34</c:v>
                </c:pt>
                <c:pt idx="301">
                  <c:v>401709.1</c:v>
                </c:pt>
                <c:pt idx="302">
                  <c:v>407753.47</c:v>
                </c:pt>
                <c:pt idx="303">
                  <c:v>407753.47</c:v>
                </c:pt>
                <c:pt idx="304">
                  <c:v>445478.18</c:v>
                </c:pt>
                <c:pt idx="305">
                  <c:v>445478.18</c:v>
                </c:pt>
                <c:pt idx="306">
                  <c:v>445478.18</c:v>
                </c:pt>
                <c:pt idx="307">
                  <c:v>445478.18</c:v>
                </c:pt>
                <c:pt idx="308">
                  <c:v>456352.96</c:v>
                </c:pt>
                <c:pt idx="309">
                  <c:v>431289.63</c:v>
                </c:pt>
                <c:pt idx="310">
                  <c:v>431289.63</c:v>
                </c:pt>
                <c:pt idx="311">
                  <c:v>415072.64</c:v>
                </c:pt>
                <c:pt idx="312">
                  <c:v>415072.64</c:v>
                </c:pt>
                <c:pt idx="313">
                  <c:v>438384.95</c:v>
                </c:pt>
                <c:pt idx="314">
                  <c:v>438836.94</c:v>
                </c:pt>
                <c:pt idx="315">
                  <c:v>438836.94</c:v>
                </c:pt>
                <c:pt idx="316">
                  <c:v>443835.87</c:v>
                </c:pt>
                <c:pt idx="317">
                  <c:v>442062.94</c:v>
                </c:pt>
                <c:pt idx="318">
                  <c:v>442062.94</c:v>
                </c:pt>
                <c:pt idx="319">
                  <c:v>464547.83</c:v>
                </c:pt>
                <c:pt idx="320">
                  <c:v>494690.86</c:v>
                </c:pt>
                <c:pt idx="321">
                  <c:v>494690.86</c:v>
                </c:pt>
                <c:pt idx="322">
                  <c:v>494690.86</c:v>
                </c:pt>
                <c:pt idx="323">
                  <c:v>494690.86</c:v>
                </c:pt>
                <c:pt idx="324">
                  <c:v>491161.49</c:v>
                </c:pt>
                <c:pt idx="325">
                  <c:v>491161.49</c:v>
                </c:pt>
                <c:pt idx="326">
                  <c:v>509909.58</c:v>
                </c:pt>
                <c:pt idx="327">
                  <c:v>497340.59</c:v>
                </c:pt>
                <c:pt idx="328">
                  <c:v>489455.06</c:v>
                </c:pt>
                <c:pt idx="329">
                  <c:v>499282.67</c:v>
                </c:pt>
                <c:pt idx="330">
                  <c:v>509897.91</c:v>
                </c:pt>
                <c:pt idx="331">
                  <c:v>509897.91</c:v>
                </c:pt>
                <c:pt idx="332">
                  <c:v>511605.34</c:v>
                </c:pt>
                <c:pt idx="333">
                  <c:v>511605.34</c:v>
                </c:pt>
                <c:pt idx="334">
                  <c:v>525230.28</c:v>
                </c:pt>
                <c:pt idx="335">
                  <c:v>510739.64</c:v>
                </c:pt>
                <c:pt idx="336">
                  <c:v>517376.37</c:v>
                </c:pt>
                <c:pt idx="337">
                  <c:v>491773.13</c:v>
                </c:pt>
                <c:pt idx="338">
                  <c:v>484953.5</c:v>
                </c:pt>
                <c:pt idx="339">
                  <c:v>487017.99</c:v>
                </c:pt>
                <c:pt idx="340">
                  <c:v>485412.62</c:v>
                </c:pt>
                <c:pt idx="341">
                  <c:v>485412.62</c:v>
                </c:pt>
                <c:pt idx="342">
                  <c:v>488340.52</c:v>
                </c:pt>
                <c:pt idx="343">
                  <c:v>502044.25</c:v>
                </c:pt>
                <c:pt idx="344">
                  <c:v>502044.25</c:v>
                </c:pt>
                <c:pt idx="345">
                  <c:v>508444.65</c:v>
                </c:pt>
                <c:pt idx="346">
                  <c:v>506149.15</c:v>
                </c:pt>
                <c:pt idx="347">
                  <c:v>506149.15</c:v>
                </c:pt>
                <c:pt idx="348">
                  <c:v>506149.15</c:v>
                </c:pt>
                <c:pt idx="349">
                  <c:v>537694.41</c:v>
                </c:pt>
                <c:pt idx="350">
                  <c:v>540616.44999999995</c:v>
                </c:pt>
                <c:pt idx="351">
                  <c:v>550547.07999999996</c:v>
                </c:pt>
                <c:pt idx="352">
                  <c:v>564912.92000000004</c:v>
                </c:pt>
                <c:pt idx="353">
                  <c:v>564912.92000000004</c:v>
                </c:pt>
                <c:pt idx="354">
                  <c:v>564912.92000000004</c:v>
                </c:pt>
                <c:pt idx="355">
                  <c:v>564912.92000000004</c:v>
                </c:pt>
                <c:pt idx="356">
                  <c:v>564912.92000000004</c:v>
                </c:pt>
                <c:pt idx="357">
                  <c:v>617197.4</c:v>
                </c:pt>
                <c:pt idx="358">
                  <c:v>602701.09</c:v>
                </c:pt>
                <c:pt idx="359">
                  <c:v>590047.42000000004</c:v>
                </c:pt>
                <c:pt idx="360">
                  <c:v>590047.42000000004</c:v>
                </c:pt>
                <c:pt idx="361">
                  <c:v>569155.80000000005</c:v>
                </c:pt>
                <c:pt idx="362">
                  <c:v>572304.6</c:v>
                </c:pt>
                <c:pt idx="363">
                  <c:v>572304.6</c:v>
                </c:pt>
                <c:pt idx="364">
                  <c:v>545210.13</c:v>
                </c:pt>
                <c:pt idx="365">
                  <c:v>520218.5</c:v>
                </c:pt>
                <c:pt idx="366">
                  <c:v>531938.23</c:v>
                </c:pt>
                <c:pt idx="367">
                  <c:v>531938.23</c:v>
                </c:pt>
                <c:pt idx="368">
                  <c:v>531938.23</c:v>
                </c:pt>
                <c:pt idx="369">
                  <c:v>547597.74</c:v>
                </c:pt>
                <c:pt idx="370">
                  <c:v>535013.05000000005</c:v>
                </c:pt>
                <c:pt idx="371">
                  <c:v>536825.06000000006</c:v>
                </c:pt>
                <c:pt idx="372">
                  <c:v>544885.41</c:v>
                </c:pt>
                <c:pt idx="373">
                  <c:v>576959.05000000005</c:v>
                </c:pt>
                <c:pt idx="374">
                  <c:v>596257.48</c:v>
                </c:pt>
                <c:pt idx="375">
                  <c:v>587863.54</c:v>
                </c:pt>
                <c:pt idx="376">
                  <c:v>590249.63</c:v>
                </c:pt>
                <c:pt idx="377">
                  <c:v>588226.05000000005</c:v>
                </c:pt>
                <c:pt idx="378">
                  <c:v>594169.89</c:v>
                </c:pt>
                <c:pt idx="379">
                  <c:v>594169.89</c:v>
                </c:pt>
                <c:pt idx="380">
                  <c:v>568759.9</c:v>
                </c:pt>
                <c:pt idx="381">
                  <c:v>569447.39</c:v>
                </c:pt>
                <c:pt idx="382">
                  <c:v>559860.5</c:v>
                </c:pt>
                <c:pt idx="383">
                  <c:v>559860.5</c:v>
                </c:pt>
                <c:pt idx="384">
                  <c:v>587237.13</c:v>
                </c:pt>
                <c:pt idx="385">
                  <c:v>621462.69999999995</c:v>
                </c:pt>
                <c:pt idx="386">
                  <c:v>621523.92000000004</c:v>
                </c:pt>
                <c:pt idx="387">
                  <c:v>636629.54</c:v>
                </c:pt>
                <c:pt idx="388">
                  <c:v>667062.53</c:v>
                </c:pt>
                <c:pt idx="389">
                  <c:v>709276.21</c:v>
                </c:pt>
                <c:pt idx="390">
                  <c:v>709276.21</c:v>
                </c:pt>
                <c:pt idx="391">
                  <c:v>740587.26</c:v>
                </c:pt>
                <c:pt idx="392">
                  <c:v>740587.26</c:v>
                </c:pt>
                <c:pt idx="393">
                  <c:v>712310.11</c:v>
                </c:pt>
                <c:pt idx="394">
                  <c:v>716755.1</c:v>
                </c:pt>
                <c:pt idx="395">
                  <c:v>687129.52</c:v>
                </c:pt>
                <c:pt idx="396">
                  <c:v>665524.52</c:v>
                </c:pt>
                <c:pt idx="397">
                  <c:v>668224.65</c:v>
                </c:pt>
                <c:pt idx="398">
                  <c:v>675554.21</c:v>
                </c:pt>
                <c:pt idx="399">
                  <c:v>675554.21</c:v>
                </c:pt>
                <c:pt idx="400">
                  <c:v>675554.21</c:v>
                </c:pt>
                <c:pt idx="401">
                  <c:v>672177.93</c:v>
                </c:pt>
                <c:pt idx="402">
                  <c:v>652698.96</c:v>
                </c:pt>
                <c:pt idx="403">
                  <c:v>652698.96</c:v>
                </c:pt>
                <c:pt idx="404">
                  <c:v>656051.93000000005</c:v>
                </c:pt>
                <c:pt idx="405">
                  <c:v>656051.93000000005</c:v>
                </c:pt>
                <c:pt idx="406">
                  <c:v>658965.77</c:v>
                </c:pt>
                <c:pt idx="407">
                  <c:v>655388.04</c:v>
                </c:pt>
                <c:pt idx="408">
                  <c:v>656057.91</c:v>
                </c:pt>
                <c:pt idx="409">
                  <c:v>655396.21</c:v>
                </c:pt>
                <c:pt idx="410">
                  <c:v>665859.07999999996</c:v>
                </c:pt>
                <c:pt idx="411">
                  <c:v>643924.65</c:v>
                </c:pt>
                <c:pt idx="412">
                  <c:v>636584.32999999996</c:v>
                </c:pt>
                <c:pt idx="413">
                  <c:v>609981.13</c:v>
                </c:pt>
                <c:pt idx="414">
                  <c:v>609981.13</c:v>
                </c:pt>
                <c:pt idx="415">
                  <c:v>578703.56999999995</c:v>
                </c:pt>
                <c:pt idx="416">
                  <c:v>578703.56999999995</c:v>
                </c:pt>
                <c:pt idx="417">
                  <c:v>578703.56999999995</c:v>
                </c:pt>
                <c:pt idx="418">
                  <c:v>578703.56999999995</c:v>
                </c:pt>
                <c:pt idx="419">
                  <c:v>578703.56999999995</c:v>
                </c:pt>
                <c:pt idx="420">
                  <c:v>578703.56999999995</c:v>
                </c:pt>
                <c:pt idx="421">
                  <c:v>625682.18999999994</c:v>
                </c:pt>
                <c:pt idx="422">
                  <c:v>626356.80000000005</c:v>
                </c:pt>
                <c:pt idx="423">
                  <c:v>646416.25</c:v>
                </c:pt>
                <c:pt idx="424">
                  <c:v>641969.99</c:v>
                </c:pt>
                <c:pt idx="425">
                  <c:v>636807.73</c:v>
                </c:pt>
                <c:pt idx="426">
                  <c:v>616841.48</c:v>
                </c:pt>
                <c:pt idx="427">
                  <c:v>616841.48</c:v>
                </c:pt>
                <c:pt idx="428">
                  <c:v>615790.36</c:v>
                </c:pt>
                <c:pt idx="429">
                  <c:v>615790.36</c:v>
                </c:pt>
                <c:pt idx="430">
                  <c:v>615790.36</c:v>
                </c:pt>
                <c:pt idx="431">
                  <c:v>606012.86</c:v>
                </c:pt>
                <c:pt idx="432">
                  <c:v>588348.66</c:v>
                </c:pt>
                <c:pt idx="433">
                  <c:v>582936.68000000005</c:v>
                </c:pt>
                <c:pt idx="434">
                  <c:v>582936.68000000005</c:v>
                </c:pt>
                <c:pt idx="435">
                  <c:v>582936.68000000005</c:v>
                </c:pt>
                <c:pt idx="436">
                  <c:v>585532.24</c:v>
                </c:pt>
                <c:pt idx="437">
                  <c:v>592143.49</c:v>
                </c:pt>
                <c:pt idx="438">
                  <c:v>600285.93999999994</c:v>
                </c:pt>
                <c:pt idx="439">
                  <c:v>601273.24</c:v>
                </c:pt>
                <c:pt idx="440">
                  <c:v>615681.32999999996</c:v>
                </c:pt>
                <c:pt idx="441">
                  <c:v>615681.32999999996</c:v>
                </c:pt>
                <c:pt idx="442">
                  <c:v>603864.23</c:v>
                </c:pt>
                <c:pt idx="443">
                  <c:v>606689.34</c:v>
                </c:pt>
                <c:pt idx="444">
                  <c:v>606689.34</c:v>
                </c:pt>
                <c:pt idx="445">
                  <c:v>601714.71</c:v>
                </c:pt>
                <c:pt idx="446">
                  <c:v>609918.31999999995</c:v>
                </c:pt>
                <c:pt idx="447">
                  <c:v>620238.42000000004</c:v>
                </c:pt>
                <c:pt idx="448">
                  <c:v>624647.13</c:v>
                </c:pt>
                <c:pt idx="449">
                  <c:v>626109.93000000005</c:v>
                </c:pt>
                <c:pt idx="450">
                  <c:v>626109.93000000005</c:v>
                </c:pt>
                <c:pt idx="451">
                  <c:v>652285.1</c:v>
                </c:pt>
                <c:pt idx="452">
                  <c:v>671845.18</c:v>
                </c:pt>
                <c:pt idx="453">
                  <c:v>686312.3</c:v>
                </c:pt>
                <c:pt idx="454">
                  <c:v>670060.94999999995</c:v>
                </c:pt>
                <c:pt idx="455">
                  <c:v>661886.69999999995</c:v>
                </c:pt>
                <c:pt idx="456">
                  <c:v>639380.77</c:v>
                </c:pt>
                <c:pt idx="457">
                  <c:v>636186.31000000006</c:v>
                </c:pt>
                <c:pt idx="458">
                  <c:v>639421.80000000005</c:v>
                </c:pt>
                <c:pt idx="459">
                  <c:v>639421.80000000005</c:v>
                </c:pt>
                <c:pt idx="460">
                  <c:v>658593.19999999995</c:v>
                </c:pt>
                <c:pt idx="461">
                  <c:v>689734.79</c:v>
                </c:pt>
                <c:pt idx="462">
                  <c:v>689734.79</c:v>
                </c:pt>
                <c:pt idx="463">
                  <c:v>690644.51</c:v>
                </c:pt>
                <c:pt idx="464">
                  <c:v>693527.84</c:v>
                </c:pt>
                <c:pt idx="465">
                  <c:v>691751.27</c:v>
                </c:pt>
                <c:pt idx="466">
                  <c:v>691751.27</c:v>
                </c:pt>
                <c:pt idx="467">
                  <c:v>691751.27</c:v>
                </c:pt>
                <c:pt idx="468">
                  <c:v>673584.56</c:v>
                </c:pt>
                <c:pt idx="469">
                  <c:v>643689.46</c:v>
                </c:pt>
                <c:pt idx="470">
                  <c:v>656816.64000000001</c:v>
                </c:pt>
                <c:pt idx="471">
                  <c:v>666322.56999999995</c:v>
                </c:pt>
                <c:pt idx="472">
                  <c:v>697929.51</c:v>
                </c:pt>
                <c:pt idx="473">
                  <c:v>689339.2</c:v>
                </c:pt>
                <c:pt idx="474">
                  <c:v>706789.56</c:v>
                </c:pt>
                <c:pt idx="475">
                  <c:v>696316.93</c:v>
                </c:pt>
                <c:pt idx="476">
                  <c:v>713778.72</c:v>
                </c:pt>
                <c:pt idx="477">
                  <c:v>688555.41</c:v>
                </c:pt>
                <c:pt idx="478">
                  <c:v>648670.15</c:v>
                </c:pt>
                <c:pt idx="479">
                  <c:v>638152.81000000006</c:v>
                </c:pt>
                <c:pt idx="480">
                  <c:v>632878.57999999996</c:v>
                </c:pt>
                <c:pt idx="481">
                  <c:v>648664.74</c:v>
                </c:pt>
                <c:pt idx="482">
                  <c:v>653833.64</c:v>
                </c:pt>
                <c:pt idx="483">
                  <c:v>644437.99</c:v>
                </c:pt>
                <c:pt idx="484">
                  <c:v>641961.48</c:v>
                </c:pt>
                <c:pt idx="485">
                  <c:v>647875.65</c:v>
                </c:pt>
                <c:pt idx="486">
                  <c:v>659334.30000000005</c:v>
                </c:pt>
                <c:pt idx="487">
                  <c:v>659334.30000000005</c:v>
                </c:pt>
                <c:pt idx="488">
                  <c:v>669042.88</c:v>
                </c:pt>
                <c:pt idx="489">
                  <c:v>644607.85</c:v>
                </c:pt>
                <c:pt idx="490">
                  <c:v>639861.22</c:v>
                </c:pt>
                <c:pt idx="491">
                  <c:v>605823.86</c:v>
                </c:pt>
                <c:pt idx="492">
                  <c:v>605158.67000000004</c:v>
                </c:pt>
                <c:pt idx="493">
                  <c:v>592048.97</c:v>
                </c:pt>
                <c:pt idx="494">
                  <c:v>594774.09</c:v>
                </c:pt>
                <c:pt idx="495">
                  <c:v>595283.4</c:v>
                </c:pt>
                <c:pt idx="496">
                  <c:v>597353.78</c:v>
                </c:pt>
                <c:pt idx="497">
                  <c:v>560101.53</c:v>
                </c:pt>
                <c:pt idx="498">
                  <c:v>564864.56000000006</c:v>
                </c:pt>
                <c:pt idx="499">
                  <c:v>587059.56000000006</c:v>
                </c:pt>
                <c:pt idx="500">
                  <c:v>584237.31000000006</c:v>
                </c:pt>
                <c:pt idx="501">
                  <c:v>578927.82999999996</c:v>
                </c:pt>
                <c:pt idx="502">
                  <c:v>574055.11</c:v>
                </c:pt>
                <c:pt idx="503">
                  <c:v>582084.11</c:v>
                </c:pt>
                <c:pt idx="504">
                  <c:v>576791.26</c:v>
                </c:pt>
                <c:pt idx="505">
                  <c:v>573589.93000000005</c:v>
                </c:pt>
                <c:pt idx="506">
                  <c:v>577246.05000000005</c:v>
                </c:pt>
                <c:pt idx="507">
                  <c:v>573582.73</c:v>
                </c:pt>
                <c:pt idx="508">
                  <c:v>573582.73</c:v>
                </c:pt>
                <c:pt idx="509">
                  <c:v>558105.04</c:v>
                </c:pt>
                <c:pt idx="510">
                  <c:v>559480.31999999995</c:v>
                </c:pt>
                <c:pt idx="511">
                  <c:v>559480.31999999995</c:v>
                </c:pt>
                <c:pt idx="512">
                  <c:v>546407.68000000005</c:v>
                </c:pt>
                <c:pt idx="513">
                  <c:v>546519.46</c:v>
                </c:pt>
                <c:pt idx="514">
                  <c:v>591919.29</c:v>
                </c:pt>
                <c:pt idx="515">
                  <c:v>591919.29</c:v>
                </c:pt>
                <c:pt idx="516">
                  <c:v>591901.37</c:v>
                </c:pt>
                <c:pt idx="517">
                  <c:v>601069.05000000005</c:v>
                </c:pt>
                <c:pt idx="518">
                  <c:v>592287.56000000006</c:v>
                </c:pt>
                <c:pt idx="519">
                  <c:v>591811.53</c:v>
                </c:pt>
                <c:pt idx="520">
                  <c:v>589915.36</c:v>
                </c:pt>
                <c:pt idx="521">
                  <c:v>584579.31000000006</c:v>
                </c:pt>
                <c:pt idx="522">
                  <c:v>579724.24</c:v>
                </c:pt>
                <c:pt idx="523">
                  <c:v>580820</c:v>
                </c:pt>
                <c:pt idx="524">
                  <c:v>576183.55000000005</c:v>
                </c:pt>
                <c:pt idx="525">
                  <c:v>579588.16</c:v>
                </c:pt>
                <c:pt idx="526">
                  <c:v>624199.84</c:v>
                </c:pt>
                <c:pt idx="527">
                  <c:v>604185.09</c:v>
                </c:pt>
                <c:pt idx="528">
                  <c:v>574725.51</c:v>
                </c:pt>
                <c:pt idx="529">
                  <c:v>574725.51</c:v>
                </c:pt>
                <c:pt idx="530">
                  <c:v>574075.82999999996</c:v>
                </c:pt>
                <c:pt idx="531">
                  <c:v>586047.25</c:v>
                </c:pt>
                <c:pt idx="532">
                  <c:v>563859.43999999994</c:v>
                </c:pt>
                <c:pt idx="533">
                  <c:v>578878.9</c:v>
                </c:pt>
                <c:pt idx="534">
                  <c:v>546600.88</c:v>
                </c:pt>
                <c:pt idx="535">
                  <c:v>544837.72</c:v>
                </c:pt>
                <c:pt idx="536">
                  <c:v>532507.56999999995</c:v>
                </c:pt>
                <c:pt idx="537">
                  <c:v>549654.46</c:v>
                </c:pt>
                <c:pt idx="538">
                  <c:v>638699.25</c:v>
                </c:pt>
                <c:pt idx="539">
                  <c:v>635129.02</c:v>
                </c:pt>
                <c:pt idx="540">
                  <c:v>640586.78</c:v>
                </c:pt>
                <c:pt idx="541">
                  <c:v>641028.46</c:v>
                </c:pt>
                <c:pt idx="542">
                  <c:v>627602.32999999996</c:v>
                </c:pt>
                <c:pt idx="543">
                  <c:v>528609.12</c:v>
                </c:pt>
                <c:pt idx="544">
                  <c:v>548398.77</c:v>
                </c:pt>
                <c:pt idx="545">
                  <c:v>546984.13</c:v>
                </c:pt>
                <c:pt idx="546">
                  <c:v>548566.44999999995</c:v>
                </c:pt>
                <c:pt idx="547">
                  <c:v>548566.44999999995</c:v>
                </c:pt>
                <c:pt idx="548">
                  <c:v>548566.44999999995</c:v>
                </c:pt>
                <c:pt idx="549">
                  <c:v>548566.44999999995</c:v>
                </c:pt>
                <c:pt idx="550">
                  <c:v>547563.80000000005</c:v>
                </c:pt>
                <c:pt idx="551">
                  <c:v>506545.8</c:v>
                </c:pt>
                <c:pt idx="552">
                  <c:v>487619.03</c:v>
                </c:pt>
                <c:pt idx="553">
                  <c:v>475611.27</c:v>
                </c:pt>
                <c:pt idx="554">
                  <c:v>479373.93</c:v>
                </c:pt>
                <c:pt idx="555">
                  <c:v>479373.93</c:v>
                </c:pt>
                <c:pt idx="556">
                  <c:v>479373.93</c:v>
                </c:pt>
                <c:pt idx="557">
                  <c:v>472890.37</c:v>
                </c:pt>
                <c:pt idx="558">
                  <c:v>472890.37</c:v>
                </c:pt>
                <c:pt idx="559">
                  <c:v>472890.37</c:v>
                </c:pt>
                <c:pt idx="560">
                  <c:v>434749.89</c:v>
                </c:pt>
                <c:pt idx="561">
                  <c:v>394569.23</c:v>
                </c:pt>
                <c:pt idx="562">
                  <c:v>376122.03</c:v>
                </c:pt>
                <c:pt idx="563">
                  <c:v>375816.31</c:v>
                </c:pt>
                <c:pt idx="564">
                  <c:v>371980.32</c:v>
                </c:pt>
                <c:pt idx="565">
                  <c:v>366855.69</c:v>
                </c:pt>
                <c:pt idx="566">
                  <c:v>367302.75</c:v>
                </c:pt>
                <c:pt idx="567">
                  <c:v>360292.62</c:v>
                </c:pt>
                <c:pt idx="568">
                  <c:v>353806.21</c:v>
                </c:pt>
                <c:pt idx="569">
                  <c:v>353806.21</c:v>
                </c:pt>
                <c:pt idx="570">
                  <c:v>350141.18</c:v>
                </c:pt>
                <c:pt idx="571">
                  <c:v>337934.17</c:v>
                </c:pt>
                <c:pt idx="572">
                  <c:v>334836.3</c:v>
                </c:pt>
                <c:pt idx="573">
                  <c:v>334836.3</c:v>
                </c:pt>
                <c:pt idx="574">
                  <c:v>324737.43</c:v>
                </c:pt>
                <c:pt idx="575">
                  <c:v>324737.43</c:v>
                </c:pt>
                <c:pt idx="576">
                  <c:v>325097.59000000003</c:v>
                </c:pt>
                <c:pt idx="577">
                  <c:v>320017.90000000002</c:v>
                </c:pt>
                <c:pt idx="578">
                  <c:v>320017.90000000002</c:v>
                </c:pt>
                <c:pt idx="579">
                  <c:v>320017.90000000002</c:v>
                </c:pt>
                <c:pt idx="580">
                  <c:v>320017.90000000002</c:v>
                </c:pt>
                <c:pt idx="581">
                  <c:v>308712.05</c:v>
                </c:pt>
                <c:pt idx="582">
                  <c:v>269213.94</c:v>
                </c:pt>
                <c:pt idx="583">
                  <c:v>266100.7</c:v>
                </c:pt>
                <c:pt idx="584">
                  <c:v>268220.58</c:v>
                </c:pt>
                <c:pt idx="585">
                  <c:v>286392.64</c:v>
                </c:pt>
                <c:pt idx="586">
                  <c:v>303938</c:v>
                </c:pt>
                <c:pt idx="587">
                  <c:v>306750.89</c:v>
                </c:pt>
                <c:pt idx="588">
                  <c:v>316154.96999999997</c:v>
                </c:pt>
                <c:pt idx="589">
                  <c:v>316154.96999999997</c:v>
                </c:pt>
                <c:pt idx="590">
                  <c:v>308560.09999999998</c:v>
                </c:pt>
                <c:pt idx="591">
                  <c:v>310069.56</c:v>
                </c:pt>
                <c:pt idx="592">
                  <c:v>298021.31</c:v>
                </c:pt>
                <c:pt idx="593">
                  <c:v>298021.31</c:v>
                </c:pt>
                <c:pt idx="594">
                  <c:v>318993.83</c:v>
                </c:pt>
                <c:pt idx="595">
                  <c:v>332204.08</c:v>
                </c:pt>
                <c:pt idx="596">
                  <c:v>335975.56</c:v>
                </c:pt>
                <c:pt idx="597">
                  <c:v>334622.28000000003</c:v>
                </c:pt>
                <c:pt idx="598">
                  <c:v>330145.39</c:v>
                </c:pt>
                <c:pt idx="599">
                  <c:v>330145.39</c:v>
                </c:pt>
                <c:pt idx="600">
                  <c:v>346607.35999999999</c:v>
                </c:pt>
                <c:pt idx="601">
                  <c:v>348869.33</c:v>
                </c:pt>
                <c:pt idx="602">
                  <c:v>342669.72</c:v>
                </c:pt>
                <c:pt idx="603">
                  <c:v>332635.13</c:v>
                </c:pt>
                <c:pt idx="604">
                  <c:v>345964.85</c:v>
                </c:pt>
                <c:pt idx="605">
                  <c:v>344052.4</c:v>
                </c:pt>
                <c:pt idx="606">
                  <c:v>288222.81</c:v>
                </c:pt>
                <c:pt idx="607">
                  <c:v>341917.96</c:v>
                </c:pt>
                <c:pt idx="608">
                  <c:v>341917.96</c:v>
                </c:pt>
                <c:pt idx="609">
                  <c:v>335405.25</c:v>
                </c:pt>
                <c:pt idx="610">
                  <c:v>334523.8</c:v>
                </c:pt>
                <c:pt idx="611">
                  <c:v>332709.07</c:v>
                </c:pt>
                <c:pt idx="612">
                  <c:v>325453.71000000002</c:v>
                </c:pt>
                <c:pt idx="613">
                  <c:v>315125.08</c:v>
                </c:pt>
                <c:pt idx="614">
                  <c:v>315125.08</c:v>
                </c:pt>
                <c:pt idx="615">
                  <c:v>322017.02</c:v>
                </c:pt>
                <c:pt idx="616">
                  <c:v>324788.82</c:v>
                </c:pt>
                <c:pt idx="617">
                  <c:v>327780.96000000002</c:v>
                </c:pt>
                <c:pt idx="618">
                  <c:v>325024.69</c:v>
                </c:pt>
                <c:pt idx="619">
                  <c:v>319271.49</c:v>
                </c:pt>
                <c:pt idx="620">
                  <c:v>324395.40000000002</c:v>
                </c:pt>
                <c:pt idx="621">
                  <c:v>329642.51</c:v>
                </c:pt>
                <c:pt idx="622">
                  <c:v>333181.11</c:v>
                </c:pt>
                <c:pt idx="623">
                  <c:v>322603.78999999998</c:v>
                </c:pt>
                <c:pt idx="624">
                  <c:v>333753</c:v>
                </c:pt>
                <c:pt idx="625">
                  <c:v>339696.71</c:v>
                </c:pt>
                <c:pt idx="626">
                  <c:v>336387.57</c:v>
                </c:pt>
                <c:pt idx="627">
                  <c:v>336387.57</c:v>
                </c:pt>
                <c:pt idx="628">
                  <c:v>338474.95</c:v>
                </c:pt>
                <c:pt idx="629">
                  <c:v>336952.2</c:v>
                </c:pt>
                <c:pt idx="630">
                  <c:v>335161.49</c:v>
                </c:pt>
                <c:pt idx="631">
                  <c:v>339719.92</c:v>
                </c:pt>
                <c:pt idx="632">
                  <c:v>339719.92</c:v>
                </c:pt>
                <c:pt idx="633">
                  <c:v>357651.61</c:v>
                </c:pt>
                <c:pt idx="634">
                  <c:v>353210.32</c:v>
                </c:pt>
                <c:pt idx="635">
                  <c:v>353210.32</c:v>
                </c:pt>
                <c:pt idx="636">
                  <c:v>353210.32</c:v>
                </c:pt>
                <c:pt idx="637">
                  <c:v>353210.32</c:v>
                </c:pt>
                <c:pt idx="638">
                  <c:v>374032.64000000001</c:v>
                </c:pt>
                <c:pt idx="639">
                  <c:v>396368.36</c:v>
                </c:pt>
                <c:pt idx="640">
                  <c:v>404375.97</c:v>
                </c:pt>
                <c:pt idx="641">
                  <c:v>409818.78</c:v>
                </c:pt>
                <c:pt idx="642">
                  <c:v>414576.32</c:v>
                </c:pt>
                <c:pt idx="643">
                  <c:v>414576.32</c:v>
                </c:pt>
                <c:pt idx="644">
                  <c:v>400746.83</c:v>
                </c:pt>
                <c:pt idx="645">
                  <c:v>417240.66</c:v>
                </c:pt>
                <c:pt idx="646">
                  <c:v>423939.45</c:v>
                </c:pt>
                <c:pt idx="647">
                  <c:v>423939.45</c:v>
                </c:pt>
                <c:pt idx="648">
                  <c:v>423333.8</c:v>
                </c:pt>
                <c:pt idx="649">
                  <c:v>429720.48</c:v>
                </c:pt>
                <c:pt idx="650">
                  <c:v>431989.01</c:v>
                </c:pt>
                <c:pt idx="651">
                  <c:v>446005.72</c:v>
                </c:pt>
                <c:pt idx="652">
                  <c:v>446005.72</c:v>
                </c:pt>
                <c:pt idx="653">
                  <c:v>446005.72</c:v>
                </c:pt>
                <c:pt idx="654">
                  <c:v>446005.72</c:v>
                </c:pt>
                <c:pt idx="655">
                  <c:v>446005.72</c:v>
                </c:pt>
                <c:pt idx="656">
                  <c:v>446005.72</c:v>
                </c:pt>
                <c:pt idx="657">
                  <c:v>446005.72</c:v>
                </c:pt>
                <c:pt idx="658">
                  <c:v>459155.06</c:v>
                </c:pt>
                <c:pt idx="659">
                  <c:v>459155.06</c:v>
                </c:pt>
                <c:pt idx="660">
                  <c:v>459155.06</c:v>
                </c:pt>
                <c:pt idx="661">
                  <c:v>459155.06</c:v>
                </c:pt>
                <c:pt idx="662">
                  <c:v>468284.07</c:v>
                </c:pt>
                <c:pt idx="663">
                  <c:v>433619.86</c:v>
                </c:pt>
                <c:pt idx="664">
                  <c:v>433619.86</c:v>
                </c:pt>
                <c:pt idx="665">
                  <c:v>429159.63</c:v>
                </c:pt>
                <c:pt idx="666">
                  <c:v>443558.78</c:v>
                </c:pt>
                <c:pt idx="667">
                  <c:v>426195.81</c:v>
                </c:pt>
                <c:pt idx="668">
                  <c:v>438885.73</c:v>
                </c:pt>
                <c:pt idx="669">
                  <c:v>443688.67</c:v>
                </c:pt>
                <c:pt idx="670">
                  <c:v>447057.23</c:v>
                </c:pt>
                <c:pt idx="671">
                  <c:v>447057.23</c:v>
                </c:pt>
                <c:pt idx="672">
                  <c:v>463276.67</c:v>
                </c:pt>
                <c:pt idx="673">
                  <c:v>490481.13</c:v>
                </c:pt>
                <c:pt idx="674">
                  <c:v>489759.36</c:v>
                </c:pt>
                <c:pt idx="675">
                  <c:v>489759.36</c:v>
                </c:pt>
                <c:pt idx="676">
                  <c:v>491724.27</c:v>
                </c:pt>
                <c:pt idx="677">
                  <c:v>491724.27</c:v>
                </c:pt>
                <c:pt idx="678">
                  <c:v>516269.33</c:v>
                </c:pt>
                <c:pt idx="679">
                  <c:v>518886</c:v>
                </c:pt>
                <c:pt idx="680">
                  <c:v>513912.09</c:v>
                </c:pt>
                <c:pt idx="681">
                  <c:v>527574.81999999995</c:v>
                </c:pt>
                <c:pt idx="682">
                  <c:v>533945.72</c:v>
                </c:pt>
                <c:pt idx="683">
                  <c:v>530936.09</c:v>
                </c:pt>
                <c:pt idx="684">
                  <c:v>527353.34</c:v>
                </c:pt>
                <c:pt idx="685">
                  <c:v>565295.94999999995</c:v>
                </c:pt>
                <c:pt idx="686">
                  <c:v>546284.18999999994</c:v>
                </c:pt>
                <c:pt idx="687">
                  <c:v>546284.18999999994</c:v>
                </c:pt>
                <c:pt idx="688">
                  <c:v>546284.18999999994</c:v>
                </c:pt>
                <c:pt idx="689">
                  <c:v>589509.03</c:v>
                </c:pt>
                <c:pt idx="690">
                  <c:v>589509.03</c:v>
                </c:pt>
                <c:pt idx="691">
                  <c:v>589509.03</c:v>
                </c:pt>
                <c:pt idx="692">
                  <c:v>567287.9</c:v>
                </c:pt>
                <c:pt idx="693">
                  <c:v>560245.64</c:v>
                </c:pt>
                <c:pt idx="694">
                  <c:v>619332.15</c:v>
                </c:pt>
                <c:pt idx="695">
                  <c:v>560245.64</c:v>
                </c:pt>
                <c:pt idx="696">
                  <c:v>618843.79</c:v>
                </c:pt>
                <c:pt idx="697">
                  <c:v>553416.07999999996</c:v>
                </c:pt>
                <c:pt idx="698">
                  <c:v>541176.30000000005</c:v>
                </c:pt>
                <c:pt idx="699">
                  <c:v>541176.30000000005</c:v>
                </c:pt>
                <c:pt idx="700">
                  <c:v>541176.30000000005</c:v>
                </c:pt>
                <c:pt idx="701">
                  <c:v>541176.30000000005</c:v>
                </c:pt>
                <c:pt idx="702">
                  <c:v>638567.19999999995</c:v>
                </c:pt>
                <c:pt idx="703">
                  <c:v>488046.79</c:v>
                </c:pt>
                <c:pt idx="704">
                  <c:v>479113.16</c:v>
                </c:pt>
                <c:pt idx="705">
                  <c:v>487675.74</c:v>
                </c:pt>
                <c:pt idx="706">
                  <c:v>487675.74</c:v>
                </c:pt>
                <c:pt idx="707">
                  <c:v>488595.11</c:v>
                </c:pt>
                <c:pt idx="708">
                  <c:v>488595.11</c:v>
                </c:pt>
                <c:pt idx="709">
                  <c:v>488595.11</c:v>
                </c:pt>
                <c:pt idx="710">
                  <c:v>488595.11</c:v>
                </c:pt>
                <c:pt idx="711">
                  <c:v>571915.67000000004</c:v>
                </c:pt>
                <c:pt idx="712">
                  <c:v>549203.1</c:v>
                </c:pt>
                <c:pt idx="713">
                  <c:v>572213.99</c:v>
                </c:pt>
                <c:pt idx="714">
                  <c:v>572213.99</c:v>
                </c:pt>
                <c:pt idx="715">
                  <c:v>575952.46</c:v>
                </c:pt>
                <c:pt idx="716">
                  <c:v>604028.68999999994</c:v>
                </c:pt>
                <c:pt idx="717">
                  <c:v>608341.13</c:v>
                </c:pt>
                <c:pt idx="718">
                  <c:v>608323.26</c:v>
                </c:pt>
                <c:pt idx="719">
                  <c:v>608323.26</c:v>
                </c:pt>
                <c:pt idx="720">
                  <c:v>608323.26</c:v>
                </c:pt>
                <c:pt idx="721">
                  <c:v>608323.26</c:v>
                </c:pt>
                <c:pt idx="722">
                  <c:v>663747.55000000005</c:v>
                </c:pt>
                <c:pt idx="723">
                  <c:v>668118.43999999994</c:v>
                </c:pt>
                <c:pt idx="724">
                  <c:v>663383.79</c:v>
                </c:pt>
                <c:pt idx="725">
                  <c:v>663383.79</c:v>
                </c:pt>
                <c:pt idx="726">
                  <c:v>666134.91</c:v>
                </c:pt>
                <c:pt idx="727">
                  <c:v>645387.81999999995</c:v>
                </c:pt>
                <c:pt idx="728">
                  <c:v>595517.89</c:v>
                </c:pt>
                <c:pt idx="729">
                  <c:v>617603.63</c:v>
                </c:pt>
                <c:pt idx="730">
                  <c:v>629147.85</c:v>
                </c:pt>
                <c:pt idx="731">
                  <c:v>616203.99</c:v>
                </c:pt>
                <c:pt idx="732">
                  <c:v>616203.99</c:v>
                </c:pt>
                <c:pt idx="733">
                  <c:v>615988.73</c:v>
                </c:pt>
                <c:pt idx="734">
                  <c:v>615988.73</c:v>
                </c:pt>
                <c:pt idx="735">
                  <c:v>572615.06000000006</c:v>
                </c:pt>
                <c:pt idx="736">
                  <c:v>557873.65</c:v>
                </c:pt>
                <c:pt idx="737">
                  <c:v>562444.43999999994</c:v>
                </c:pt>
                <c:pt idx="738">
                  <c:v>572212.16</c:v>
                </c:pt>
                <c:pt idx="739">
                  <c:v>609274.16</c:v>
                </c:pt>
                <c:pt idx="740">
                  <c:v>635344.86</c:v>
                </c:pt>
                <c:pt idx="741">
                  <c:v>639064.64</c:v>
                </c:pt>
                <c:pt idx="742">
                  <c:v>639398.18000000005</c:v>
                </c:pt>
                <c:pt idx="743">
                  <c:v>657807.16</c:v>
                </c:pt>
                <c:pt idx="744">
                  <c:v>661054.18999999994</c:v>
                </c:pt>
                <c:pt idx="745">
                  <c:v>671105.61</c:v>
                </c:pt>
                <c:pt idx="746">
                  <c:v>653602.68999999994</c:v>
                </c:pt>
                <c:pt idx="747">
                  <c:v>653617.12</c:v>
                </c:pt>
                <c:pt idx="748">
                  <c:v>687174.5</c:v>
                </c:pt>
                <c:pt idx="749">
                  <c:v>632786.67000000004</c:v>
                </c:pt>
                <c:pt idx="750">
                  <c:v>626561.25</c:v>
                </c:pt>
                <c:pt idx="751">
                  <c:v>627959.47</c:v>
                </c:pt>
                <c:pt idx="752">
                  <c:v>631450.85</c:v>
                </c:pt>
                <c:pt idx="753">
                  <c:v>639958.91</c:v>
                </c:pt>
                <c:pt idx="754">
                  <c:v>643329.67000000004</c:v>
                </c:pt>
                <c:pt idx="755">
                  <c:v>643329.67000000004</c:v>
                </c:pt>
                <c:pt idx="756">
                  <c:v>652186.18000000005</c:v>
                </c:pt>
                <c:pt idx="757">
                  <c:v>652379.06000000006</c:v>
                </c:pt>
                <c:pt idx="758">
                  <c:v>664608.76</c:v>
                </c:pt>
                <c:pt idx="759">
                  <c:v>664608.76</c:v>
                </c:pt>
                <c:pt idx="760">
                  <c:v>664608.76</c:v>
                </c:pt>
                <c:pt idx="761">
                  <c:v>677305.83</c:v>
                </c:pt>
                <c:pt idx="762">
                  <c:v>692125.88</c:v>
                </c:pt>
                <c:pt idx="763">
                  <c:v>640539.54</c:v>
                </c:pt>
                <c:pt idx="764">
                  <c:v>636096.06999999995</c:v>
                </c:pt>
                <c:pt idx="765">
                  <c:v>645229.80000000005</c:v>
                </c:pt>
                <c:pt idx="766">
                  <c:v>630195.94999999995</c:v>
                </c:pt>
                <c:pt idx="767">
                  <c:v>663381.68000000005</c:v>
                </c:pt>
                <c:pt idx="768">
                  <c:v>662933.84</c:v>
                </c:pt>
                <c:pt idx="769">
                  <c:v>662933.84</c:v>
                </c:pt>
                <c:pt idx="770">
                  <c:v>662933.84</c:v>
                </c:pt>
                <c:pt idx="771">
                  <c:v>666796.84</c:v>
                </c:pt>
                <c:pt idx="772">
                  <c:v>688294.35</c:v>
                </c:pt>
                <c:pt idx="773">
                  <c:v>688294.35</c:v>
                </c:pt>
                <c:pt idx="774">
                  <c:v>717134.47</c:v>
                </c:pt>
                <c:pt idx="775">
                  <c:v>695815.22</c:v>
                </c:pt>
                <c:pt idx="776">
                  <c:v>704302.53</c:v>
                </c:pt>
                <c:pt idx="777">
                  <c:v>663381.68000000005</c:v>
                </c:pt>
                <c:pt idx="778">
                  <c:v>727847.44</c:v>
                </c:pt>
                <c:pt idx="779">
                  <c:v>663381.68000000005</c:v>
                </c:pt>
                <c:pt idx="780">
                  <c:v>697754.4</c:v>
                </c:pt>
                <c:pt idx="781">
                  <c:v>681102.95</c:v>
                </c:pt>
                <c:pt idx="782">
                  <c:v>668694.01</c:v>
                </c:pt>
                <c:pt idx="783">
                  <c:v>644803.85</c:v>
                </c:pt>
                <c:pt idx="784">
                  <c:v>665582.12</c:v>
                </c:pt>
                <c:pt idx="785">
                  <c:v>668610.22</c:v>
                </c:pt>
                <c:pt idx="786">
                  <c:v>655288.15</c:v>
                </c:pt>
                <c:pt idx="787">
                  <c:v>631207.53</c:v>
                </c:pt>
                <c:pt idx="788">
                  <c:v>631207.53</c:v>
                </c:pt>
                <c:pt idx="789">
                  <c:v>631207.53</c:v>
                </c:pt>
                <c:pt idx="790">
                  <c:v>631207.53</c:v>
                </c:pt>
                <c:pt idx="791">
                  <c:v>631207.53</c:v>
                </c:pt>
                <c:pt idx="792">
                  <c:v>631207.53</c:v>
                </c:pt>
                <c:pt idx="793">
                  <c:v>630576.02</c:v>
                </c:pt>
                <c:pt idx="794">
                  <c:v>662973.4</c:v>
                </c:pt>
                <c:pt idx="795">
                  <c:v>707526.39</c:v>
                </c:pt>
                <c:pt idx="796">
                  <c:v>707526.39</c:v>
                </c:pt>
                <c:pt idx="797">
                  <c:v>697523.24</c:v>
                </c:pt>
                <c:pt idx="798">
                  <c:v>592321.25</c:v>
                </c:pt>
                <c:pt idx="799">
                  <c:v>585568.34</c:v>
                </c:pt>
                <c:pt idx="800">
                  <c:v>586084.23</c:v>
                </c:pt>
                <c:pt idx="801">
                  <c:v>603021.67000000004</c:v>
                </c:pt>
                <c:pt idx="802">
                  <c:v>614039.53</c:v>
                </c:pt>
                <c:pt idx="803">
                  <c:v>614039.53</c:v>
                </c:pt>
                <c:pt idx="804">
                  <c:v>614039.53</c:v>
                </c:pt>
                <c:pt idx="805">
                  <c:v>614039.53</c:v>
                </c:pt>
                <c:pt idx="806">
                  <c:v>614039.53</c:v>
                </c:pt>
                <c:pt idx="807">
                  <c:v>614039.53</c:v>
                </c:pt>
                <c:pt idx="808">
                  <c:v>614039.53</c:v>
                </c:pt>
                <c:pt idx="809">
                  <c:v>614039.53</c:v>
                </c:pt>
                <c:pt idx="810">
                  <c:v>636798.1</c:v>
                </c:pt>
                <c:pt idx="811">
                  <c:v>643645.97</c:v>
                </c:pt>
                <c:pt idx="812">
                  <c:v>643645.97</c:v>
                </c:pt>
                <c:pt idx="813">
                  <c:v>642281.30000000005</c:v>
                </c:pt>
                <c:pt idx="814">
                  <c:v>645811.75</c:v>
                </c:pt>
                <c:pt idx="815">
                  <c:v>665334.27</c:v>
                </c:pt>
                <c:pt idx="816">
                  <c:v>666803.99</c:v>
                </c:pt>
                <c:pt idx="817">
                  <c:v>668026.86</c:v>
                </c:pt>
                <c:pt idx="818">
                  <c:v>668026.86</c:v>
                </c:pt>
                <c:pt idx="819">
                  <c:v>651919.22</c:v>
                </c:pt>
                <c:pt idx="820">
                  <c:v>650919.96</c:v>
                </c:pt>
                <c:pt idx="821">
                  <c:v>650919.96</c:v>
                </c:pt>
                <c:pt idx="822">
                  <c:v>650919.96</c:v>
                </c:pt>
                <c:pt idx="823">
                  <c:v>650919.96</c:v>
                </c:pt>
                <c:pt idx="824">
                  <c:v>650919.96</c:v>
                </c:pt>
                <c:pt idx="825">
                  <c:v>679034.79</c:v>
                </c:pt>
                <c:pt idx="826">
                  <c:v>679034.79</c:v>
                </c:pt>
                <c:pt idx="827">
                  <c:v>665337.84</c:v>
                </c:pt>
                <c:pt idx="828">
                  <c:v>649735.81999999995</c:v>
                </c:pt>
                <c:pt idx="829">
                  <c:v>646144.81999999995</c:v>
                </c:pt>
                <c:pt idx="830">
                  <c:v>646144.81999999995</c:v>
                </c:pt>
                <c:pt idx="831">
                  <c:v>657675.17000000004</c:v>
                </c:pt>
                <c:pt idx="832">
                  <c:v>657675.17000000004</c:v>
                </c:pt>
                <c:pt idx="833">
                  <c:v>657675.17000000004</c:v>
                </c:pt>
                <c:pt idx="834">
                  <c:v>729397.02</c:v>
                </c:pt>
                <c:pt idx="835">
                  <c:v>729397.02</c:v>
                </c:pt>
                <c:pt idx="836">
                  <c:v>732637.09</c:v>
                </c:pt>
                <c:pt idx="837">
                  <c:v>728520.94</c:v>
                </c:pt>
                <c:pt idx="838">
                  <c:v>722220.74</c:v>
                </c:pt>
                <c:pt idx="839">
                  <c:v>722218.62</c:v>
                </c:pt>
                <c:pt idx="840">
                  <c:v>724283.19</c:v>
                </c:pt>
                <c:pt idx="841">
                  <c:v>721057.71</c:v>
                </c:pt>
                <c:pt idx="842">
                  <c:v>712471.02</c:v>
                </c:pt>
                <c:pt idx="843">
                  <c:v>682322.55</c:v>
                </c:pt>
                <c:pt idx="844">
                  <c:v>695003.85</c:v>
                </c:pt>
                <c:pt idx="845">
                  <c:v>682179.73</c:v>
                </c:pt>
                <c:pt idx="846">
                  <c:v>683971.31</c:v>
                </c:pt>
                <c:pt idx="847">
                  <c:v>659087.52</c:v>
                </c:pt>
                <c:pt idx="848">
                  <c:v>651579.98</c:v>
                </c:pt>
                <c:pt idx="849">
                  <c:v>656054.92000000004</c:v>
                </c:pt>
                <c:pt idx="850">
                  <c:v>651635.38</c:v>
                </c:pt>
                <c:pt idx="851">
                  <c:v>651396.31000000006</c:v>
                </c:pt>
                <c:pt idx="852">
                  <c:v>651396.31000000006</c:v>
                </c:pt>
                <c:pt idx="853">
                  <c:v>652136.86</c:v>
                </c:pt>
                <c:pt idx="854">
                  <c:v>652136.86</c:v>
                </c:pt>
                <c:pt idx="855">
                  <c:v>638303.18999999994</c:v>
                </c:pt>
                <c:pt idx="856">
                  <c:v>631153.93000000005</c:v>
                </c:pt>
                <c:pt idx="857">
                  <c:v>629632.99</c:v>
                </c:pt>
                <c:pt idx="858">
                  <c:v>653150.30000000005</c:v>
                </c:pt>
                <c:pt idx="859">
                  <c:v>653577.98</c:v>
                </c:pt>
                <c:pt idx="860">
                  <c:v>645069.89</c:v>
                </c:pt>
                <c:pt idx="861">
                  <c:v>645439.93000000005</c:v>
                </c:pt>
                <c:pt idx="862">
                  <c:v>667828.30000000005</c:v>
                </c:pt>
                <c:pt idx="863">
                  <c:v>661602.43999999994</c:v>
                </c:pt>
                <c:pt idx="864">
                  <c:v>655982</c:v>
                </c:pt>
                <c:pt idx="865">
                  <c:v>654945.07999999996</c:v>
                </c:pt>
                <c:pt idx="866">
                  <c:v>621942.34</c:v>
                </c:pt>
                <c:pt idx="867">
                  <c:v>616575.9</c:v>
                </c:pt>
                <c:pt idx="868">
                  <c:v>624014.6</c:v>
                </c:pt>
                <c:pt idx="869">
                  <c:v>623315.25</c:v>
                </c:pt>
                <c:pt idx="870">
                  <c:v>633850.56999999995</c:v>
                </c:pt>
                <c:pt idx="871">
                  <c:v>633525.68999999994</c:v>
                </c:pt>
                <c:pt idx="872">
                  <c:v>632136.53</c:v>
                </c:pt>
                <c:pt idx="873">
                  <c:v>634967.93999999994</c:v>
                </c:pt>
                <c:pt idx="874">
                  <c:v>644627.47</c:v>
                </c:pt>
                <c:pt idx="875">
                  <c:v>648249.63</c:v>
                </c:pt>
                <c:pt idx="876">
                  <c:v>646890.37</c:v>
                </c:pt>
                <c:pt idx="877">
                  <c:v>640874.81000000006</c:v>
                </c:pt>
                <c:pt idx="878">
                  <c:v>674922.1</c:v>
                </c:pt>
                <c:pt idx="879">
                  <c:v>676244.61</c:v>
                </c:pt>
                <c:pt idx="880">
                  <c:v>683785.89</c:v>
                </c:pt>
                <c:pt idx="881">
                  <c:v>678055.3</c:v>
                </c:pt>
                <c:pt idx="882">
                  <c:v>678055.3</c:v>
                </c:pt>
                <c:pt idx="883">
                  <c:v>672115.97</c:v>
                </c:pt>
                <c:pt idx="884">
                  <c:v>672008.51</c:v>
                </c:pt>
                <c:pt idx="885">
                  <c:v>634441.48</c:v>
                </c:pt>
                <c:pt idx="886">
                  <c:v>631504.82999999996</c:v>
                </c:pt>
                <c:pt idx="887">
                  <c:v>600134.26</c:v>
                </c:pt>
                <c:pt idx="888">
                  <c:v>606822.88</c:v>
                </c:pt>
                <c:pt idx="889">
                  <c:v>619186.89</c:v>
                </c:pt>
                <c:pt idx="890">
                  <c:v>631048.68000000005</c:v>
                </c:pt>
                <c:pt idx="891">
                  <c:v>628772.03</c:v>
                </c:pt>
                <c:pt idx="892">
                  <c:v>641556.67000000004</c:v>
                </c:pt>
                <c:pt idx="893">
                  <c:v>641556.67000000004</c:v>
                </c:pt>
                <c:pt idx="894">
                  <c:v>629957.36</c:v>
                </c:pt>
                <c:pt idx="895">
                  <c:v>611457.23</c:v>
                </c:pt>
                <c:pt idx="896">
                  <c:v>615487.30000000005</c:v>
                </c:pt>
                <c:pt idx="897">
                  <c:v>615314.74</c:v>
                </c:pt>
                <c:pt idx="898">
                  <c:v>600816.32999999996</c:v>
                </c:pt>
                <c:pt idx="899">
                  <c:v>600816.32999999996</c:v>
                </c:pt>
                <c:pt idx="900">
                  <c:v>592466.86</c:v>
                </c:pt>
                <c:pt idx="901">
                  <c:v>589231.81000000006</c:v>
                </c:pt>
                <c:pt idx="902">
                  <c:v>589231.81000000006</c:v>
                </c:pt>
                <c:pt idx="903">
                  <c:v>559568.64000000001</c:v>
                </c:pt>
                <c:pt idx="904">
                  <c:v>597029.43999999994</c:v>
                </c:pt>
                <c:pt idx="905">
                  <c:v>588407.82999999996</c:v>
                </c:pt>
                <c:pt idx="906">
                  <c:v>551445.05000000005</c:v>
                </c:pt>
                <c:pt idx="907">
                  <c:v>522597.76</c:v>
                </c:pt>
                <c:pt idx="908">
                  <c:v>522597.76</c:v>
                </c:pt>
                <c:pt idx="909">
                  <c:v>522072.26</c:v>
                </c:pt>
                <c:pt idx="910">
                  <c:v>523592.09</c:v>
                </c:pt>
                <c:pt idx="911">
                  <c:v>496398.19</c:v>
                </c:pt>
                <c:pt idx="912">
                  <c:v>492540.34</c:v>
                </c:pt>
                <c:pt idx="913">
                  <c:v>474521.16</c:v>
                </c:pt>
                <c:pt idx="914">
                  <c:v>447227.81</c:v>
                </c:pt>
                <c:pt idx="915">
                  <c:v>439375.76</c:v>
                </c:pt>
                <c:pt idx="916">
                  <c:v>440023.68</c:v>
                </c:pt>
                <c:pt idx="917">
                  <c:v>459405.27</c:v>
                </c:pt>
                <c:pt idx="918">
                  <c:v>467383.56</c:v>
                </c:pt>
                <c:pt idx="919">
                  <c:v>468822.63</c:v>
                </c:pt>
                <c:pt idx="920">
                  <c:v>461336.19</c:v>
                </c:pt>
                <c:pt idx="921">
                  <c:v>460748.57</c:v>
                </c:pt>
                <c:pt idx="922">
                  <c:v>456443.05</c:v>
                </c:pt>
                <c:pt idx="923">
                  <c:v>434369.9</c:v>
                </c:pt>
                <c:pt idx="924">
                  <c:v>420727.27</c:v>
                </c:pt>
                <c:pt idx="925">
                  <c:v>420727.27</c:v>
                </c:pt>
                <c:pt idx="926">
                  <c:v>391007.55</c:v>
                </c:pt>
                <c:pt idx="927">
                  <c:v>389522.1</c:v>
                </c:pt>
                <c:pt idx="928">
                  <c:v>391570.99</c:v>
                </c:pt>
                <c:pt idx="929">
                  <c:v>376071.76</c:v>
                </c:pt>
                <c:pt idx="930">
                  <c:v>375092.5</c:v>
                </c:pt>
                <c:pt idx="931">
                  <c:v>344945.96</c:v>
                </c:pt>
                <c:pt idx="932">
                  <c:v>329225.34000000003</c:v>
                </c:pt>
                <c:pt idx="933">
                  <c:v>309621.21000000002</c:v>
                </c:pt>
                <c:pt idx="934">
                  <c:v>314824.31</c:v>
                </c:pt>
                <c:pt idx="935">
                  <c:v>299041.75</c:v>
                </c:pt>
                <c:pt idx="936">
                  <c:v>290206.58</c:v>
                </c:pt>
                <c:pt idx="937">
                  <c:v>290337.8</c:v>
                </c:pt>
                <c:pt idx="938">
                  <c:v>294863.38</c:v>
                </c:pt>
                <c:pt idx="939">
                  <c:v>295960.78000000003</c:v>
                </c:pt>
                <c:pt idx="940">
                  <c:v>295960.78000000003</c:v>
                </c:pt>
                <c:pt idx="941">
                  <c:v>289157.37</c:v>
                </c:pt>
                <c:pt idx="942">
                  <c:v>309036.58</c:v>
                </c:pt>
                <c:pt idx="943">
                  <c:v>308205.3</c:v>
                </c:pt>
                <c:pt idx="944">
                  <c:v>244136.07</c:v>
                </c:pt>
                <c:pt idx="945">
                  <c:v>239828.36</c:v>
                </c:pt>
                <c:pt idx="946">
                  <c:v>217557.23</c:v>
                </c:pt>
                <c:pt idx="947">
                  <c:v>219003.59</c:v>
                </c:pt>
                <c:pt idx="948">
                  <c:v>216619.63</c:v>
                </c:pt>
                <c:pt idx="949">
                  <c:v>214916.38</c:v>
                </c:pt>
                <c:pt idx="950">
                  <c:v>215255.59</c:v>
                </c:pt>
                <c:pt idx="951">
                  <c:v>215255.59</c:v>
                </c:pt>
                <c:pt idx="952">
                  <c:v>228197.09</c:v>
                </c:pt>
                <c:pt idx="953">
                  <c:v>205483.19</c:v>
                </c:pt>
                <c:pt idx="954">
                  <c:v>207762.37</c:v>
                </c:pt>
                <c:pt idx="955">
                  <c:v>207762.37</c:v>
                </c:pt>
                <c:pt idx="956">
                  <c:v>195056.19</c:v>
                </c:pt>
                <c:pt idx="957">
                  <c:v>173568.85</c:v>
                </c:pt>
                <c:pt idx="958">
                  <c:v>170980.21</c:v>
                </c:pt>
                <c:pt idx="959">
                  <c:v>185488.42</c:v>
                </c:pt>
                <c:pt idx="960">
                  <c:v>185130.53</c:v>
                </c:pt>
                <c:pt idx="961">
                  <c:v>167834.33</c:v>
                </c:pt>
                <c:pt idx="962">
                  <c:v>161460.82999999999</c:v>
                </c:pt>
                <c:pt idx="963">
                  <c:v>162166.85999999999</c:v>
                </c:pt>
                <c:pt idx="964">
                  <c:v>158697.38</c:v>
                </c:pt>
                <c:pt idx="965">
                  <c:v>161803.6</c:v>
                </c:pt>
                <c:pt idx="966">
                  <c:v>122003.25</c:v>
                </c:pt>
                <c:pt idx="967">
                  <c:v>114077.22</c:v>
                </c:pt>
                <c:pt idx="968">
                  <c:v>127181.07</c:v>
                </c:pt>
                <c:pt idx="969">
                  <c:v>125282.99</c:v>
                </c:pt>
                <c:pt idx="970">
                  <c:v>113087.21</c:v>
                </c:pt>
                <c:pt idx="971">
                  <c:v>117019.9</c:v>
                </c:pt>
                <c:pt idx="972">
                  <c:v>98235.22</c:v>
                </c:pt>
                <c:pt idx="973">
                  <c:v>142648.5</c:v>
                </c:pt>
                <c:pt idx="974">
                  <c:v>142648.5</c:v>
                </c:pt>
                <c:pt idx="975">
                  <c:v>132860.13</c:v>
                </c:pt>
                <c:pt idx="976">
                  <c:v>144402.82999999999</c:v>
                </c:pt>
                <c:pt idx="977">
                  <c:v>144402.82999999999</c:v>
                </c:pt>
                <c:pt idx="978">
                  <c:v>166344.09</c:v>
                </c:pt>
                <c:pt idx="979">
                  <c:v>195434.89</c:v>
                </c:pt>
                <c:pt idx="980">
                  <c:v>167981.78</c:v>
                </c:pt>
                <c:pt idx="981">
                  <c:v>157222.43</c:v>
                </c:pt>
                <c:pt idx="982">
                  <c:v>154802.89000000001</c:v>
                </c:pt>
                <c:pt idx="983">
                  <c:v>153579.43</c:v>
                </c:pt>
                <c:pt idx="984">
                  <c:v>147611.72</c:v>
                </c:pt>
                <c:pt idx="985">
                  <c:v>140238.25</c:v>
                </c:pt>
                <c:pt idx="986">
                  <c:v>132245.68</c:v>
                </c:pt>
                <c:pt idx="987">
                  <c:v>132245.68</c:v>
                </c:pt>
                <c:pt idx="988">
                  <c:v>132245.68</c:v>
                </c:pt>
                <c:pt idx="989">
                  <c:v>115472.64</c:v>
                </c:pt>
                <c:pt idx="990">
                  <c:v>106910.25</c:v>
                </c:pt>
                <c:pt idx="991">
                  <c:v>106910.25</c:v>
                </c:pt>
                <c:pt idx="992">
                  <c:v>107594.59</c:v>
                </c:pt>
                <c:pt idx="993">
                  <c:v>107594.59</c:v>
                </c:pt>
                <c:pt idx="994">
                  <c:v>137659.82</c:v>
                </c:pt>
                <c:pt idx="995">
                  <c:v>134670.07</c:v>
                </c:pt>
                <c:pt idx="996">
                  <c:v>137038.62</c:v>
                </c:pt>
                <c:pt idx="997">
                  <c:v>137038.62</c:v>
                </c:pt>
                <c:pt idx="998">
                  <c:v>130678.39</c:v>
                </c:pt>
                <c:pt idx="999">
                  <c:v>133482.75</c:v>
                </c:pt>
                <c:pt idx="1000">
                  <c:v>135621.82</c:v>
                </c:pt>
                <c:pt idx="1001">
                  <c:v>136812.21</c:v>
                </c:pt>
                <c:pt idx="1002">
                  <c:v>197031.69</c:v>
                </c:pt>
                <c:pt idx="1003">
                  <c:v>197031.69</c:v>
                </c:pt>
                <c:pt idx="1004">
                  <c:v>197031.69</c:v>
                </c:pt>
                <c:pt idx="1005">
                  <c:v>284840.34999999998</c:v>
                </c:pt>
                <c:pt idx="1006">
                  <c:v>283376.53000000003</c:v>
                </c:pt>
                <c:pt idx="1007">
                  <c:v>291497.84999999998</c:v>
                </c:pt>
                <c:pt idx="1008">
                  <c:v>291497.84999999998</c:v>
                </c:pt>
                <c:pt idx="1009">
                  <c:v>306847.08</c:v>
                </c:pt>
                <c:pt idx="1010">
                  <c:v>306612.95</c:v>
                </c:pt>
                <c:pt idx="1011">
                  <c:v>291243.25</c:v>
                </c:pt>
                <c:pt idx="1012">
                  <c:v>292906.18</c:v>
                </c:pt>
                <c:pt idx="1013">
                  <c:v>292576.02</c:v>
                </c:pt>
                <c:pt idx="1014">
                  <c:v>292576.02</c:v>
                </c:pt>
                <c:pt idx="1015">
                  <c:v>323155.02</c:v>
                </c:pt>
                <c:pt idx="1016">
                  <c:v>350519.42</c:v>
                </c:pt>
                <c:pt idx="1017">
                  <c:v>350519.42</c:v>
                </c:pt>
                <c:pt idx="1018">
                  <c:v>337801.55</c:v>
                </c:pt>
                <c:pt idx="1019">
                  <c:v>328862.11</c:v>
                </c:pt>
                <c:pt idx="1020">
                  <c:v>327375.49</c:v>
                </c:pt>
                <c:pt idx="1021">
                  <c:v>328108.84999999998</c:v>
                </c:pt>
                <c:pt idx="1022">
                  <c:v>344749.53</c:v>
                </c:pt>
                <c:pt idx="1023">
                  <c:v>346387.95</c:v>
                </c:pt>
                <c:pt idx="1024">
                  <c:v>339306.93</c:v>
                </c:pt>
                <c:pt idx="1025">
                  <c:v>336794.33</c:v>
                </c:pt>
                <c:pt idx="1026">
                  <c:v>349955.78</c:v>
                </c:pt>
                <c:pt idx="1027">
                  <c:v>359586.76</c:v>
                </c:pt>
                <c:pt idx="1028">
                  <c:v>382460.05</c:v>
                </c:pt>
                <c:pt idx="1029">
                  <c:v>393121.65</c:v>
                </c:pt>
                <c:pt idx="1030">
                  <c:v>407922.17</c:v>
                </c:pt>
                <c:pt idx="1031">
                  <c:v>414058.25</c:v>
                </c:pt>
                <c:pt idx="1032">
                  <c:v>398167.08</c:v>
                </c:pt>
                <c:pt idx="1033">
                  <c:v>395824.74</c:v>
                </c:pt>
                <c:pt idx="1034">
                  <c:v>392770.52</c:v>
                </c:pt>
                <c:pt idx="1035">
                  <c:v>392770.52</c:v>
                </c:pt>
                <c:pt idx="1036">
                  <c:v>393593.42</c:v>
                </c:pt>
                <c:pt idx="1037">
                  <c:v>393593.42</c:v>
                </c:pt>
                <c:pt idx="1038">
                  <c:v>393593.42</c:v>
                </c:pt>
                <c:pt idx="1039">
                  <c:v>410249.06</c:v>
                </c:pt>
                <c:pt idx="1040">
                  <c:v>408984.91</c:v>
                </c:pt>
                <c:pt idx="1041">
                  <c:v>402943.32</c:v>
                </c:pt>
                <c:pt idx="1042">
                  <c:v>423588.86</c:v>
                </c:pt>
                <c:pt idx="1043">
                  <c:v>443404.06</c:v>
                </c:pt>
                <c:pt idx="1044">
                  <c:v>446507.2</c:v>
                </c:pt>
                <c:pt idx="1045">
                  <c:v>456752.37</c:v>
                </c:pt>
                <c:pt idx="1046">
                  <c:v>457591.61</c:v>
                </c:pt>
                <c:pt idx="1047">
                  <c:v>465147.39</c:v>
                </c:pt>
                <c:pt idx="1048">
                  <c:v>477329.8</c:v>
                </c:pt>
                <c:pt idx="1049">
                  <c:v>503238.7</c:v>
                </c:pt>
                <c:pt idx="1050">
                  <c:v>494193.88</c:v>
                </c:pt>
                <c:pt idx="1051">
                  <c:v>509897.49</c:v>
                </c:pt>
                <c:pt idx="1052">
                  <c:v>521619.41</c:v>
                </c:pt>
                <c:pt idx="1053">
                  <c:v>521619.41</c:v>
                </c:pt>
                <c:pt idx="1054">
                  <c:v>518018.27</c:v>
                </c:pt>
                <c:pt idx="1055">
                  <c:v>516603.58</c:v>
                </c:pt>
                <c:pt idx="1056">
                  <c:v>517658.49</c:v>
                </c:pt>
                <c:pt idx="1057">
                  <c:v>530116.76</c:v>
                </c:pt>
                <c:pt idx="1058">
                  <c:v>519682.84</c:v>
                </c:pt>
                <c:pt idx="1059">
                  <c:v>511594.02</c:v>
                </c:pt>
                <c:pt idx="1060">
                  <c:v>512755.67</c:v>
                </c:pt>
                <c:pt idx="1061">
                  <c:v>509233.17</c:v>
                </c:pt>
                <c:pt idx="1062">
                  <c:v>512344.24</c:v>
                </c:pt>
                <c:pt idx="1063">
                  <c:v>528805.48</c:v>
                </c:pt>
                <c:pt idx="1064">
                  <c:v>553531.55000000005</c:v>
                </c:pt>
                <c:pt idx="1065">
                  <c:v>554596.52</c:v>
                </c:pt>
                <c:pt idx="1066">
                  <c:v>561631.12</c:v>
                </c:pt>
                <c:pt idx="1067">
                  <c:v>561899.06000000006</c:v>
                </c:pt>
                <c:pt idx="1068">
                  <c:v>541857.54</c:v>
                </c:pt>
                <c:pt idx="1069">
                  <c:v>550897.01</c:v>
                </c:pt>
                <c:pt idx="1070">
                  <c:v>560255.35</c:v>
                </c:pt>
                <c:pt idx="1071">
                  <c:v>546659.31999999995</c:v>
                </c:pt>
                <c:pt idx="1072">
                  <c:v>534806.01</c:v>
                </c:pt>
                <c:pt idx="1073">
                  <c:v>534908.34</c:v>
                </c:pt>
                <c:pt idx="1074">
                  <c:v>513259.54</c:v>
                </c:pt>
                <c:pt idx="1075">
                  <c:v>504194.62</c:v>
                </c:pt>
                <c:pt idx="1076">
                  <c:v>484621.85</c:v>
                </c:pt>
                <c:pt idx="1077">
                  <c:v>485980.71</c:v>
                </c:pt>
                <c:pt idx="1078">
                  <c:v>498859.97</c:v>
                </c:pt>
                <c:pt idx="1079">
                  <c:v>492327.34</c:v>
                </c:pt>
                <c:pt idx="1080">
                  <c:v>489252.34</c:v>
                </c:pt>
                <c:pt idx="1081">
                  <c:v>507540.14</c:v>
                </c:pt>
                <c:pt idx="1082">
                  <c:v>526839.72</c:v>
                </c:pt>
                <c:pt idx="1083">
                  <c:v>540834.38</c:v>
                </c:pt>
                <c:pt idx="1084">
                  <c:v>545849.92000000004</c:v>
                </c:pt>
                <c:pt idx="1085">
                  <c:v>476606.56</c:v>
                </c:pt>
                <c:pt idx="1086">
                  <c:v>467374.39</c:v>
                </c:pt>
                <c:pt idx="1087">
                  <c:v>504483.91</c:v>
                </c:pt>
                <c:pt idx="1088">
                  <c:v>519584.24</c:v>
                </c:pt>
                <c:pt idx="1089">
                  <c:v>525330.59</c:v>
                </c:pt>
                <c:pt idx="1090">
                  <c:v>550273.25</c:v>
                </c:pt>
                <c:pt idx="1091">
                  <c:v>606740.99</c:v>
                </c:pt>
                <c:pt idx="1092">
                  <c:v>624818.86</c:v>
                </c:pt>
                <c:pt idx="1093">
                  <c:v>631745.39</c:v>
                </c:pt>
                <c:pt idx="1094">
                  <c:v>633807.22</c:v>
                </c:pt>
                <c:pt idx="1095">
                  <c:v>628979.6</c:v>
                </c:pt>
                <c:pt idx="1096">
                  <c:v>616569.81000000006</c:v>
                </c:pt>
                <c:pt idx="1097">
                  <c:v>673400.76</c:v>
                </c:pt>
                <c:pt idx="1098">
                  <c:v>670959.05000000005</c:v>
                </c:pt>
                <c:pt idx="1099">
                  <c:v>669043.23</c:v>
                </c:pt>
                <c:pt idx="1100">
                  <c:v>654446.49</c:v>
                </c:pt>
                <c:pt idx="1101">
                  <c:v>637623.77</c:v>
                </c:pt>
                <c:pt idx="1102">
                  <c:v>620589.18000000005</c:v>
                </c:pt>
                <c:pt idx="1103">
                  <c:v>639873.56000000006</c:v>
                </c:pt>
                <c:pt idx="1104">
                  <c:v>700869.57</c:v>
                </c:pt>
                <c:pt idx="1105">
                  <c:v>694456.28</c:v>
                </c:pt>
                <c:pt idx="1106">
                  <c:v>714898.96</c:v>
                </c:pt>
                <c:pt idx="1107">
                  <c:v>678444.26</c:v>
                </c:pt>
                <c:pt idx="1108">
                  <c:v>672286.71</c:v>
                </c:pt>
                <c:pt idx="1109">
                  <c:v>637163.61</c:v>
                </c:pt>
                <c:pt idx="1110">
                  <c:v>635898.17000000004</c:v>
                </c:pt>
                <c:pt idx="1111">
                  <c:v>635898.17000000004</c:v>
                </c:pt>
                <c:pt idx="1112">
                  <c:v>548752.42000000004</c:v>
                </c:pt>
                <c:pt idx="1113">
                  <c:v>550021.55000000005</c:v>
                </c:pt>
                <c:pt idx="1114">
                  <c:v>554110.06000000006</c:v>
                </c:pt>
                <c:pt idx="1115">
                  <c:v>567411.89</c:v>
                </c:pt>
                <c:pt idx="1116">
                  <c:v>562624.43999999994</c:v>
                </c:pt>
                <c:pt idx="1117">
                  <c:v>532975.15</c:v>
                </c:pt>
                <c:pt idx="1118">
                  <c:v>528021.97</c:v>
                </c:pt>
                <c:pt idx="1119">
                  <c:v>523128.8</c:v>
                </c:pt>
                <c:pt idx="1120">
                  <c:v>514125.77</c:v>
                </c:pt>
                <c:pt idx="1121">
                  <c:v>583036.65</c:v>
                </c:pt>
                <c:pt idx="1122">
                  <c:v>620195.53</c:v>
                </c:pt>
                <c:pt idx="1123">
                  <c:v>641611.47</c:v>
                </c:pt>
                <c:pt idx="1124">
                  <c:v>670359.06999999995</c:v>
                </c:pt>
                <c:pt idx="1125">
                  <c:v>661101.59</c:v>
                </c:pt>
                <c:pt idx="1126">
                  <c:v>656420.66</c:v>
                </c:pt>
                <c:pt idx="1127">
                  <c:v>662124.43000000005</c:v>
                </c:pt>
                <c:pt idx="1128">
                  <c:v>650853.12</c:v>
                </c:pt>
                <c:pt idx="1129">
                  <c:v>655317.62</c:v>
                </c:pt>
                <c:pt idx="1130">
                  <c:v>655317.62</c:v>
                </c:pt>
                <c:pt idx="1131">
                  <c:v>701909.92</c:v>
                </c:pt>
                <c:pt idx="1132">
                  <c:v>693456.99</c:v>
                </c:pt>
                <c:pt idx="1133">
                  <c:v>639071.27</c:v>
                </c:pt>
                <c:pt idx="1134">
                  <c:v>648442.17000000004</c:v>
                </c:pt>
                <c:pt idx="1135">
                  <c:v>653152.87</c:v>
                </c:pt>
                <c:pt idx="1136">
                  <c:v>660607.24</c:v>
                </c:pt>
                <c:pt idx="1137">
                  <c:v>666742.55000000005</c:v>
                </c:pt>
                <c:pt idx="1138">
                  <c:v>650183.36</c:v>
                </c:pt>
                <c:pt idx="1139">
                  <c:v>634303.37</c:v>
                </c:pt>
                <c:pt idx="1140">
                  <c:v>636167.96</c:v>
                </c:pt>
                <c:pt idx="1141">
                  <c:v>624380.91</c:v>
                </c:pt>
                <c:pt idx="1142">
                  <c:v>666962.30000000005</c:v>
                </c:pt>
                <c:pt idx="1143">
                  <c:v>684505.4</c:v>
                </c:pt>
                <c:pt idx="1144">
                  <c:v>639801.29</c:v>
                </c:pt>
                <c:pt idx="1145">
                  <c:v>642338.71</c:v>
                </c:pt>
                <c:pt idx="1146">
                  <c:v>642626.16</c:v>
                </c:pt>
                <c:pt idx="1147">
                  <c:v>661789.55000000005</c:v>
                </c:pt>
                <c:pt idx="1148">
                  <c:v>661807.56999999995</c:v>
                </c:pt>
                <c:pt idx="1149">
                  <c:v>712317.93</c:v>
                </c:pt>
                <c:pt idx="1150">
                  <c:v>714939.55</c:v>
                </c:pt>
                <c:pt idx="1151">
                  <c:v>713568.73</c:v>
                </c:pt>
                <c:pt idx="1152">
                  <c:v>658248.31999999995</c:v>
                </c:pt>
                <c:pt idx="1153">
                  <c:v>680534.44</c:v>
                </c:pt>
                <c:pt idx="1154">
                  <c:v>660452.92000000004</c:v>
                </c:pt>
                <c:pt idx="1155">
                  <c:v>646028.28</c:v>
                </c:pt>
                <c:pt idx="1156">
                  <c:v>642041.56000000006</c:v>
                </c:pt>
                <c:pt idx="1157">
                  <c:v>622088.49</c:v>
                </c:pt>
                <c:pt idx="1158">
                  <c:v>640686.01</c:v>
                </c:pt>
                <c:pt idx="1159">
                  <c:v>629174.31999999995</c:v>
                </c:pt>
                <c:pt idx="1160">
                  <c:v>619089.76</c:v>
                </c:pt>
                <c:pt idx="1161">
                  <c:v>614262.23</c:v>
                </c:pt>
                <c:pt idx="1162">
                  <c:v>614262.23</c:v>
                </c:pt>
                <c:pt idx="1163">
                  <c:v>613768.84</c:v>
                </c:pt>
                <c:pt idx="1164">
                  <c:v>623087.52</c:v>
                </c:pt>
                <c:pt idx="1165">
                  <c:v>616541.71</c:v>
                </c:pt>
                <c:pt idx="1166">
                  <c:v>617678.80000000005</c:v>
                </c:pt>
                <c:pt idx="1167">
                  <c:v>644711.32999999996</c:v>
                </c:pt>
                <c:pt idx="1168">
                  <c:v>648862.76</c:v>
                </c:pt>
                <c:pt idx="1169">
                  <c:v>661549.4</c:v>
                </c:pt>
                <c:pt idx="1170">
                  <c:v>662088.65</c:v>
                </c:pt>
                <c:pt idx="1171">
                  <c:v>649114.14</c:v>
                </c:pt>
                <c:pt idx="1172">
                  <c:v>645596.72</c:v>
                </c:pt>
                <c:pt idx="1173">
                  <c:v>651798.04</c:v>
                </c:pt>
                <c:pt idx="1174">
                  <c:v>672770.79</c:v>
                </c:pt>
                <c:pt idx="1175">
                  <c:v>706335.47</c:v>
                </c:pt>
                <c:pt idx="1176">
                  <c:v>707528.02</c:v>
                </c:pt>
                <c:pt idx="1177">
                  <c:v>686417.11</c:v>
                </c:pt>
                <c:pt idx="1178">
                  <c:v>693187.04</c:v>
                </c:pt>
                <c:pt idx="1179">
                  <c:v>650744.53</c:v>
                </c:pt>
                <c:pt idx="1180">
                  <c:v>682906.23</c:v>
                </c:pt>
                <c:pt idx="1181">
                  <c:v>679405.07</c:v>
                </c:pt>
                <c:pt idx="1182">
                  <c:v>678906.94</c:v>
                </c:pt>
                <c:pt idx="1183">
                  <c:v>686790.45</c:v>
                </c:pt>
                <c:pt idx="1184">
                  <c:v>669274.78</c:v>
                </c:pt>
                <c:pt idx="1185">
                  <c:v>670930.12</c:v>
                </c:pt>
                <c:pt idx="1186">
                  <c:v>626258.57999999996</c:v>
                </c:pt>
                <c:pt idx="1187">
                  <c:v>627332.37</c:v>
                </c:pt>
                <c:pt idx="1188">
                  <c:v>623252.09</c:v>
                </c:pt>
                <c:pt idx="1189">
                  <c:v>623252.09</c:v>
                </c:pt>
                <c:pt idx="1190">
                  <c:v>623754.21</c:v>
                </c:pt>
                <c:pt idx="1191">
                  <c:v>623754.21</c:v>
                </c:pt>
                <c:pt idx="1192">
                  <c:v>610238.15</c:v>
                </c:pt>
                <c:pt idx="1193">
                  <c:v>612072.38</c:v>
                </c:pt>
                <c:pt idx="1194">
                  <c:v>608591.67000000004</c:v>
                </c:pt>
                <c:pt idx="1195">
                  <c:v>603495.74</c:v>
                </c:pt>
                <c:pt idx="1196">
                  <c:v>638452.26</c:v>
                </c:pt>
                <c:pt idx="1197">
                  <c:v>627975.28</c:v>
                </c:pt>
                <c:pt idx="1198">
                  <c:v>616153.31000000006</c:v>
                </c:pt>
                <c:pt idx="1199">
                  <c:v>610782.29</c:v>
                </c:pt>
                <c:pt idx="1200">
                  <c:v>618734.47</c:v>
                </c:pt>
                <c:pt idx="1201">
                  <c:v>626524.72</c:v>
                </c:pt>
                <c:pt idx="1202">
                  <c:v>606852.41</c:v>
                </c:pt>
                <c:pt idx="1203">
                  <c:v>593789.29</c:v>
                </c:pt>
                <c:pt idx="1204">
                  <c:v>549323.14</c:v>
                </c:pt>
                <c:pt idx="1205">
                  <c:v>544109.56999999995</c:v>
                </c:pt>
                <c:pt idx="1206">
                  <c:v>542601.02</c:v>
                </c:pt>
                <c:pt idx="1207">
                  <c:v>523949.01</c:v>
                </c:pt>
                <c:pt idx="1208">
                  <c:v>535457.9</c:v>
                </c:pt>
                <c:pt idx="1209">
                  <c:v>536431.41</c:v>
                </c:pt>
                <c:pt idx="1210">
                  <c:v>547050.12</c:v>
                </c:pt>
                <c:pt idx="1211">
                  <c:v>566893.98</c:v>
                </c:pt>
                <c:pt idx="1212">
                  <c:v>563991.27</c:v>
                </c:pt>
                <c:pt idx="1213">
                  <c:v>564094.01</c:v>
                </c:pt>
                <c:pt idx="1214">
                  <c:v>560757.88</c:v>
                </c:pt>
                <c:pt idx="1215">
                  <c:v>562060.87</c:v>
                </c:pt>
                <c:pt idx="1216">
                  <c:v>576258.28</c:v>
                </c:pt>
                <c:pt idx="1217">
                  <c:v>573821.47</c:v>
                </c:pt>
                <c:pt idx="1218">
                  <c:v>569733.19999999995</c:v>
                </c:pt>
                <c:pt idx="1219">
                  <c:v>562596.15</c:v>
                </c:pt>
                <c:pt idx="1220">
                  <c:v>564244.55000000005</c:v>
                </c:pt>
                <c:pt idx="1221">
                  <c:v>564517.37</c:v>
                </c:pt>
                <c:pt idx="1222">
                  <c:v>544854.81999999995</c:v>
                </c:pt>
                <c:pt idx="1223">
                  <c:v>551534.75</c:v>
                </c:pt>
                <c:pt idx="1224">
                  <c:v>551082.43000000005</c:v>
                </c:pt>
                <c:pt idx="1225">
                  <c:v>549255.56000000006</c:v>
                </c:pt>
                <c:pt idx="1226">
                  <c:v>548876.76</c:v>
                </c:pt>
                <c:pt idx="1227">
                  <c:v>574769.9</c:v>
                </c:pt>
                <c:pt idx="1228">
                  <c:v>580256.06000000006</c:v>
                </c:pt>
                <c:pt idx="1229">
                  <c:v>570240.98</c:v>
                </c:pt>
                <c:pt idx="1230">
                  <c:v>570942.28</c:v>
                </c:pt>
                <c:pt idx="1231">
                  <c:v>560828.59</c:v>
                </c:pt>
                <c:pt idx="1232">
                  <c:v>579469.18000000005</c:v>
                </c:pt>
                <c:pt idx="1233">
                  <c:v>564283.23</c:v>
                </c:pt>
                <c:pt idx="1234">
                  <c:v>565345.49</c:v>
                </c:pt>
                <c:pt idx="1235">
                  <c:v>562476.86</c:v>
                </c:pt>
                <c:pt idx="1236">
                  <c:v>540395.68000000005</c:v>
                </c:pt>
                <c:pt idx="1237">
                  <c:v>540395.68000000005</c:v>
                </c:pt>
                <c:pt idx="1238">
                  <c:v>534398</c:v>
                </c:pt>
                <c:pt idx="1239">
                  <c:v>509159.67999999999</c:v>
                </c:pt>
                <c:pt idx="1240">
                  <c:v>507245.28</c:v>
                </c:pt>
                <c:pt idx="1241">
                  <c:v>504678.88</c:v>
                </c:pt>
                <c:pt idx="1242">
                  <c:v>496560.68</c:v>
                </c:pt>
                <c:pt idx="1243">
                  <c:v>517100.7</c:v>
                </c:pt>
                <c:pt idx="1244">
                  <c:v>485708.93</c:v>
                </c:pt>
                <c:pt idx="1245">
                  <c:v>485525.37</c:v>
                </c:pt>
                <c:pt idx="1246">
                  <c:v>472457.67</c:v>
                </c:pt>
                <c:pt idx="1247">
                  <c:v>446194.65</c:v>
                </c:pt>
                <c:pt idx="1248">
                  <c:v>449871.62</c:v>
                </c:pt>
                <c:pt idx="1249">
                  <c:v>476988.69</c:v>
                </c:pt>
                <c:pt idx="1250">
                  <c:v>468631.03</c:v>
                </c:pt>
                <c:pt idx="1251">
                  <c:v>422981.72</c:v>
                </c:pt>
                <c:pt idx="1252">
                  <c:v>422033.91999999998</c:v>
                </c:pt>
                <c:pt idx="1253">
                  <c:v>419693.51</c:v>
                </c:pt>
                <c:pt idx="1254">
                  <c:v>420243.37</c:v>
                </c:pt>
                <c:pt idx="1255">
                  <c:v>425673.06</c:v>
                </c:pt>
                <c:pt idx="1256">
                  <c:v>425037.87</c:v>
                </c:pt>
                <c:pt idx="1257">
                  <c:v>422082.14</c:v>
                </c:pt>
                <c:pt idx="1258">
                  <c:v>414006.44</c:v>
                </c:pt>
                <c:pt idx="1259">
                  <c:v>387985.06</c:v>
                </c:pt>
                <c:pt idx="1260">
                  <c:v>380793.52</c:v>
                </c:pt>
                <c:pt idx="1261">
                  <c:v>375049.04</c:v>
                </c:pt>
                <c:pt idx="1262">
                  <c:v>362658.7</c:v>
                </c:pt>
                <c:pt idx="1263">
                  <c:v>361034.35</c:v>
                </c:pt>
                <c:pt idx="1264">
                  <c:v>358316.07</c:v>
                </c:pt>
                <c:pt idx="1265">
                  <c:v>352653.17</c:v>
                </c:pt>
                <c:pt idx="1266">
                  <c:v>338942.49</c:v>
                </c:pt>
                <c:pt idx="1267">
                  <c:v>340987.54</c:v>
                </c:pt>
                <c:pt idx="1268">
                  <c:v>334323.18</c:v>
                </c:pt>
                <c:pt idx="1269">
                  <c:v>329407.59000000003</c:v>
                </c:pt>
                <c:pt idx="1270">
                  <c:v>343743.37</c:v>
                </c:pt>
                <c:pt idx="1271">
                  <c:v>341860.69</c:v>
                </c:pt>
                <c:pt idx="1272">
                  <c:v>286196.46999999997</c:v>
                </c:pt>
                <c:pt idx="1273">
                  <c:v>288139.03999999998</c:v>
                </c:pt>
                <c:pt idx="1274">
                  <c:v>270698.90000000002</c:v>
                </c:pt>
                <c:pt idx="1275">
                  <c:v>262229.94</c:v>
                </c:pt>
                <c:pt idx="1276">
                  <c:v>259459.91</c:v>
                </c:pt>
                <c:pt idx="1277">
                  <c:v>254028.88</c:v>
                </c:pt>
                <c:pt idx="1278">
                  <c:v>250752.14</c:v>
                </c:pt>
                <c:pt idx="1279">
                  <c:v>233367.13</c:v>
                </c:pt>
                <c:pt idx="1280">
                  <c:v>225190.64</c:v>
                </c:pt>
                <c:pt idx="1281">
                  <c:v>222286.11</c:v>
                </c:pt>
                <c:pt idx="1282">
                  <c:v>221037.55</c:v>
                </c:pt>
                <c:pt idx="1283">
                  <c:v>222428.4</c:v>
                </c:pt>
                <c:pt idx="1284">
                  <c:v>220790.27</c:v>
                </c:pt>
                <c:pt idx="1285">
                  <c:v>226122.07</c:v>
                </c:pt>
                <c:pt idx="1286">
                  <c:v>226122.07</c:v>
                </c:pt>
                <c:pt idx="1287">
                  <c:v>227617.07</c:v>
                </c:pt>
                <c:pt idx="1288">
                  <c:v>229900.69</c:v>
                </c:pt>
                <c:pt idx="1289">
                  <c:v>227220.93</c:v>
                </c:pt>
                <c:pt idx="1290">
                  <c:v>226820.07</c:v>
                </c:pt>
                <c:pt idx="1291">
                  <c:v>225834.03</c:v>
                </c:pt>
                <c:pt idx="1292">
                  <c:v>227601.87</c:v>
                </c:pt>
                <c:pt idx="1293">
                  <c:v>226496.83</c:v>
                </c:pt>
                <c:pt idx="1294">
                  <c:v>228852.84</c:v>
                </c:pt>
                <c:pt idx="1295">
                  <c:v>233806.06</c:v>
                </c:pt>
                <c:pt idx="1296">
                  <c:v>228196.94</c:v>
                </c:pt>
                <c:pt idx="1297">
                  <c:v>244260.97</c:v>
                </c:pt>
                <c:pt idx="1298">
                  <c:v>226924.68</c:v>
                </c:pt>
                <c:pt idx="1299">
                  <c:v>226091.09</c:v>
                </c:pt>
                <c:pt idx="1300">
                  <c:v>223528.97</c:v>
                </c:pt>
                <c:pt idx="1301">
                  <c:v>218547.73</c:v>
                </c:pt>
                <c:pt idx="1302">
                  <c:v>216760.02</c:v>
                </c:pt>
                <c:pt idx="1303">
                  <c:v>204581.67</c:v>
                </c:pt>
                <c:pt idx="1304">
                  <c:v>217677.05</c:v>
                </c:pt>
                <c:pt idx="1305">
                  <c:v>217359.35999999999</c:v>
                </c:pt>
                <c:pt idx="1306">
                  <c:v>215080.25</c:v>
                </c:pt>
                <c:pt idx="1307">
                  <c:v>197527.67999999999</c:v>
                </c:pt>
                <c:pt idx="1308">
                  <c:v>182117.86</c:v>
                </c:pt>
                <c:pt idx="1309">
                  <c:v>182726.35</c:v>
                </c:pt>
                <c:pt idx="1310">
                  <c:v>172291.67</c:v>
                </c:pt>
                <c:pt idx="1311">
                  <c:v>160488.46</c:v>
                </c:pt>
                <c:pt idx="1312">
                  <c:v>165525.49</c:v>
                </c:pt>
                <c:pt idx="1313">
                  <c:v>191305.76</c:v>
                </c:pt>
                <c:pt idx="1314">
                  <c:v>186678.82</c:v>
                </c:pt>
                <c:pt idx="1315">
                  <c:v>160233.99</c:v>
                </c:pt>
                <c:pt idx="1316">
                  <c:v>166188.14000000001</c:v>
                </c:pt>
                <c:pt idx="1317">
                  <c:v>209278.83</c:v>
                </c:pt>
                <c:pt idx="1318">
                  <c:v>212282.69</c:v>
                </c:pt>
                <c:pt idx="1319">
                  <c:v>202626.94</c:v>
                </c:pt>
                <c:pt idx="1320">
                  <c:v>198290.47</c:v>
                </c:pt>
                <c:pt idx="1321">
                  <c:v>197085.9</c:v>
                </c:pt>
                <c:pt idx="1322">
                  <c:v>215131.94</c:v>
                </c:pt>
                <c:pt idx="1323">
                  <c:v>217991.21</c:v>
                </c:pt>
                <c:pt idx="1324">
                  <c:v>209119.2</c:v>
                </c:pt>
                <c:pt idx="1325">
                  <c:v>206577.55</c:v>
                </c:pt>
                <c:pt idx="1326">
                  <c:v>207627.15</c:v>
                </c:pt>
                <c:pt idx="1327">
                  <c:v>223706.5</c:v>
                </c:pt>
                <c:pt idx="1328">
                  <c:v>228557.44</c:v>
                </c:pt>
                <c:pt idx="1329">
                  <c:v>223619.56</c:v>
                </c:pt>
                <c:pt idx="1330">
                  <c:v>233493.15</c:v>
                </c:pt>
                <c:pt idx="1331">
                  <c:v>225372.86</c:v>
                </c:pt>
                <c:pt idx="1332">
                  <c:v>225260.57</c:v>
                </c:pt>
                <c:pt idx="1333">
                  <c:v>250157.9</c:v>
                </c:pt>
                <c:pt idx="1334">
                  <c:v>252898.52</c:v>
                </c:pt>
                <c:pt idx="1335">
                  <c:v>237317.75</c:v>
                </c:pt>
                <c:pt idx="1336">
                  <c:v>226210.01</c:v>
                </c:pt>
                <c:pt idx="1337">
                  <c:v>223993.67</c:v>
                </c:pt>
                <c:pt idx="1338">
                  <c:v>222676.53</c:v>
                </c:pt>
                <c:pt idx="1339">
                  <c:v>238810.23999999999</c:v>
                </c:pt>
                <c:pt idx="1340">
                  <c:v>236952.41</c:v>
                </c:pt>
                <c:pt idx="1341">
                  <c:v>234742.23</c:v>
                </c:pt>
                <c:pt idx="1342">
                  <c:v>251637.65</c:v>
                </c:pt>
                <c:pt idx="1343">
                  <c:v>250441.85</c:v>
                </c:pt>
                <c:pt idx="1344">
                  <c:v>253009.46</c:v>
                </c:pt>
                <c:pt idx="1345">
                  <c:v>255799.07</c:v>
                </c:pt>
                <c:pt idx="1346">
                  <c:v>254340.76</c:v>
                </c:pt>
                <c:pt idx="1347">
                  <c:v>258394.07</c:v>
                </c:pt>
                <c:pt idx="1348">
                  <c:v>277039.67</c:v>
                </c:pt>
                <c:pt idx="1349">
                  <c:v>304705.81</c:v>
                </c:pt>
                <c:pt idx="1350">
                  <c:v>304705.81</c:v>
                </c:pt>
                <c:pt idx="1351">
                  <c:v>311216.88</c:v>
                </c:pt>
                <c:pt idx="1352">
                  <c:v>322609.15999999997</c:v>
                </c:pt>
                <c:pt idx="1353">
                  <c:v>378036.44</c:v>
                </c:pt>
                <c:pt idx="1354">
                  <c:v>378443.59</c:v>
                </c:pt>
                <c:pt idx="1355">
                  <c:v>372979.54</c:v>
                </c:pt>
                <c:pt idx="1356">
                  <c:v>379386.89</c:v>
                </c:pt>
                <c:pt idx="1357">
                  <c:v>379386.89</c:v>
                </c:pt>
                <c:pt idx="1358">
                  <c:v>383740.28</c:v>
                </c:pt>
                <c:pt idx="1359">
                  <c:v>400565.74</c:v>
                </c:pt>
                <c:pt idx="1360">
                  <c:v>396196.28</c:v>
                </c:pt>
                <c:pt idx="1361">
                  <c:v>397611.02</c:v>
                </c:pt>
                <c:pt idx="1362">
                  <c:v>422008.4</c:v>
                </c:pt>
                <c:pt idx="1363">
                  <c:v>428265.58</c:v>
                </c:pt>
                <c:pt idx="1364">
                  <c:v>400811.11</c:v>
                </c:pt>
                <c:pt idx="1365">
                  <c:v>411143.15</c:v>
                </c:pt>
                <c:pt idx="1366">
                  <c:v>416656.37</c:v>
                </c:pt>
                <c:pt idx="1367">
                  <c:v>412025.54</c:v>
                </c:pt>
                <c:pt idx="1368">
                  <c:v>415153.78</c:v>
                </c:pt>
                <c:pt idx="1369">
                  <c:v>454821.88</c:v>
                </c:pt>
                <c:pt idx="1370">
                  <c:v>457776.99</c:v>
                </c:pt>
                <c:pt idx="1371">
                  <c:v>446063.35999999999</c:v>
                </c:pt>
                <c:pt idx="1372">
                  <c:v>449368.48</c:v>
                </c:pt>
                <c:pt idx="1373">
                  <c:v>449694.75</c:v>
                </c:pt>
                <c:pt idx="1374">
                  <c:v>480843.71</c:v>
                </c:pt>
                <c:pt idx="1375">
                  <c:v>455542.29</c:v>
                </c:pt>
                <c:pt idx="1376">
                  <c:v>465570.16</c:v>
                </c:pt>
                <c:pt idx="1377">
                  <c:v>444956.54</c:v>
                </c:pt>
                <c:pt idx="1378">
                  <c:v>450993.91999999998</c:v>
                </c:pt>
                <c:pt idx="1379">
                  <c:v>471219.28</c:v>
                </c:pt>
                <c:pt idx="1380">
                  <c:v>448732.6</c:v>
                </c:pt>
                <c:pt idx="1381">
                  <c:v>437429.75</c:v>
                </c:pt>
                <c:pt idx="1382">
                  <c:v>458708.75</c:v>
                </c:pt>
                <c:pt idx="1383">
                  <c:v>474445.85</c:v>
                </c:pt>
                <c:pt idx="1384">
                  <c:v>438952.92</c:v>
                </c:pt>
                <c:pt idx="1385">
                  <c:v>466280.96000000002</c:v>
                </c:pt>
                <c:pt idx="1386">
                  <c:v>483554.59</c:v>
                </c:pt>
                <c:pt idx="1387">
                  <c:v>476337.85</c:v>
                </c:pt>
                <c:pt idx="1388">
                  <c:v>471859.54</c:v>
                </c:pt>
                <c:pt idx="1389">
                  <c:v>497822.62</c:v>
                </c:pt>
                <c:pt idx="1390">
                  <c:v>511054.42</c:v>
                </c:pt>
                <c:pt idx="1391">
                  <c:v>511702.38</c:v>
                </c:pt>
                <c:pt idx="1392">
                  <c:v>516007.58</c:v>
                </c:pt>
                <c:pt idx="1393">
                  <c:v>509205.43</c:v>
                </c:pt>
                <c:pt idx="1394">
                  <c:v>524180.83</c:v>
                </c:pt>
                <c:pt idx="1395">
                  <c:v>518199.76</c:v>
                </c:pt>
                <c:pt idx="1396">
                  <c:v>522969.52</c:v>
                </c:pt>
                <c:pt idx="1397">
                  <c:v>527665.84</c:v>
                </c:pt>
                <c:pt idx="1398">
                  <c:v>507253.21</c:v>
                </c:pt>
                <c:pt idx="1399">
                  <c:v>505041.19</c:v>
                </c:pt>
                <c:pt idx="1400">
                  <c:v>531784.42000000004</c:v>
                </c:pt>
                <c:pt idx="1401">
                  <c:v>533919.68999999994</c:v>
                </c:pt>
                <c:pt idx="1402">
                  <c:v>514203.98</c:v>
                </c:pt>
                <c:pt idx="1403">
                  <c:v>540220.62</c:v>
                </c:pt>
                <c:pt idx="1404">
                  <c:v>547139.98</c:v>
                </c:pt>
                <c:pt idx="1405">
                  <c:v>540741.16</c:v>
                </c:pt>
                <c:pt idx="1406">
                  <c:v>525682.93999999994</c:v>
                </c:pt>
                <c:pt idx="1407">
                  <c:v>513011.24</c:v>
                </c:pt>
                <c:pt idx="1408">
                  <c:v>495632.73</c:v>
                </c:pt>
                <c:pt idx="1409">
                  <c:v>495792.09</c:v>
                </c:pt>
                <c:pt idx="1410">
                  <c:v>496054.86</c:v>
                </c:pt>
                <c:pt idx="1411">
                  <c:v>487363.35</c:v>
                </c:pt>
                <c:pt idx="1412">
                  <c:v>478471.39</c:v>
                </c:pt>
                <c:pt idx="1413">
                  <c:v>471778.61</c:v>
                </c:pt>
                <c:pt idx="1414">
                  <c:v>492763.27</c:v>
                </c:pt>
                <c:pt idx="1415">
                  <c:v>484296.56</c:v>
                </c:pt>
                <c:pt idx="1416">
                  <c:v>476611.59</c:v>
                </c:pt>
                <c:pt idx="1417">
                  <c:v>483436.47</c:v>
                </c:pt>
                <c:pt idx="1418">
                  <c:v>509474.94</c:v>
                </c:pt>
                <c:pt idx="1419">
                  <c:v>514410.2</c:v>
                </c:pt>
                <c:pt idx="1420">
                  <c:v>527828.98</c:v>
                </c:pt>
                <c:pt idx="1421">
                  <c:v>542164.09</c:v>
                </c:pt>
                <c:pt idx="1422">
                  <c:v>544817.86</c:v>
                </c:pt>
                <c:pt idx="1423">
                  <c:v>571153.43000000005</c:v>
                </c:pt>
                <c:pt idx="1424">
                  <c:v>578153.9</c:v>
                </c:pt>
                <c:pt idx="1425">
                  <c:v>560790.34</c:v>
                </c:pt>
                <c:pt idx="1426">
                  <c:v>566939.82999999996</c:v>
                </c:pt>
                <c:pt idx="1427">
                  <c:v>503404.6</c:v>
                </c:pt>
                <c:pt idx="1428">
                  <c:v>504678.89</c:v>
                </c:pt>
                <c:pt idx="1429">
                  <c:v>511113.28</c:v>
                </c:pt>
                <c:pt idx="1430">
                  <c:v>531925.75</c:v>
                </c:pt>
                <c:pt idx="1431">
                  <c:v>535819.01</c:v>
                </c:pt>
                <c:pt idx="1432">
                  <c:v>545506.5</c:v>
                </c:pt>
                <c:pt idx="1433">
                  <c:v>573426.56999999995</c:v>
                </c:pt>
                <c:pt idx="1434">
                  <c:v>622894.72</c:v>
                </c:pt>
                <c:pt idx="1435">
                  <c:v>643502.62</c:v>
                </c:pt>
                <c:pt idx="1436">
                  <c:v>624585.29</c:v>
                </c:pt>
                <c:pt idx="1437">
                  <c:v>628160.35</c:v>
                </c:pt>
                <c:pt idx="1438">
                  <c:v>633723.16</c:v>
                </c:pt>
                <c:pt idx="1439">
                  <c:v>676834.85</c:v>
                </c:pt>
                <c:pt idx="1440">
                  <c:v>673951.59</c:v>
                </c:pt>
                <c:pt idx="1441">
                  <c:v>674622.96</c:v>
                </c:pt>
                <c:pt idx="1442">
                  <c:v>666899.52</c:v>
                </c:pt>
                <c:pt idx="1443">
                  <c:v>666995.56999999995</c:v>
                </c:pt>
                <c:pt idx="1444">
                  <c:v>678127.58</c:v>
                </c:pt>
                <c:pt idx="1445">
                  <c:v>676822.19</c:v>
                </c:pt>
                <c:pt idx="1446">
                  <c:v>674450.93</c:v>
                </c:pt>
                <c:pt idx="1447">
                  <c:v>647195.94999999995</c:v>
                </c:pt>
                <c:pt idx="1448">
                  <c:v>638001.16</c:v>
                </c:pt>
                <c:pt idx="1449">
                  <c:v>628069.43999999994</c:v>
                </c:pt>
                <c:pt idx="1450">
                  <c:v>601022.69999999995</c:v>
                </c:pt>
                <c:pt idx="1451">
                  <c:v>634285.38</c:v>
                </c:pt>
                <c:pt idx="1452">
                  <c:v>628761.36</c:v>
                </c:pt>
                <c:pt idx="1453">
                  <c:v>612191.99</c:v>
                </c:pt>
                <c:pt idx="1454">
                  <c:v>586413.17000000004</c:v>
                </c:pt>
                <c:pt idx="1455">
                  <c:v>578934.59</c:v>
                </c:pt>
                <c:pt idx="1456">
                  <c:v>545015.87</c:v>
                </c:pt>
                <c:pt idx="1457">
                  <c:v>552566.35</c:v>
                </c:pt>
                <c:pt idx="1458">
                  <c:v>591920.68000000005</c:v>
                </c:pt>
                <c:pt idx="1459">
                  <c:v>608593.01</c:v>
                </c:pt>
                <c:pt idx="1460">
                  <c:v>583044.93000000005</c:v>
                </c:pt>
                <c:pt idx="1461">
                  <c:v>584328.24</c:v>
                </c:pt>
                <c:pt idx="1462">
                  <c:v>611308.24</c:v>
                </c:pt>
                <c:pt idx="1463">
                  <c:v>608148.43000000005</c:v>
                </c:pt>
                <c:pt idx="1464">
                  <c:v>609055.61</c:v>
                </c:pt>
                <c:pt idx="1465">
                  <c:v>600000.13</c:v>
                </c:pt>
                <c:pt idx="1466">
                  <c:v>591960.28</c:v>
                </c:pt>
                <c:pt idx="1467">
                  <c:v>599669.68999999994</c:v>
                </c:pt>
                <c:pt idx="1468">
                  <c:v>592664.11</c:v>
                </c:pt>
                <c:pt idx="1469">
                  <c:v>620008.39</c:v>
                </c:pt>
                <c:pt idx="1470">
                  <c:v>619473.49</c:v>
                </c:pt>
                <c:pt idx="1471">
                  <c:v>635588.99</c:v>
                </c:pt>
                <c:pt idx="1472">
                  <c:v>632881.56000000006</c:v>
                </c:pt>
                <c:pt idx="1473">
                  <c:v>633723.53</c:v>
                </c:pt>
                <c:pt idx="1474">
                  <c:v>681626.48</c:v>
                </c:pt>
                <c:pt idx="1475">
                  <c:v>689832.91</c:v>
                </c:pt>
                <c:pt idx="1476">
                  <c:v>652887</c:v>
                </c:pt>
                <c:pt idx="1477">
                  <c:v>643099.81999999995</c:v>
                </c:pt>
                <c:pt idx="1478">
                  <c:v>650886.92000000004</c:v>
                </c:pt>
                <c:pt idx="1479">
                  <c:v>691945.56</c:v>
                </c:pt>
                <c:pt idx="1480">
                  <c:v>702944.92</c:v>
                </c:pt>
                <c:pt idx="1481">
                  <c:v>668156.26</c:v>
                </c:pt>
                <c:pt idx="1482">
                  <c:v>652864.74</c:v>
                </c:pt>
                <c:pt idx="1483">
                  <c:v>697483.71</c:v>
                </c:pt>
                <c:pt idx="1484">
                  <c:v>709405.99</c:v>
                </c:pt>
                <c:pt idx="1485">
                  <c:v>674415.81</c:v>
                </c:pt>
                <c:pt idx="1486">
                  <c:v>664348.09</c:v>
                </c:pt>
                <c:pt idx="1487">
                  <c:v>631410.54</c:v>
                </c:pt>
                <c:pt idx="1488">
                  <c:v>645371.12</c:v>
                </c:pt>
                <c:pt idx="1489">
                  <c:v>646062.63</c:v>
                </c:pt>
                <c:pt idx="1490">
                  <c:v>648207.23</c:v>
                </c:pt>
                <c:pt idx="1491">
                  <c:v>648361.13</c:v>
                </c:pt>
                <c:pt idx="1492">
                  <c:v>662342.99</c:v>
                </c:pt>
                <c:pt idx="1493">
                  <c:v>664354.62</c:v>
                </c:pt>
                <c:pt idx="1494">
                  <c:v>664747.05000000005</c:v>
                </c:pt>
                <c:pt idx="1495">
                  <c:v>650245.89</c:v>
                </c:pt>
                <c:pt idx="1496">
                  <c:v>637647.23</c:v>
                </c:pt>
                <c:pt idx="1497">
                  <c:v>664314.06999999995</c:v>
                </c:pt>
                <c:pt idx="1498">
                  <c:v>648535.01</c:v>
                </c:pt>
                <c:pt idx="1499">
                  <c:v>665087.97</c:v>
                </c:pt>
                <c:pt idx="1500">
                  <c:v>672859.88</c:v>
                </c:pt>
                <c:pt idx="1501">
                  <c:v>671148.25</c:v>
                </c:pt>
                <c:pt idx="1502">
                  <c:v>680299.2</c:v>
                </c:pt>
                <c:pt idx="1503">
                  <c:v>695194.72</c:v>
                </c:pt>
                <c:pt idx="1504">
                  <c:v>696201.22</c:v>
                </c:pt>
                <c:pt idx="1505">
                  <c:v>710324.22</c:v>
                </c:pt>
                <c:pt idx="1506">
                  <c:v>703211.58</c:v>
                </c:pt>
                <c:pt idx="1507">
                  <c:v>715205.76</c:v>
                </c:pt>
                <c:pt idx="1508">
                  <c:v>718861.64</c:v>
                </c:pt>
                <c:pt idx="1509">
                  <c:v>679676.17</c:v>
                </c:pt>
                <c:pt idx="1510">
                  <c:v>665350.77</c:v>
                </c:pt>
                <c:pt idx="1511">
                  <c:v>670598.6</c:v>
                </c:pt>
                <c:pt idx="1512">
                  <c:v>667488.78</c:v>
                </c:pt>
                <c:pt idx="1513">
                  <c:v>670943</c:v>
                </c:pt>
                <c:pt idx="1514">
                  <c:v>667419.05000000005</c:v>
                </c:pt>
                <c:pt idx="1515">
                  <c:v>667165.71</c:v>
                </c:pt>
                <c:pt idx="1516">
                  <c:v>700604.32</c:v>
                </c:pt>
                <c:pt idx="1517">
                  <c:v>707863.82</c:v>
                </c:pt>
                <c:pt idx="1518">
                  <c:v>696556.4</c:v>
                </c:pt>
                <c:pt idx="1519">
                  <c:v>692200.75</c:v>
                </c:pt>
                <c:pt idx="1520">
                  <c:v>693126.56</c:v>
                </c:pt>
                <c:pt idx="1521">
                  <c:v>720947.79</c:v>
                </c:pt>
                <c:pt idx="1522">
                  <c:v>724398.64</c:v>
                </c:pt>
                <c:pt idx="1523">
                  <c:v>713916.24</c:v>
                </c:pt>
                <c:pt idx="1524">
                  <c:v>696898.06</c:v>
                </c:pt>
                <c:pt idx="1525">
                  <c:v>682032.55</c:v>
                </c:pt>
                <c:pt idx="1526">
                  <c:v>671608.22</c:v>
                </c:pt>
                <c:pt idx="1527">
                  <c:v>667014.85</c:v>
                </c:pt>
                <c:pt idx="1528">
                  <c:v>633098.85</c:v>
                </c:pt>
                <c:pt idx="1529">
                  <c:v>617243.56999999995</c:v>
                </c:pt>
                <c:pt idx="1530">
                  <c:v>610871.68999999994</c:v>
                </c:pt>
                <c:pt idx="1531">
                  <c:v>607690.75</c:v>
                </c:pt>
                <c:pt idx="1532">
                  <c:v>582567.72</c:v>
                </c:pt>
                <c:pt idx="1533">
                  <c:v>580802.41</c:v>
                </c:pt>
                <c:pt idx="1534">
                  <c:v>616180.34</c:v>
                </c:pt>
                <c:pt idx="1535">
                  <c:v>642726.74</c:v>
                </c:pt>
                <c:pt idx="1536">
                  <c:v>655873.47</c:v>
                </c:pt>
                <c:pt idx="1537">
                  <c:v>675282.82</c:v>
                </c:pt>
                <c:pt idx="1538">
                  <c:v>697701.44</c:v>
                </c:pt>
                <c:pt idx="1539">
                  <c:v>706584.14</c:v>
                </c:pt>
                <c:pt idx="1540">
                  <c:v>685484.97</c:v>
                </c:pt>
                <c:pt idx="1541">
                  <c:v>677773.67</c:v>
                </c:pt>
                <c:pt idx="1542">
                  <c:v>683338.53</c:v>
                </c:pt>
                <c:pt idx="1543">
                  <c:v>706381.39</c:v>
                </c:pt>
                <c:pt idx="1544">
                  <c:v>696733.57</c:v>
                </c:pt>
                <c:pt idx="1545">
                  <c:v>688163.96</c:v>
                </c:pt>
                <c:pt idx="1546">
                  <c:v>675696.49</c:v>
                </c:pt>
                <c:pt idx="1547">
                  <c:v>667705.39</c:v>
                </c:pt>
                <c:pt idx="1548">
                  <c:v>671402.78</c:v>
                </c:pt>
                <c:pt idx="1549">
                  <c:v>671108.71</c:v>
                </c:pt>
                <c:pt idx="1550">
                  <c:v>658607.62</c:v>
                </c:pt>
                <c:pt idx="1551">
                  <c:v>665141.67000000004</c:v>
                </c:pt>
                <c:pt idx="1552">
                  <c:v>676835.11</c:v>
                </c:pt>
                <c:pt idx="1553">
                  <c:v>672684.14</c:v>
                </c:pt>
                <c:pt idx="1554">
                  <c:v>670569.64</c:v>
                </c:pt>
                <c:pt idx="1555">
                  <c:v>652073.66</c:v>
                </c:pt>
                <c:pt idx="1556">
                  <c:v>643204.87</c:v>
                </c:pt>
                <c:pt idx="1557">
                  <c:v>637033.57999999996</c:v>
                </c:pt>
                <c:pt idx="1558">
                  <c:v>668808.18999999994</c:v>
                </c:pt>
                <c:pt idx="1559">
                  <c:v>671698.33</c:v>
                </c:pt>
                <c:pt idx="1560">
                  <c:v>671926.02</c:v>
                </c:pt>
                <c:pt idx="1561">
                  <c:v>666854.64</c:v>
                </c:pt>
                <c:pt idx="1562">
                  <c:v>669774.5</c:v>
                </c:pt>
                <c:pt idx="1563">
                  <c:v>663737.94999999995</c:v>
                </c:pt>
                <c:pt idx="1564">
                  <c:v>651074.93999999994</c:v>
                </c:pt>
                <c:pt idx="1565">
                  <c:v>628165.49</c:v>
                </c:pt>
                <c:pt idx="1566">
                  <c:v>621422.03</c:v>
                </c:pt>
                <c:pt idx="1567">
                  <c:v>611945.47</c:v>
                </c:pt>
                <c:pt idx="1568">
                  <c:v>613997.69999999995</c:v>
                </c:pt>
                <c:pt idx="1569">
                  <c:v>570377.55000000005</c:v>
                </c:pt>
                <c:pt idx="1570">
                  <c:v>570038.05000000005</c:v>
                </c:pt>
                <c:pt idx="1571">
                  <c:v>566110.15</c:v>
                </c:pt>
                <c:pt idx="1572">
                  <c:v>563235.32999999996</c:v>
                </c:pt>
                <c:pt idx="1573">
                  <c:v>563413.55000000005</c:v>
                </c:pt>
                <c:pt idx="1574">
                  <c:v>574596.84</c:v>
                </c:pt>
                <c:pt idx="1575">
                  <c:v>565206.73</c:v>
                </c:pt>
                <c:pt idx="1576">
                  <c:v>551470.89</c:v>
                </c:pt>
                <c:pt idx="1577">
                  <c:v>537202.71</c:v>
                </c:pt>
                <c:pt idx="1578">
                  <c:v>523862.38</c:v>
                </c:pt>
                <c:pt idx="1579">
                  <c:v>560703.24</c:v>
                </c:pt>
                <c:pt idx="1580">
                  <c:v>562271.77</c:v>
                </c:pt>
                <c:pt idx="1581">
                  <c:v>548757.9</c:v>
                </c:pt>
                <c:pt idx="1582">
                  <c:v>537977.29</c:v>
                </c:pt>
                <c:pt idx="1583">
                  <c:v>515809.19</c:v>
                </c:pt>
                <c:pt idx="1584">
                  <c:v>536596.93000000005</c:v>
                </c:pt>
                <c:pt idx="1585">
                  <c:v>542073.67000000004</c:v>
                </c:pt>
                <c:pt idx="1586">
                  <c:v>537385.88</c:v>
                </c:pt>
                <c:pt idx="1587">
                  <c:v>533791</c:v>
                </c:pt>
                <c:pt idx="1588">
                  <c:v>535005.66</c:v>
                </c:pt>
                <c:pt idx="1589">
                  <c:v>566049.84</c:v>
                </c:pt>
                <c:pt idx="1590">
                  <c:v>545481.74</c:v>
                </c:pt>
                <c:pt idx="1591">
                  <c:v>562609.81000000006</c:v>
                </c:pt>
                <c:pt idx="1592">
                  <c:v>565299.15</c:v>
                </c:pt>
                <c:pt idx="1593">
                  <c:v>556997.44999999995</c:v>
                </c:pt>
                <c:pt idx="1594">
                  <c:v>551577.52</c:v>
                </c:pt>
                <c:pt idx="1595">
                  <c:v>538475.13</c:v>
                </c:pt>
                <c:pt idx="1596">
                  <c:v>524612.42000000004</c:v>
                </c:pt>
                <c:pt idx="1597">
                  <c:v>492331.52000000002</c:v>
                </c:pt>
                <c:pt idx="1598">
                  <c:v>551436.85</c:v>
                </c:pt>
                <c:pt idx="1599">
                  <c:v>546600.23</c:v>
                </c:pt>
                <c:pt idx="1600">
                  <c:v>552140.16</c:v>
                </c:pt>
                <c:pt idx="1601">
                  <c:v>553932.27</c:v>
                </c:pt>
                <c:pt idx="1602">
                  <c:v>541876.47999999998</c:v>
                </c:pt>
                <c:pt idx="1603">
                  <c:v>533311.1</c:v>
                </c:pt>
                <c:pt idx="1604">
                  <c:v>496614.87</c:v>
                </c:pt>
                <c:pt idx="1605">
                  <c:v>503679.64</c:v>
                </c:pt>
                <c:pt idx="1606">
                  <c:v>525867.5</c:v>
                </c:pt>
                <c:pt idx="1607">
                  <c:v>534550.22</c:v>
                </c:pt>
                <c:pt idx="1608">
                  <c:v>542395.5</c:v>
                </c:pt>
                <c:pt idx="1609">
                  <c:v>540049.34</c:v>
                </c:pt>
                <c:pt idx="1610">
                  <c:v>473589.91</c:v>
                </c:pt>
                <c:pt idx="1611">
                  <c:v>455207.13</c:v>
                </c:pt>
                <c:pt idx="1612">
                  <c:v>465688.92</c:v>
                </c:pt>
                <c:pt idx="1613">
                  <c:v>432460.56</c:v>
                </c:pt>
                <c:pt idx="1614">
                  <c:v>423031.21</c:v>
                </c:pt>
                <c:pt idx="1615">
                  <c:v>404507.72</c:v>
                </c:pt>
                <c:pt idx="1616">
                  <c:v>387888.37</c:v>
                </c:pt>
                <c:pt idx="1617">
                  <c:v>360698.71</c:v>
                </c:pt>
                <c:pt idx="1618">
                  <c:v>354123.37</c:v>
                </c:pt>
                <c:pt idx="1619">
                  <c:v>342636.33</c:v>
                </c:pt>
                <c:pt idx="1620">
                  <c:v>341529.86</c:v>
                </c:pt>
                <c:pt idx="1621">
                  <c:v>340877.72</c:v>
                </c:pt>
                <c:pt idx="1622">
                  <c:v>337139.13</c:v>
                </c:pt>
                <c:pt idx="1623">
                  <c:v>334941.13</c:v>
                </c:pt>
                <c:pt idx="1624">
                  <c:v>349923.28</c:v>
                </c:pt>
                <c:pt idx="1625">
                  <c:v>329776.21000000002</c:v>
                </c:pt>
                <c:pt idx="1626">
                  <c:v>337103.17</c:v>
                </c:pt>
                <c:pt idx="1627">
                  <c:v>334654.55</c:v>
                </c:pt>
                <c:pt idx="1628">
                  <c:v>323782.12</c:v>
                </c:pt>
                <c:pt idx="1629">
                  <c:v>320021.93</c:v>
                </c:pt>
                <c:pt idx="1630">
                  <c:v>319609.95</c:v>
                </c:pt>
                <c:pt idx="1631">
                  <c:v>295249.87</c:v>
                </c:pt>
                <c:pt idx="1632">
                  <c:v>291723.21999999997</c:v>
                </c:pt>
                <c:pt idx="1633">
                  <c:v>289125.46000000002</c:v>
                </c:pt>
                <c:pt idx="1634">
                  <c:v>284459.65000000002</c:v>
                </c:pt>
                <c:pt idx="1635">
                  <c:v>280480.65999999997</c:v>
                </c:pt>
                <c:pt idx="1636">
                  <c:v>279723.76</c:v>
                </c:pt>
                <c:pt idx="1637">
                  <c:v>274980.65999999997</c:v>
                </c:pt>
                <c:pt idx="1638">
                  <c:v>273216.24</c:v>
                </c:pt>
                <c:pt idx="1639">
                  <c:v>283281.46999999997</c:v>
                </c:pt>
                <c:pt idx="1640">
                  <c:v>278128.94</c:v>
                </c:pt>
                <c:pt idx="1641">
                  <c:v>280831.86</c:v>
                </c:pt>
                <c:pt idx="1642">
                  <c:v>283378.73</c:v>
                </c:pt>
                <c:pt idx="1643">
                  <c:v>262656.36</c:v>
                </c:pt>
                <c:pt idx="1644">
                  <c:v>253312.36</c:v>
                </c:pt>
                <c:pt idx="1645">
                  <c:v>200244.05</c:v>
                </c:pt>
                <c:pt idx="1646">
                  <c:v>209273.2</c:v>
                </c:pt>
                <c:pt idx="1647">
                  <c:v>197552.16</c:v>
                </c:pt>
                <c:pt idx="1648">
                  <c:v>195278.21</c:v>
                </c:pt>
                <c:pt idx="1649">
                  <c:v>194749.2</c:v>
                </c:pt>
                <c:pt idx="1650">
                  <c:v>176966.67</c:v>
                </c:pt>
                <c:pt idx="1651">
                  <c:v>148827.29</c:v>
                </c:pt>
                <c:pt idx="1652">
                  <c:v>132081.95000000001</c:v>
                </c:pt>
                <c:pt idx="1653">
                  <c:v>133778.75</c:v>
                </c:pt>
                <c:pt idx="1654">
                  <c:v>131843.6</c:v>
                </c:pt>
                <c:pt idx="1655">
                  <c:v>126907.49</c:v>
                </c:pt>
                <c:pt idx="1656">
                  <c:v>123094.07</c:v>
                </c:pt>
                <c:pt idx="1657">
                  <c:v>117734.2</c:v>
                </c:pt>
                <c:pt idx="1658">
                  <c:v>117155.64</c:v>
                </c:pt>
                <c:pt idx="1659">
                  <c:v>111060.2</c:v>
                </c:pt>
                <c:pt idx="1660">
                  <c:v>140094.24</c:v>
                </c:pt>
                <c:pt idx="1661">
                  <c:v>151728.07</c:v>
                </c:pt>
                <c:pt idx="1662">
                  <c:v>133908.12</c:v>
                </c:pt>
                <c:pt idx="1663">
                  <c:v>126984.03</c:v>
                </c:pt>
                <c:pt idx="1664">
                  <c:v>131427.07999999999</c:v>
                </c:pt>
                <c:pt idx="1665">
                  <c:v>130323.65</c:v>
                </c:pt>
                <c:pt idx="1666">
                  <c:v>126196.97</c:v>
                </c:pt>
                <c:pt idx="1667">
                  <c:v>153461.95000000001</c:v>
                </c:pt>
                <c:pt idx="1668">
                  <c:v>170441.28</c:v>
                </c:pt>
                <c:pt idx="1669">
                  <c:v>156927.71</c:v>
                </c:pt>
                <c:pt idx="1670">
                  <c:v>160028.46</c:v>
                </c:pt>
                <c:pt idx="1671">
                  <c:v>169044.75</c:v>
                </c:pt>
                <c:pt idx="1672">
                  <c:v>169775.43</c:v>
                </c:pt>
                <c:pt idx="1673">
                  <c:v>162118.25</c:v>
                </c:pt>
                <c:pt idx="1674">
                  <c:v>168066.87</c:v>
                </c:pt>
                <c:pt idx="1675">
                  <c:v>162961.76</c:v>
                </c:pt>
                <c:pt idx="1676">
                  <c:v>150441.79</c:v>
                </c:pt>
                <c:pt idx="1677">
                  <c:v>146652.68</c:v>
                </c:pt>
                <c:pt idx="1678">
                  <c:v>146250.29999999999</c:v>
                </c:pt>
                <c:pt idx="1679">
                  <c:v>146250.29999999999</c:v>
                </c:pt>
                <c:pt idx="1680">
                  <c:v>139736.1</c:v>
                </c:pt>
                <c:pt idx="1681">
                  <c:v>142483.28</c:v>
                </c:pt>
                <c:pt idx="1682">
                  <c:v>172459.28</c:v>
                </c:pt>
                <c:pt idx="1683">
                  <c:v>179730.87</c:v>
                </c:pt>
                <c:pt idx="1684">
                  <c:v>176780.93</c:v>
                </c:pt>
                <c:pt idx="1685">
                  <c:v>172268.28</c:v>
                </c:pt>
                <c:pt idx="1686">
                  <c:v>162580.69</c:v>
                </c:pt>
                <c:pt idx="1687">
                  <c:v>157023.71</c:v>
                </c:pt>
                <c:pt idx="1688">
                  <c:v>161692.15</c:v>
                </c:pt>
                <c:pt idx="1689">
                  <c:v>169638.31</c:v>
                </c:pt>
                <c:pt idx="1690">
                  <c:v>156259.95000000001</c:v>
                </c:pt>
                <c:pt idx="1691">
                  <c:v>157733.91</c:v>
                </c:pt>
                <c:pt idx="1692">
                  <c:v>164142.89000000001</c:v>
                </c:pt>
                <c:pt idx="1693">
                  <c:v>165323.43</c:v>
                </c:pt>
                <c:pt idx="1694">
                  <c:v>163675.79</c:v>
                </c:pt>
                <c:pt idx="1695">
                  <c:v>170999.59</c:v>
                </c:pt>
                <c:pt idx="1696">
                  <c:v>179892.79</c:v>
                </c:pt>
                <c:pt idx="1697">
                  <c:v>186205.34</c:v>
                </c:pt>
                <c:pt idx="1698">
                  <c:v>186205.34</c:v>
                </c:pt>
                <c:pt idx="1699">
                  <c:v>213038.13</c:v>
                </c:pt>
                <c:pt idx="1700">
                  <c:v>213038.13</c:v>
                </c:pt>
                <c:pt idx="1701">
                  <c:v>221336.02</c:v>
                </c:pt>
                <c:pt idx="1702">
                  <c:v>230655.79</c:v>
                </c:pt>
                <c:pt idx="1703">
                  <c:v>230817.35</c:v>
                </c:pt>
                <c:pt idx="1704">
                  <c:v>240091.85</c:v>
                </c:pt>
                <c:pt idx="1705">
                  <c:v>260492.67</c:v>
                </c:pt>
                <c:pt idx="1706">
                  <c:v>261210.37</c:v>
                </c:pt>
                <c:pt idx="1707">
                  <c:v>260330.18</c:v>
                </c:pt>
                <c:pt idx="1708">
                  <c:v>258812.24</c:v>
                </c:pt>
                <c:pt idx="1709">
                  <c:v>251089.85</c:v>
                </c:pt>
                <c:pt idx="1710">
                  <c:v>241183.86</c:v>
                </c:pt>
                <c:pt idx="1711">
                  <c:v>266719.24</c:v>
                </c:pt>
                <c:pt idx="1712">
                  <c:v>287382.53999999998</c:v>
                </c:pt>
                <c:pt idx="1713">
                  <c:v>294389.64</c:v>
                </c:pt>
                <c:pt idx="1714">
                  <c:v>294389.64</c:v>
                </c:pt>
                <c:pt idx="1715">
                  <c:v>293723.59000000003</c:v>
                </c:pt>
                <c:pt idx="1716">
                  <c:v>301187.19</c:v>
                </c:pt>
                <c:pt idx="1717">
                  <c:v>302237.58</c:v>
                </c:pt>
                <c:pt idx="1718">
                  <c:v>318698.31</c:v>
                </c:pt>
                <c:pt idx="1719">
                  <c:v>322558.46000000002</c:v>
                </c:pt>
                <c:pt idx="1720">
                  <c:v>325066.69</c:v>
                </c:pt>
                <c:pt idx="1721">
                  <c:v>346824.03</c:v>
                </c:pt>
                <c:pt idx="1722">
                  <c:v>350674.99</c:v>
                </c:pt>
                <c:pt idx="1723">
                  <c:v>332211.5</c:v>
                </c:pt>
                <c:pt idx="1724">
                  <c:v>330270.34000000003</c:v>
                </c:pt>
                <c:pt idx="1725">
                  <c:v>322485.65000000002</c:v>
                </c:pt>
                <c:pt idx="1726">
                  <c:v>316809.71999999997</c:v>
                </c:pt>
                <c:pt idx="1727">
                  <c:v>310668.99</c:v>
                </c:pt>
                <c:pt idx="1728">
                  <c:v>320057.94</c:v>
                </c:pt>
                <c:pt idx="1729">
                  <c:v>337304.53</c:v>
                </c:pt>
                <c:pt idx="1730">
                  <c:v>344410.41</c:v>
                </c:pt>
                <c:pt idx="1731">
                  <c:v>350204.8</c:v>
                </c:pt>
                <c:pt idx="1732">
                  <c:v>355408.87</c:v>
                </c:pt>
                <c:pt idx="1733">
                  <c:v>362832.65</c:v>
                </c:pt>
                <c:pt idx="1734">
                  <c:v>368441.59</c:v>
                </c:pt>
                <c:pt idx="1735">
                  <c:v>397107.03</c:v>
                </c:pt>
                <c:pt idx="1736">
                  <c:v>400126.06</c:v>
                </c:pt>
                <c:pt idx="1737">
                  <c:v>395077.24</c:v>
                </c:pt>
                <c:pt idx="1738">
                  <c:v>394365.07</c:v>
                </c:pt>
                <c:pt idx="1739">
                  <c:v>405137.46</c:v>
                </c:pt>
                <c:pt idx="1740">
                  <c:v>413220.44</c:v>
                </c:pt>
                <c:pt idx="1741">
                  <c:v>427883.83</c:v>
                </c:pt>
                <c:pt idx="1742">
                  <c:v>419794.29</c:v>
                </c:pt>
                <c:pt idx="1743">
                  <c:v>425665.67</c:v>
                </c:pt>
                <c:pt idx="1744">
                  <c:v>427040.48</c:v>
                </c:pt>
                <c:pt idx="1745">
                  <c:v>434901.72</c:v>
                </c:pt>
                <c:pt idx="1746">
                  <c:v>458689.26</c:v>
                </c:pt>
                <c:pt idx="1747">
                  <c:v>451038.67</c:v>
                </c:pt>
                <c:pt idx="1748">
                  <c:v>452286.32</c:v>
                </c:pt>
                <c:pt idx="1749">
                  <c:v>464064.35</c:v>
                </c:pt>
                <c:pt idx="1750">
                  <c:v>457543.33</c:v>
                </c:pt>
                <c:pt idx="1751">
                  <c:v>468250.61</c:v>
                </c:pt>
                <c:pt idx="1752">
                  <c:v>457686.26</c:v>
                </c:pt>
                <c:pt idx="1753">
                  <c:v>466046.47</c:v>
                </c:pt>
                <c:pt idx="1754">
                  <c:v>467773.19</c:v>
                </c:pt>
                <c:pt idx="1755">
                  <c:v>484026.66</c:v>
                </c:pt>
                <c:pt idx="1756">
                  <c:v>495602.37</c:v>
                </c:pt>
                <c:pt idx="1757">
                  <c:v>487002.38</c:v>
                </c:pt>
                <c:pt idx="1758">
                  <c:v>512925.98</c:v>
                </c:pt>
                <c:pt idx="1759">
                  <c:v>497767.74</c:v>
                </c:pt>
                <c:pt idx="1760">
                  <c:v>511829.87</c:v>
                </c:pt>
                <c:pt idx="1761">
                  <c:v>518440.63</c:v>
                </c:pt>
                <c:pt idx="1762">
                  <c:v>533100</c:v>
                </c:pt>
                <c:pt idx="1763">
                  <c:v>540670.42000000004</c:v>
                </c:pt>
                <c:pt idx="1764">
                  <c:v>550553.37</c:v>
                </c:pt>
                <c:pt idx="1765">
                  <c:v>564765.13</c:v>
                </c:pt>
                <c:pt idx="1766">
                  <c:v>576216.55000000005</c:v>
                </c:pt>
                <c:pt idx="1767">
                  <c:v>571244.22</c:v>
                </c:pt>
                <c:pt idx="1768">
                  <c:v>596844.76</c:v>
                </c:pt>
                <c:pt idx="1769">
                  <c:v>591273.66</c:v>
                </c:pt>
                <c:pt idx="1770">
                  <c:v>607090.5</c:v>
                </c:pt>
                <c:pt idx="1771">
                  <c:v>612070.94999999995</c:v>
                </c:pt>
                <c:pt idx="1772">
                  <c:v>613398.28</c:v>
                </c:pt>
                <c:pt idx="1773">
                  <c:v>623592.74</c:v>
                </c:pt>
                <c:pt idx="1774">
                  <c:v>618207.78</c:v>
                </c:pt>
                <c:pt idx="1775">
                  <c:v>621200.38</c:v>
                </c:pt>
                <c:pt idx="1776">
                  <c:v>627429.56000000006</c:v>
                </c:pt>
                <c:pt idx="1777">
                  <c:v>643189.18000000005</c:v>
                </c:pt>
                <c:pt idx="1778">
                  <c:v>630626.65</c:v>
                </c:pt>
                <c:pt idx="1779">
                  <c:v>654585.07999999996</c:v>
                </c:pt>
                <c:pt idx="1780">
                  <c:v>670775.68999999994</c:v>
                </c:pt>
                <c:pt idx="1781">
                  <c:v>668541.44999999995</c:v>
                </c:pt>
                <c:pt idx="1782">
                  <c:v>607502.9</c:v>
                </c:pt>
                <c:pt idx="1783">
                  <c:v>587771.18000000005</c:v>
                </c:pt>
                <c:pt idx="1784">
                  <c:v>578978.49</c:v>
                </c:pt>
                <c:pt idx="1785">
                  <c:v>579646.54</c:v>
                </c:pt>
                <c:pt idx="1786">
                  <c:v>601184.03</c:v>
                </c:pt>
                <c:pt idx="1787">
                  <c:v>606632.81000000006</c:v>
                </c:pt>
                <c:pt idx="1788">
                  <c:v>600289.68000000005</c:v>
                </c:pt>
                <c:pt idx="1789">
                  <c:v>618964.04</c:v>
                </c:pt>
                <c:pt idx="1790">
                  <c:v>613424.99</c:v>
                </c:pt>
                <c:pt idx="1791">
                  <c:v>615600.54</c:v>
                </c:pt>
                <c:pt idx="1792">
                  <c:v>592431.84</c:v>
                </c:pt>
                <c:pt idx="1793">
                  <c:v>564738.18000000005</c:v>
                </c:pt>
                <c:pt idx="1794">
                  <c:v>605465.84</c:v>
                </c:pt>
                <c:pt idx="1795">
                  <c:v>622909.03</c:v>
                </c:pt>
                <c:pt idx="1796">
                  <c:v>623571.49</c:v>
                </c:pt>
                <c:pt idx="1797">
                  <c:v>634745</c:v>
                </c:pt>
                <c:pt idx="1798">
                  <c:v>653614.9</c:v>
                </c:pt>
                <c:pt idx="1799">
                  <c:v>622176.42000000004</c:v>
                </c:pt>
                <c:pt idx="1800">
                  <c:v>627386.11</c:v>
                </c:pt>
                <c:pt idx="1801">
                  <c:v>621940.47</c:v>
                </c:pt>
                <c:pt idx="1802">
                  <c:v>624109.06000000006</c:v>
                </c:pt>
                <c:pt idx="1803">
                  <c:v>636110.54</c:v>
                </c:pt>
                <c:pt idx="1804">
                  <c:v>627287.74</c:v>
                </c:pt>
                <c:pt idx="1805">
                  <c:v>626355.65</c:v>
                </c:pt>
                <c:pt idx="1806">
                  <c:v>620998.53</c:v>
                </c:pt>
                <c:pt idx="1807">
                  <c:v>602791.37</c:v>
                </c:pt>
                <c:pt idx="1808">
                  <c:v>598837.54</c:v>
                </c:pt>
                <c:pt idx="1809">
                  <c:v>629561.15</c:v>
                </c:pt>
                <c:pt idx="1810">
                  <c:v>643271.4</c:v>
                </c:pt>
                <c:pt idx="1811">
                  <c:v>629212.43999999994</c:v>
                </c:pt>
                <c:pt idx="1812">
                  <c:v>609566.76</c:v>
                </c:pt>
                <c:pt idx="1813">
                  <c:v>596628.07999999996</c:v>
                </c:pt>
                <c:pt idx="1814">
                  <c:v>610025.16</c:v>
                </c:pt>
                <c:pt idx="1815">
                  <c:v>602339.92000000004</c:v>
                </c:pt>
                <c:pt idx="1816">
                  <c:v>628977.96</c:v>
                </c:pt>
                <c:pt idx="1817">
                  <c:v>633809.6</c:v>
                </c:pt>
                <c:pt idx="1818">
                  <c:v>619302.85</c:v>
                </c:pt>
                <c:pt idx="1819">
                  <c:v>629813.71</c:v>
                </c:pt>
                <c:pt idx="1820">
                  <c:v>639475.49</c:v>
                </c:pt>
                <c:pt idx="1821">
                  <c:v>649622.99</c:v>
                </c:pt>
                <c:pt idx="1822">
                  <c:v>681896.56</c:v>
                </c:pt>
                <c:pt idx="1823">
                  <c:v>731833.08</c:v>
                </c:pt>
                <c:pt idx="1824">
                  <c:v>714782.69</c:v>
                </c:pt>
                <c:pt idx="1825">
                  <c:v>691556.31</c:v>
                </c:pt>
                <c:pt idx="1826">
                  <c:v>664486.84</c:v>
                </c:pt>
                <c:pt idx="1827">
                  <c:v>614098.27</c:v>
                </c:pt>
                <c:pt idx="1828">
                  <c:v>608828.53</c:v>
                </c:pt>
                <c:pt idx="1829">
                  <c:v>585952.68000000005</c:v>
                </c:pt>
                <c:pt idx="1830">
                  <c:v>564061.9</c:v>
                </c:pt>
                <c:pt idx="1831">
                  <c:v>566564.06999999995</c:v>
                </c:pt>
                <c:pt idx="1832">
                  <c:v>573152.04</c:v>
                </c:pt>
                <c:pt idx="1833">
                  <c:v>624562.27</c:v>
                </c:pt>
                <c:pt idx="1834">
                  <c:v>601707.17000000004</c:v>
                </c:pt>
                <c:pt idx="1835">
                  <c:v>586726.67000000004</c:v>
                </c:pt>
                <c:pt idx="1836">
                  <c:v>537068.29</c:v>
                </c:pt>
                <c:pt idx="1837">
                  <c:v>537108.87</c:v>
                </c:pt>
                <c:pt idx="1838">
                  <c:v>541982.06000000006</c:v>
                </c:pt>
                <c:pt idx="1839">
                  <c:v>537872.96</c:v>
                </c:pt>
                <c:pt idx="1840">
                  <c:v>532236.71</c:v>
                </c:pt>
                <c:pt idx="1841">
                  <c:v>532984.89</c:v>
                </c:pt>
                <c:pt idx="1842">
                  <c:v>609156.93999999994</c:v>
                </c:pt>
                <c:pt idx="1843">
                  <c:v>621339.09</c:v>
                </c:pt>
                <c:pt idx="1844">
                  <c:v>618716.94999999995</c:v>
                </c:pt>
                <c:pt idx="1845">
                  <c:v>621324.43999999994</c:v>
                </c:pt>
                <c:pt idx="1846">
                  <c:v>613821.9</c:v>
                </c:pt>
                <c:pt idx="1847">
                  <c:v>619134.06000000006</c:v>
                </c:pt>
                <c:pt idx="1848">
                  <c:v>595183.03</c:v>
                </c:pt>
                <c:pt idx="1849">
                  <c:v>566012.35</c:v>
                </c:pt>
                <c:pt idx="1850">
                  <c:v>556054</c:v>
                </c:pt>
                <c:pt idx="1851">
                  <c:v>586321.34</c:v>
                </c:pt>
                <c:pt idx="1852">
                  <c:v>595845.28</c:v>
                </c:pt>
                <c:pt idx="1853">
                  <c:v>594227.03</c:v>
                </c:pt>
                <c:pt idx="1854">
                  <c:v>672007.69</c:v>
                </c:pt>
                <c:pt idx="1855">
                  <c:v>645980.05000000005</c:v>
                </c:pt>
                <c:pt idx="1856">
                  <c:v>651481.24</c:v>
                </c:pt>
                <c:pt idx="1857">
                  <c:v>653793.39</c:v>
                </c:pt>
                <c:pt idx="1858">
                  <c:v>693723</c:v>
                </c:pt>
                <c:pt idx="1859">
                  <c:v>719726.07999999996</c:v>
                </c:pt>
                <c:pt idx="1860">
                  <c:v>692372.63</c:v>
                </c:pt>
                <c:pt idx="1861">
                  <c:v>641273.19999999995</c:v>
                </c:pt>
                <c:pt idx="1862">
                  <c:v>639807.5</c:v>
                </c:pt>
                <c:pt idx="1863">
                  <c:v>653030.44999999995</c:v>
                </c:pt>
                <c:pt idx="1864">
                  <c:v>660063.72</c:v>
                </c:pt>
                <c:pt idx="1865">
                  <c:v>653056.68000000005</c:v>
                </c:pt>
                <c:pt idx="1866">
                  <c:v>656943.75</c:v>
                </c:pt>
                <c:pt idx="1867">
                  <c:v>610796.53</c:v>
                </c:pt>
                <c:pt idx="1868">
                  <c:v>636669.17000000004</c:v>
                </c:pt>
                <c:pt idx="1869">
                  <c:v>694588</c:v>
                </c:pt>
                <c:pt idx="1870">
                  <c:v>697895.75</c:v>
                </c:pt>
                <c:pt idx="1871">
                  <c:v>696529.14</c:v>
                </c:pt>
                <c:pt idx="1872">
                  <c:v>670210.31000000006</c:v>
                </c:pt>
                <c:pt idx="1873">
                  <c:v>678508.65</c:v>
                </c:pt>
                <c:pt idx="1874">
                  <c:v>704973.78</c:v>
                </c:pt>
                <c:pt idx="1875">
                  <c:v>713059.93</c:v>
                </c:pt>
                <c:pt idx="1876">
                  <c:v>738264.55</c:v>
                </c:pt>
                <c:pt idx="1877">
                  <c:v>819716.27</c:v>
                </c:pt>
                <c:pt idx="1878">
                  <c:v>833172.82</c:v>
                </c:pt>
                <c:pt idx="1879">
                  <c:v>857323.62</c:v>
                </c:pt>
                <c:pt idx="1880">
                  <c:v>866528.47</c:v>
                </c:pt>
                <c:pt idx="1881">
                  <c:v>777172.18</c:v>
                </c:pt>
                <c:pt idx="1882">
                  <c:v>725780.25</c:v>
                </c:pt>
                <c:pt idx="1883">
                  <c:v>714576.49</c:v>
                </c:pt>
                <c:pt idx="1884">
                  <c:v>731812.22</c:v>
                </c:pt>
                <c:pt idx="1885">
                  <c:v>746702.48</c:v>
                </c:pt>
                <c:pt idx="1886">
                  <c:v>746702.48</c:v>
                </c:pt>
                <c:pt idx="1887">
                  <c:v>646008.76</c:v>
                </c:pt>
                <c:pt idx="1888">
                  <c:v>677783.4</c:v>
                </c:pt>
                <c:pt idx="1889">
                  <c:v>663456.18000000005</c:v>
                </c:pt>
                <c:pt idx="1890">
                  <c:v>636996.68999999994</c:v>
                </c:pt>
                <c:pt idx="1891">
                  <c:v>635969.4</c:v>
                </c:pt>
                <c:pt idx="1892">
                  <c:v>659402.01</c:v>
                </c:pt>
                <c:pt idx="1893">
                  <c:v>685795.69</c:v>
                </c:pt>
                <c:pt idx="1894">
                  <c:v>690669.09</c:v>
                </c:pt>
                <c:pt idx="1895">
                  <c:v>621842.76</c:v>
                </c:pt>
                <c:pt idx="1896">
                  <c:v>627381.6</c:v>
                </c:pt>
                <c:pt idx="1897">
                  <c:v>642045.57999999996</c:v>
                </c:pt>
                <c:pt idx="1898">
                  <c:v>601057.19999999995</c:v>
                </c:pt>
                <c:pt idx="1899">
                  <c:v>590902.26</c:v>
                </c:pt>
                <c:pt idx="1900">
                  <c:v>642223.68999999994</c:v>
                </c:pt>
                <c:pt idx="1901">
                  <c:v>681629.81</c:v>
                </c:pt>
                <c:pt idx="1902">
                  <c:v>716859.39</c:v>
                </c:pt>
                <c:pt idx="1903">
                  <c:v>613582.04</c:v>
                </c:pt>
                <c:pt idx="1904">
                  <c:v>606198.35</c:v>
                </c:pt>
                <c:pt idx="1905">
                  <c:v>610669.68000000005</c:v>
                </c:pt>
                <c:pt idx="1906">
                  <c:v>591544.05000000005</c:v>
                </c:pt>
                <c:pt idx="1907">
                  <c:v>573370.42000000004</c:v>
                </c:pt>
                <c:pt idx="1908">
                  <c:v>565831.52</c:v>
                </c:pt>
                <c:pt idx="1909">
                  <c:v>570274.27</c:v>
                </c:pt>
                <c:pt idx="1910">
                  <c:v>616338.30000000005</c:v>
                </c:pt>
                <c:pt idx="1911">
                  <c:v>644302.88</c:v>
                </c:pt>
                <c:pt idx="1912">
                  <c:v>573571.68000000005</c:v>
                </c:pt>
                <c:pt idx="1913">
                  <c:v>597040.19999999995</c:v>
                </c:pt>
                <c:pt idx="1914">
                  <c:v>602080.35</c:v>
                </c:pt>
                <c:pt idx="1915">
                  <c:v>588468.91</c:v>
                </c:pt>
                <c:pt idx="1916">
                  <c:v>608942.16</c:v>
                </c:pt>
                <c:pt idx="1917">
                  <c:v>639772.25</c:v>
                </c:pt>
                <c:pt idx="1918">
                  <c:v>637278.38</c:v>
                </c:pt>
                <c:pt idx="1919">
                  <c:v>621475.13</c:v>
                </c:pt>
                <c:pt idx="1920">
                  <c:v>611171.6</c:v>
                </c:pt>
                <c:pt idx="1921">
                  <c:v>650721.48</c:v>
                </c:pt>
                <c:pt idx="1922">
                  <c:v>709216.56</c:v>
                </c:pt>
                <c:pt idx="1923">
                  <c:v>670644.25</c:v>
                </c:pt>
                <c:pt idx="1924">
                  <c:v>667409.63</c:v>
                </c:pt>
                <c:pt idx="1925">
                  <c:v>667588.44999999995</c:v>
                </c:pt>
                <c:pt idx="1926">
                  <c:v>695522.08</c:v>
                </c:pt>
                <c:pt idx="1927">
                  <c:v>717821.49</c:v>
                </c:pt>
                <c:pt idx="1928">
                  <c:v>643448.86</c:v>
                </c:pt>
                <c:pt idx="1929">
                  <c:v>594100.25</c:v>
                </c:pt>
                <c:pt idx="1930">
                  <c:v>564505.43999999994</c:v>
                </c:pt>
                <c:pt idx="1931">
                  <c:v>615318.96</c:v>
                </c:pt>
                <c:pt idx="1932">
                  <c:v>586362.49</c:v>
                </c:pt>
                <c:pt idx="1933">
                  <c:v>533906.54</c:v>
                </c:pt>
                <c:pt idx="1934">
                  <c:v>530800.17000000004</c:v>
                </c:pt>
                <c:pt idx="1935">
                  <c:v>542631.03</c:v>
                </c:pt>
                <c:pt idx="1936">
                  <c:v>542195.55000000005</c:v>
                </c:pt>
                <c:pt idx="1937">
                  <c:v>548224.37</c:v>
                </c:pt>
                <c:pt idx="1938">
                  <c:v>565086.24</c:v>
                </c:pt>
                <c:pt idx="1939">
                  <c:v>562534.76</c:v>
                </c:pt>
                <c:pt idx="1940">
                  <c:v>564773.75</c:v>
                </c:pt>
                <c:pt idx="1941">
                  <c:v>561350.43000000005</c:v>
                </c:pt>
                <c:pt idx="1942">
                  <c:v>591568.32999999996</c:v>
                </c:pt>
                <c:pt idx="1943">
                  <c:v>602986.16</c:v>
                </c:pt>
                <c:pt idx="1944">
                  <c:v>579207.87</c:v>
                </c:pt>
                <c:pt idx="1945">
                  <c:v>576828.93000000005</c:v>
                </c:pt>
                <c:pt idx="1946">
                  <c:v>586420.06000000006</c:v>
                </c:pt>
                <c:pt idx="1947">
                  <c:v>634255.16</c:v>
                </c:pt>
                <c:pt idx="1948">
                  <c:v>664563.82999999996</c:v>
                </c:pt>
                <c:pt idx="1949">
                  <c:v>677643.4</c:v>
                </c:pt>
                <c:pt idx="1950">
                  <c:v>642380.18000000005</c:v>
                </c:pt>
                <c:pt idx="1951">
                  <c:v>627187.37</c:v>
                </c:pt>
                <c:pt idx="1952">
                  <c:v>651714.42000000004</c:v>
                </c:pt>
                <c:pt idx="1953">
                  <c:v>688195.52</c:v>
                </c:pt>
                <c:pt idx="1954">
                  <c:v>639533.17000000004</c:v>
                </c:pt>
                <c:pt idx="1955">
                  <c:v>617262.34</c:v>
                </c:pt>
                <c:pt idx="1956">
                  <c:v>585919.80000000005</c:v>
                </c:pt>
                <c:pt idx="1957">
                  <c:v>575002.14</c:v>
                </c:pt>
                <c:pt idx="1958">
                  <c:v>542149.76</c:v>
                </c:pt>
                <c:pt idx="1959">
                  <c:v>540760.23</c:v>
                </c:pt>
                <c:pt idx="1960">
                  <c:v>542162.02</c:v>
                </c:pt>
                <c:pt idx="1961">
                  <c:v>547809.63</c:v>
                </c:pt>
                <c:pt idx="1962">
                  <c:v>556381.54</c:v>
                </c:pt>
                <c:pt idx="1963">
                  <c:v>570651.44999999995</c:v>
                </c:pt>
                <c:pt idx="1964">
                  <c:v>580792.48</c:v>
                </c:pt>
                <c:pt idx="1965">
                  <c:v>548767.79</c:v>
                </c:pt>
                <c:pt idx="1966">
                  <c:v>576168.5</c:v>
                </c:pt>
                <c:pt idx="1967">
                  <c:v>579876.18999999994</c:v>
                </c:pt>
                <c:pt idx="1968">
                  <c:v>554280.5</c:v>
                </c:pt>
                <c:pt idx="1969">
                  <c:v>541238.68999999994</c:v>
                </c:pt>
                <c:pt idx="1970">
                  <c:v>549543.72</c:v>
                </c:pt>
                <c:pt idx="1971">
                  <c:v>549879.1</c:v>
                </c:pt>
                <c:pt idx="1972">
                  <c:v>531421.03</c:v>
                </c:pt>
                <c:pt idx="1973">
                  <c:v>516950.44</c:v>
                </c:pt>
                <c:pt idx="1974">
                  <c:v>522796.45</c:v>
                </c:pt>
                <c:pt idx="1975">
                  <c:v>541657.44999999995</c:v>
                </c:pt>
                <c:pt idx="1976">
                  <c:v>558760.15</c:v>
                </c:pt>
                <c:pt idx="1977">
                  <c:v>570614.49</c:v>
                </c:pt>
                <c:pt idx="1978">
                  <c:v>504448.29</c:v>
                </c:pt>
                <c:pt idx="1979">
                  <c:v>496898.28</c:v>
                </c:pt>
                <c:pt idx="1980">
                  <c:v>527849.82999999996</c:v>
                </c:pt>
                <c:pt idx="1981">
                  <c:v>548276.16</c:v>
                </c:pt>
                <c:pt idx="1982">
                  <c:v>549364.74</c:v>
                </c:pt>
                <c:pt idx="1983">
                  <c:v>536515.55000000005</c:v>
                </c:pt>
                <c:pt idx="1984">
                  <c:v>568206.37</c:v>
                </c:pt>
                <c:pt idx="1985">
                  <c:v>568428.97</c:v>
                </c:pt>
                <c:pt idx="1986">
                  <c:v>541638.76</c:v>
                </c:pt>
                <c:pt idx="1987">
                  <c:v>514037.72</c:v>
                </c:pt>
                <c:pt idx="1988">
                  <c:v>505312.58</c:v>
                </c:pt>
                <c:pt idx="1989">
                  <c:v>577729.12</c:v>
                </c:pt>
                <c:pt idx="1990">
                  <c:v>598302.94999999995</c:v>
                </c:pt>
                <c:pt idx="1991">
                  <c:v>597690.35</c:v>
                </c:pt>
                <c:pt idx="1992">
                  <c:v>599630.28</c:v>
                </c:pt>
                <c:pt idx="1993">
                  <c:v>549861.1</c:v>
                </c:pt>
                <c:pt idx="1994">
                  <c:v>568999.46</c:v>
                </c:pt>
                <c:pt idx="1995">
                  <c:v>561713.59</c:v>
                </c:pt>
                <c:pt idx="1996">
                  <c:v>524490.39</c:v>
                </c:pt>
                <c:pt idx="1997">
                  <c:v>546252.92000000004</c:v>
                </c:pt>
                <c:pt idx="1998">
                  <c:v>534088.01</c:v>
                </c:pt>
                <c:pt idx="1999">
                  <c:v>468210.6</c:v>
                </c:pt>
                <c:pt idx="2000">
                  <c:v>484385.2</c:v>
                </c:pt>
                <c:pt idx="2001">
                  <c:v>474885.23</c:v>
                </c:pt>
                <c:pt idx="2002">
                  <c:v>463953.64</c:v>
                </c:pt>
                <c:pt idx="2003">
                  <c:v>452830.43</c:v>
                </c:pt>
                <c:pt idx="2004">
                  <c:v>406488.97</c:v>
                </c:pt>
                <c:pt idx="2005">
                  <c:v>461855.46</c:v>
                </c:pt>
                <c:pt idx="2006">
                  <c:v>475336.45</c:v>
                </c:pt>
                <c:pt idx="2007">
                  <c:v>455717.28</c:v>
                </c:pt>
                <c:pt idx="2008">
                  <c:v>448359.42</c:v>
                </c:pt>
                <c:pt idx="2009">
                  <c:v>443518.42</c:v>
                </c:pt>
                <c:pt idx="2010">
                  <c:v>440698.86</c:v>
                </c:pt>
                <c:pt idx="2011">
                  <c:v>418938.24</c:v>
                </c:pt>
                <c:pt idx="2012">
                  <c:v>402379.04</c:v>
                </c:pt>
                <c:pt idx="2013">
                  <c:v>385891.64</c:v>
                </c:pt>
                <c:pt idx="2014">
                  <c:v>402536.75</c:v>
                </c:pt>
                <c:pt idx="2015">
                  <c:v>360331.39</c:v>
                </c:pt>
                <c:pt idx="2016">
                  <c:v>346971.07</c:v>
                </c:pt>
                <c:pt idx="2017">
                  <c:v>355830.82</c:v>
                </c:pt>
                <c:pt idx="2018">
                  <c:v>371146.87</c:v>
                </c:pt>
                <c:pt idx="2019">
                  <c:v>390840.68</c:v>
                </c:pt>
                <c:pt idx="2020">
                  <c:v>386950.26</c:v>
                </c:pt>
                <c:pt idx="2021">
                  <c:v>386846.94</c:v>
                </c:pt>
                <c:pt idx="2022">
                  <c:v>377902.62</c:v>
                </c:pt>
                <c:pt idx="2023">
                  <c:v>337514.97</c:v>
                </c:pt>
                <c:pt idx="2024">
                  <c:v>322976.82</c:v>
                </c:pt>
                <c:pt idx="2025">
                  <c:v>299527.24</c:v>
                </c:pt>
                <c:pt idx="2026">
                  <c:v>297825.26</c:v>
                </c:pt>
                <c:pt idx="2027">
                  <c:v>304250.09000000003</c:v>
                </c:pt>
                <c:pt idx="2028">
                  <c:v>285296.07</c:v>
                </c:pt>
                <c:pt idx="2029">
                  <c:v>267242.84999999998</c:v>
                </c:pt>
                <c:pt idx="2030">
                  <c:v>271065.46999999997</c:v>
                </c:pt>
                <c:pt idx="2031">
                  <c:v>277933.96000000002</c:v>
                </c:pt>
                <c:pt idx="2032">
                  <c:v>285654.59000000003</c:v>
                </c:pt>
                <c:pt idx="2033">
                  <c:v>276931.73</c:v>
                </c:pt>
                <c:pt idx="2034">
                  <c:v>286118.61</c:v>
                </c:pt>
                <c:pt idx="2035">
                  <c:v>274952.65999999997</c:v>
                </c:pt>
                <c:pt idx="2036">
                  <c:v>277060.88</c:v>
                </c:pt>
                <c:pt idx="2037">
                  <c:v>292955.96999999997</c:v>
                </c:pt>
                <c:pt idx="2038">
                  <c:v>280853.11</c:v>
                </c:pt>
                <c:pt idx="2039">
                  <c:v>284852.63</c:v>
                </c:pt>
                <c:pt idx="2040">
                  <c:v>276525.13</c:v>
                </c:pt>
                <c:pt idx="2041">
                  <c:v>263724.09000000003</c:v>
                </c:pt>
                <c:pt idx="2042">
                  <c:v>256516.39</c:v>
                </c:pt>
                <c:pt idx="2043">
                  <c:v>266987.77</c:v>
                </c:pt>
                <c:pt idx="2044">
                  <c:v>262901.36</c:v>
                </c:pt>
                <c:pt idx="2045">
                  <c:v>251737.82</c:v>
                </c:pt>
                <c:pt idx="2046">
                  <c:v>251807.04</c:v>
                </c:pt>
                <c:pt idx="2047">
                  <c:v>258794.15</c:v>
                </c:pt>
                <c:pt idx="2048">
                  <c:v>262403.06</c:v>
                </c:pt>
                <c:pt idx="2049">
                  <c:v>261068.7</c:v>
                </c:pt>
                <c:pt idx="2050">
                  <c:v>265687.23</c:v>
                </c:pt>
                <c:pt idx="2051">
                  <c:v>270792.53000000003</c:v>
                </c:pt>
                <c:pt idx="2052">
                  <c:v>289358.26</c:v>
                </c:pt>
                <c:pt idx="2053">
                  <c:v>306757.01</c:v>
                </c:pt>
                <c:pt idx="2054">
                  <c:v>306581.62</c:v>
                </c:pt>
                <c:pt idx="2055">
                  <c:v>303149.37</c:v>
                </c:pt>
                <c:pt idx="2056">
                  <c:v>298828.11</c:v>
                </c:pt>
                <c:pt idx="2057">
                  <c:v>285584.21000000002</c:v>
                </c:pt>
                <c:pt idx="2058">
                  <c:v>267137.75</c:v>
                </c:pt>
                <c:pt idx="2059">
                  <c:v>273422.23</c:v>
                </c:pt>
                <c:pt idx="2060">
                  <c:v>278192.24</c:v>
                </c:pt>
                <c:pt idx="2061">
                  <c:v>280959.67</c:v>
                </c:pt>
                <c:pt idx="2062">
                  <c:v>275365.31</c:v>
                </c:pt>
                <c:pt idx="2063">
                  <c:v>275175.84000000003</c:v>
                </c:pt>
                <c:pt idx="2064">
                  <c:v>274030.15999999997</c:v>
                </c:pt>
                <c:pt idx="2065">
                  <c:v>280178.53000000003</c:v>
                </c:pt>
                <c:pt idx="2066">
                  <c:v>290827.45</c:v>
                </c:pt>
                <c:pt idx="2067">
                  <c:v>291319.37</c:v>
                </c:pt>
                <c:pt idx="2068">
                  <c:v>299192.7</c:v>
                </c:pt>
                <c:pt idx="2069">
                  <c:v>309221.28000000003</c:v>
                </c:pt>
                <c:pt idx="2070">
                  <c:v>293731.64</c:v>
                </c:pt>
                <c:pt idx="2071">
                  <c:v>280487.46999999997</c:v>
                </c:pt>
                <c:pt idx="2072">
                  <c:v>280614.25</c:v>
                </c:pt>
                <c:pt idx="2073">
                  <c:v>314793.3</c:v>
                </c:pt>
                <c:pt idx="2074">
                  <c:v>324522.59999999998</c:v>
                </c:pt>
                <c:pt idx="2075">
                  <c:v>324522.59999999998</c:v>
                </c:pt>
                <c:pt idx="2076">
                  <c:v>316046.87</c:v>
                </c:pt>
                <c:pt idx="2077">
                  <c:v>313853.82</c:v>
                </c:pt>
                <c:pt idx="2078">
                  <c:v>338500.68</c:v>
                </c:pt>
                <c:pt idx="2079">
                  <c:v>352441.22</c:v>
                </c:pt>
                <c:pt idx="2080">
                  <c:v>347320.61</c:v>
                </c:pt>
                <c:pt idx="2081">
                  <c:v>346423.72</c:v>
                </c:pt>
                <c:pt idx="2082">
                  <c:v>367811.33</c:v>
                </c:pt>
                <c:pt idx="2083">
                  <c:v>370610.09</c:v>
                </c:pt>
                <c:pt idx="2084">
                  <c:v>368897.95</c:v>
                </c:pt>
                <c:pt idx="2085">
                  <c:v>385530.28</c:v>
                </c:pt>
                <c:pt idx="2086">
                  <c:v>384419.02</c:v>
                </c:pt>
                <c:pt idx="2087">
                  <c:v>388773.23</c:v>
                </c:pt>
                <c:pt idx="2088">
                  <c:v>394310.63</c:v>
                </c:pt>
                <c:pt idx="2089">
                  <c:v>398786.39</c:v>
                </c:pt>
                <c:pt idx="2090">
                  <c:v>408547.9</c:v>
                </c:pt>
                <c:pt idx="2091">
                  <c:v>417017.77</c:v>
                </c:pt>
                <c:pt idx="2092">
                  <c:v>428895.22</c:v>
                </c:pt>
                <c:pt idx="2093">
                  <c:v>433166.93</c:v>
                </c:pt>
                <c:pt idx="2094">
                  <c:v>436551.38</c:v>
                </c:pt>
                <c:pt idx="2095">
                  <c:v>427381.77</c:v>
                </c:pt>
                <c:pt idx="2096">
                  <c:v>427794.99</c:v>
                </c:pt>
                <c:pt idx="2097">
                  <c:v>428220.55</c:v>
                </c:pt>
                <c:pt idx="2098">
                  <c:v>435214.29</c:v>
                </c:pt>
                <c:pt idx="2099">
                  <c:v>445336.44</c:v>
                </c:pt>
                <c:pt idx="2100">
                  <c:v>448025.74</c:v>
                </c:pt>
                <c:pt idx="2101">
                  <c:v>478710.41</c:v>
                </c:pt>
                <c:pt idx="2102">
                  <c:v>476303.96</c:v>
                </c:pt>
                <c:pt idx="2103">
                  <c:v>476224.49</c:v>
                </c:pt>
                <c:pt idx="2104">
                  <c:v>443093.27</c:v>
                </c:pt>
                <c:pt idx="2105">
                  <c:v>443664.67</c:v>
                </c:pt>
                <c:pt idx="2106">
                  <c:v>418278.22</c:v>
                </c:pt>
                <c:pt idx="2107">
                  <c:v>424879.39</c:v>
                </c:pt>
                <c:pt idx="2108">
                  <c:v>427636.61</c:v>
                </c:pt>
                <c:pt idx="2109">
                  <c:v>421425.3</c:v>
                </c:pt>
                <c:pt idx="2110">
                  <c:v>423206.27</c:v>
                </c:pt>
                <c:pt idx="2111">
                  <c:v>430621.85</c:v>
                </c:pt>
                <c:pt idx="2112">
                  <c:v>475769.71</c:v>
                </c:pt>
                <c:pt idx="2113">
                  <c:v>470729.6</c:v>
                </c:pt>
                <c:pt idx="2114">
                  <c:v>471180</c:v>
                </c:pt>
                <c:pt idx="2115">
                  <c:v>464269.34</c:v>
                </c:pt>
                <c:pt idx="2116">
                  <c:v>462728.02</c:v>
                </c:pt>
                <c:pt idx="2117">
                  <c:v>472980.78</c:v>
                </c:pt>
                <c:pt idx="2118">
                  <c:v>483067.18</c:v>
                </c:pt>
                <c:pt idx="2119">
                  <c:v>482164.34</c:v>
                </c:pt>
                <c:pt idx="2120">
                  <c:v>500255.08</c:v>
                </c:pt>
                <c:pt idx="2121">
                  <c:v>507326.28</c:v>
                </c:pt>
                <c:pt idx="2122">
                  <c:v>508138.86</c:v>
                </c:pt>
                <c:pt idx="2123">
                  <c:v>538105.68000000005</c:v>
                </c:pt>
                <c:pt idx="2124">
                  <c:v>529481.17000000004</c:v>
                </c:pt>
                <c:pt idx="2125">
                  <c:v>520805.87</c:v>
                </c:pt>
                <c:pt idx="2126">
                  <c:v>520553.4</c:v>
                </c:pt>
                <c:pt idx="2127">
                  <c:v>534182.55000000005</c:v>
                </c:pt>
                <c:pt idx="2128">
                  <c:v>526923.56999999995</c:v>
                </c:pt>
                <c:pt idx="2129">
                  <c:v>545351.23</c:v>
                </c:pt>
                <c:pt idx="2130">
                  <c:v>548863.78</c:v>
                </c:pt>
                <c:pt idx="2131">
                  <c:v>542809.18000000005</c:v>
                </c:pt>
                <c:pt idx="2132">
                  <c:v>552677.22</c:v>
                </c:pt>
                <c:pt idx="2133">
                  <c:v>551858.93999999994</c:v>
                </c:pt>
                <c:pt idx="2134">
                  <c:v>568646.27</c:v>
                </c:pt>
                <c:pt idx="2135">
                  <c:v>571069.68000000005</c:v>
                </c:pt>
                <c:pt idx="2136">
                  <c:v>565315.22</c:v>
                </c:pt>
                <c:pt idx="2137">
                  <c:v>563386.51</c:v>
                </c:pt>
                <c:pt idx="2138">
                  <c:v>571474.5</c:v>
                </c:pt>
                <c:pt idx="2139">
                  <c:v>562044.68999999994</c:v>
                </c:pt>
                <c:pt idx="2140">
                  <c:v>547415.26</c:v>
                </c:pt>
                <c:pt idx="2141">
                  <c:v>551154.30000000005</c:v>
                </c:pt>
                <c:pt idx="2142">
                  <c:v>563694.38</c:v>
                </c:pt>
                <c:pt idx="2143">
                  <c:v>571622.18999999994</c:v>
                </c:pt>
                <c:pt idx="2144">
                  <c:v>579199.32999999996</c:v>
                </c:pt>
                <c:pt idx="2145">
                  <c:v>568245.12</c:v>
                </c:pt>
                <c:pt idx="2146">
                  <c:v>591244.31999999995</c:v>
                </c:pt>
                <c:pt idx="2147">
                  <c:v>584287.78</c:v>
                </c:pt>
                <c:pt idx="2148">
                  <c:v>589995.92000000004</c:v>
                </c:pt>
                <c:pt idx="2149">
                  <c:v>591650.56999999995</c:v>
                </c:pt>
                <c:pt idx="2150">
                  <c:v>584585.32999999996</c:v>
                </c:pt>
                <c:pt idx="2151">
                  <c:v>582027.93999999994</c:v>
                </c:pt>
                <c:pt idx="2152">
                  <c:v>608016.86</c:v>
                </c:pt>
                <c:pt idx="2153">
                  <c:v>606813.18000000005</c:v>
                </c:pt>
                <c:pt idx="2154">
                  <c:v>607688.23</c:v>
                </c:pt>
                <c:pt idx="2155">
                  <c:v>604132.35</c:v>
                </c:pt>
                <c:pt idx="2156">
                  <c:v>591302.38</c:v>
                </c:pt>
                <c:pt idx="2157">
                  <c:v>610529.37</c:v>
                </c:pt>
                <c:pt idx="2158">
                  <c:v>610572.68000000005</c:v>
                </c:pt>
                <c:pt idx="2159">
                  <c:v>589088.71</c:v>
                </c:pt>
                <c:pt idx="2160">
                  <c:v>548620.86</c:v>
                </c:pt>
                <c:pt idx="2161">
                  <c:v>540651.5</c:v>
                </c:pt>
                <c:pt idx="2162">
                  <c:v>527420.69999999995</c:v>
                </c:pt>
                <c:pt idx="2163">
                  <c:v>531470.21</c:v>
                </c:pt>
                <c:pt idx="2164">
                  <c:v>533713.19999999995</c:v>
                </c:pt>
                <c:pt idx="2165">
                  <c:v>565462.76</c:v>
                </c:pt>
                <c:pt idx="2166">
                  <c:v>545489.46</c:v>
                </c:pt>
                <c:pt idx="2167">
                  <c:v>521176.75</c:v>
                </c:pt>
                <c:pt idx="2168">
                  <c:v>501814.87</c:v>
                </c:pt>
                <c:pt idx="2169">
                  <c:v>512286.89</c:v>
                </c:pt>
                <c:pt idx="2170">
                  <c:v>575831.61</c:v>
                </c:pt>
                <c:pt idx="2171">
                  <c:v>590982.38</c:v>
                </c:pt>
                <c:pt idx="2172">
                  <c:v>591463.46</c:v>
                </c:pt>
                <c:pt idx="2173">
                  <c:v>593964.92000000004</c:v>
                </c:pt>
                <c:pt idx="2174">
                  <c:v>602259.71</c:v>
                </c:pt>
                <c:pt idx="2175">
                  <c:v>592001.21</c:v>
                </c:pt>
                <c:pt idx="2176">
                  <c:v>587625.52</c:v>
                </c:pt>
                <c:pt idx="2177">
                  <c:v>589860.48</c:v>
                </c:pt>
                <c:pt idx="2178">
                  <c:v>594535.51</c:v>
                </c:pt>
                <c:pt idx="2179">
                  <c:v>566033.99</c:v>
                </c:pt>
                <c:pt idx="2180">
                  <c:v>562145.18999999994</c:v>
                </c:pt>
                <c:pt idx="2181">
                  <c:v>545424.53</c:v>
                </c:pt>
                <c:pt idx="2182">
                  <c:v>520477.83</c:v>
                </c:pt>
                <c:pt idx="2183">
                  <c:v>544268.75</c:v>
                </c:pt>
                <c:pt idx="2184">
                  <c:v>544839.01</c:v>
                </c:pt>
                <c:pt idx="2185">
                  <c:v>537095.06000000006</c:v>
                </c:pt>
                <c:pt idx="2186">
                  <c:v>549972.19999999995</c:v>
                </c:pt>
                <c:pt idx="2187">
                  <c:v>550210.61</c:v>
                </c:pt>
                <c:pt idx="2188">
                  <c:v>538302.03</c:v>
                </c:pt>
                <c:pt idx="2189">
                  <c:v>556162.80000000005</c:v>
                </c:pt>
                <c:pt idx="2190">
                  <c:v>551047.43000000005</c:v>
                </c:pt>
                <c:pt idx="2191">
                  <c:v>545937.91</c:v>
                </c:pt>
                <c:pt idx="2192">
                  <c:v>542766.24</c:v>
                </c:pt>
                <c:pt idx="2193">
                  <c:v>538414.06999999995</c:v>
                </c:pt>
                <c:pt idx="2194">
                  <c:v>552909.29</c:v>
                </c:pt>
                <c:pt idx="2195">
                  <c:v>569236.51</c:v>
                </c:pt>
                <c:pt idx="2196">
                  <c:v>574436.81999999995</c:v>
                </c:pt>
                <c:pt idx="2197">
                  <c:v>556275.52</c:v>
                </c:pt>
                <c:pt idx="2198">
                  <c:v>571827.49</c:v>
                </c:pt>
                <c:pt idx="2199">
                  <c:v>614799.54</c:v>
                </c:pt>
                <c:pt idx="2200">
                  <c:v>654421.91</c:v>
                </c:pt>
                <c:pt idx="2201">
                  <c:v>650344.13</c:v>
                </c:pt>
                <c:pt idx="2202">
                  <c:v>665241.82999999996</c:v>
                </c:pt>
                <c:pt idx="2203">
                  <c:v>663091.37</c:v>
                </c:pt>
                <c:pt idx="2204">
                  <c:v>684966.25</c:v>
                </c:pt>
                <c:pt idx="2205">
                  <c:v>707764.73</c:v>
                </c:pt>
                <c:pt idx="2206">
                  <c:v>645349.52</c:v>
                </c:pt>
                <c:pt idx="2207">
                  <c:v>653006.93000000005</c:v>
                </c:pt>
                <c:pt idx="2208">
                  <c:v>679197.1</c:v>
                </c:pt>
                <c:pt idx="2209">
                  <c:v>680878.9</c:v>
                </c:pt>
                <c:pt idx="2210">
                  <c:v>673708.28</c:v>
                </c:pt>
                <c:pt idx="2211">
                  <c:v>661793.11</c:v>
                </c:pt>
                <c:pt idx="2212">
                  <c:v>701277.57</c:v>
                </c:pt>
                <c:pt idx="2213">
                  <c:v>670722.68999999994</c:v>
                </c:pt>
                <c:pt idx="2214">
                  <c:v>669114.71</c:v>
                </c:pt>
                <c:pt idx="2215">
                  <c:v>708874.56</c:v>
                </c:pt>
                <c:pt idx="2216">
                  <c:v>701822.72</c:v>
                </c:pt>
                <c:pt idx="2217">
                  <c:v>658639.13</c:v>
                </c:pt>
                <c:pt idx="2218">
                  <c:v>679194.84</c:v>
                </c:pt>
                <c:pt idx="2219">
                  <c:v>685827.69</c:v>
                </c:pt>
                <c:pt idx="2220">
                  <c:v>683841.8</c:v>
                </c:pt>
                <c:pt idx="2221">
                  <c:v>693818.27</c:v>
                </c:pt>
                <c:pt idx="2222">
                  <c:v>654054.56000000006</c:v>
                </c:pt>
                <c:pt idx="2223">
                  <c:v>659964.26</c:v>
                </c:pt>
                <c:pt idx="2224">
                  <c:v>620470.04</c:v>
                </c:pt>
                <c:pt idx="2225">
                  <c:v>616652.56999999995</c:v>
                </c:pt>
                <c:pt idx="2226">
                  <c:v>584933.22</c:v>
                </c:pt>
                <c:pt idx="2227">
                  <c:v>591087.1</c:v>
                </c:pt>
                <c:pt idx="2228">
                  <c:v>607939.81000000006</c:v>
                </c:pt>
                <c:pt idx="2229">
                  <c:v>583787.99</c:v>
                </c:pt>
                <c:pt idx="2230">
                  <c:v>620580.78</c:v>
                </c:pt>
                <c:pt idx="2231">
                  <c:v>640069.65</c:v>
                </c:pt>
                <c:pt idx="2232">
                  <c:v>658057.87</c:v>
                </c:pt>
                <c:pt idx="2233">
                  <c:v>664855.43000000005</c:v>
                </c:pt>
                <c:pt idx="2234">
                  <c:v>591235.38</c:v>
                </c:pt>
                <c:pt idx="2235">
                  <c:v>600466.09</c:v>
                </c:pt>
                <c:pt idx="2236">
                  <c:v>618390.31999999995</c:v>
                </c:pt>
                <c:pt idx="2237">
                  <c:v>661490.01</c:v>
                </c:pt>
                <c:pt idx="2238">
                  <c:v>655796.81999999995</c:v>
                </c:pt>
                <c:pt idx="2239">
                  <c:v>670882.81999999995</c:v>
                </c:pt>
                <c:pt idx="2240">
                  <c:v>652711.82999999996</c:v>
                </c:pt>
                <c:pt idx="2241">
                  <c:v>584013.38</c:v>
                </c:pt>
                <c:pt idx="2242">
                  <c:v>584370.59</c:v>
                </c:pt>
                <c:pt idx="2243">
                  <c:v>616594.5</c:v>
                </c:pt>
                <c:pt idx="2244">
                  <c:v>620666.66</c:v>
                </c:pt>
                <c:pt idx="2245">
                  <c:v>637179.30000000005</c:v>
                </c:pt>
                <c:pt idx="2246">
                  <c:v>647092.67000000004</c:v>
                </c:pt>
                <c:pt idx="2247">
                  <c:v>654635.63</c:v>
                </c:pt>
                <c:pt idx="2248">
                  <c:v>633435.43999999994</c:v>
                </c:pt>
                <c:pt idx="2249">
                  <c:v>641882.88</c:v>
                </c:pt>
                <c:pt idx="2250">
                  <c:v>679297.42</c:v>
                </c:pt>
                <c:pt idx="2251">
                  <c:v>678460.93</c:v>
                </c:pt>
                <c:pt idx="2252">
                  <c:v>699904.86</c:v>
                </c:pt>
                <c:pt idx="2253">
                  <c:v>730855.43</c:v>
                </c:pt>
                <c:pt idx="2254">
                  <c:v>724642.88</c:v>
                </c:pt>
                <c:pt idx="2255">
                  <c:v>716751.96</c:v>
                </c:pt>
                <c:pt idx="2256">
                  <c:v>716751.96</c:v>
                </c:pt>
                <c:pt idx="2257">
                  <c:v>734477.25</c:v>
                </c:pt>
                <c:pt idx="2258">
                  <c:v>757901.52</c:v>
                </c:pt>
                <c:pt idx="2259">
                  <c:v>696204.33</c:v>
                </c:pt>
                <c:pt idx="2260">
                  <c:v>735229.65</c:v>
                </c:pt>
                <c:pt idx="2261">
                  <c:v>690104.83</c:v>
                </c:pt>
                <c:pt idx="2262">
                  <c:v>664427.63</c:v>
                </c:pt>
                <c:pt idx="2263">
                  <c:v>655466.67000000004</c:v>
                </c:pt>
                <c:pt idx="2264">
                  <c:v>657932.44999999995</c:v>
                </c:pt>
                <c:pt idx="2265">
                  <c:v>661312.81999999995</c:v>
                </c:pt>
                <c:pt idx="2266">
                  <c:v>677044.2</c:v>
                </c:pt>
                <c:pt idx="2267">
                  <c:v>662199.24</c:v>
                </c:pt>
                <c:pt idx="2268">
                  <c:v>674029.43</c:v>
                </c:pt>
                <c:pt idx="2269">
                  <c:v>667310.31000000006</c:v>
                </c:pt>
                <c:pt idx="2270">
                  <c:v>691554.32</c:v>
                </c:pt>
                <c:pt idx="2271">
                  <c:v>669542.49</c:v>
                </c:pt>
                <c:pt idx="2272">
                  <c:v>685999.44</c:v>
                </c:pt>
                <c:pt idx="2273">
                  <c:v>702147.34</c:v>
                </c:pt>
                <c:pt idx="2274">
                  <c:v>687676.4</c:v>
                </c:pt>
                <c:pt idx="2275">
                  <c:v>674228.65</c:v>
                </c:pt>
                <c:pt idx="2276">
                  <c:v>699771.43</c:v>
                </c:pt>
                <c:pt idx="2277">
                  <c:v>702206.97</c:v>
                </c:pt>
                <c:pt idx="2278">
                  <c:v>709154.17</c:v>
                </c:pt>
                <c:pt idx="2279">
                  <c:v>700060.61</c:v>
                </c:pt>
                <c:pt idx="2280">
                  <c:v>703575.6</c:v>
                </c:pt>
                <c:pt idx="2281">
                  <c:v>723235.27</c:v>
                </c:pt>
                <c:pt idx="2282">
                  <c:v>744932.59</c:v>
                </c:pt>
                <c:pt idx="2283">
                  <c:v>761971.09</c:v>
                </c:pt>
                <c:pt idx="2284">
                  <c:v>705754.98</c:v>
                </c:pt>
                <c:pt idx="2285">
                  <c:v>743037.37</c:v>
                </c:pt>
                <c:pt idx="2286">
                  <c:v>736966.87</c:v>
                </c:pt>
                <c:pt idx="2287">
                  <c:v>706548.94</c:v>
                </c:pt>
                <c:pt idx="2288">
                  <c:v>703340.43</c:v>
                </c:pt>
                <c:pt idx="2289">
                  <c:v>761895.72</c:v>
                </c:pt>
                <c:pt idx="2290">
                  <c:v>760397.09</c:v>
                </c:pt>
                <c:pt idx="2291">
                  <c:v>757272.1</c:v>
                </c:pt>
                <c:pt idx="2292">
                  <c:v>702993.09</c:v>
                </c:pt>
                <c:pt idx="2293">
                  <c:v>678509.48</c:v>
                </c:pt>
                <c:pt idx="2294">
                  <c:v>663448.71</c:v>
                </c:pt>
                <c:pt idx="2295">
                  <c:v>672350.82</c:v>
                </c:pt>
                <c:pt idx="2296">
                  <c:v>660989.91</c:v>
                </c:pt>
                <c:pt idx="2297">
                  <c:v>650468.55000000005</c:v>
                </c:pt>
                <c:pt idx="2298">
                  <c:v>618745.78</c:v>
                </c:pt>
                <c:pt idx="2299">
                  <c:v>626837.92000000004</c:v>
                </c:pt>
                <c:pt idx="2300">
                  <c:v>628734.76</c:v>
                </c:pt>
                <c:pt idx="2301">
                  <c:v>611642.93000000005</c:v>
                </c:pt>
                <c:pt idx="2302">
                  <c:v>614972.81000000006</c:v>
                </c:pt>
                <c:pt idx="2303">
                  <c:v>646382.82999999996</c:v>
                </c:pt>
                <c:pt idx="2304">
                  <c:v>648924.37</c:v>
                </c:pt>
                <c:pt idx="2305">
                  <c:v>644702.69999999995</c:v>
                </c:pt>
                <c:pt idx="2306">
                  <c:v>655384.37</c:v>
                </c:pt>
                <c:pt idx="2307">
                  <c:v>696259.8</c:v>
                </c:pt>
                <c:pt idx="2308">
                  <c:v>683747.21</c:v>
                </c:pt>
                <c:pt idx="2309">
                  <c:v>694724.25</c:v>
                </c:pt>
                <c:pt idx="2310">
                  <c:v>699644.38</c:v>
                </c:pt>
                <c:pt idx="2311">
                  <c:v>683632.48</c:v>
                </c:pt>
                <c:pt idx="2312">
                  <c:v>668077.01</c:v>
                </c:pt>
                <c:pt idx="2313">
                  <c:v>673966.73</c:v>
                </c:pt>
                <c:pt idx="2314">
                  <c:v>674689.55</c:v>
                </c:pt>
                <c:pt idx="2315">
                  <c:v>660628.36</c:v>
                </c:pt>
                <c:pt idx="2316">
                  <c:v>656902.99</c:v>
                </c:pt>
                <c:pt idx="2317">
                  <c:v>632248.77</c:v>
                </c:pt>
                <c:pt idx="2318">
                  <c:v>602825.06000000006</c:v>
                </c:pt>
                <c:pt idx="2319">
                  <c:v>600457.62</c:v>
                </c:pt>
                <c:pt idx="2320">
                  <c:v>586048.56000000006</c:v>
                </c:pt>
                <c:pt idx="2321">
                  <c:v>586699.81999999995</c:v>
                </c:pt>
                <c:pt idx="2322">
                  <c:v>590434.30000000005</c:v>
                </c:pt>
                <c:pt idx="2323">
                  <c:v>613534.01</c:v>
                </c:pt>
                <c:pt idx="2324">
                  <c:v>613982.09</c:v>
                </c:pt>
                <c:pt idx="2325">
                  <c:v>620886.97</c:v>
                </c:pt>
                <c:pt idx="2326">
                  <c:v>636433.31999999995</c:v>
                </c:pt>
                <c:pt idx="2327">
                  <c:v>636971.69999999995</c:v>
                </c:pt>
                <c:pt idx="2328">
                  <c:v>633008.92000000004</c:v>
                </c:pt>
                <c:pt idx="2329">
                  <c:v>642281.6</c:v>
                </c:pt>
                <c:pt idx="2330">
                  <c:v>651608.46</c:v>
                </c:pt>
                <c:pt idx="2331">
                  <c:v>650164.12</c:v>
                </c:pt>
                <c:pt idx="2332">
                  <c:v>636800.99</c:v>
                </c:pt>
                <c:pt idx="2333">
                  <c:v>636800.99</c:v>
                </c:pt>
                <c:pt idx="2334">
                  <c:v>693042</c:v>
                </c:pt>
                <c:pt idx="2335">
                  <c:v>701840.59</c:v>
                </c:pt>
                <c:pt idx="2336">
                  <c:v>681482.06</c:v>
                </c:pt>
                <c:pt idx="2337">
                  <c:v>671565.31</c:v>
                </c:pt>
                <c:pt idx="2338">
                  <c:v>639496.18000000005</c:v>
                </c:pt>
                <c:pt idx="2339">
                  <c:v>630960.48</c:v>
                </c:pt>
                <c:pt idx="2340">
                  <c:v>632125.06999999995</c:v>
                </c:pt>
                <c:pt idx="2341">
                  <c:v>605702.84</c:v>
                </c:pt>
                <c:pt idx="2342">
                  <c:v>619142.94999999995</c:v>
                </c:pt>
                <c:pt idx="2343">
                  <c:v>576057.93999999994</c:v>
                </c:pt>
                <c:pt idx="2344">
                  <c:v>574734.91</c:v>
                </c:pt>
                <c:pt idx="2345">
                  <c:v>582298.1</c:v>
                </c:pt>
                <c:pt idx="2346">
                  <c:v>592050.63</c:v>
                </c:pt>
                <c:pt idx="2347">
                  <c:v>597677.54</c:v>
                </c:pt>
                <c:pt idx="2348">
                  <c:v>575771.23</c:v>
                </c:pt>
                <c:pt idx="2349">
                  <c:v>567300.03</c:v>
                </c:pt>
                <c:pt idx="2350">
                  <c:v>548050.05000000005</c:v>
                </c:pt>
                <c:pt idx="2351">
                  <c:v>563268.49</c:v>
                </c:pt>
                <c:pt idx="2352">
                  <c:v>572759.68000000005</c:v>
                </c:pt>
                <c:pt idx="2353">
                  <c:v>552723.67000000004</c:v>
                </c:pt>
                <c:pt idx="2354">
                  <c:v>554311.4</c:v>
                </c:pt>
                <c:pt idx="2355">
                  <c:v>550018.81000000006</c:v>
                </c:pt>
                <c:pt idx="2356">
                  <c:v>529955.53</c:v>
                </c:pt>
                <c:pt idx="2357">
                  <c:v>492296.55</c:v>
                </c:pt>
                <c:pt idx="2358">
                  <c:v>483735.23</c:v>
                </c:pt>
                <c:pt idx="2359">
                  <c:v>509893.75</c:v>
                </c:pt>
                <c:pt idx="2360">
                  <c:v>475417.1</c:v>
                </c:pt>
                <c:pt idx="2361">
                  <c:v>396137.45</c:v>
                </c:pt>
                <c:pt idx="2362">
                  <c:v>416758.73</c:v>
                </c:pt>
                <c:pt idx="2363">
                  <c:v>418638.62</c:v>
                </c:pt>
                <c:pt idx="2364">
                  <c:v>403387.19</c:v>
                </c:pt>
                <c:pt idx="2365">
                  <c:v>367483.93</c:v>
                </c:pt>
                <c:pt idx="2366">
                  <c:v>357386.84</c:v>
                </c:pt>
                <c:pt idx="2367">
                  <c:v>378638.25</c:v>
                </c:pt>
                <c:pt idx="2368">
                  <c:v>384074.65</c:v>
                </c:pt>
                <c:pt idx="2369">
                  <c:v>351447.41</c:v>
                </c:pt>
                <c:pt idx="2370">
                  <c:v>342281.02</c:v>
                </c:pt>
                <c:pt idx="2371">
                  <c:v>324290.07</c:v>
                </c:pt>
                <c:pt idx="2372">
                  <c:v>344397.84</c:v>
                </c:pt>
                <c:pt idx="2373">
                  <c:v>371969.22</c:v>
                </c:pt>
                <c:pt idx="2374">
                  <c:v>382500.16</c:v>
                </c:pt>
                <c:pt idx="2375">
                  <c:v>370908.08</c:v>
                </c:pt>
                <c:pt idx="2376">
                  <c:v>350742.82</c:v>
                </c:pt>
                <c:pt idx="2377">
                  <c:v>352898.09</c:v>
                </c:pt>
                <c:pt idx="2378">
                  <c:v>356840.43</c:v>
                </c:pt>
                <c:pt idx="2379">
                  <c:v>347610.3</c:v>
                </c:pt>
                <c:pt idx="2380">
                  <c:v>348590.64</c:v>
                </c:pt>
                <c:pt idx="2381">
                  <c:v>339035.75</c:v>
                </c:pt>
                <c:pt idx="2382">
                  <c:v>324464.78000000003</c:v>
                </c:pt>
                <c:pt idx="2383">
                  <c:v>278367.05</c:v>
                </c:pt>
                <c:pt idx="2384">
                  <c:v>326069.65000000002</c:v>
                </c:pt>
                <c:pt idx="2385">
                  <c:v>266354.27</c:v>
                </c:pt>
                <c:pt idx="2386">
                  <c:v>260981.07</c:v>
                </c:pt>
                <c:pt idx="2387">
                  <c:v>272200.36</c:v>
                </c:pt>
                <c:pt idx="2388">
                  <c:v>274039.62</c:v>
                </c:pt>
                <c:pt idx="2389">
                  <c:v>272915.19</c:v>
                </c:pt>
                <c:pt idx="2390">
                  <c:v>259493.67</c:v>
                </c:pt>
                <c:pt idx="2391">
                  <c:v>257934.25</c:v>
                </c:pt>
                <c:pt idx="2392">
                  <c:v>308510.65000000002</c:v>
                </c:pt>
                <c:pt idx="2393">
                  <c:v>303889.90000000002</c:v>
                </c:pt>
                <c:pt idx="2394">
                  <c:v>309657.58</c:v>
                </c:pt>
                <c:pt idx="2395">
                  <c:v>287782.2</c:v>
                </c:pt>
                <c:pt idx="2396">
                  <c:v>261666.5</c:v>
                </c:pt>
                <c:pt idx="2397">
                  <c:v>257848.81</c:v>
                </c:pt>
                <c:pt idx="2398">
                  <c:v>251722.67</c:v>
                </c:pt>
                <c:pt idx="2399">
                  <c:v>199601.27</c:v>
                </c:pt>
                <c:pt idx="2400">
                  <c:v>198211.86</c:v>
                </c:pt>
                <c:pt idx="2401">
                  <c:v>207789.14</c:v>
                </c:pt>
                <c:pt idx="2402">
                  <c:v>212751.82</c:v>
                </c:pt>
                <c:pt idx="2403">
                  <c:v>219179.21</c:v>
                </c:pt>
                <c:pt idx="2404">
                  <c:v>215311.12</c:v>
                </c:pt>
                <c:pt idx="2405">
                  <c:v>220062.41</c:v>
                </c:pt>
                <c:pt idx="2406">
                  <c:v>218725.25</c:v>
                </c:pt>
                <c:pt idx="2407">
                  <c:v>227477.89</c:v>
                </c:pt>
                <c:pt idx="2408">
                  <c:v>262817.46000000002</c:v>
                </c:pt>
                <c:pt idx="2409">
                  <c:v>264732.61</c:v>
                </c:pt>
                <c:pt idx="2410">
                  <c:v>264780.86</c:v>
                </c:pt>
                <c:pt idx="2411">
                  <c:v>260294.81</c:v>
                </c:pt>
                <c:pt idx="2412">
                  <c:v>265652.94</c:v>
                </c:pt>
                <c:pt idx="2413">
                  <c:v>265652.94</c:v>
                </c:pt>
                <c:pt idx="2414">
                  <c:v>258349.22</c:v>
                </c:pt>
                <c:pt idx="2415">
                  <c:v>253367.66</c:v>
                </c:pt>
                <c:pt idx="2416">
                  <c:v>271485.68</c:v>
                </c:pt>
                <c:pt idx="2417">
                  <c:v>267183.61</c:v>
                </c:pt>
                <c:pt idx="2418">
                  <c:v>256812.4</c:v>
                </c:pt>
                <c:pt idx="2419">
                  <c:v>256333.33</c:v>
                </c:pt>
                <c:pt idx="2420">
                  <c:v>258191.32</c:v>
                </c:pt>
                <c:pt idx="2421">
                  <c:v>257590.05</c:v>
                </c:pt>
                <c:pt idx="2422">
                  <c:v>260630</c:v>
                </c:pt>
                <c:pt idx="2423">
                  <c:v>262125.6</c:v>
                </c:pt>
                <c:pt idx="2424">
                  <c:v>323565.21999999997</c:v>
                </c:pt>
                <c:pt idx="2425">
                  <c:v>316876.65000000002</c:v>
                </c:pt>
                <c:pt idx="2426">
                  <c:v>331491.88</c:v>
                </c:pt>
                <c:pt idx="2427">
                  <c:v>328379.46999999997</c:v>
                </c:pt>
                <c:pt idx="2428">
                  <c:v>322787.46999999997</c:v>
                </c:pt>
                <c:pt idx="2429">
                  <c:v>326109.69</c:v>
                </c:pt>
                <c:pt idx="2430">
                  <c:v>335929.94</c:v>
                </c:pt>
                <c:pt idx="2431">
                  <c:v>353231.64</c:v>
                </c:pt>
                <c:pt idx="2432">
                  <c:v>338102.91</c:v>
                </c:pt>
                <c:pt idx="2433">
                  <c:v>334475.21999999997</c:v>
                </c:pt>
                <c:pt idx="2434">
                  <c:v>338097.43</c:v>
                </c:pt>
                <c:pt idx="2435">
                  <c:v>336803.17</c:v>
                </c:pt>
                <c:pt idx="2436">
                  <c:v>380987.24</c:v>
                </c:pt>
                <c:pt idx="2437">
                  <c:v>368868.02</c:v>
                </c:pt>
                <c:pt idx="2438">
                  <c:v>351038.62</c:v>
                </c:pt>
                <c:pt idx="2439">
                  <c:v>358856.7</c:v>
                </c:pt>
                <c:pt idx="2440">
                  <c:v>365807.05</c:v>
                </c:pt>
                <c:pt idx="2441">
                  <c:v>382838.21</c:v>
                </c:pt>
                <c:pt idx="2442">
                  <c:v>385366.08</c:v>
                </c:pt>
                <c:pt idx="2443">
                  <c:v>385928.05</c:v>
                </c:pt>
                <c:pt idx="2444">
                  <c:v>382010.85</c:v>
                </c:pt>
                <c:pt idx="2445">
                  <c:v>440885.32</c:v>
                </c:pt>
                <c:pt idx="2446">
                  <c:v>452213.25</c:v>
                </c:pt>
                <c:pt idx="2447">
                  <c:v>456517.44</c:v>
                </c:pt>
                <c:pt idx="2448">
                  <c:v>493844.34</c:v>
                </c:pt>
                <c:pt idx="2449">
                  <c:v>508675.4</c:v>
                </c:pt>
                <c:pt idx="2450">
                  <c:v>508675.4</c:v>
                </c:pt>
                <c:pt idx="2451">
                  <c:v>508110.77</c:v>
                </c:pt>
                <c:pt idx="2452">
                  <c:v>483420.34</c:v>
                </c:pt>
                <c:pt idx="2453">
                  <c:v>495195.22</c:v>
                </c:pt>
                <c:pt idx="2454">
                  <c:v>499220.13</c:v>
                </c:pt>
                <c:pt idx="2455">
                  <c:v>523420.9</c:v>
                </c:pt>
                <c:pt idx="2456">
                  <c:v>497757.23</c:v>
                </c:pt>
                <c:pt idx="2457">
                  <c:v>487214.43</c:v>
                </c:pt>
                <c:pt idx="2458">
                  <c:v>497001.33</c:v>
                </c:pt>
                <c:pt idx="2459">
                  <c:v>503450.01</c:v>
                </c:pt>
                <c:pt idx="2460">
                  <c:v>515544.19</c:v>
                </c:pt>
                <c:pt idx="2461">
                  <c:v>492142.95</c:v>
                </c:pt>
                <c:pt idx="2462">
                  <c:v>457415.48</c:v>
                </c:pt>
                <c:pt idx="2463">
                  <c:v>458848.01</c:v>
                </c:pt>
                <c:pt idx="2464">
                  <c:v>483986.69</c:v>
                </c:pt>
                <c:pt idx="2465">
                  <c:v>493703.45</c:v>
                </c:pt>
                <c:pt idx="2466">
                  <c:v>477559.09</c:v>
                </c:pt>
                <c:pt idx="2467">
                  <c:v>485886.91</c:v>
                </c:pt>
                <c:pt idx="2468">
                  <c:v>513091.41</c:v>
                </c:pt>
                <c:pt idx="2469">
                  <c:v>518717.27</c:v>
                </c:pt>
                <c:pt idx="2470">
                  <c:v>537797.76</c:v>
                </c:pt>
                <c:pt idx="2471">
                  <c:v>512760.73</c:v>
                </c:pt>
                <c:pt idx="2472">
                  <c:v>506273.56</c:v>
                </c:pt>
                <c:pt idx="2473">
                  <c:v>544738.26</c:v>
                </c:pt>
                <c:pt idx="2474">
                  <c:v>542383.93000000005</c:v>
                </c:pt>
                <c:pt idx="2475">
                  <c:v>540267.15</c:v>
                </c:pt>
                <c:pt idx="2476">
                  <c:v>549172.16</c:v>
                </c:pt>
                <c:pt idx="2477">
                  <c:v>569183.75</c:v>
                </c:pt>
                <c:pt idx="2478">
                  <c:v>579279.21</c:v>
                </c:pt>
                <c:pt idx="2479">
                  <c:v>555461.67000000004</c:v>
                </c:pt>
                <c:pt idx="2480">
                  <c:v>528043.25</c:v>
                </c:pt>
                <c:pt idx="2481">
                  <c:v>531810.89</c:v>
                </c:pt>
                <c:pt idx="2482">
                  <c:v>527106.1</c:v>
                </c:pt>
                <c:pt idx="2483">
                  <c:v>542627.68999999994</c:v>
                </c:pt>
                <c:pt idx="2484">
                  <c:v>534985.67000000004</c:v>
                </c:pt>
                <c:pt idx="2485">
                  <c:v>509265.17</c:v>
                </c:pt>
                <c:pt idx="2486">
                  <c:v>495881.07</c:v>
                </c:pt>
                <c:pt idx="2487">
                  <c:v>509907.86</c:v>
                </c:pt>
                <c:pt idx="2488">
                  <c:v>502195.27</c:v>
                </c:pt>
                <c:pt idx="2489">
                  <c:v>491534.65</c:v>
                </c:pt>
                <c:pt idx="2490">
                  <c:v>506643.92</c:v>
                </c:pt>
                <c:pt idx="2491">
                  <c:v>553254.84</c:v>
                </c:pt>
                <c:pt idx="2492">
                  <c:v>564902.39</c:v>
                </c:pt>
                <c:pt idx="2493">
                  <c:v>528779.31000000006</c:v>
                </c:pt>
                <c:pt idx="2494">
                  <c:v>529098.64</c:v>
                </c:pt>
                <c:pt idx="2495">
                  <c:v>526962.11</c:v>
                </c:pt>
                <c:pt idx="2496">
                  <c:v>558667.56000000006</c:v>
                </c:pt>
                <c:pt idx="2497">
                  <c:v>541099.75</c:v>
                </c:pt>
                <c:pt idx="2498">
                  <c:v>533126.86</c:v>
                </c:pt>
                <c:pt idx="2499">
                  <c:v>541747.99</c:v>
                </c:pt>
                <c:pt idx="2500">
                  <c:v>560312.77</c:v>
                </c:pt>
                <c:pt idx="2501">
                  <c:v>637678.06999999995</c:v>
                </c:pt>
                <c:pt idx="2502">
                  <c:v>602843.15</c:v>
                </c:pt>
                <c:pt idx="2503">
                  <c:v>600549.65</c:v>
                </c:pt>
                <c:pt idx="2504">
                  <c:v>608692.06000000006</c:v>
                </c:pt>
                <c:pt idx="2505">
                  <c:v>622678.56000000006</c:v>
                </c:pt>
                <c:pt idx="2506">
                  <c:v>622678.56000000006</c:v>
                </c:pt>
                <c:pt idx="2507">
                  <c:v>619777.1</c:v>
                </c:pt>
                <c:pt idx="2508">
                  <c:v>604686.91</c:v>
                </c:pt>
                <c:pt idx="2509">
                  <c:v>607671.97</c:v>
                </c:pt>
                <c:pt idx="2510">
                  <c:v>655815.56999999995</c:v>
                </c:pt>
                <c:pt idx="2511">
                  <c:v>625370.24</c:v>
                </c:pt>
                <c:pt idx="2512">
                  <c:v>623063.31000000006</c:v>
                </c:pt>
                <c:pt idx="2513">
                  <c:v>597096.37</c:v>
                </c:pt>
                <c:pt idx="2514">
                  <c:v>585082.69999999995</c:v>
                </c:pt>
                <c:pt idx="2515">
                  <c:v>592383.9</c:v>
                </c:pt>
                <c:pt idx="2516">
                  <c:v>579854.67000000004</c:v>
                </c:pt>
                <c:pt idx="2517">
                  <c:v>576933.05000000005</c:v>
                </c:pt>
                <c:pt idx="2518">
                  <c:v>600162.75</c:v>
                </c:pt>
                <c:pt idx="2519">
                  <c:v>615084.23</c:v>
                </c:pt>
                <c:pt idx="2520">
                  <c:v>629239.78</c:v>
                </c:pt>
                <c:pt idx="2521">
                  <c:v>582516.64</c:v>
                </c:pt>
                <c:pt idx="2522">
                  <c:v>606720.07999999996</c:v>
                </c:pt>
                <c:pt idx="2523">
                  <c:v>608456.53</c:v>
                </c:pt>
                <c:pt idx="2524">
                  <c:v>603472.6</c:v>
                </c:pt>
                <c:pt idx="2525">
                  <c:v>604871.03</c:v>
                </c:pt>
                <c:pt idx="2526">
                  <c:v>640546.46</c:v>
                </c:pt>
                <c:pt idx="2527">
                  <c:v>651341.92000000004</c:v>
                </c:pt>
                <c:pt idx="2528">
                  <c:v>663594.35</c:v>
                </c:pt>
                <c:pt idx="2529">
                  <c:v>691397.15</c:v>
                </c:pt>
                <c:pt idx="2530">
                  <c:v>642949.96</c:v>
                </c:pt>
                <c:pt idx="2531">
                  <c:v>661023.73</c:v>
                </c:pt>
                <c:pt idx="2532">
                  <c:v>639651.89</c:v>
                </c:pt>
                <c:pt idx="2533">
                  <c:v>660562.44999999995</c:v>
                </c:pt>
                <c:pt idx="2534">
                  <c:v>685691.23</c:v>
                </c:pt>
                <c:pt idx="2535">
                  <c:v>697323.54</c:v>
                </c:pt>
                <c:pt idx="2536">
                  <c:v>684204.63</c:v>
                </c:pt>
                <c:pt idx="2537">
                  <c:v>696135.4</c:v>
                </c:pt>
                <c:pt idx="2538">
                  <c:v>659830.98</c:v>
                </c:pt>
                <c:pt idx="2539">
                  <c:v>652923.61</c:v>
                </c:pt>
                <c:pt idx="2540">
                  <c:v>697400.01</c:v>
                </c:pt>
                <c:pt idx="2541">
                  <c:v>694706.36</c:v>
                </c:pt>
                <c:pt idx="2542">
                  <c:v>615836.61</c:v>
                </c:pt>
                <c:pt idx="2543">
                  <c:v>614222.74</c:v>
                </c:pt>
                <c:pt idx="2544">
                  <c:v>615521.13</c:v>
                </c:pt>
                <c:pt idx="2545">
                  <c:v>615521.13</c:v>
                </c:pt>
                <c:pt idx="2546">
                  <c:v>637266.35</c:v>
                </c:pt>
                <c:pt idx="2547">
                  <c:v>639324.19999999995</c:v>
                </c:pt>
                <c:pt idx="2548">
                  <c:v>630274.04</c:v>
                </c:pt>
                <c:pt idx="2549">
                  <c:v>644971.51</c:v>
                </c:pt>
                <c:pt idx="2550">
                  <c:v>645150.41</c:v>
                </c:pt>
                <c:pt idx="2551">
                  <c:v>631585.82999999996</c:v>
                </c:pt>
                <c:pt idx="2552">
                  <c:v>644630.28</c:v>
                </c:pt>
                <c:pt idx="2553">
                  <c:v>651320.92000000004</c:v>
                </c:pt>
                <c:pt idx="2554">
                  <c:v>668802.28</c:v>
                </c:pt>
                <c:pt idx="2555">
                  <c:v>696964.88</c:v>
                </c:pt>
                <c:pt idx="2556">
                  <c:v>693005.43</c:v>
                </c:pt>
                <c:pt idx="2557">
                  <c:v>675993.7</c:v>
                </c:pt>
                <c:pt idx="2558">
                  <c:v>708150.38</c:v>
                </c:pt>
                <c:pt idx="2559">
                  <c:v>713709.42</c:v>
                </c:pt>
                <c:pt idx="2560">
                  <c:v>700760.84</c:v>
                </c:pt>
                <c:pt idx="2561">
                  <c:v>682796.9</c:v>
                </c:pt>
                <c:pt idx="2562">
                  <c:v>692785.47</c:v>
                </c:pt>
                <c:pt idx="2563">
                  <c:v>686431.63</c:v>
                </c:pt>
                <c:pt idx="2564">
                  <c:v>674016.2</c:v>
                </c:pt>
                <c:pt idx="2565">
                  <c:v>671662.64</c:v>
                </c:pt>
                <c:pt idx="2566">
                  <c:v>690188.33</c:v>
                </c:pt>
                <c:pt idx="2567">
                  <c:v>681467.54</c:v>
                </c:pt>
                <c:pt idx="2568">
                  <c:v>735472.45</c:v>
                </c:pt>
                <c:pt idx="2569">
                  <c:v>735472.45</c:v>
                </c:pt>
                <c:pt idx="2570">
                  <c:v>687960.3</c:v>
                </c:pt>
                <c:pt idx="2571">
                  <c:v>700198.23</c:v>
                </c:pt>
                <c:pt idx="2572">
                  <c:v>695306.26</c:v>
                </c:pt>
                <c:pt idx="2573">
                  <c:v>704346.41</c:v>
                </c:pt>
                <c:pt idx="2574">
                  <c:v>704346.41</c:v>
                </c:pt>
                <c:pt idx="2575">
                  <c:v>659558.36</c:v>
                </c:pt>
                <c:pt idx="2576">
                  <c:v>657307.77</c:v>
                </c:pt>
                <c:pt idx="2577">
                  <c:v>730363.52</c:v>
                </c:pt>
                <c:pt idx="2578">
                  <c:v>730363.52</c:v>
                </c:pt>
                <c:pt idx="2579">
                  <c:v>713018.68</c:v>
                </c:pt>
                <c:pt idx="2580">
                  <c:v>681363.66</c:v>
                </c:pt>
                <c:pt idx="2581">
                  <c:v>690420.94</c:v>
                </c:pt>
                <c:pt idx="2582">
                  <c:v>698969.91</c:v>
                </c:pt>
                <c:pt idx="2583">
                  <c:v>698969.91</c:v>
                </c:pt>
                <c:pt idx="2584">
                  <c:v>715242.81</c:v>
                </c:pt>
                <c:pt idx="2585">
                  <c:v>677123.34</c:v>
                </c:pt>
                <c:pt idx="2586">
                  <c:v>652649.85</c:v>
                </c:pt>
                <c:pt idx="2587">
                  <c:v>650654.18999999994</c:v>
                </c:pt>
                <c:pt idx="2588">
                  <c:v>650654.18999999994</c:v>
                </c:pt>
                <c:pt idx="2589">
                  <c:v>694873.55</c:v>
                </c:pt>
                <c:pt idx="2590">
                  <c:v>680718.86</c:v>
                </c:pt>
                <c:pt idx="2591">
                  <c:v>687627.37</c:v>
                </c:pt>
                <c:pt idx="2592">
                  <c:v>675254.38</c:v>
                </c:pt>
                <c:pt idx="2593">
                  <c:v>678571.18</c:v>
                </c:pt>
                <c:pt idx="2594">
                  <c:v>744605.28</c:v>
                </c:pt>
                <c:pt idx="2595">
                  <c:v>729289.33</c:v>
                </c:pt>
                <c:pt idx="2596">
                  <c:v>727203.88</c:v>
                </c:pt>
                <c:pt idx="2597">
                  <c:v>723634.19</c:v>
                </c:pt>
                <c:pt idx="2598">
                  <c:v>743283.15</c:v>
                </c:pt>
                <c:pt idx="2599">
                  <c:v>718742.91</c:v>
                </c:pt>
                <c:pt idx="2600">
                  <c:v>695713.38</c:v>
                </c:pt>
                <c:pt idx="2601">
                  <c:v>664731.99</c:v>
                </c:pt>
                <c:pt idx="2602">
                  <c:v>660457.03</c:v>
                </c:pt>
                <c:pt idx="2603">
                  <c:v>632061.34</c:v>
                </c:pt>
                <c:pt idx="2604">
                  <c:v>626324.74</c:v>
                </c:pt>
                <c:pt idx="2605">
                  <c:v>628560.22</c:v>
                </c:pt>
                <c:pt idx="2606">
                  <c:v>649586.36</c:v>
                </c:pt>
                <c:pt idx="2607">
                  <c:v>651807.86</c:v>
                </c:pt>
                <c:pt idx="2608">
                  <c:v>714835.5</c:v>
                </c:pt>
                <c:pt idx="2609">
                  <c:v>724985.06</c:v>
                </c:pt>
                <c:pt idx="2610">
                  <c:v>710810.98</c:v>
                </c:pt>
                <c:pt idx="2611">
                  <c:v>700973.23</c:v>
                </c:pt>
                <c:pt idx="2612">
                  <c:v>708439.67</c:v>
                </c:pt>
                <c:pt idx="2613">
                  <c:v>724956.41</c:v>
                </c:pt>
                <c:pt idx="2614">
                  <c:v>749004.69</c:v>
                </c:pt>
                <c:pt idx="2615">
                  <c:v>756050.62</c:v>
                </c:pt>
                <c:pt idx="2616">
                  <c:v>750204.65</c:v>
                </c:pt>
                <c:pt idx="2617">
                  <c:v>736320.44</c:v>
                </c:pt>
                <c:pt idx="2618">
                  <c:v>727543</c:v>
                </c:pt>
                <c:pt idx="2619">
                  <c:v>745814.57</c:v>
                </c:pt>
                <c:pt idx="2620">
                  <c:v>751853.47</c:v>
                </c:pt>
                <c:pt idx="2621">
                  <c:v>731257.24</c:v>
                </c:pt>
                <c:pt idx="2622">
                  <c:v>753776.75</c:v>
                </c:pt>
                <c:pt idx="2623">
                  <c:v>764223.93</c:v>
                </c:pt>
                <c:pt idx="2624">
                  <c:v>760375.63</c:v>
                </c:pt>
                <c:pt idx="2625">
                  <c:v>747443.9</c:v>
                </c:pt>
                <c:pt idx="2626">
                  <c:v>742068.42</c:v>
                </c:pt>
                <c:pt idx="2627">
                  <c:v>735724.02</c:v>
                </c:pt>
                <c:pt idx="2628">
                  <c:v>714406.46</c:v>
                </c:pt>
                <c:pt idx="2629">
                  <c:v>718525.63</c:v>
                </c:pt>
                <c:pt idx="2630">
                  <c:v>739090.38</c:v>
                </c:pt>
                <c:pt idx="2631">
                  <c:v>775131.43</c:v>
                </c:pt>
                <c:pt idx="2632">
                  <c:v>773148.35</c:v>
                </c:pt>
                <c:pt idx="2633">
                  <c:v>756373.77</c:v>
                </c:pt>
                <c:pt idx="2634">
                  <c:v>743307.19</c:v>
                </c:pt>
                <c:pt idx="2635">
                  <c:v>712335.07</c:v>
                </c:pt>
                <c:pt idx="2636">
                  <c:v>665150.46</c:v>
                </c:pt>
                <c:pt idx="2637">
                  <c:v>704515.34</c:v>
                </c:pt>
                <c:pt idx="2638">
                  <c:v>765080.75</c:v>
                </c:pt>
                <c:pt idx="2639">
                  <c:v>749383.88</c:v>
                </c:pt>
                <c:pt idx="2640">
                  <c:v>748260.68</c:v>
                </c:pt>
                <c:pt idx="2641">
                  <c:v>736973.68</c:v>
                </c:pt>
                <c:pt idx="2642">
                  <c:v>709179.95</c:v>
                </c:pt>
                <c:pt idx="2643">
                  <c:v>752810.66</c:v>
                </c:pt>
                <c:pt idx="2644">
                  <c:v>775114.66</c:v>
                </c:pt>
                <c:pt idx="2645">
                  <c:v>763659.13</c:v>
                </c:pt>
                <c:pt idx="2646">
                  <c:v>762476.5</c:v>
                </c:pt>
                <c:pt idx="2647">
                  <c:v>678854.52</c:v>
                </c:pt>
                <c:pt idx="2648">
                  <c:v>663748.43000000005</c:v>
                </c:pt>
                <c:pt idx="2649">
                  <c:v>652604.11</c:v>
                </c:pt>
                <c:pt idx="2650">
                  <c:v>670558.98</c:v>
                </c:pt>
                <c:pt idx="2651">
                  <c:v>702714.39</c:v>
                </c:pt>
                <c:pt idx="2652">
                  <c:v>709951.65</c:v>
                </c:pt>
                <c:pt idx="2653">
                  <c:v>700114.73</c:v>
                </c:pt>
                <c:pt idx="2654">
                  <c:v>692074.83</c:v>
                </c:pt>
                <c:pt idx="2655">
                  <c:v>674038.78</c:v>
                </c:pt>
                <c:pt idx="2656">
                  <c:v>653786.80000000005</c:v>
                </c:pt>
                <c:pt idx="2657">
                  <c:v>634150.39</c:v>
                </c:pt>
                <c:pt idx="2658">
                  <c:v>620544.93000000005</c:v>
                </c:pt>
                <c:pt idx="2659">
                  <c:v>620218.77</c:v>
                </c:pt>
                <c:pt idx="2660">
                  <c:v>613776.91</c:v>
                </c:pt>
                <c:pt idx="2661">
                  <c:v>610684.52</c:v>
                </c:pt>
                <c:pt idx="2662">
                  <c:v>600991.44999999995</c:v>
                </c:pt>
                <c:pt idx="2663">
                  <c:v>585520.56999999995</c:v>
                </c:pt>
                <c:pt idx="2664">
                  <c:v>597772.87</c:v>
                </c:pt>
                <c:pt idx="2665">
                  <c:v>595964.30000000005</c:v>
                </c:pt>
                <c:pt idx="2666">
                  <c:v>595964.30000000005</c:v>
                </c:pt>
                <c:pt idx="2667">
                  <c:v>588671.81999999995</c:v>
                </c:pt>
                <c:pt idx="2668">
                  <c:v>582350.4</c:v>
                </c:pt>
                <c:pt idx="2669">
                  <c:v>586489.89</c:v>
                </c:pt>
                <c:pt idx="2670">
                  <c:v>556212.68000000005</c:v>
                </c:pt>
                <c:pt idx="2671">
                  <c:v>564794.98</c:v>
                </c:pt>
                <c:pt idx="2672">
                  <c:v>553332.19999999995</c:v>
                </c:pt>
                <c:pt idx="2673">
                  <c:v>563591.73</c:v>
                </c:pt>
                <c:pt idx="2674">
                  <c:v>558754.73</c:v>
                </c:pt>
                <c:pt idx="2675">
                  <c:v>531195.15</c:v>
                </c:pt>
                <c:pt idx="2676">
                  <c:v>539639.18999999994</c:v>
                </c:pt>
                <c:pt idx="2677">
                  <c:v>547456.98</c:v>
                </c:pt>
                <c:pt idx="2678">
                  <c:v>561971.57999999996</c:v>
                </c:pt>
                <c:pt idx="2679">
                  <c:v>570586.93999999994</c:v>
                </c:pt>
                <c:pt idx="2680">
                  <c:v>585066.4</c:v>
                </c:pt>
                <c:pt idx="2681">
                  <c:v>606311.21</c:v>
                </c:pt>
                <c:pt idx="2682">
                  <c:v>614677.31000000006</c:v>
                </c:pt>
                <c:pt idx="2683">
                  <c:v>612889.37</c:v>
                </c:pt>
                <c:pt idx="2684">
                  <c:v>598120.41</c:v>
                </c:pt>
                <c:pt idx="2685">
                  <c:v>598120.41</c:v>
                </c:pt>
                <c:pt idx="2686">
                  <c:v>581140.21</c:v>
                </c:pt>
                <c:pt idx="2687">
                  <c:v>584671.49</c:v>
                </c:pt>
                <c:pt idx="2688">
                  <c:v>593071.51</c:v>
                </c:pt>
                <c:pt idx="2689">
                  <c:v>615405.91</c:v>
                </c:pt>
                <c:pt idx="2690">
                  <c:v>617208.56000000006</c:v>
                </c:pt>
                <c:pt idx="2691">
                  <c:v>602637.02</c:v>
                </c:pt>
                <c:pt idx="2692">
                  <c:v>596753.16</c:v>
                </c:pt>
                <c:pt idx="2693">
                  <c:v>612203.05000000005</c:v>
                </c:pt>
                <c:pt idx="2694">
                  <c:v>614986.19999999995</c:v>
                </c:pt>
                <c:pt idx="2695">
                  <c:v>626559.23</c:v>
                </c:pt>
                <c:pt idx="2696">
                  <c:v>628014.41</c:v>
                </c:pt>
                <c:pt idx="2697">
                  <c:v>615720.02</c:v>
                </c:pt>
                <c:pt idx="2698">
                  <c:v>582210.81000000006</c:v>
                </c:pt>
                <c:pt idx="2699">
                  <c:v>559776.25</c:v>
                </c:pt>
                <c:pt idx="2700">
                  <c:v>576942.72</c:v>
                </c:pt>
                <c:pt idx="2701">
                  <c:v>546640.31999999995</c:v>
                </c:pt>
                <c:pt idx="2702">
                  <c:v>521426.71</c:v>
                </c:pt>
                <c:pt idx="2703">
                  <c:v>519320.85</c:v>
                </c:pt>
                <c:pt idx="2704">
                  <c:v>546643.97</c:v>
                </c:pt>
                <c:pt idx="2705">
                  <c:v>536379.49</c:v>
                </c:pt>
                <c:pt idx="2706">
                  <c:v>570969.41</c:v>
                </c:pt>
                <c:pt idx="2707">
                  <c:v>534228.31999999995</c:v>
                </c:pt>
                <c:pt idx="2708">
                  <c:v>532081.05000000005</c:v>
                </c:pt>
                <c:pt idx="2709">
                  <c:v>530286.74</c:v>
                </c:pt>
                <c:pt idx="2710">
                  <c:v>529863.51</c:v>
                </c:pt>
                <c:pt idx="2711">
                  <c:v>479579.91</c:v>
                </c:pt>
                <c:pt idx="2712">
                  <c:v>444149.41</c:v>
                </c:pt>
                <c:pt idx="2713">
                  <c:v>444149.41</c:v>
                </c:pt>
                <c:pt idx="2714">
                  <c:v>411487.36</c:v>
                </c:pt>
                <c:pt idx="2715">
                  <c:v>383295.62</c:v>
                </c:pt>
                <c:pt idx="2716">
                  <c:v>384450.6</c:v>
                </c:pt>
                <c:pt idx="2717">
                  <c:v>382573.65</c:v>
                </c:pt>
                <c:pt idx="2718">
                  <c:v>337106.25</c:v>
                </c:pt>
                <c:pt idx="2719">
                  <c:v>325727.58</c:v>
                </c:pt>
                <c:pt idx="2720">
                  <c:v>349783.99</c:v>
                </c:pt>
                <c:pt idx="2721">
                  <c:v>349783.99</c:v>
                </c:pt>
                <c:pt idx="2722">
                  <c:v>296167.69</c:v>
                </c:pt>
                <c:pt idx="2723">
                  <c:v>277421.93</c:v>
                </c:pt>
                <c:pt idx="2724">
                  <c:v>289478.40000000002</c:v>
                </c:pt>
                <c:pt idx="2725">
                  <c:v>308847.73</c:v>
                </c:pt>
                <c:pt idx="2726">
                  <c:v>283781.86</c:v>
                </c:pt>
                <c:pt idx="2727">
                  <c:v>265508.38</c:v>
                </c:pt>
                <c:pt idx="2728">
                  <c:v>271596.36</c:v>
                </c:pt>
                <c:pt idx="2729">
                  <c:v>279664.67</c:v>
                </c:pt>
                <c:pt idx="2730">
                  <c:v>272805.2</c:v>
                </c:pt>
                <c:pt idx="2731">
                  <c:v>258545.18</c:v>
                </c:pt>
                <c:pt idx="2732">
                  <c:v>247622.05</c:v>
                </c:pt>
                <c:pt idx="2733">
                  <c:v>223491.41</c:v>
                </c:pt>
                <c:pt idx="2734">
                  <c:v>223096.94</c:v>
                </c:pt>
                <c:pt idx="2735">
                  <c:v>223096.94</c:v>
                </c:pt>
                <c:pt idx="2736">
                  <c:v>196512.97</c:v>
                </c:pt>
                <c:pt idx="2737">
                  <c:v>189030.31</c:v>
                </c:pt>
                <c:pt idx="2738">
                  <c:v>199058.34</c:v>
                </c:pt>
                <c:pt idx="2739">
                  <c:v>195962.93</c:v>
                </c:pt>
                <c:pt idx="2740">
                  <c:v>174193.68</c:v>
                </c:pt>
                <c:pt idx="2741">
                  <c:v>173679.12</c:v>
                </c:pt>
                <c:pt idx="2742">
                  <c:v>139892.64000000001</c:v>
                </c:pt>
                <c:pt idx="2743">
                  <c:v>164270.29</c:v>
                </c:pt>
                <c:pt idx="2744">
                  <c:v>175855.74</c:v>
                </c:pt>
                <c:pt idx="2745">
                  <c:v>161807.4</c:v>
                </c:pt>
                <c:pt idx="2746">
                  <c:v>154397.28</c:v>
                </c:pt>
                <c:pt idx="2747">
                  <c:v>147102.72</c:v>
                </c:pt>
                <c:pt idx="2748">
                  <c:v>154141.45000000001</c:v>
                </c:pt>
                <c:pt idx="2749">
                  <c:v>148096.87</c:v>
                </c:pt>
                <c:pt idx="2750">
                  <c:v>152440.56</c:v>
                </c:pt>
                <c:pt idx="2751">
                  <c:v>151305.79</c:v>
                </c:pt>
                <c:pt idx="2752">
                  <c:v>149613.09</c:v>
                </c:pt>
                <c:pt idx="2753">
                  <c:v>147996.32</c:v>
                </c:pt>
                <c:pt idx="2754">
                  <c:v>125832.99</c:v>
                </c:pt>
                <c:pt idx="2755">
                  <c:v>124174.76</c:v>
                </c:pt>
                <c:pt idx="2756">
                  <c:v>123005.55</c:v>
                </c:pt>
                <c:pt idx="2757">
                  <c:v>136863.41</c:v>
                </c:pt>
                <c:pt idx="2758">
                  <c:v>143105.04999999999</c:v>
                </c:pt>
                <c:pt idx="2759">
                  <c:v>143105.04999999999</c:v>
                </c:pt>
                <c:pt idx="2760">
                  <c:v>143229.01999999999</c:v>
                </c:pt>
                <c:pt idx="2761">
                  <c:v>137443.01</c:v>
                </c:pt>
                <c:pt idx="2762">
                  <c:v>136815.29</c:v>
                </c:pt>
                <c:pt idx="2763">
                  <c:v>127641.63</c:v>
                </c:pt>
                <c:pt idx="2764">
                  <c:v>120873.51</c:v>
                </c:pt>
                <c:pt idx="2765">
                  <c:v>121348.19</c:v>
                </c:pt>
                <c:pt idx="2766">
                  <c:v>121909.89</c:v>
                </c:pt>
                <c:pt idx="2767">
                  <c:v>127410.4</c:v>
                </c:pt>
                <c:pt idx="2768">
                  <c:v>121046.27</c:v>
                </c:pt>
                <c:pt idx="2769">
                  <c:v>123211.13</c:v>
                </c:pt>
                <c:pt idx="2770">
                  <c:v>131940.95000000001</c:v>
                </c:pt>
                <c:pt idx="2771">
                  <c:v>146625.29999999999</c:v>
                </c:pt>
                <c:pt idx="2772">
                  <c:v>143547.53</c:v>
                </c:pt>
                <c:pt idx="2773">
                  <c:v>138445.38</c:v>
                </c:pt>
                <c:pt idx="2774">
                  <c:v>142819.42000000001</c:v>
                </c:pt>
                <c:pt idx="2775">
                  <c:v>142098.98000000001</c:v>
                </c:pt>
                <c:pt idx="2776">
                  <c:v>138904.98000000001</c:v>
                </c:pt>
                <c:pt idx="2777">
                  <c:v>132747.93</c:v>
                </c:pt>
                <c:pt idx="2778">
                  <c:v>136595.9</c:v>
                </c:pt>
                <c:pt idx="2779">
                  <c:v>132982.94</c:v>
                </c:pt>
                <c:pt idx="2780">
                  <c:v>126680.17</c:v>
                </c:pt>
                <c:pt idx="2781">
                  <c:v>113970.87</c:v>
                </c:pt>
                <c:pt idx="2782">
                  <c:v>115196.44</c:v>
                </c:pt>
                <c:pt idx="2783">
                  <c:v>173974.03</c:v>
                </c:pt>
                <c:pt idx="2784">
                  <c:v>184130.75</c:v>
                </c:pt>
                <c:pt idx="2785">
                  <c:v>169125.35</c:v>
                </c:pt>
                <c:pt idx="2786">
                  <c:v>151929.04999999999</c:v>
                </c:pt>
                <c:pt idx="2787">
                  <c:v>168471.5</c:v>
                </c:pt>
                <c:pt idx="2788">
                  <c:v>171156.14</c:v>
                </c:pt>
                <c:pt idx="2789">
                  <c:v>165659.29999999999</c:v>
                </c:pt>
                <c:pt idx="2790">
                  <c:v>190953.29</c:v>
                </c:pt>
                <c:pt idx="2791">
                  <c:v>165310.59</c:v>
                </c:pt>
                <c:pt idx="2792">
                  <c:v>166345.45000000001</c:v>
                </c:pt>
                <c:pt idx="2793">
                  <c:v>163197.01999999999</c:v>
                </c:pt>
                <c:pt idx="2794">
                  <c:v>171306.26</c:v>
                </c:pt>
                <c:pt idx="2795">
                  <c:v>189398.35</c:v>
                </c:pt>
                <c:pt idx="2796">
                  <c:v>188945.97</c:v>
                </c:pt>
                <c:pt idx="2797">
                  <c:v>176368.98</c:v>
                </c:pt>
                <c:pt idx="2798">
                  <c:v>184016.1</c:v>
                </c:pt>
                <c:pt idx="2799">
                  <c:v>184237.09</c:v>
                </c:pt>
                <c:pt idx="2800">
                  <c:v>225314.27</c:v>
                </c:pt>
                <c:pt idx="2801">
                  <c:v>218098.58</c:v>
                </c:pt>
                <c:pt idx="2802">
                  <c:v>218098.58</c:v>
                </c:pt>
                <c:pt idx="2803">
                  <c:v>204036.61</c:v>
                </c:pt>
                <c:pt idx="2804">
                  <c:v>238187.35</c:v>
                </c:pt>
                <c:pt idx="2805">
                  <c:v>262665.18</c:v>
                </c:pt>
                <c:pt idx="2806">
                  <c:v>287439.38</c:v>
                </c:pt>
                <c:pt idx="2807">
                  <c:v>327990.17</c:v>
                </c:pt>
                <c:pt idx="2808">
                  <c:v>346551.98</c:v>
                </c:pt>
                <c:pt idx="2809">
                  <c:v>346551.98</c:v>
                </c:pt>
                <c:pt idx="2810">
                  <c:v>337206.75</c:v>
                </c:pt>
                <c:pt idx="2811">
                  <c:v>357070.89</c:v>
                </c:pt>
                <c:pt idx="2812">
                  <c:v>354047.79</c:v>
                </c:pt>
                <c:pt idx="2813">
                  <c:v>354047.79</c:v>
                </c:pt>
                <c:pt idx="2814">
                  <c:v>354047.79</c:v>
                </c:pt>
                <c:pt idx="2815">
                  <c:v>361765.33</c:v>
                </c:pt>
                <c:pt idx="2816">
                  <c:v>400434.94</c:v>
                </c:pt>
                <c:pt idx="2817">
                  <c:v>398562.77</c:v>
                </c:pt>
                <c:pt idx="2818">
                  <c:v>400798.71</c:v>
                </c:pt>
                <c:pt idx="2819">
                  <c:v>402610.97</c:v>
                </c:pt>
                <c:pt idx="2820">
                  <c:v>431595.76</c:v>
                </c:pt>
                <c:pt idx="2821">
                  <c:v>449088.82</c:v>
                </c:pt>
                <c:pt idx="2822">
                  <c:v>434686.71</c:v>
                </c:pt>
                <c:pt idx="2823">
                  <c:v>429692.34</c:v>
                </c:pt>
                <c:pt idx="2824">
                  <c:v>426012.56</c:v>
                </c:pt>
                <c:pt idx="2825">
                  <c:v>441261.99</c:v>
                </c:pt>
                <c:pt idx="2826">
                  <c:v>446448.11</c:v>
                </c:pt>
                <c:pt idx="2827">
                  <c:v>447797.19</c:v>
                </c:pt>
                <c:pt idx="2828">
                  <c:v>451281.52</c:v>
                </c:pt>
                <c:pt idx="2829">
                  <c:v>479979.61</c:v>
                </c:pt>
                <c:pt idx="2830">
                  <c:v>464997.43</c:v>
                </c:pt>
                <c:pt idx="2831">
                  <c:v>460027.08</c:v>
                </c:pt>
                <c:pt idx="2832">
                  <c:v>460027.08</c:v>
                </c:pt>
                <c:pt idx="2833">
                  <c:v>507365.83</c:v>
                </c:pt>
                <c:pt idx="2834">
                  <c:v>512720.77</c:v>
                </c:pt>
                <c:pt idx="2835">
                  <c:v>538995.52</c:v>
                </c:pt>
                <c:pt idx="2836">
                  <c:v>542694.36</c:v>
                </c:pt>
                <c:pt idx="2837">
                  <c:v>565364.67000000004</c:v>
                </c:pt>
                <c:pt idx="2838">
                  <c:v>542319.22</c:v>
                </c:pt>
                <c:pt idx="2839">
                  <c:v>561659.43999999994</c:v>
                </c:pt>
                <c:pt idx="2840">
                  <c:v>548894.82999999996</c:v>
                </c:pt>
                <c:pt idx="2841">
                  <c:v>575747.46</c:v>
                </c:pt>
                <c:pt idx="2842">
                  <c:v>588509.78</c:v>
                </c:pt>
                <c:pt idx="2843">
                  <c:v>592822.96</c:v>
                </c:pt>
                <c:pt idx="2844">
                  <c:v>619383.30000000005</c:v>
                </c:pt>
                <c:pt idx="2845">
                  <c:v>619993.12</c:v>
                </c:pt>
                <c:pt idx="2846">
                  <c:v>664885.5</c:v>
                </c:pt>
                <c:pt idx="2847">
                  <c:v>632899.18000000005</c:v>
                </c:pt>
                <c:pt idx="2848">
                  <c:v>632175.32999999996</c:v>
                </c:pt>
                <c:pt idx="2849">
                  <c:v>633548.84</c:v>
                </c:pt>
                <c:pt idx="2850">
                  <c:v>659702.66</c:v>
                </c:pt>
                <c:pt idx="2851">
                  <c:v>665741.82999999996</c:v>
                </c:pt>
                <c:pt idx="2852">
                  <c:v>665584.27</c:v>
                </c:pt>
                <c:pt idx="2853">
                  <c:v>668345</c:v>
                </c:pt>
                <c:pt idx="2854">
                  <c:v>651101.27</c:v>
                </c:pt>
                <c:pt idx="2855">
                  <c:v>672542.54</c:v>
                </c:pt>
                <c:pt idx="2856">
                  <c:v>649493.68000000005</c:v>
                </c:pt>
                <c:pt idx="2857">
                  <c:v>644887.91</c:v>
                </c:pt>
                <c:pt idx="2858">
                  <c:v>632277.9</c:v>
                </c:pt>
                <c:pt idx="2859">
                  <c:v>618676.37</c:v>
                </c:pt>
                <c:pt idx="2860">
                  <c:v>674681.6</c:v>
                </c:pt>
                <c:pt idx="2861">
                  <c:v>692511.31</c:v>
                </c:pt>
                <c:pt idx="2862">
                  <c:v>704309.79</c:v>
                </c:pt>
                <c:pt idx="2863">
                  <c:v>713984.89</c:v>
                </c:pt>
                <c:pt idx="2864">
                  <c:v>685503.54</c:v>
                </c:pt>
                <c:pt idx="2865">
                  <c:v>682032.29</c:v>
                </c:pt>
                <c:pt idx="2866">
                  <c:v>668088.32999999996</c:v>
                </c:pt>
                <c:pt idx="2867">
                  <c:v>657369.28</c:v>
                </c:pt>
                <c:pt idx="2868">
                  <c:v>634811.46</c:v>
                </c:pt>
                <c:pt idx="2869">
                  <c:v>679473.76</c:v>
                </c:pt>
                <c:pt idx="2870">
                  <c:v>663848.43000000005</c:v>
                </c:pt>
                <c:pt idx="2871">
                  <c:v>655810.85</c:v>
                </c:pt>
                <c:pt idx="2872">
                  <c:v>647819.09</c:v>
                </c:pt>
                <c:pt idx="2873">
                  <c:v>671525.33</c:v>
                </c:pt>
                <c:pt idx="2874">
                  <c:v>666338.21</c:v>
                </c:pt>
                <c:pt idx="2875">
                  <c:v>640629.86</c:v>
                </c:pt>
                <c:pt idx="2876">
                  <c:v>617465.63</c:v>
                </c:pt>
                <c:pt idx="2877">
                  <c:v>578788.59</c:v>
                </c:pt>
                <c:pt idx="2878">
                  <c:v>589852.68000000005</c:v>
                </c:pt>
                <c:pt idx="2879">
                  <c:v>573435.73</c:v>
                </c:pt>
                <c:pt idx="2880">
                  <c:v>556092.28</c:v>
                </c:pt>
                <c:pt idx="2881">
                  <c:v>562003.73</c:v>
                </c:pt>
                <c:pt idx="2882">
                  <c:v>582783.85</c:v>
                </c:pt>
                <c:pt idx="2883">
                  <c:v>587465.66</c:v>
                </c:pt>
                <c:pt idx="2884">
                  <c:v>584198.56000000006</c:v>
                </c:pt>
                <c:pt idx="2885">
                  <c:v>572405.72</c:v>
                </c:pt>
                <c:pt idx="2886">
                  <c:v>565085.47</c:v>
                </c:pt>
                <c:pt idx="2887">
                  <c:v>561111.38</c:v>
                </c:pt>
                <c:pt idx="2888">
                  <c:v>585294.01</c:v>
                </c:pt>
                <c:pt idx="2889">
                  <c:v>586734.29</c:v>
                </c:pt>
                <c:pt idx="2890">
                  <c:v>595604.03</c:v>
                </c:pt>
                <c:pt idx="2891">
                  <c:v>603907.18999999994</c:v>
                </c:pt>
                <c:pt idx="2892">
                  <c:v>592984.03</c:v>
                </c:pt>
                <c:pt idx="2893">
                  <c:v>602592.49</c:v>
                </c:pt>
                <c:pt idx="2894">
                  <c:v>609828.88</c:v>
                </c:pt>
                <c:pt idx="2895">
                  <c:v>586695.62</c:v>
                </c:pt>
                <c:pt idx="2896">
                  <c:v>566983.25</c:v>
                </c:pt>
                <c:pt idx="2897">
                  <c:v>569442.54</c:v>
                </c:pt>
                <c:pt idx="2898">
                  <c:v>564821.1</c:v>
                </c:pt>
                <c:pt idx="2899">
                  <c:v>575175.98</c:v>
                </c:pt>
                <c:pt idx="2900">
                  <c:v>592284.96</c:v>
                </c:pt>
                <c:pt idx="2901">
                  <c:v>611342.16</c:v>
                </c:pt>
                <c:pt idx="2902">
                  <c:v>611286.06000000006</c:v>
                </c:pt>
                <c:pt idx="2903">
                  <c:v>611286.06000000006</c:v>
                </c:pt>
                <c:pt idx="2904">
                  <c:v>608969.22</c:v>
                </c:pt>
                <c:pt idx="2905">
                  <c:v>613690.69999999995</c:v>
                </c:pt>
                <c:pt idx="2906">
                  <c:v>589604.21</c:v>
                </c:pt>
                <c:pt idx="2907">
                  <c:v>586271.64</c:v>
                </c:pt>
                <c:pt idx="2908">
                  <c:v>601774.02</c:v>
                </c:pt>
                <c:pt idx="2909">
                  <c:v>606406.88</c:v>
                </c:pt>
                <c:pt idx="2910">
                  <c:v>601187.18999999994</c:v>
                </c:pt>
                <c:pt idx="2911">
                  <c:v>583691.30000000005</c:v>
                </c:pt>
                <c:pt idx="2912">
                  <c:v>553722.63</c:v>
                </c:pt>
                <c:pt idx="2913">
                  <c:v>536083.05000000005</c:v>
                </c:pt>
                <c:pt idx="2914">
                  <c:v>536083.05000000005</c:v>
                </c:pt>
                <c:pt idx="2915">
                  <c:v>507033.9</c:v>
                </c:pt>
                <c:pt idx="2916">
                  <c:v>569652.86</c:v>
                </c:pt>
                <c:pt idx="2917">
                  <c:v>600254.21</c:v>
                </c:pt>
                <c:pt idx="2918">
                  <c:v>577364.4</c:v>
                </c:pt>
                <c:pt idx="2919">
                  <c:v>577364.4</c:v>
                </c:pt>
                <c:pt idx="2920">
                  <c:v>562829.88</c:v>
                </c:pt>
                <c:pt idx="2921">
                  <c:v>559338.47</c:v>
                </c:pt>
                <c:pt idx="2922">
                  <c:v>558414.84</c:v>
                </c:pt>
                <c:pt idx="2923">
                  <c:v>572678.9</c:v>
                </c:pt>
                <c:pt idx="2924">
                  <c:v>548835.97</c:v>
                </c:pt>
                <c:pt idx="2925">
                  <c:v>564526.98</c:v>
                </c:pt>
                <c:pt idx="2926">
                  <c:v>593089.26</c:v>
                </c:pt>
                <c:pt idx="2927">
                  <c:v>616532.92000000004</c:v>
                </c:pt>
                <c:pt idx="2928">
                  <c:v>597015.30000000005</c:v>
                </c:pt>
                <c:pt idx="2929">
                  <c:v>579145.6</c:v>
                </c:pt>
                <c:pt idx="2930">
                  <c:v>588320.73</c:v>
                </c:pt>
                <c:pt idx="2931">
                  <c:v>601425.09</c:v>
                </c:pt>
                <c:pt idx="2932">
                  <c:v>598554.49</c:v>
                </c:pt>
                <c:pt idx="2933">
                  <c:v>595027.1</c:v>
                </c:pt>
                <c:pt idx="2934">
                  <c:v>624807.05000000005</c:v>
                </c:pt>
                <c:pt idx="2935">
                  <c:v>629400.66</c:v>
                </c:pt>
                <c:pt idx="2936">
                  <c:v>624066.34</c:v>
                </c:pt>
                <c:pt idx="2937">
                  <c:v>621845.85</c:v>
                </c:pt>
                <c:pt idx="2938">
                  <c:v>631825.13</c:v>
                </c:pt>
                <c:pt idx="2939">
                  <c:v>631261.35</c:v>
                </c:pt>
                <c:pt idx="2940">
                  <c:v>630656.72</c:v>
                </c:pt>
                <c:pt idx="2941">
                  <c:v>660564.01</c:v>
                </c:pt>
                <c:pt idx="2942">
                  <c:v>618596.92000000004</c:v>
                </c:pt>
                <c:pt idx="2943">
                  <c:v>634455.76</c:v>
                </c:pt>
                <c:pt idx="2944">
                  <c:v>647165.03</c:v>
                </c:pt>
                <c:pt idx="2945">
                  <c:v>645042.72</c:v>
                </c:pt>
                <c:pt idx="2946">
                  <c:v>607865.62</c:v>
                </c:pt>
                <c:pt idx="2947">
                  <c:v>599323.87</c:v>
                </c:pt>
                <c:pt idx="2948">
                  <c:v>598712.16</c:v>
                </c:pt>
                <c:pt idx="2949">
                  <c:v>594735.79</c:v>
                </c:pt>
                <c:pt idx="2950">
                  <c:v>640624.29</c:v>
                </c:pt>
                <c:pt idx="2951">
                  <c:v>625772.18000000005</c:v>
                </c:pt>
                <c:pt idx="2952">
                  <c:v>622654.85</c:v>
                </c:pt>
                <c:pt idx="2953">
                  <c:v>615835.46</c:v>
                </c:pt>
                <c:pt idx="2954">
                  <c:v>614717.31000000006</c:v>
                </c:pt>
                <c:pt idx="2955">
                  <c:v>617962.65</c:v>
                </c:pt>
                <c:pt idx="2956">
                  <c:v>612098.25</c:v>
                </c:pt>
                <c:pt idx="2957">
                  <c:v>650336.43000000005</c:v>
                </c:pt>
                <c:pt idx="2958">
                  <c:v>695372.12</c:v>
                </c:pt>
                <c:pt idx="2959">
                  <c:v>688044.61</c:v>
                </c:pt>
                <c:pt idx="2960">
                  <c:v>664107.35</c:v>
                </c:pt>
                <c:pt idx="2961">
                  <c:v>635131.53</c:v>
                </c:pt>
                <c:pt idx="2962">
                  <c:v>635131.53</c:v>
                </c:pt>
                <c:pt idx="2963">
                  <c:v>621472.11</c:v>
                </c:pt>
                <c:pt idx="2964">
                  <c:v>625181.97</c:v>
                </c:pt>
                <c:pt idx="2965">
                  <c:v>613552.05000000005</c:v>
                </c:pt>
                <c:pt idx="2966">
                  <c:v>595421.04</c:v>
                </c:pt>
                <c:pt idx="2967">
                  <c:v>628542.87</c:v>
                </c:pt>
                <c:pt idx="2968">
                  <c:v>652553.11</c:v>
                </c:pt>
                <c:pt idx="2969">
                  <c:v>641089.84</c:v>
                </c:pt>
                <c:pt idx="2970">
                  <c:v>654190.27</c:v>
                </c:pt>
                <c:pt idx="2971">
                  <c:v>656969.43999999994</c:v>
                </c:pt>
                <c:pt idx="2972">
                  <c:v>614196.05000000005</c:v>
                </c:pt>
                <c:pt idx="2973">
                  <c:v>607000.72</c:v>
                </c:pt>
                <c:pt idx="2974">
                  <c:v>603415.6</c:v>
                </c:pt>
                <c:pt idx="2975">
                  <c:v>608564.12</c:v>
                </c:pt>
                <c:pt idx="2976">
                  <c:v>608564.12</c:v>
                </c:pt>
                <c:pt idx="2977">
                  <c:v>624163.19999999995</c:v>
                </c:pt>
                <c:pt idx="2978">
                  <c:v>640035.39</c:v>
                </c:pt>
                <c:pt idx="2979">
                  <c:v>643561.97</c:v>
                </c:pt>
                <c:pt idx="2980">
                  <c:v>648293.12</c:v>
                </c:pt>
                <c:pt idx="2981">
                  <c:v>655215.31999999995</c:v>
                </c:pt>
                <c:pt idx="2982">
                  <c:v>656179.92000000004</c:v>
                </c:pt>
                <c:pt idx="2983">
                  <c:v>620500.78</c:v>
                </c:pt>
                <c:pt idx="2984">
                  <c:v>613924.75</c:v>
                </c:pt>
                <c:pt idx="2985">
                  <c:v>623205.96</c:v>
                </c:pt>
                <c:pt idx="2986">
                  <c:v>626475.06000000006</c:v>
                </c:pt>
                <c:pt idx="2987">
                  <c:v>619228.76</c:v>
                </c:pt>
                <c:pt idx="2988">
                  <c:v>593008.05000000005</c:v>
                </c:pt>
                <c:pt idx="2989">
                  <c:v>601311.11</c:v>
                </c:pt>
                <c:pt idx="2990">
                  <c:v>634139.75</c:v>
                </c:pt>
                <c:pt idx="2991">
                  <c:v>658011.77</c:v>
                </c:pt>
                <c:pt idx="2992">
                  <c:v>653597.35</c:v>
                </c:pt>
                <c:pt idx="2993">
                  <c:v>663856.15</c:v>
                </c:pt>
                <c:pt idx="2994">
                  <c:v>672068.53</c:v>
                </c:pt>
                <c:pt idx="2995">
                  <c:v>653451.81000000006</c:v>
                </c:pt>
                <c:pt idx="2996">
                  <c:v>649218.19999999995</c:v>
                </c:pt>
                <c:pt idx="2997">
                  <c:v>636495.35</c:v>
                </c:pt>
                <c:pt idx="2998">
                  <c:v>702706.85</c:v>
                </c:pt>
                <c:pt idx="2999">
                  <c:v>675182.62</c:v>
                </c:pt>
                <c:pt idx="3000">
                  <c:v>643749.14</c:v>
                </c:pt>
                <c:pt idx="3001">
                  <c:v>639493.78</c:v>
                </c:pt>
                <c:pt idx="3002">
                  <c:v>642905.22</c:v>
                </c:pt>
                <c:pt idx="3003">
                  <c:v>624961.78</c:v>
                </c:pt>
                <c:pt idx="3004">
                  <c:v>649651.14</c:v>
                </c:pt>
                <c:pt idx="3005">
                  <c:v>672037.03</c:v>
                </c:pt>
                <c:pt idx="3006">
                  <c:v>657745.67000000004</c:v>
                </c:pt>
                <c:pt idx="3007">
                  <c:v>656357.03</c:v>
                </c:pt>
                <c:pt idx="3008">
                  <c:v>650884.41</c:v>
                </c:pt>
                <c:pt idx="3009">
                  <c:v>656826.14</c:v>
                </c:pt>
                <c:pt idx="3010">
                  <c:v>637957.98</c:v>
                </c:pt>
                <c:pt idx="3011">
                  <c:v>645689.38</c:v>
                </c:pt>
                <c:pt idx="3012">
                  <c:v>640832.56000000006</c:v>
                </c:pt>
                <c:pt idx="3013">
                  <c:v>620032.07999999996</c:v>
                </c:pt>
                <c:pt idx="3014">
                  <c:v>618368.76</c:v>
                </c:pt>
                <c:pt idx="3015">
                  <c:v>610000.68999999994</c:v>
                </c:pt>
                <c:pt idx="3016">
                  <c:v>600632.05000000005</c:v>
                </c:pt>
                <c:pt idx="3017">
                  <c:v>600932.31000000006</c:v>
                </c:pt>
                <c:pt idx="3018">
                  <c:v>600932.31000000006</c:v>
                </c:pt>
                <c:pt idx="3019">
                  <c:v>617873.01</c:v>
                </c:pt>
                <c:pt idx="3020">
                  <c:v>629681.09</c:v>
                </c:pt>
                <c:pt idx="3021">
                  <c:v>635190.93999999994</c:v>
                </c:pt>
                <c:pt idx="3022">
                  <c:v>655114.64</c:v>
                </c:pt>
                <c:pt idx="3023">
                  <c:v>707568.87</c:v>
                </c:pt>
                <c:pt idx="3024">
                  <c:v>713733.11</c:v>
                </c:pt>
                <c:pt idx="3025">
                  <c:v>712327</c:v>
                </c:pt>
                <c:pt idx="3026">
                  <c:v>699129.61</c:v>
                </c:pt>
                <c:pt idx="3027">
                  <c:v>692862.76</c:v>
                </c:pt>
                <c:pt idx="3028">
                  <c:v>732321.77</c:v>
                </c:pt>
                <c:pt idx="3029">
                  <c:v>762008.87</c:v>
                </c:pt>
                <c:pt idx="3030">
                  <c:v>736975.08</c:v>
                </c:pt>
                <c:pt idx="3031">
                  <c:v>703006.13</c:v>
                </c:pt>
                <c:pt idx="3032">
                  <c:v>681273.55</c:v>
                </c:pt>
                <c:pt idx="3033">
                  <c:v>636791</c:v>
                </c:pt>
                <c:pt idx="3034">
                  <c:v>654205.88</c:v>
                </c:pt>
                <c:pt idx="3035">
                  <c:v>641843.13</c:v>
                </c:pt>
                <c:pt idx="3036">
                  <c:v>655024.27</c:v>
                </c:pt>
                <c:pt idx="3037">
                  <c:v>640332.11</c:v>
                </c:pt>
                <c:pt idx="3038">
                  <c:v>625729.88</c:v>
                </c:pt>
                <c:pt idx="3039">
                  <c:v>621920.73</c:v>
                </c:pt>
                <c:pt idx="3040">
                  <c:v>624527.38</c:v>
                </c:pt>
                <c:pt idx="3041">
                  <c:v>602105.51</c:v>
                </c:pt>
                <c:pt idx="3042">
                  <c:v>628827.6</c:v>
                </c:pt>
                <c:pt idx="3043">
                  <c:v>640036.25</c:v>
                </c:pt>
                <c:pt idx="3044">
                  <c:v>621994.29</c:v>
                </c:pt>
                <c:pt idx="3045">
                  <c:v>630180.66</c:v>
                </c:pt>
                <c:pt idx="3046">
                  <c:v>633599.25</c:v>
                </c:pt>
                <c:pt idx="3047">
                  <c:v>625730.23</c:v>
                </c:pt>
                <c:pt idx="3048">
                  <c:v>626511.48</c:v>
                </c:pt>
                <c:pt idx="3049">
                  <c:v>609584.13</c:v>
                </c:pt>
                <c:pt idx="3050">
                  <c:v>622666.68000000005</c:v>
                </c:pt>
                <c:pt idx="3051">
                  <c:v>631794.18000000005</c:v>
                </c:pt>
                <c:pt idx="3052">
                  <c:v>667670.4</c:v>
                </c:pt>
                <c:pt idx="3053">
                  <c:v>680576.33</c:v>
                </c:pt>
                <c:pt idx="3054">
                  <c:v>683352.9</c:v>
                </c:pt>
                <c:pt idx="3055">
                  <c:v>645573.89</c:v>
                </c:pt>
                <c:pt idx="3056">
                  <c:v>690529.53</c:v>
                </c:pt>
                <c:pt idx="3057">
                  <c:v>681844.21</c:v>
                </c:pt>
                <c:pt idx="3058">
                  <c:v>678467.27</c:v>
                </c:pt>
                <c:pt idx="3059">
                  <c:v>624559.94999999995</c:v>
                </c:pt>
                <c:pt idx="3060">
                  <c:v>561086.09</c:v>
                </c:pt>
                <c:pt idx="3061">
                  <c:v>550863.48</c:v>
                </c:pt>
                <c:pt idx="3062">
                  <c:v>573393.94999999995</c:v>
                </c:pt>
                <c:pt idx="3063">
                  <c:v>568389.16</c:v>
                </c:pt>
                <c:pt idx="3064">
                  <c:v>534842.31000000006</c:v>
                </c:pt>
                <c:pt idx="3065">
                  <c:v>519453.49</c:v>
                </c:pt>
                <c:pt idx="3066">
                  <c:v>523659.86</c:v>
                </c:pt>
                <c:pt idx="3067">
                  <c:v>522210.02</c:v>
                </c:pt>
                <c:pt idx="3068">
                  <c:v>511029.03</c:v>
                </c:pt>
                <c:pt idx="3069">
                  <c:v>486360.71</c:v>
                </c:pt>
                <c:pt idx="3070">
                  <c:v>507144.05</c:v>
                </c:pt>
                <c:pt idx="3071">
                  <c:v>490995.88</c:v>
                </c:pt>
                <c:pt idx="3072">
                  <c:v>480365.49</c:v>
                </c:pt>
                <c:pt idx="3073">
                  <c:v>449626.48</c:v>
                </c:pt>
                <c:pt idx="3074">
                  <c:v>443839.7</c:v>
                </c:pt>
                <c:pt idx="3075">
                  <c:v>432155.39</c:v>
                </c:pt>
                <c:pt idx="3076">
                  <c:v>418252.76</c:v>
                </c:pt>
                <c:pt idx="3077">
                  <c:v>426189.1</c:v>
                </c:pt>
                <c:pt idx="3078">
                  <c:v>413376.11</c:v>
                </c:pt>
                <c:pt idx="3079">
                  <c:v>432717.41</c:v>
                </c:pt>
                <c:pt idx="3080">
                  <c:v>437901.57</c:v>
                </c:pt>
                <c:pt idx="3081">
                  <c:v>419294.1</c:v>
                </c:pt>
                <c:pt idx="3082">
                  <c:v>418856.26</c:v>
                </c:pt>
                <c:pt idx="3083">
                  <c:v>410568.35</c:v>
                </c:pt>
                <c:pt idx="3084">
                  <c:v>410279.1</c:v>
                </c:pt>
                <c:pt idx="3085">
                  <c:v>409444.85</c:v>
                </c:pt>
                <c:pt idx="3086">
                  <c:v>419770.02</c:v>
                </c:pt>
                <c:pt idx="3087">
                  <c:v>410037.75</c:v>
                </c:pt>
                <c:pt idx="3088">
                  <c:v>396389.81</c:v>
                </c:pt>
                <c:pt idx="3089">
                  <c:v>396389.81</c:v>
                </c:pt>
                <c:pt idx="3090">
                  <c:v>355389.54</c:v>
                </c:pt>
                <c:pt idx="3091">
                  <c:v>350658.67</c:v>
                </c:pt>
                <c:pt idx="3092">
                  <c:v>347899.77</c:v>
                </c:pt>
                <c:pt idx="3093">
                  <c:v>356786.99</c:v>
                </c:pt>
                <c:pt idx="3094">
                  <c:v>369277.79</c:v>
                </c:pt>
                <c:pt idx="3095">
                  <c:v>357307.55</c:v>
                </c:pt>
                <c:pt idx="3096">
                  <c:v>349996.73</c:v>
                </c:pt>
                <c:pt idx="3097">
                  <c:v>356820.93</c:v>
                </c:pt>
                <c:pt idx="3098">
                  <c:v>352536.85</c:v>
                </c:pt>
                <c:pt idx="3099">
                  <c:v>341487.72</c:v>
                </c:pt>
                <c:pt idx="3100">
                  <c:v>352030.11</c:v>
                </c:pt>
                <c:pt idx="3101">
                  <c:v>354360.82</c:v>
                </c:pt>
                <c:pt idx="3102">
                  <c:v>346014.47</c:v>
                </c:pt>
                <c:pt idx="3103">
                  <c:v>347046.40000000002</c:v>
                </c:pt>
                <c:pt idx="3104">
                  <c:v>286500.23</c:v>
                </c:pt>
                <c:pt idx="3105">
                  <c:v>286507.86</c:v>
                </c:pt>
                <c:pt idx="3106">
                  <c:v>277340.11</c:v>
                </c:pt>
                <c:pt idx="3107">
                  <c:v>296306.07</c:v>
                </c:pt>
                <c:pt idx="3108">
                  <c:v>288969.71999999997</c:v>
                </c:pt>
                <c:pt idx="3109">
                  <c:v>284711.08</c:v>
                </c:pt>
                <c:pt idx="3110">
                  <c:v>282964.53999999998</c:v>
                </c:pt>
                <c:pt idx="3111">
                  <c:v>280037.65000000002</c:v>
                </c:pt>
                <c:pt idx="3112">
                  <c:v>280809.55</c:v>
                </c:pt>
                <c:pt idx="3113">
                  <c:v>280844.48</c:v>
                </c:pt>
                <c:pt idx="3114">
                  <c:v>266842.78000000003</c:v>
                </c:pt>
                <c:pt idx="3115">
                  <c:v>252573.84</c:v>
                </c:pt>
                <c:pt idx="3116">
                  <c:v>251200.16</c:v>
                </c:pt>
                <c:pt idx="3117">
                  <c:v>269786.75</c:v>
                </c:pt>
                <c:pt idx="3118">
                  <c:v>248798.7</c:v>
                </c:pt>
                <c:pt idx="3119">
                  <c:v>254241.67</c:v>
                </c:pt>
                <c:pt idx="3120">
                  <c:v>234868.71</c:v>
                </c:pt>
                <c:pt idx="3121">
                  <c:v>244822.62</c:v>
                </c:pt>
                <c:pt idx="3122">
                  <c:v>246278.42</c:v>
                </c:pt>
                <c:pt idx="3123">
                  <c:v>245829.71</c:v>
                </c:pt>
                <c:pt idx="3124">
                  <c:v>243435.57</c:v>
                </c:pt>
                <c:pt idx="3125">
                  <c:v>243299.37</c:v>
                </c:pt>
                <c:pt idx="3126">
                  <c:v>237961.9</c:v>
                </c:pt>
                <c:pt idx="3127">
                  <c:v>214362.27</c:v>
                </c:pt>
                <c:pt idx="3128">
                  <c:v>214352.74</c:v>
                </c:pt>
                <c:pt idx="3129">
                  <c:v>216699.27</c:v>
                </c:pt>
                <c:pt idx="3130">
                  <c:v>216519.85</c:v>
                </c:pt>
                <c:pt idx="3131">
                  <c:v>215741.57</c:v>
                </c:pt>
                <c:pt idx="3132">
                  <c:v>204113.05</c:v>
                </c:pt>
                <c:pt idx="3133">
                  <c:v>201458.8</c:v>
                </c:pt>
                <c:pt idx="3134">
                  <c:v>201458.8</c:v>
                </c:pt>
                <c:pt idx="3135">
                  <c:v>181049.96</c:v>
                </c:pt>
                <c:pt idx="3136">
                  <c:v>176884.15</c:v>
                </c:pt>
                <c:pt idx="3137">
                  <c:v>162018.48000000001</c:v>
                </c:pt>
                <c:pt idx="3138">
                  <c:v>196504.7</c:v>
                </c:pt>
                <c:pt idx="3139">
                  <c:v>190316.07</c:v>
                </c:pt>
                <c:pt idx="3140">
                  <c:v>199734.17</c:v>
                </c:pt>
                <c:pt idx="3141">
                  <c:v>200940.83</c:v>
                </c:pt>
                <c:pt idx="3142">
                  <c:v>194174.33</c:v>
                </c:pt>
                <c:pt idx="3143">
                  <c:v>209863.88</c:v>
                </c:pt>
                <c:pt idx="3144">
                  <c:v>220447.27</c:v>
                </c:pt>
                <c:pt idx="3145">
                  <c:v>213914.1</c:v>
                </c:pt>
                <c:pt idx="3146">
                  <c:v>215750.06</c:v>
                </c:pt>
                <c:pt idx="3147">
                  <c:v>210189.78</c:v>
                </c:pt>
                <c:pt idx="3148">
                  <c:v>241283.19</c:v>
                </c:pt>
                <c:pt idx="3149">
                  <c:v>241881.94</c:v>
                </c:pt>
                <c:pt idx="3150">
                  <c:v>253712.97</c:v>
                </c:pt>
                <c:pt idx="3151">
                  <c:v>260809.58</c:v>
                </c:pt>
                <c:pt idx="3152">
                  <c:v>257227.9</c:v>
                </c:pt>
                <c:pt idx="3153">
                  <c:v>265479.39</c:v>
                </c:pt>
                <c:pt idx="3154">
                  <c:v>257324.03</c:v>
                </c:pt>
                <c:pt idx="3155">
                  <c:v>258515.15</c:v>
                </c:pt>
                <c:pt idx="3156">
                  <c:v>261317.57</c:v>
                </c:pt>
                <c:pt idx="3157">
                  <c:v>249302.33</c:v>
                </c:pt>
                <c:pt idx="3158">
                  <c:v>264687.62</c:v>
                </c:pt>
                <c:pt idx="3159">
                  <c:v>270397.96000000002</c:v>
                </c:pt>
                <c:pt idx="3160">
                  <c:v>301060.93</c:v>
                </c:pt>
                <c:pt idx="3161">
                  <c:v>302815.83</c:v>
                </c:pt>
                <c:pt idx="3162">
                  <c:v>296342.83</c:v>
                </c:pt>
                <c:pt idx="3163">
                  <c:v>276253.89</c:v>
                </c:pt>
                <c:pt idx="3164">
                  <c:v>291633.44</c:v>
                </c:pt>
                <c:pt idx="3165">
                  <c:v>311749.78999999998</c:v>
                </c:pt>
                <c:pt idx="3166">
                  <c:v>348954.43</c:v>
                </c:pt>
                <c:pt idx="3167">
                  <c:v>346102.2</c:v>
                </c:pt>
                <c:pt idx="3168">
                  <c:v>354953.69</c:v>
                </c:pt>
                <c:pt idx="3169">
                  <c:v>369592.02</c:v>
                </c:pt>
                <c:pt idx="3170">
                  <c:v>374318.54</c:v>
                </c:pt>
                <c:pt idx="3171">
                  <c:v>400384.32</c:v>
                </c:pt>
                <c:pt idx="3172">
                  <c:v>379064.74</c:v>
                </c:pt>
                <c:pt idx="3173">
                  <c:v>393922.97</c:v>
                </c:pt>
                <c:pt idx="3174">
                  <c:v>394132.62</c:v>
                </c:pt>
                <c:pt idx="3175">
                  <c:v>407195.69</c:v>
                </c:pt>
                <c:pt idx="3176">
                  <c:v>405666.12</c:v>
                </c:pt>
                <c:pt idx="3177">
                  <c:v>395934.21</c:v>
                </c:pt>
                <c:pt idx="3178">
                  <c:v>399390.03</c:v>
                </c:pt>
                <c:pt idx="3179">
                  <c:v>410919.66</c:v>
                </c:pt>
                <c:pt idx="3180">
                  <c:v>390963.14</c:v>
                </c:pt>
                <c:pt idx="3181">
                  <c:v>386517.97</c:v>
                </c:pt>
                <c:pt idx="3182">
                  <c:v>389006.56</c:v>
                </c:pt>
                <c:pt idx="3183">
                  <c:v>392606.15</c:v>
                </c:pt>
                <c:pt idx="3184">
                  <c:v>399049.54</c:v>
                </c:pt>
                <c:pt idx="3185">
                  <c:v>411327.45</c:v>
                </c:pt>
                <c:pt idx="3186">
                  <c:v>432875.33</c:v>
                </c:pt>
                <c:pt idx="3187">
                  <c:v>446533.5</c:v>
                </c:pt>
                <c:pt idx="3188">
                  <c:v>447008.32</c:v>
                </c:pt>
                <c:pt idx="3189">
                  <c:v>470982.17</c:v>
                </c:pt>
                <c:pt idx="3190">
                  <c:v>476185.03</c:v>
                </c:pt>
                <c:pt idx="3191">
                  <c:v>476093.44</c:v>
                </c:pt>
                <c:pt idx="3192">
                  <c:v>477515</c:v>
                </c:pt>
                <c:pt idx="3193">
                  <c:v>479569.2</c:v>
                </c:pt>
                <c:pt idx="3194">
                  <c:v>468700.78</c:v>
                </c:pt>
                <c:pt idx="3195">
                  <c:v>475370.84</c:v>
                </c:pt>
                <c:pt idx="3196">
                  <c:v>459681.09</c:v>
                </c:pt>
                <c:pt idx="3197">
                  <c:v>524605.18000000005</c:v>
                </c:pt>
                <c:pt idx="3198">
                  <c:v>508762.16</c:v>
                </c:pt>
                <c:pt idx="3199">
                  <c:v>497000.1</c:v>
                </c:pt>
                <c:pt idx="3200">
                  <c:v>468402.52</c:v>
                </c:pt>
                <c:pt idx="3201">
                  <c:v>469679.28</c:v>
                </c:pt>
                <c:pt idx="3202">
                  <c:v>503723.14</c:v>
                </c:pt>
                <c:pt idx="3203">
                  <c:v>501252.46</c:v>
                </c:pt>
                <c:pt idx="3204">
                  <c:v>520936.2</c:v>
                </c:pt>
                <c:pt idx="3205">
                  <c:v>550851.54</c:v>
                </c:pt>
                <c:pt idx="3206">
                  <c:v>549614.5</c:v>
                </c:pt>
                <c:pt idx="3207">
                  <c:v>554083.6</c:v>
                </c:pt>
                <c:pt idx="3208">
                  <c:v>542171.96</c:v>
                </c:pt>
                <c:pt idx="3209">
                  <c:v>531934.98</c:v>
                </c:pt>
                <c:pt idx="3210">
                  <c:v>530528.82999999996</c:v>
                </c:pt>
                <c:pt idx="3211">
                  <c:v>561219.47</c:v>
                </c:pt>
                <c:pt idx="3212">
                  <c:v>537294.56000000006</c:v>
                </c:pt>
                <c:pt idx="3213">
                  <c:v>531108.87</c:v>
                </c:pt>
                <c:pt idx="3214">
                  <c:v>566677.24</c:v>
                </c:pt>
                <c:pt idx="3215">
                  <c:v>585803.75</c:v>
                </c:pt>
                <c:pt idx="3216">
                  <c:v>549736.89</c:v>
                </c:pt>
                <c:pt idx="3217">
                  <c:v>566350.96</c:v>
                </c:pt>
                <c:pt idx="3218">
                  <c:v>526931.25</c:v>
                </c:pt>
                <c:pt idx="3219">
                  <c:v>517068.49</c:v>
                </c:pt>
                <c:pt idx="3220">
                  <c:v>517068.49</c:v>
                </c:pt>
                <c:pt idx="3221">
                  <c:v>480313.53</c:v>
                </c:pt>
                <c:pt idx="3222">
                  <c:v>480519.14</c:v>
                </c:pt>
                <c:pt idx="3223">
                  <c:v>499979.43</c:v>
                </c:pt>
                <c:pt idx="3224">
                  <c:v>511580.33</c:v>
                </c:pt>
                <c:pt idx="3225">
                  <c:v>526905.15</c:v>
                </c:pt>
                <c:pt idx="3226">
                  <c:v>514272.89</c:v>
                </c:pt>
                <c:pt idx="3227">
                  <c:v>522826.88</c:v>
                </c:pt>
                <c:pt idx="3228">
                  <c:v>527526.02</c:v>
                </c:pt>
                <c:pt idx="3229">
                  <c:v>527526.02</c:v>
                </c:pt>
                <c:pt idx="3230">
                  <c:v>522144.83</c:v>
                </c:pt>
                <c:pt idx="3231">
                  <c:v>511902.85</c:v>
                </c:pt>
                <c:pt idx="3232">
                  <c:v>530583.91</c:v>
                </c:pt>
                <c:pt idx="3233">
                  <c:v>541979.48</c:v>
                </c:pt>
                <c:pt idx="3234">
                  <c:v>523544.83</c:v>
                </c:pt>
                <c:pt idx="3235">
                  <c:v>548008.18000000005</c:v>
                </c:pt>
                <c:pt idx="3236">
                  <c:v>536289.81999999995</c:v>
                </c:pt>
                <c:pt idx="3237">
                  <c:v>552137.34</c:v>
                </c:pt>
                <c:pt idx="3238">
                  <c:v>543384.94999999995</c:v>
                </c:pt>
                <c:pt idx="3239">
                  <c:v>531731.56999999995</c:v>
                </c:pt>
                <c:pt idx="3240">
                  <c:v>539776.12</c:v>
                </c:pt>
                <c:pt idx="3241">
                  <c:v>546827.82999999996</c:v>
                </c:pt>
                <c:pt idx="3242">
                  <c:v>584295.34</c:v>
                </c:pt>
                <c:pt idx="3243">
                  <c:v>593655.11</c:v>
                </c:pt>
                <c:pt idx="3244">
                  <c:v>622069.57999999996</c:v>
                </c:pt>
                <c:pt idx="3245">
                  <c:v>587359.39</c:v>
                </c:pt>
                <c:pt idx="3246">
                  <c:v>576369.92000000004</c:v>
                </c:pt>
                <c:pt idx="3247">
                  <c:v>619028.6</c:v>
                </c:pt>
                <c:pt idx="3248">
                  <c:v>636556.96</c:v>
                </c:pt>
                <c:pt idx="3249">
                  <c:v>626474.18000000005</c:v>
                </c:pt>
                <c:pt idx="3250">
                  <c:v>589105.72</c:v>
                </c:pt>
                <c:pt idx="3251">
                  <c:v>612782.22</c:v>
                </c:pt>
                <c:pt idx="3252">
                  <c:v>626868.43999999994</c:v>
                </c:pt>
                <c:pt idx="3253">
                  <c:v>640415.59</c:v>
                </c:pt>
                <c:pt idx="3254">
                  <c:v>585014.63</c:v>
                </c:pt>
                <c:pt idx="3255">
                  <c:v>545680.04</c:v>
                </c:pt>
                <c:pt idx="3256">
                  <c:v>569149.30000000005</c:v>
                </c:pt>
                <c:pt idx="3257">
                  <c:v>571761.32999999996</c:v>
                </c:pt>
                <c:pt idx="3258">
                  <c:v>562748.05000000005</c:v>
                </c:pt>
                <c:pt idx="3259">
                  <c:v>589627.66</c:v>
                </c:pt>
                <c:pt idx="3260">
                  <c:v>607124.52</c:v>
                </c:pt>
                <c:pt idx="3261">
                  <c:v>607124.52</c:v>
                </c:pt>
                <c:pt idx="3262">
                  <c:v>584325.43999999994</c:v>
                </c:pt>
                <c:pt idx="3263">
                  <c:v>589481.41</c:v>
                </c:pt>
                <c:pt idx="3264">
                  <c:v>633428.82999999996</c:v>
                </c:pt>
                <c:pt idx="3265">
                  <c:v>657118.71</c:v>
                </c:pt>
                <c:pt idx="3266">
                  <c:v>603609.93000000005</c:v>
                </c:pt>
                <c:pt idx="3267">
                  <c:v>606639.29</c:v>
                </c:pt>
                <c:pt idx="3268">
                  <c:v>564326.63</c:v>
                </c:pt>
                <c:pt idx="3269">
                  <c:v>626509.41</c:v>
                </c:pt>
                <c:pt idx="3270">
                  <c:v>627832.72</c:v>
                </c:pt>
                <c:pt idx="3271">
                  <c:v>615201.65</c:v>
                </c:pt>
                <c:pt idx="3272">
                  <c:v>573301.41</c:v>
                </c:pt>
                <c:pt idx="3273">
                  <c:v>569704.07999999996</c:v>
                </c:pt>
                <c:pt idx="3274">
                  <c:v>589372.75</c:v>
                </c:pt>
                <c:pt idx="3275">
                  <c:v>518498.28</c:v>
                </c:pt>
                <c:pt idx="3276">
                  <c:v>525930.63</c:v>
                </c:pt>
                <c:pt idx="3277">
                  <c:v>528127.64</c:v>
                </c:pt>
                <c:pt idx="3278">
                  <c:v>584666.52</c:v>
                </c:pt>
                <c:pt idx="3279">
                  <c:v>582891.93000000005</c:v>
                </c:pt>
                <c:pt idx="3280">
                  <c:v>562219.56000000006</c:v>
                </c:pt>
                <c:pt idx="3281">
                  <c:v>576704.06000000006</c:v>
                </c:pt>
                <c:pt idx="3282">
                  <c:v>576704.06000000006</c:v>
                </c:pt>
                <c:pt idx="3283">
                  <c:v>613671.72</c:v>
                </c:pt>
                <c:pt idx="3284">
                  <c:v>623526.51</c:v>
                </c:pt>
                <c:pt idx="3285">
                  <c:v>700084.91</c:v>
                </c:pt>
                <c:pt idx="3286">
                  <c:v>696067.15</c:v>
                </c:pt>
                <c:pt idx="3287">
                  <c:v>697399.14</c:v>
                </c:pt>
                <c:pt idx="3288">
                  <c:v>672277.71</c:v>
                </c:pt>
                <c:pt idx="3289">
                  <c:v>691824.25</c:v>
                </c:pt>
                <c:pt idx="3290">
                  <c:v>703527.06</c:v>
                </c:pt>
                <c:pt idx="3291">
                  <c:v>703775.54</c:v>
                </c:pt>
                <c:pt idx="3292">
                  <c:v>724090.55</c:v>
                </c:pt>
                <c:pt idx="3293">
                  <c:v>677228.65</c:v>
                </c:pt>
                <c:pt idx="3294">
                  <c:v>683717.28</c:v>
                </c:pt>
                <c:pt idx="3295">
                  <c:v>710349.7</c:v>
                </c:pt>
                <c:pt idx="3296">
                  <c:v>721743.69</c:v>
                </c:pt>
                <c:pt idx="3297">
                  <c:v>627017.76</c:v>
                </c:pt>
                <c:pt idx="3298">
                  <c:v>637966.16</c:v>
                </c:pt>
                <c:pt idx="3299">
                  <c:v>664717.68999999994</c:v>
                </c:pt>
                <c:pt idx="3300">
                  <c:v>664717.68999999994</c:v>
                </c:pt>
                <c:pt idx="3301">
                  <c:v>665518.21</c:v>
                </c:pt>
                <c:pt idx="3302">
                  <c:v>673817.65</c:v>
                </c:pt>
                <c:pt idx="3303">
                  <c:v>668197.52</c:v>
                </c:pt>
                <c:pt idx="3304">
                  <c:v>668197.52</c:v>
                </c:pt>
                <c:pt idx="3305">
                  <c:v>668197.52</c:v>
                </c:pt>
                <c:pt idx="3306">
                  <c:v>691498.5</c:v>
                </c:pt>
                <c:pt idx="3307">
                  <c:v>677414.51</c:v>
                </c:pt>
                <c:pt idx="3308">
                  <c:v>641432.52</c:v>
                </c:pt>
                <c:pt idx="3309">
                  <c:v>650110.87</c:v>
                </c:pt>
                <c:pt idx="3310">
                  <c:v>651541.71</c:v>
                </c:pt>
                <c:pt idx="3311">
                  <c:v>655806.57999999996</c:v>
                </c:pt>
                <c:pt idx="3312">
                  <c:v>714661.87</c:v>
                </c:pt>
                <c:pt idx="3313">
                  <c:v>715285.05</c:v>
                </c:pt>
                <c:pt idx="3314">
                  <c:v>684373.66</c:v>
                </c:pt>
                <c:pt idx="3315">
                  <c:v>594016.77</c:v>
                </c:pt>
                <c:pt idx="3316">
                  <c:v>591425.81000000006</c:v>
                </c:pt>
                <c:pt idx="3317">
                  <c:v>593784.9</c:v>
                </c:pt>
                <c:pt idx="3318">
                  <c:v>663523.59</c:v>
                </c:pt>
                <c:pt idx="3319">
                  <c:v>651443.92000000004</c:v>
                </c:pt>
                <c:pt idx="3320">
                  <c:v>574727.6</c:v>
                </c:pt>
                <c:pt idx="3321">
                  <c:v>573991.15</c:v>
                </c:pt>
                <c:pt idx="3322">
                  <c:v>591166.62</c:v>
                </c:pt>
                <c:pt idx="3323">
                  <c:v>603993.44999999995</c:v>
                </c:pt>
                <c:pt idx="3324">
                  <c:v>603993.44999999995</c:v>
                </c:pt>
                <c:pt idx="3325">
                  <c:v>603993.44999999995</c:v>
                </c:pt>
                <c:pt idx="3326">
                  <c:v>604171.42000000004</c:v>
                </c:pt>
                <c:pt idx="3327">
                  <c:v>666601</c:v>
                </c:pt>
                <c:pt idx="3328">
                  <c:v>663933.92000000004</c:v>
                </c:pt>
                <c:pt idx="3329">
                  <c:v>663933.92000000004</c:v>
                </c:pt>
                <c:pt idx="3330">
                  <c:v>654369.55000000005</c:v>
                </c:pt>
                <c:pt idx="3331">
                  <c:v>620289.80000000005</c:v>
                </c:pt>
                <c:pt idx="3332">
                  <c:v>610341.87</c:v>
                </c:pt>
                <c:pt idx="3333">
                  <c:v>641868.6</c:v>
                </c:pt>
                <c:pt idx="3334">
                  <c:v>612484.69999999995</c:v>
                </c:pt>
                <c:pt idx="3335">
                  <c:v>611063.38</c:v>
                </c:pt>
                <c:pt idx="3336">
                  <c:v>626298.61</c:v>
                </c:pt>
                <c:pt idx="3337">
                  <c:v>636163.4</c:v>
                </c:pt>
                <c:pt idx="3338">
                  <c:v>635249.34</c:v>
                </c:pt>
                <c:pt idx="3339">
                  <c:v>633473.57999999996</c:v>
                </c:pt>
                <c:pt idx="3340">
                  <c:v>652733.79</c:v>
                </c:pt>
                <c:pt idx="3341">
                  <c:v>605224.92000000004</c:v>
                </c:pt>
                <c:pt idx="3342">
                  <c:v>588319.23</c:v>
                </c:pt>
                <c:pt idx="3343">
                  <c:v>589059.64</c:v>
                </c:pt>
                <c:pt idx="3344">
                  <c:v>603253.86</c:v>
                </c:pt>
                <c:pt idx="3345">
                  <c:v>604752.11</c:v>
                </c:pt>
                <c:pt idx="3346">
                  <c:v>607652.21</c:v>
                </c:pt>
                <c:pt idx="3347">
                  <c:v>586322.4</c:v>
                </c:pt>
                <c:pt idx="3348">
                  <c:v>594307.13</c:v>
                </c:pt>
                <c:pt idx="3349">
                  <c:v>675097.17</c:v>
                </c:pt>
                <c:pt idx="3350">
                  <c:v>639751.94999999995</c:v>
                </c:pt>
                <c:pt idx="3351">
                  <c:v>639345.06999999995</c:v>
                </c:pt>
                <c:pt idx="3352">
                  <c:v>579573.4</c:v>
                </c:pt>
                <c:pt idx="3353">
                  <c:v>579908.62</c:v>
                </c:pt>
                <c:pt idx="3354">
                  <c:v>659895.56000000006</c:v>
                </c:pt>
                <c:pt idx="3355">
                  <c:v>637828.61</c:v>
                </c:pt>
                <c:pt idx="3356">
                  <c:v>643639.62</c:v>
                </c:pt>
                <c:pt idx="3357">
                  <c:v>634404.53</c:v>
                </c:pt>
                <c:pt idx="3358">
                  <c:v>646205.05000000005</c:v>
                </c:pt>
                <c:pt idx="3359">
                  <c:v>648504.94999999995</c:v>
                </c:pt>
                <c:pt idx="3360">
                  <c:v>653072.07999999996</c:v>
                </c:pt>
                <c:pt idx="3361">
                  <c:v>613496.19999999995</c:v>
                </c:pt>
                <c:pt idx="3362">
                  <c:v>606292.99</c:v>
                </c:pt>
                <c:pt idx="3363">
                  <c:v>605888.35</c:v>
                </c:pt>
                <c:pt idx="3364">
                  <c:v>606342.72</c:v>
                </c:pt>
                <c:pt idx="3365">
                  <c:v>608860.56999999995</c:v>
                </c:pt>
                <c:pt idx="3366">
                  <c:v>599997.79</c:v>
                </c:pt>
                <c:pt idx="3367">
                  <c:v>583660.24</c:v>
                </c:pt>
                <c:pt idx="3368">
                  <c:v>586361.46</c:v>
                </c:pt>
                <c:pt idx="3369">
                  <c:v>654387.99</c:v>
                </c:pt>
                <c:pt idx="3370">
                  <c:v>635108.99</c:v>
                </c:pt>
                <c:pt idx="3371">
                  <c:v>609548.75</c:v>
                </c:pt>
                <c:pt idx="3372">
                  <c:v>598523.91</c:v>
                </c:pt>
                <c:pt idx="3373">
                  <c:v>600987.4</c:v>
                </c:pt>
                <c:pt idx="3374">
                  <c:v>605815.9</c:v>
                </c:pt>
                <c:pt idx="3375">
                  <c:v>605172.30000000005</c:v>
                </c:pt>
                <c:pt idx="3376">
                  <c:v>600088.49</c:v>
                </c:pt>
                <c:pt idx="3377">
                  <c:v>600088.93000000005</c:v>
                </c:pt>
                <c:pt idx="3378">
                  <c:v>593416.55000000005</c:v>
                </c:pt>
                <c:pt idx="3379">
                  <c:v>600177.80000000005</c:v>
                </c:pt>
                <c:pt idx="3380">
                  <c:v>659953.80000000005</c:v>
                </c:pt>
                <c:pt idx="3381">
                  <c:v>667663.78</c:v>
                </c:pt>
                <c:pt idx="3382">
                  <c:v>615714.36</c:v>
                </c:pt>
                <c:pt idx="3383">
                  <c:v>599987.18999999994</c:v>
                </c:pt>
                <c:pt idx="3384">
                  <c:v>660661.85</c:v>
                </c:pt>
                <c:pt idx="3385">
                  <c:v>647405.65</c:v>
                </c:pt>
                <c:pt idx="3386">
                  <c:v>666749.98</c:v>
                </c:pt>
                <c:pt idx="3387">
                  <c:v>657812.47</c:v>
                </c:pt>
                <c:pt idx="3388">
                  <c:v>644426.23999999999</c:v>
                </c:pt>
                <c:pt idx="3389">
                  <c:v>623434.76</c:v>
                </c:pt>
                <c:pt idx="3390">
                  <c:v>623434.76</c:v>
                </c:pt>
                <c:pt idx="3391">
                  <c:v>623434.76</c:v>
                </c:pt>
                <c:pt idx="3392">
                  <c:v>615321.21</c:v>
                </c:pt>
                <c:pt idx="3393">
                  <c:v>615707.99</c:v>
                </c:pt>
                <c:pt idx="3394">
                  <c:v>603854.31000000006</c:v>
                </c:pt>
                <c:pt idx="3395">
                  <c:v>556382.84</c:v>
                </c:pt>
                <c:pt idx="3396">
                  <c:v>539267.14</c:v>
                </c:pt>
                <c:pt idx="3397">
                  <c:v>519279.3</c:v>
                </c:pt>
                <c:pt idx="3398">
                  <c:v>536081.32999999996</c:v>
                </c:pt>
                <c:pt idx="3399">
                  <c:v>527605.64</c:v>
                </c:pt>
                <c:pt idx="3400">
                  <c:v>513377.88</c:v>
                </c:pt>
                <c:pt idx="3401">
                  <c:v>529249.65</c:v>
                </c:pt>
                <c:pt idx="3402">
                  <c:v>539858.85</c:v>
                </c:pt>
                <c:pt idx="3403">
                  <c:v>539723.56000000006</c:v>
                </c:pt>
                <c:pt idx="3404">
                  <c:v>557939.21</c:v>
                </c:pt>
                <c:pt idx="3405">
                  <c:v>600952.93000000005</c:v>
                </c:pt>
                <c:pt idx="3406">
                  <c:v>613691.98</c:v>
                </c:pt>
                <c:pt idx="3407">
                  <c:v>614658.55000000005</c:v>
                </c:pt>
                <c:pt idx="3408">
                  <c:v>599075.46</c:v>
                </c:pt>
                <c:pt idx="3409">
                  <c:v>611552.15</c:v>
                </c:pt>
                <c:pt idx="3410">
                  <c:v>619366.77</c:v>
                </c:pt>
                <c:pt idx="3411">
                  <c:v>602867.43999999994</c:v>
                </c:pt>
                <c:pt idx="3412">
                  <c:v>613376.26</c:v>
                </c:pt>
                <c:pt idx="3413">
                  <c:v>605706.79</c:v>
                </c:pt>
                <c:pt idx="3414">
                  <c:v>588679.72</c:v>
                </c:pt>
                <c:pt idx="3415">
                  <c:v>588679.72</c:v>
                </c:pt>
                <c:pt idx="3416">
                  <c:v>554171.97</c:v>
                </c:pt>
                <c:pt idx="3417">
                  <c:v>556421.86</c:v>
                </c:pt>
                <c:pt idx="3418">
                  <c:v>574274.82999999996</c:v>
                </c:pt>
                <c:pt idx="3419">
                  <c:v>568835.78</c:v>
                </c:pt>
                <c:pt idx="3420">
                  <c:v>579004.35</c:v>
                </c:pt>
                <c:pt idx="3421">
                  <c:v>579004.35</c:v>
                </c:pt>
                <c:pt idx="3422">
                  <c:v>594496.77</c:v>
                </c:pt>
                <c:pt idx="3423">
                  <c:v>590362.42000000004</c:v>
                </c:pt>
                <c:pt idx="3424">
                  <c:v>590362.42000000004</c:v>
                </c:pt>
                <c:pt idx="3425">
                  <c:v>561527.72</c:v>
                </c:pt>
                <c:pt idx="3426">
                  <c:v>552737.71</c:v>
                </c:pt>
                <c:pt idx="3427">
                  <c:v>540070.84</c:v>
                </c:pt>
                <c:pt idx="3428">
                  <c:v>548044.88</c:v>
                </c:pt>
                <c:pt idx="3429">
                  <c:v>524664.01</c:v>
                </c:pt>
                <c:pt idx="3430">
                  <c:v>536719.76</c:v>
                </c:pt>
                <c:pt idx="3431">
                  <c:v>528348.38</c:v>
                </c:pt>
                <c:pt idx="3432">
                  <c:v>532875.25</c:v>
                </c:pt>
                <c:pt idx="3433">
                  <c:v>534383.11</c:v>
                </c:pt>
                <c:pt idx="3434">
                  <c:v>518330.99</c:v>
                </c:pt>
                <c:pt idx="3435">
                  <c:v>532783.71</c:v>
                </c:pt>
                <c:pt idx="3436">
                  <c:v>514576.53</c:v>
                </c:pt>
                <c:pt idx="3437">
                  <c:v>516204.39</c:v>
                </c:pt>
                <c:pt idx="3438">
                  <c:v>486843.65</c:v>
                </c:pt>
                <c:pt idx="3439">
                  <c:v>487578.51</c:v>
                </c:pt>
                <c:pt idx="3440">
                  <c:v>484597.75</c:v>
                </c:pt>
                <c:pt idx="3441">
                  <c:v>477232.87</c:v>
                </c:pt>
                <c:pt idx="3442">
                  <c:v>459094.53</c:v>
                </c:pt>
                <c:pt idx="3443">
                  <c:v>431014.9</c:v>
                </c:pt>
                <c:pt idx="3444">
                  <c:v>430497.15</c:v>
                </c:pt>
                <c:pt idx="3445">
                  <c:v>395229.17</c:v>
                </c:pt>
                <c:pt idx="3446">
                  <c:v>401858.96</c:v>
                </c:pt>
                <c:pt idx="3447">
                  <c:v>408434.16</c:v>
                </c:pt>
                <c:pt idx="3448">
                  <c:v>397714.07</c:v>
                </c:pt>
                <c:pt idx="3449">
                  <c:v>393728.12</c:v>
                </c:pt>
                <c:pt idx="3450">
                  <c:v>382885.18</c:v>
                </c:pt>
                <c:pt idx="3451">
                  <c:v>392223.41</c:v>
                </c:pt>
                <c:pt idx="3452">
                  <c:v>390808.64</c:v>
                </c:pt>
                <c:pt idx="3453">
                  <c:v>397106.79</c:v>
                </c:pt>
                <c:pt idx="3454">
                  <c:v>406324.05</c:v>
                </c:pt>
                <c:pt idx="3455">
                  <c:v>410326.85</c:v>
                </c:pt>
                <c:pt idx="3456">
                  <c:v>387697.76</c:v>
                </c:pt>
                <c:pt idx="3457">
                  <c:v>400120.62</c:v>
                </c:pt>
                <c:pt idx="3458">
                  <c:v>371048.51</c:v>
                </c:pt>
                <c:pt idx="3459">
                  <c:v>345846.98</c:v>
                </c:pt>
                <c:pt idx="3460">
                  <c:v>342686.06</c:v>
                </c:pt>
                <c:pt idx="3461">
                  <c:v>345001.49</c:v>
                </c:pt>
                <c:pt idx="3462">
                  <c:v>337901.81</c:v>
                </c:pt>
                <c:pt idx="3463">
                  <c:v>337182.83</c:v>
                </c:pt>
                <c:pt idx="3464">
                  <c:v>319751.03999999998</c:v>
                </c:pt>
                <c:pt idx="3465">
                  <c:v>311512.40999999997</c:v>
                </c:pt>
                <c:pt idx="3466">
                  <c:v>314718.07</c:v>
                </c:pt>
                <c:pt idx="3467">
                  <c:v>302934.87</c:v>
                </c:pt>
                <c:pt idx="3468">
                  <c:v>302934.87</c:v>
                </c:pt>
                <c:pt idx="3469">
                  <c:v>310135.33</c:v>
                </c:pt>
                <c:pt idx="3470">
                  <c:v>309000.08</c:v>
                </c:pt>
                <c:pt idx="3471">
                  <c:v>309214.63</c:v>
                </c:pt>
                <c:pt idx="3472">
                  <c:v>252465.14</c:v>
                </c:pt>
                <c:pt idx="3473">
                  <c:v>252592.66</c:v>
                </c:pt>
                <c:pt idx="3474">
                  <c:v>258590.16</c:v>
                </c:pt>
                <c:pt idx="3475">
                  <c:v>256451.55</c:v>
                </c:pt>
                <c:pt idx="3476">
                  <c:v>251416.9</c:v>
                </c:pt>
                <c:pt idx="3477">
                  <c:v>220999.2</c:v>
                </c:pt>
                <c:pt idx="3478">
                  <c:v>212840.3</c:v>
                </c:pt>
                <c:pt idx="3479">
                  <c:v>221390.61</c:v>
                </c:pt>
                <c:pt idx="3480">
                  <c:v>203161.94</c:v>
                </c:pt>
                <c:pt idx="3481">
                  <c:v>205106.93</c:v>
                </c:pt>
                <c:pt idx="3482">
                  <c:v>201896.66</c:v>
                </c:pt>
                <c:pt idx="3483">
                  <c:v>196250.33</c:v>
                </c:pt>
                <c:pt idx="3484">
                  <c:v>190629.36</c:v>
                </c:pt>
                <c:pt idx="3485">
                  <c:v>192497.28</c:v>
                </c:pt>
                <c:pt idx="3486">
                  <c:v>207476.07</c:v>
                </c:pt>
                <c:pt idx="3487">
                  <c:v>195908.22</c:v>
                </c:pt>
                <c:pt idx="3488">
                  <c:v>187318.75</c:v>
                </c:pt>
                <c:pt idx="3489">
                  <c:v>168667.08</c:v>
                </c:pt>
                <c:pt idx="3490">
                  <c:v>168299.69</c:v>
                </c:pt>
                <c:pt idx="3491">
                  <c:v>156702.56</c:v>
                </c:pt>
                <c:pt idx="3492">
                  <c:v>155426.07</c:v>
                </c:pt>
                <c:pt idx="3493">
                  <c:v>151299.82999999999</c:v>
                </c:pt>
                <c:pt idx="3494">
                  <c:v>175839.84</c:v>
                </c:pt>
                <c:pt idx="3495">
                  <c:v>179286.17</c:v>
                </c:pt>
                <c:pt idx="3496">
                  <c:v>158434.82</c:v>
                </c:pt>
                <c:pt idx="3497">
                  <c:v>183997.88</c:v>
                </c:pt>
                <c:pt idx="3498">
                  <c:v>196634.36</c:v>
                </c:pt>
                <c:pt idx="3499">
                  <c:v>195798.49</c:v>
                </c:pt>
                <c:pt idx="3500">
                  <c:v>195798.49</c:v>
                </c:pt>
                <c:pt idx="3501">
                  <c:v>222061.38</c:v>
                </c:pt>
                <c:pt idx="3502">
                  <c:v>220893.11</c:v>
                </c:pt>
                <c:pt idx="3503">
                  <c:v>220893.11</c:v>
                </c:pt>
                <c:pt idx="3504">
                  <c:v>216370.72</c:v>
                </c:pt>
                <c:pt idx="3505">
                  <c:v>239370.12</c:v>
                </c:pt>
                <c:pt idx="3506">
                  <c:v>236706.6</c:v>
                </c:pt>
                <c:pt idx="3507">
                  <c:v>243077.57</c:v>
                </c:pt>
                <c:pt idx="3508">
                  <c:v>243077.57</c:v>
                </c:pt>
                <c:pt idx="3509">
                  <c:v>230485.3</c:v>
                </c:pt>
                <c:pt idx="3510">
                  <c:v>237815.15</c:v>
                </c:pt>
                <c:pt idx="3511">
                  <c:v>237815.15</c:v>
                </c:pt>
                <c:pt idx="3512">
                  <c:v>243859.33</c:v>
                </c:pt>
                <c:pt idx="3513">
                  <c:v>257471.16</c:v>
                </c:pt>
                <c:pt idx="3514">
                  <c:v>256418.33</c:v>
                </c:pt>
                <c:pt idx="3515">
                  <c:v>257867.51999999999</c:v>
                </c:pt>
                <c:pt idx="3516">
                  <c:v>256147.26</c:v>
                </c:pt>
                <c:pt idx="3517">
                  <c:v>256213.04</c:v>
                </c:pt>
                <c:pt idx="3518">
                  <c:v>253234.94</c:v>
                </c:pt>
                <c:pt idx="3519">
                  <c:v>256732.92</c:v>
                </c:pt>
                <c:pt idx="3520">
                  <c:v>331138.06</c:v>
                </c:pt>
                <c:pt idx="3521">
                  <c:v>339660.63</c:v>
                </c:pt>
                <c:pt idx="3522">
                  <c:v>357992.57</c:v>
                </c:pt>
                <c:pt idx="3523">
                  <c:v>370565.01</c:v>
                </c:pt>
                <c:pt idx="3524">
                  <c:v>381688.42</c:v>
                </c:pt>
                <c:pt idx="3525">
                  <c:v>388800.72</c:v>
                </c:pt>
                <c:pt idx="3526">
                  <c:v>382272.25</c:v>
                </c:pt>
                <c:pt idx="3527">
                  <c:v>353765.43</c:v>
                </c:pt>
                <c:pt idx="3528">
                  <c:v>346143.31</c:v>
                </c:pt>
                <c:pt idx="3529">
                  <c:v>340954.12</c:v>
                </c:pt>
                <c:pt idx="3530">
                  <c:v>333796.37</c:v>
                </c:pt>
                <c:pt idx="3531">
                  <c:v>343251.98</c:v>
                </c:pt>
                <c:pt idx="3532">
                  <c:v>362953.09</c:v>
                </c:pt>
                <c:pt idx="3533">
                  <c:v>365992.68</c:v>
                </c:pt>
                <c:pt idx="3534">
                  <c:v>377223.8</c:v>
                </c:pt>
                <c:pt idx="3535">
                  <c:v>377476.69</c:v>
                </c:pt>
                <c:pt idx="3536">
                  <c:v>404860.04</c:v>
                </c:pt>
                <c:pt idx="3537">
                  <c:v>421127.48</c:v>
                </c:pt>
                <c:pt idx="3538">
                  <c:v>421179.59</c:v>
                </c:pt>
                <c:pt idx="3539">
                  <c:v>414332.55</c:v>
                </c:pt>
                <c:pt idx="3540">
                  <c:v>419447.93</c:v>
                </c:pt>
                <c:pt idx="3541">
                  <c:v>427700.09</c:v>
                </c:pt>
                <c:pt idx="3542">
                  <c:v>426858.27</c:v>
                </c:pt>
                <c:pt idx="3543">
                  <c:v>430467.33</c:v>
                </c:pt>
                <c:pt idx="3544">
                  <c:v>430467.33</c:v>
                </c:pt>
                <c:pt idx="3545">
                  <c:v>480801.26</c:v>
                </c:pt>
                <c:pt idx="3546">
                  <c:v>487645.86</c:v>
                </c:pt>
                <c:pt idx="3547">
                  <c:v>492518.97</c:v>
                </c:pt>
                <c:pt idx="3548">
                  <c:v>482555.79</c:v>
                </c:pt>
                <c:pt idx="3549">
                  <c:v>480439.74</c:v>
                </c:pt>
                <c:pt idx="3550">
                  <c:v>484582.57</c:v>
                </c:pt>
                <c:pt idx="3551">
                  <c:v>499087.52</c:v>
                </c:pt>
                <c:pt idx="3552">
                  <c:v>489557.77</c:v>
                </c:pt>
                <c:pt idx="3553">
                  <c:v>489557.77</c:v>
                </c:pt>
                <c:pt idx="3554">
                  <c:v>486197.46</c:v>
                </c:pt>
                <c:pt idx="3555">
                  <c:v>486011.29</c:v>
                </c:pt>
                <c:pt idx="3556">
                  <c:v>483481.25</c:v>
                </c:pt>
                <c:pt idx="3557">
                  <c:v>520690.21</c:v>
                </c:pt>
                <c:pt idx="3558">
                  <c:v>512017.56</c:v>
                </c:pt>
                <c:pt idx="3559">
                  <c:v>520253.66</c:v>
                </c:pt>
                <c:pt idx="3560">
                  <c:v>527642.30000000005</c:v>
                </c:pt>
                <c:pt idx="3561">
                  <c:v>527728.98</c:v>
                </c:pt>
                <c:pt idx="3562">
                  <c:v>527728.98</c:v>
                </c:pt>
                <c:pt idx="3563">
                  <c:v>535461.15</c:v>
                </c:pt>
                <c:pt idx="3564">
                  <c:v>532596.61</c:v>
                </c:pt>
                <c:pt idx="3565">
                  <c:v>550602.42000000004</c:v>
                </c:pt>
                <c:pt idx="3566">
                  <c:v>533308.51</c:v>
                </c:pt>
                <c:pt idx="3567">
                  <c:v>533308.51</c:v>
                </c:pt>
                <c:pt idx="3568">
                  <c:v>537002.68000000005</c:v>
                </c:pt>
                <c:pt idx="3569">
                  <c:v>539707.76</c:v>
                </c:pt>
                <c:pt idx="3570">
                  <c:v>539707.76</c:v>
                </c:pt>
                <c:pt idx="3571">
                  <c:v>585573.5</c:v>
                </c:pt>
                <c:pt idx="3572">
                  <c:v>609968.94999999995</c:v>
                </c:pt>
                <c:pt idx="3573">
                  <c:v>609968.94999999995</c:v>
                </c:pt>
                <c:pt idx="3574">
                  <c:v>609968.94999999995</c:v>
                </c:pt>
                <c:pt idx="3575">
                  <c:v>609968.94999999995</c:v>
                </c:pt>
                <c:pt idx="3576">
                  <c:v>609968.94999999995</c:v>
                </c:pt>
                <c:pt idx="3577">
                  <c:v>609906.04</c:v>
                </c:pt>
                <c:pt idx="3578">
                  <c:v>609906.04</c:v>
                </c:pt>
                <c:pt idx="3579">
                  <c:v>609906.04</c:v>
                </c:pt>
                <c:pt idx="3580">
                  <c:v>606951.44999999995</c:v>
                </c:pt>
                <c:pt idx="3581">
                  <c:v>630328.81999999995</c:v>
                </c:pt>
                <c:pt idx="3582">
                  <c:v>630328.81999999995</c:v>
                </c:pt>
                <c:pt idx="3583">
                  <c:v>625404.68000000005</c:v>
                </c:pt>
                <c:pt idx="3584">
                  <c:v>642551.98</c:v>
                </c:pt>
                <c:pt idx="3585">
                  <c:v>687371.39</c:v>
                </c:pt>
                <c:pt idx="3586">
                  <c:v>716398.65</c:v>
                </c:pt>
                <c:pt idx="3587">
                  <c:v>716398.65</c:v>
                </c:pt>
                <c:pt idx="3588">
                  <c:v>681228.57</c:v>
                </c:pt>
                <c:pt idx="3589">
                  <c:v>605834.02</c:v>
                </c:pt>
                <c:pt idx="3590">
                  <c:v>605834.02</c:v>
                </c:pt>
                <c:pt idx="3591">
                  <c:v>591979.22</c:v>
                </c:pt>
                <c:pt idx="3592">
                  <c:v>571337.31999999995</c:v>
                </c:pt>
                <c:pt idx="3593">
                  <c:v>599586.81999999995</c:v>
                </c:pt>
                <c:pt idx="3594">
                  <c:v>599586.81999999995</c:v>
                </c:pt>
                <c:pt idx="3595">
                  <c:v>600821.72</c:v>
                </c:pt>
                <c:pt idx="3596">
                  <c:v>600821.72</c:v>
                </c:pt>
                <c:pt idx="3597">
                  <c:v>598635.19999999995</c:v>
                </c:pt>
                <c:pt idx="3598">
                  <c:v>598635.19999999995</c:v>
                </c:pt>
                <c:pt idx="3599">
                  <c:v>607063.37</c:v>
                </c:pt>
                <c:pt idx="3600">
                  <c:v>619122.56000000006</c:v>
                </c:pt>
                <c:pt idx="3601">
                  <c:v>619122.56000000006</c:v>
                </c:pt>
                <c:pt idx="3602">
                  <c:v>613572.96</c:v>
                </c:pt>
                <c:pt idx="3603">
                  <c:v>608388.41</c:v>
                </c:pt>
                <c:pt idx="3604">
                  <c:v>586444.64</c:v>
                </c:pt>
                <c:pt idx="3605">
                  <c:v>568081.28</c:v>
                </c:pt>
                <c:pt idx="3606">
                  <c:v>568081.28</c:v>
                </c:pt>
                <c:pt idx="3607">
                  <c:v>568081.28</c:v>
                </c:pt>
                <c:pt idx="3608">
                  <c:v>579174.18000000005</c:v>
                </c:pt>
                <c:pt idx="3609">
                  <c:v>579174.18000000005</c:v>
                </c:pt>
                <c:pt idx="3610">
                  <c:v>570628.41</c:v>
                </c:pt>
                <c:pt idx="3611">
                  <c:v>557953.54</c:v>
                </c:pt>
                <c:pt idx="3612">
                  <c:v>557953.54</c:v>
                </c:pt>
                <c:pt idx="3613">
                  <c:v>585920.6</c:v>
                </c:pt>
                <c:pt idx="3614">
                  <c:v>560955.78</c:v>
                </c:pt>
                <c:pt idx="3615">
                  <c:v>576571.06999999995</c:v>
                </c:pt>
                <c:pt idx="3616">
                  <c:v>626840.1</c:v>
                </c:pt>
                <c:pt idx="3617">
                  <c:v>627515.15</c:v>
                </c:pt>
                <c:pt idx="3618">
                  <c:v>620765.22</c:v>
                </c:pt>
                <c:pt idx="3619">
                  <c:v>622238.03</c:v>
                </c:pt>
                <c:pt idx="3620">
                  <c:v>590394.51</c:v>
                </c:pt>
                <c:pt idx="3621">
                  <c:v>590394.51</c:v>
                </c:pt>
                <c:pt idx="3622">
                  <c:v>590394.51</c:v>
                </c:pt>
                <c:pt idx="3623">
                  <c:v>598082.89</c:v>
                </c:pt>
                <c:pt idx="3624">
                  <c:v>588317.81999999995</c:v>
                </c:pt>
                <c:pt idx="3625">
                  <c:v>633670.01</c:v>
                </c:pt>
                <c:pt idx="3626">
                  <c:v>630593.80000000005</c:v>
                </c:pt>
                <c:pt idx="3627">
                  <c:v>641321.43999999994</c:v>
                </c:pt>
                <c:pt idx="3628">
                  <c:v>645278.31999999995</c:v>
                </c:pt>
                <c:pt idx="3629">
                  <c:v>613662.75</c:v>
                </c:pt>
                <c:pt idx="3630">
                  <c:v>613662.75</c:v>
                </c:pt>
                <c:pt idx="3631">
                  <c:v>636298.31000000006</c:v>
                </c:pt>
                <c:pt idx="3632">
                  <c:v>644516.98</c:v>
                </c:pt>
                <c:pt idx="3633">
                  <c:v>634987.66</c:v>
                </c:pt>
                <c:pt idx="3634">
                  <c:v>634987.66</c:v>
                </c:pt>
                <c:pt idx="3635">
                  <c:v>634987.66</c:v>
                </c:pt>
                <c:pt idx="3636">
                  <c:v>628166.16</c:v>
                </c:pt>
                <c:pt idx="3637">
                  <c:v>632316.87</c:v>
                </c:pt>
                <c:pt idx="3638">
                  <c:v>625520.9</c:v>
                </c:pt>
                <c:pt idx="3639">
                  <c:v>614600.81000000006</c:v>
                </c:pt>
                <c:pt idx="3640">
                  <c:v>619168.43999999994</c:v>
                </c:pt>
                <c:pt idx="3641">
                  <c:v>604412.65</c:v>
                </c:pt>
                <c:pt idx="3642">
                  <c:v>615163.73</c:v>
                </c:pt>
                <c:pt idx="3643">
                  <c:v>607886.6</c:v>
                </c:pt>
                <c:pt idx="3644">
                  <c:v>631117.38</c:v>
                </c:pt>
                <c:pt idx="3645">
                  <c:v>631325.61</c:v>
                </c:pt>
                <c:pt idx="3646">
                  <c:v>631325.61</c:v>
                </c:pt>
                <c:pt idx="3647">
                  <c:v>631325.61</c:v>
                </c:pt>
                <c:pt idx="3648">
                  <c:v>635243.18999999994</c:v>
                </c:pt>
                <c:pt idx="3649">
                  <c:v>634968.24</c:v>
                </c:pt>
                <c:pt idx="3650">
                  <c:v>627769.53</c:v>
                </c:pt>
                <c:pt idx="3651">
                  <c:v>615246.81999999995</c:v>
                </c:pt>
                <c:pt idx="3652">
                  <c:v>599112.61</c:v>
                </c:pt>
                <c:pt idx="3653">
                  <c:v>578833.27</c:v>
                </c:pt>
                <c:pt idx="3654">
                  <c:v>572139.32999999996</c:v>
                </c:pt>
                <c:pt idx="3655">
                  <c:v>574041.35</c:v>
                </c:pt>
                <c:pt idx="3656">
                  <c:v>574041.35</c:v>
                </c:pt>
                <c:pt idx="3657">
                  <c:v>575672.36</c:v>
                </c:pt>
                <c:pt idx="3658">
                  <c:v>570260.04</c:v>
                </c:pt>
                <c:pt idx="3659">
                  <c:v>573819.1</c:v>
                </c:pt>
                <c:pt idx="3660">
                  <c:v>576621.57999999996</c:v>
                </c:pt>
                <c:pt idx="3661">
                  <c:v>562454.42000000004</c:v>
                </c:pt>
                <c:pt idx="3662">
                  <c:v>562418.25</c:v>
                </c:pt>
                <c:pt idx="3663">
                  <c:v>562418.25</c:v>
                </c:pt>
                <c:pt idx="3664">
                  <c:v>562418.25</c:v>
                </c:pt>
                <c:pt idx="3665">
                  <c:v>562418.25</c:v>
                </c:pt>
                <c:pt idx="3666">
                  <c:v>600841.66</c:v>
                </c:pt>
                <c:pt idx="3667">
                  <c:v>600841.66</c:v>
                </c:pt>
                <c:pt idx="3668">
                  <c:v>606396.86</c:v>
                </c:pt>
                <c:pt idx="3669">
                  <c:v>578542.48</c:v>
                </c:pt>
                <c:pt idx="3670">
                  <c:v>582657.5</c:v>
                </c:pt>
                <c:pt idx="3671">
                  <c:v>582657.5</c:v>
                </c:pt>
                <c:pt idx="3672">
                  <c:v>518931.49</c:v>
                </c:pt>
                <c:pt idx="3673">
                  <c:v>538747.66</c:v>
                </c:pt>
                <c:pt idx="3674">
                  <c:v>562762.91</c:v>
                </c:pt>
                <c:pt idx="3675">
                  <c:v>596065.52</c:v>
                </c:pt>
                <c:pt idx="3676">
                  <c:v>590855.81999999995</c:v>
                </c:pt>
                <c:pt idx="3677">
                  <c:v>564741.78</c:v>
                </c:pt>
                <c:pt idx="3678">
                  <c:v>603327.05000000005</c:v>
                </c:pt>
                <c:pt idx="3679">
                  <c:v>607575.43999999994</c:v>
                </c:pt>
                <c:pt idx="3680">
                  <c:v>589933.77</c:v>
                </c:pt>
                <c:pt idx="3681">
                  <c:v>593134.68000000005</c:v>
                </c:pt>
                <c:pt idx="3682">
                  <c:v>575073.11</c:v>
                </c:pt>
                <c:pt idx="3683">
                  <c:v>546789.06999999995</c:v>
                </c:pt>
                <c:pt idx="3684">
                  <c:v>543038.5</c:v>
                </c:pt>
                <c:pt idx="3685">
                  <c:v>545751.23</c:v>
                </c:pt>
                <c:pt idx="3686">
                  <c:v>513135.86</c:v>
                </c:pt>
                <c:pt idx="3687">
                  <c:v>520869.71</c:v>
                </c:pt>
                <c:pt idx="3688">
                  <c:v>517507.83</c:v>
                </c:pt>
                <c:pt idx="3689">
                  <c:v>546547.69999999995</c:v>
                </c:pt>
                <c:pt idx="3690">
                  <c:v>546547.69999999995</c:v>
                </c:pt>
                <c:pt idx="3691">
                  <c:v>557940.01</c:v>
                </c:pt>
                <c:pt idx="3692">
                  <c:v>586176.87</c:v>
                </c:pt>
                <c:pt idx="3693">
                  <c:v>595710.31999999995</c:v>
                </c:pt>
                <c:pt idx="3694">
                  <c:v>582235.81999999995</c:v>
                </c:pt>
                <c:pt idx="3695">
                  <c:v>598589.13</c:v>
                </c:pt>
                <c:pt idx="3696">
                  <c:v>607150.79</c:v>
                </c:pt>
                <c:pt idx="3697">
                  <c:v>556011.44999999995</c:v>
                </c:pt>
                <c:pt idx="3698">
                  <c:v>558019.06000000006</c:v>
                </c:pt>
                <c:pt idx="3699">
                  <c:v>589914.91</c:v>
                </c:pt>
                <c:pt idx="3700">
                  <c:v>607240.84</c:v>
                </c:pt>
                <c:pt idx="3701">
                  <c:v>614253.07999999996</c:v>
                </c:pt>
                <c:pt idx="3702">
                  <c:v>614253.07999999996</c:v>
                </c:pt>
                <c:pt idx="3703">
                  <c:v>603711.25</c:v>
                </c:pt>
                <c:pt idx="3704">
                  <c:v>598421.66</c:v>
                </c:pt>
                <c:pt idx="3705">
                  <c:v>606436.44999999995</c:v>
                </c:pt>
                <c:pt idx="3706">
                  <c:v>590763.64</c:v>
                </c:pt>
                <c:pt idx="3707">
                  <c:v>567121.16</c:v>
                </c:pt>
                <c:pt idx="3708">
                  <c:v>583618.44999999995</c:v>
                </c:pt>
                <c:pt idx="3709">
                  <c:v>581935.35999999999</c:v>
                </c:pt>
                <c:pt idx="3710">
                  <c:v>585736.17000000004</c:v>
                </c:pt>
                <c:pt idx="3711">
                  <c:v>557458.66</c:v>
                </c:pt>
                <c:pt idx="3712">
                  <c:v>610940.92000000004</c:v>
                </c:pt>
                <c:pt idx="3713">
                  <c:v>610026.15</c:v>
                </c:pt>
                <c:pt idx="3714">
                  <c:v>618149.27</c:v>
                </c:pt>
                <c:pt idx="3715">
                  <c:v>623084.52</c:v>
                </c:pt>
                <c:pt idx="3716">
                  <c:v>644895.21</c:v>
                </c:pt>
                <c:pt idx="3717">
                  <c:v>659712.38</c:v>
                </c:pt>
                <c:pt idx="3718">
                  <c:v>642610.42000000004</c:v>
                </c:pt>
                <c:pt idx="3719">
                  <c:v>642610.42000000004</c:v>
                </c:pt>
                <c:pt idx="3720">
                  <c:v>650719.07999999996</c:v>
                </c:pt>
                <c:pt idx="3721">
                  <c:v>636832.88</c:v>
                </c:pt>
                <c:pt idx="3722">
                  <c:v>574894.65</c:v>
                </c:pt>
                <c:pt idx="3723">
                  <c:v>564334.17000000004</c:v>
                </c:pt>
                <c:pt idx="3724">
                  <c:v>568089.93999999994</c:v>
                </c:pt>
                <c:pt idx="3725">
                  <c:v>628560.89</c:v>
                </c:pt>
                <c:pt idx="3726">
                  <c:v>638109.71</c:v>
                </c:pt>
                <c:pt idx="3727">
                  <c:v>652080.35</c:v>
                </c:pt>
                <c:pt idx="3728">
                  <c:v>657235.6</c:v>
                </c:pt>
                <c:pt idx="3729">
                  <c:v>654099.46</c:v>
                </c:pt>
                <c:pt idx="3730">
                  <c:v>600038.97</c:v>
                </c:pt>
                <c:pt idx="3731">
                  <c:v>622771.84</c:v>
                </c:pt>
                <c:pt idx="3732">
                  <c:v>633442.74</c:v>
                </c:pt>
                <c:pt idx="3733">
                  <c:v>590881.49</c:v>
                </c:pt>
                <c:pt idx="3734">
                  <c:v>549586.96</c:v>
                </c:pt>
                <c:pt idx="3735">
                  <c:v>542715.92000000004</c:v>
                </c:pt>
                <c:pt idx="3736">
                  <c:v>534825.92000000004</c:v>
                </c:pt>
                <c:pt idx="3737">
                  <c:v>530222.49</c:v>
                </c:pt>
                <c:pt idx="3738">
                  <c:v>485935.75</c:v>
                </c:pt>
                <c:pt idx="3739">
                  <c:v>483688.35</c:v>
                </c:pt>
                <c:pt idx="3740">
                  <c:v>485518.28</c:v>
                </c:pt>
                <c:pt idx="3741">
                  <c:v>503434.45</c:v>
                </c:pt>
                <c:pt idx="3742">
                  <c:v>588601.76</c:v>
                </c:pt>
                <c:pt idx="3743">
                  <c:v>588601.76</c:v>
                </c:pt>
                <c:pt idx="3744">
                  <c:v>605778.81999999995</c:v>
                </c:pt>
                <c:pt idx="3745">
                  <c:v>595560.59</c:v>
                </c:pt>
                <c:pt idx="3746">
                  <c:v>579924.93000000005</c:v>
                </c:pt>
                <c:pt idx="3747">
                  <c:v>575319.78</c:v>
                </c:pt>
                <c:pt idx="3748">
                  <c:v>575319.78</c:v>
                </c:pt>
                <c:pt idx="3749">
                  <c:v>574726.61</c:v>
                </c:pt>
                <c:pt idx="3750">
                  <c:v>576191.28</c:v>
                </c:pt>
                <c:pt idx="3751">
                  <c:v>559554.68000000005</c:v>
                </c:pt>
                <c:pt idx="3752">
                  <c:v>549221</c:v>
                </c:pt>
                <c:pt idx="3753">
                  <c:v>549221</c:v>
                </c:pt>
                <c:pt idx="3754">
                  <c:v>549221</c:v>
                </c:pt>
                <c:pt idx="3755">
                  <c:v>578134.76</c:v>
                </c:pt>
                <c:pt idx="3756">
                  <c:v>565020.63</c:v>
                </c:pt>
                <c:pt idx="3757">
                  <c:v>563337.48</c:v>
                </c:pt>
                <c:pt idx="3758">
                  <c:v>558909.05000000005</c:v>
                </c:pt>
                <c:pt idx="3759">
                  <c:v>501953.13</c:v>
                </c:pt>
                <c:pt idx="3760">
                  <c:v>517065.75</c:v>
                </c:pt>
                <c:pt idx="3761">
                  <c:v>518564.35</c:v>
                </c:pt>
                <c:pt idx="3762">
                  <c:v>515701.42</c:v>
                </c:pt>
                <c:pt idx="3763">
                  <c:v>515701.42</c:v>
                </c:pt>
                <c:pt idx="3764">
                  <c:v>535490.05000000005</c:v>
                </c:pt>
                <c:pt idx="3765">
                  <c:v>526663.76</c:v>
                </c:pt>
                <c:pt idx="3766">
                  <c:v>535520.51</c:v>
                </c:pt>
                <c:pt idx="3767">
                  <c:v>536858.57999999996</c:v>
                </c:pt>
                <c:pt idx="3768">
                  <c:v>535448.64</c:v>
                </c:pt>
                <c:pt idx="3769">
                  <c:v>525491.12</c:v>
                </c:pt>
                <c:pt idx="3770">
                  <c:v>504780.81</c:v>
                </c:pt>
                <c:pt idx="3771">
                  <c:v>511216.31</c:v>
                </c:pt>
                <c:pt idx="3772">
                  <c:v>529219.21</c:v>
                </c:pt>
                <c:pt idx="3773">
                  <c:v>536982.75</c:v>
                </c:pt>
                <c:pt idx="3774">
                  <c:v>544180.36</c:v>
                </c:pt>
                <c:pt idx="3775">
                  <c:v>544180.36</c:v>
                </c:pt>
                <c:pt idx="3776">
                  <c:v>536946.9</c:v>
                </c:pt>
                <c:pt idx="3777">
                  <c:v>532213.93000000005</c:v>
                </c:pt>
                <c:pt idx="3778">
                  <c:v>512269.61</c:v>
                </c:pt>
                <c:pt idx="3779">
                  <c:v>512269.61</c:v>
                </c:pt>
                <c:pt idx="3780">
                  <c:v>512269.61</c:v>
                </c:pt>
                <c:pt idx="3781">
                  <c:v>510627.43</c:v>
                </c:pt>
                <c:pt idx="3782">
                  <c:v>527198.76</c:v>
                </c:pt>
                <c:pt idx="3783">
                  <c:v>498833.3</c:v>
                </c:pt>
                <c:pt idx="3784">
                  <c:v>406538.68</c:v>
                </c:pt>
                <c:pt idx="3785">
                  <c:v>388050.25</c:v>
                </c:pt>
                <c:pt idx="3786">
                  <c:v>427127.7</c:v>
                </c:pt>
                <c:pt idx="3787">
                  <c:v>424711.81</c:v>
                </c:pt>
                <c:pt idx="3788">
                  <c:v>421545.35</c:v>
                </c:pt>
                <c:pt idx="3789">
                  <c:v>421437.11</c:v>
                </c:pt>
                <c:pt idx="3790">
                  <c:v>433324.4</c:v>
                </c:pt>
                <c:pt idx="3791">
                  <c:v>433324.4</c:v>
                </c:pt>
                <c:pt idx="3792">
                  <c:v>438544.41</c:v>
                </c:pt>
                <c:pt idx="3793">
                  <c:v>367846.09</c:v>
                </c:pt>
                <c:pt idx="3794">
                  <c:v>366289.65</c:v>
                </c:pt>
                <c:pt idx="3795">
                  <c:v>365328.12</c:v>
                </c:pt>
                <c:pt idx="3796">
                  <c:v>353242.93</c:v>
                </c:pt>
                <c:pt idx="3797">
                  <c:v>353242.93</c:v>
                </c:pt>
                <c:pt idx="3798">
                  <c:v>359657.38</c:v>
                </c:pt>
                <c:pt idx="3799">
                  <c:v>359657.38</c:v>
                </c:pt>
                <c:pt idx="3800">
                  <c:v>359657.38</c:v>
                </c:pt>
                <c:pt idx="3801">
                  <c:v>352153.68</c:v>
                </c:pt>
                <c:pt idx="3802">
                  <c:v>345803.52000000002</c:v>
                </c:pt>
                <c:pt idx="3803">
                  <c:v>332400.31</c:v>
                </c:pt>
                <c:pt idx="3804">
                  <c:v>295127.71999999997</c:v>
                </c:pt>
                <c:pt idx="3805">
                  <c:v>274412.59000000003</c:v>
                </c:pt>
                <c:pt idx="3806">
                  <c:v>239137.94</c:v>
                </c:pt>
                <c:pt idx="3807">
                  <c:v>228392.51</c:v>
                </c:pt>
                <c:pt idx="3808">
                  <c:v>228392.51</c:v>
                </c:pt>
                <c:pt idx="3809">
                  <c:v>228504.52</c:v>
                </c:pt>
                <c:pt idx="3810">
                  <c:v>229362</c:v>
                </c:pt>
                <c:pt idx="3811">
                  <c:v>224511.8</c:v>
                </c:pt>
                <c:pt idx="3812">
                  <c:v>219179.69</c:v>
                </c:pt>
                <c:pt idx="3813">
                  <c:v>216349.76</c:v>
                </c:pt>
                <c:pt idx="3814">
                  <c:v>234173.49</c:v>
                </c:pt>
                <c:pt idx="3815">
                  <c:v>242829.9</c:v>
                </c:pt>
                <c:pt idx="3816">
                  <c:v>242829.9</c:v>
                </c:pt>
                <c:pt idx="3817">
                  <c:v>216902.63</c:v>
                </c:pt>
                <c:pt idx="3818">
                  <c:v>200107.56</c:v>
                </c:pt>
                <c:pt idx="3819">
                  <c:v>196252.5</c:v>
                </c:pt>
                <c:pt idx="3820">
                  <c:v>211588.87</c:v>
                </c:pt>
                <c:pt idx="3821">
                  <c:v>221185.15</c:v>
                </c:pt>
                <c:pt idx="3822">
                  <c:v>196347.81</c:v>
                </c:pt>
                <c:pt idx="3823">
                  <c:v>182516.18</c:v>
                </c:pt>
                <c:pt idx="3824">
                  <c:v>191945.53</c:v>
                </c:pt>
                <c:pt idx="3825">
                  <c:v>197733.65</c:v>
                </c:pt>
                <c:pt idx="3826">
                  <c:v>181855.61</c:v>
                </c:pt>
                <c:pt idx="3827">
                  <c:v>204813.52</c:v>
                </c:pt>
                <c:pt idx="3828">
                  <c:v>196877.17</c:v>
                </c:pt>
                <c:pt idx="3829">
                  <c:v>206002.89</c:v>
                </c:pt>
                <c:pt idx="3830">
                  <c:v>200437.18</c:v>
                </c:pt>
                <c:pt idx="3831">
                  <c:v>183920.41</c:v>
                </c:pt>
                <c:pt idx="3832">
                  <c:v>175404.63</c:v>
                </c:pt>
                <c:pt idx="3833">
                  <c:v>165906.19</c:v>
                </c:pt>
                <c:pt idx="3834">
                  <c:v>191799.23</c:v>
                </c:pt>
                <c:pt idx="3835">
                  <c:v>178263.29</c:v>
                </c:pt>
                <c:pt idx="3836">
                  <c:v>175912.75</c:v>
                </c:pt>
                <c:pt idx="3837">
                  <c:v>175912.75</c:v>
                </c:pt>
                <c:pt idx="3838">
                  <c:v>210174.76</c:v>
                </c:pt>
                <c:pt idx="3839">
                  <c:v>209041.72</c:v>
                </c:pt>
                <c:pt idx="3840">
                  <c:v>188824.51</c:v>
                </c:pt>
                <c:pt idx="3841">
                  <c:v>166367.88</c:v>
                </c:pt>
                <c:pt idx="3842">
                  <c:v>164384.78</c:v>
                </c:pt>
                <c:pt idx="3843">
                  <c:v>158633.71</c:v>
                </c:pt>
                <c:pt idx="3844">
                  <c:v>159575.16</c:v>
                </c:pt>
                <c:pt idx="3845">
                  <c:v>170953.3</c:v>
                </c:pt>
                <c:pt idx="3846">
                  <c:v>182712.89</c:v>
                </c:pt>
                <c:pt idx="3847">
                  <c:v>176571.28</c:v>
                </c:pt>
                <c:pt idx="3848">
                  <c:v>169396.52</c:v>
                </c:pt>
                <c:pt idx="3849">
                  <c:v>140815.54</c:v>
                </c:pt>
                <c:pt idx="3850">
                  <c:v>120255.66</c:v>
                </c:pt>
                <c:pt idx="3851">
                  <c:v>147492.92000000001</c:v>
                </c:pt>
                <c:pt idx="3852">
                  <c:v>125488.45</c:v>
                </c:pt>
                <c:pt idx="3853">
                  <c:v>112358.66</c:v>
                </c:pt>
                <c:pt idx="3854">
                  <c:v>112358.66</c:v>
                </c:pt>
                <c:pt idx="3855">
                  <c:v>145945.06</c:v>
                </c:pt>
                <c:pt idx="3856">
                  <c:v>157914.28</c:v>
                </c:pt>
                <c:pt idx="3857">
                  <c:v>158466.17000000001</c:v>
                </c:pt>
                <c:pt idx="3858">
                  <c:v>150837.69</c:v>
                </c:pt>
                <c:pt idx="3859">
                  <c:v>182351.92</c:v>
                </c:pt>
                <c:pt idx="3860">
                  <c:v>177319.94</c:v>
                </c:pt>
                <c:pt idx="3861">
                  <c:v>153896.71</c:v>
                </c:pt>
                <c:pt idx="3862">
                  <c:v>165717.45000000001</c:v>
                </c:pt>
                <c:pt idx="3863">
                  <c:v>162089.75</c:v>
                </c:pt>
                <c:pt idx="3864">
                  <c:v>161930.6</c:v>
                </c:pt>
                <c:pt idx="3865">
                  <c:v>161930.6</c:v>
                </c:pt>
                <c:pt idx="3866">
                  <c:v>159763.20000000001</c:v>
                </c:pt>
                <c:pt idx="3867">
                  <c:v>156701.04999999999</c:v>
                </c:pt>
                <c:pt idx="3868">
                  <c:v>166068.96</c:v>
                </c:pt>
                <c:pt idx="3869">
                  <c:v>152495.88</c:v>
                </c:pt>
                <c:pt idx="3870">
                  <c:v>161198.81</c:v>
                </c:pt>
                <c:pt idx="3871">
                  <c:v>149849.45000000001</c:v>
                </c:pt>
                <c:pt idx="3872">
                  <c:v>156421.6</c:v>
                </c:pt>
                <c:pt idx="3873">
                  <c:v>154665.49</c:v>
                </c:pt>
                <c:pt idx="3874">
                  <c:v>187541.17</c:v>
                </c:pt>
                <c:pt idx="3875">
                  <c:v>173365.32</c:v>
                </c:pt>
                <c:pt idx="3876">
                  <c:v>171109.1</c:v>
                </c:pt>
                <c:pt idx="3877">
                  <c:v>190978.48</c:v>
                </c:pt>
                <c:pt idx="3878">
                  <c:v>196629.83</c:v>
                </c:pt>
                <c:pt idx="3879">
                  <c:v>191589.16</c:v>
                </c:pt>
                <c:pt idx="3880">
                  <c:v>198143.43</c:v>
                </c:pt>
                <c:pt idx="3881">
                  <c:v>194461.61</c:v>
                </c:pt>
                <c:pt idx="3882">
                  <c:v>194461.61</c:v>
                </c:pt>
                <c:pt idx="3883">
                  <c:v>194461.61</c:v>
                </c:pt>
                <c:pt idx="3884">
                  <c:v>189411.44</c:v>
                </c:pt>
                <c:pt idx="3885">
                  <c:v>204233.24</c:v>
                </c:pt>
                <c:pt idx="3886">
                  <c:v>220079.48</c:v>
                </c:pt>
                <c:pt idx="3887">
                  <c:v>226304.95</c:v>
                </c:pt>
                <c:pt idx="3888">
                  <c:v>245961.89</c:v>
                </c:pt>
                <c:pt idx="3889">
                  <c:v>247652.07</c:v>
                </c:pt>
                <c:pt idx="3890">
                  <c:v>266631.76</c:v>
                </c:pt>
                <c:pt idx="3891">
                  <c:v>260760.23</c:v>
                </c:pt>
                <c:pt idx="3892">
                  <c:v>266804.59000000003</c:v>
                </c:pt>
                <c:pt idx="3893">
                  <c:v>271451.06</c:v>
                </c:pt>
                <c:pt idx="3894">
                  <c:v>269893.89</c:v>
                </c:pt>
                <c:pt idx="3895">
                  <c:v>270178.64</c:v>
                </c:pt>
                <c:pt idx="3896">
                  <c:v>296094.37</c:v>
                </c:pt>
                <c:pt idx="3897">
                  <c:v>285437.17</c:v>
                </c:pt>
                <c:pt idx="3898">
                  <c:v>285437.17</c:v>
                </c:pt>
                <c:pt idx="3899">
                  <c:v>283690.65000000002</c:v>
                </c:pt>
                <c:pt idx="3900">
                  <c:v>346395.43</c:v>
                </c:pt>
                <c:pt idx="3901">
                  <c:v>339284.08</c:v>
                </c:pt>
                <c:pt idx="3902">
                  <c:v>341494.44</c:v>
                </c:pt>
                <c:pt idx="3903">
                  <c:v>341675.64</c:v>
                </c:pt>
                <c:pt idx="3904">
                  <c:v>373733.91</c:v>
                </c:pt>
                <c:pt idx="3905">
                  <c:v>380617.91</c:v>
                </c:pt>
                <c:pt idx="3906">
                  <c:v>375697.66</c:v>
                </c:pt>
                <c:pt idx="3907">
                  <c:v>350316.82</c:v>
                </c:pt>
                <c:pt idx="3908">
                  <c:v>351326.27</c:v>
                </c:pt>
                <c:pt idx="3909">
                  <c:v>351743.5</c:v>
                </c:pt>
                <c:pt idx="3910">
                  <c:v>351743.5</c:v>
                </c:pt>
                <c:pt idx="3911">
                  <c:v>343450.78</c:v>
                </c:pt>
                <c:pt idx="3912">
                  <c:v>343450.78</c:v>
                </c:pt>
                <c:pt idx="3913">
                  <c:v>320455.98</c:v>
                </c:pt>
                <c:pt idx="3914">
                  <c:v>317193.36</c:v>
                </c:pt>
                <c:pt idx="3915">
                  <c:v>319982.51</c:v>
                </c:pt>
                <c:pt idx="3916">
                  <c:v>322440.78999999998</c:v>
                </c:pt>
                <c:pt idx="3917">
                  <c:v>334649.17</c:v>
                </c:pt>
                <c:pt idx="3918">
                  <c:v>328033.7</c:v>
                </c:pt>
                <c:pt idx="3919">
                  <c:v>350118.23</c:v>
                </c:pt>
                <c:pt idx="3920">
                  <c:v>376147.13</c:v>
                </c:pt>
                <c:pt idx="3921">
                  <c:v>373550.16</c:v>
                </c:pt>
                <c:pt idx="3922">
                  <c:v>429482.92</c:v>
                </c:pt>
                <c:pt idx="3923">
                  <c:v>413108.71</c:v>
                </c:pt>
                <c:pt idx="3924">
                  <c:v>401715.13</c:v>
                </c:pt>
                <c:pt idx="3925">
                  <c:v>370751.62</c:v>
                </c:pt>
                <c:pt idx="3926">
                  <c:v>363808.28</c:v>
                </c:pt>
                <c:pt idx="3927">
                  <c:v>361664.87</c:v>
                </c:pt>
                <c:pt idx="3928">
                  <c:v>367740.9</c:v>
                </c:pt>
                <c:pt idx="3929">
                  <c:v>357708.34</c:v>
                </c:pt>
                <c:pt idx="3930">
                  <c:v>360247.1</c:v>
                </c:pt>
                <c:pt idx="3931">
                  <c:v>390592.92</c:v>
                </c:pt>
                <c:pt idx="3932">
                  <c:v>381691.12</c:v>
                </c:pt>
                <c:pt idx="3933">
                  <c:v>373115.42</c:v>
                </c:pt>
                <c:pt idx="3934">
                  <c:v>364539.23</c:v>
                </c:pt>
                <c:pt idx="3935">
                  <c:v>418885.82</c:v>
                </c:pt>
                <c:pt idx="3936">
                  <c:v>394786.55</c:v>
                </c:pt>
                <c:pt idx="3937">
                  <c:v>394116.8</c:v>
                </c:pt>
                <c:pt idx="3938">
                  <c:v>397385.34</c:v>
                </c:pt>
                <c:pt idx="3939">
                  <c:v>419400.9</c:v>
                </c:pt>
                <c:pt idx="3940">
                  <c:v>449290.69</c:v>
                </c:pt>
                <c:pt idx="3941">
                  <c:v>416160.28</c:v>
                </c:pt>
                <c:pt idx="3942">
                  <c:v>434925.39</c:v>
                </c:pt>
                <c:pt idx="3943">
                  <c:v>431005.32</c:v>
                </c:pt>
                <c:pt idx="3944">
                  <c:v>434402.16</c:v>
                </c:pt>
                <c:pt idx="3945">
                  <c:v>434253.74</c:v>
                </c:pt>
                <c:pt idx="3946">
                  <c:v>429604.17</c:v>
                </c:pt>
                <c:pt idx="3947">
                  <c:v>465319.29</c:v>
                </c:pt>
                <c:pt idx="3948">
                  <c:v>462847.76</c:v>
                </c:pt>
                <c:pt idx="3949">
                  <c:v>459721.13</c:v>
                </c:pt>
                <c:pt idx="3950">
                  <c:v>459721.13</c:v>
                </c:pt>
                <c:pt idx="3951">
                  <c:v>509146.58</c:v>
                </c:pt>
                <c:pt idx="3952">
                  <c:v>519025.16</c:v>
                </c:pt>
                <c:pt idx="3953">
                  <c:v>515252.32</c:v>
                </c:pt>
                <c:pt idx="3954">
                  <c:v>517632.83</c:v>
                </c:pt>
                <c:pt idx="3955">
                  <c:v>514272.58</c:v>
                </c:pt>
                <c:pt idx="3956">
                  <c:v>527830.14</c:v>
                </c:pt>
                <c:pt idx="3957">
                  <c:v>514072.43</c:v>
                </c:pt>
                <c:pt idx="3958">
                  <c:v>494089.47</c:v>
                </c:pt>
                <c:pt idx="3959">
                  <c:v>492215.89</c:v>
                </c:pt>
                <c:pt idx="3960">
                  <c:v>484920.41</c:v>
                </c:pt>
                <c:pt idx="3961">
                  <c:v>473503.35</c:v>
                </c:pt>
                <c:pt idx="3962">
                  <c:v>468081.75</c:v>
                </c:pt>
                <c:pt idx="3963">
                  <c:v>466248.07</c:v>
                </c:pt>
                <c:pt idx="3964">
                  <c:v>477155</c:v>
                </c:pt>
                <c:pt idx="3965">
                  <c:v>487543.74</c:v>
                </c:pt>
                <c:pt idx="3966">
                  <c:v>489926.04</c:v>
                </c:pt>
                <c:pt idx="3967">
                  <c:v>526288.92000000004</c:v>
                </c:pt>
                <c:pt idx="3968">
                  <c:v>564974.24</c:v>
                </c:pt>
                <c:pt idx="3969">
                  <c:v>558440.67000000004</c:v>
                </c:pt>
                <c:pt idx="3970">
                  <c:v>544240.13</c:v>
                </c:pt>
                <c:pt idx="3971">
                  <c:v>548492.01</c:v>
                </c:pt>
                <c:pt idx="3972">
                  <c:v>548492.01</c:v>
                </c:pt>
                <c:pt idx="3973">
                  <c:v>520663.25</c:v>
                </c:pt>
                <c:pt idx="3974">
                  <c:v>500247.41</c:v>
                </c:pt>
                <c:pt idx="3975">
                  <c:v>497274.61</c:v>
                </c:pt>
                <c:pt idx="3976">
                  <c:v>470404.66</c:v>
                </c:pt>
                <c:pt idx="3977">
                  <c:v>464142</c:v>
                </c:pt>
                <c:pt idx="3978">
                  <c:v>479161.36</c:v>
                </c:pt>
                <c:pt idx="3979">
                  <c:v>483057.76</c:v>
                </c:pt>
                <c:pt idx="3980">
                  <c:v>535056.68000000005</c:v>
                </c:pt>
                <c:pt idx="3981">
                  <c:v>517263.28</c:v>
                </c:pt>
                <c:pt idx="3982">
                  <c:v>512910.72</c:v>
                </c:pt>
                <c:pt idx="3983">
                  <c:v>518988.07</c:v>
                </c:pt>
                <c:pt idx="3984">
                  <c:v>518371.62</c:v>
                </c:pt>
                <c:pt idx="3985">
                  <c:v>511182.96</c:v>
                </c:pt>
                <c:pt idx="3986">
                  <c:v>497572.99</c:v>
                </c:pt>
                <c:pt idx="3987">
                  <c:v>492550.29</c:v>
                </c:pt>
                <c:pt idx="3988">
                  <c:v>523152.11</c:v>
                </c:pt>
                <c:pt idx="3989">
                  <c:v>523152.11</c:v>
                </c:pt>
                <c:pt idx="3990">
                  <c:v>544014.91</c:v>
                </c:pt>
                <c:pt idx="3991">
                  <c:v>544014.91</c:v>
                </c:pt>
                <c:pt idx="3992">
                  <c:v>540094.81999999995</c:v>
                </c:pt>
                <c:pt idx="3993">
                  <c:v>555971.47</c:v>
                </c:pt>
                <c:pt idx="3994">
                  <c:v>568360.46</c:v>
                </c:pt>
                <c:pt idx="3995">
                  <c:v>611049.66</c:v>
                </c:pt>
                <c:pt idx="3996">
                  <c:v>617074.43999999994</c:v>
                </c:pt>
                <c:pt idx="3997">
                  <c:v>639023.43999999994</c:v>
                </c:pt>
                <c:pt idx="3998">
                  <c:v>657144.02</c:v>
                </c:pt>
                <c:pt idx="3999">
                  <c:v>641673.81000000006</c:v>
                </c:pt>
                <c:pt idx="4000">
                  <c:v>641673.81000000006</c:v>
                </c:pt>
                <c:pt idx="4001">
                  <c:v>646403.61</c:v>
                </c:pt>
                <c:pt idx="4002">
                  <c:v>648876.77</c:v>
                </c:pt>
                <c:pt idx="4003">
                  <c:v>625168.07999999996</c:v>
                </c:pt>
                <c:pt idx="4004">
                  <c:v>544023.25</c:v>
                </c:pt>
                <c:pt idx="4005">
                  <c:v>554191.17000000004</c:v>
                </c:pt>
                <c:pt idx="4006">
                  <c:v>544904.12</c:v>
                </c:pt>
                <c:pt idx="4007">
                  <c:v>549359.01</c:v>
                </c:pt>
                <c:pt idx="4008">
                  <c:v>554216.12</c:v>
                </c:pt>
                <c:pt idx="4009">
                  <c:v>548607.14</c:v>
                </c:pt>
                <c:pt idx="4010">
                  <c:v>546402.18999999994</c:v>
                </c:pt>
                <c:pt idx="4011">
                  <c:v>548721.16</c:v>
                </c:pt>
                <c:pt idx="4012">
                  <c:v>530874.68999999994</c:v>
                </c:pt>
                <c:pt idx="4013">
                  <c:v>554531.06000000006</c:v>
                </c:pt>
                <c:pt idx="4014">
                  <c:v>554531.06000000006</c:v>
                </c:pt>
                <c:pt idx="4015">
                  <c:v>543893.57999999996</c:v>
                </c:pt>
                <c:pt idx="4016">
                  <c:v>522654.73</c:v>
                </c:pt>
                <c:pt idx="4017">
                  <c:v>504943.84</c:v>
                </c:pt>
                <c:pt idx="4018">
                  <c:v>517484.45</c:v>
                </c:pt>
                <c:pt idx="4019">
                  <c:v>517240.32000000001</c:v>
                </c:pt>
                <c:pt idx="4020">
                  <c:v>565090.05000000005</c:v>
                </c:pt>
                <c:pt idx="4021">
                  <c:v>618936.6</c:v>
                </c:pt>
                <c:pt idx="4022">
                  <c:v>614471.13</c:v>
                </c:pt>
                <c:pt idx="4023">
                  <c:v>612411.12</c:v>
                </c:pt>
                <c:pt idx="4024">
                  <c:v>607404.79</c:v>
                </c:pt>
                <c:pt idx="4025">
                  <c:v>599097.06999999995</c:v>
                </c:pt>
                <c:pt idx="4026">
                  <c:v>606503.43000000005</c:v>
                </c:pt>
                <c:pt idx="4027">
                  <c:v>570154.5</c:v>
                </c:pt>
                <c:pt idx="4028">
                  <c:v>570154.5</c:v>
                </c:pt>
                <c:pt idx="4029">
                  <c:v>583267.07999999996</c:v>
                </c:pt>
                <c:pt idx="4030">
                  <c:v>594115.81999999995</c:v>
                </c:pt>
                <c:pt idx="4031">
                  <c:v>614289.4</c:v>
                </c:pt>
                <c:pt idx="4032">
                  <c:v>621120.9</c:v>
                </c:pt>
                <c:pt idx="4033">
                  <c:v>621707.92000000004</c:v>
                </c:pt>
                <c:pt idx="4034">
                  <c:v>595616.29</c:v>
                </c:pt>
                <c:pt idx="4035">
                  <c:v>560423.59</c:v>
                </c:pt>
                <c:pt idx="4036">
                  <c:v>560354.5</c:v>
                </c:pt>
                <c:pt idx="4037">
                  <c:v>587357.77</c:v>
                </c:pt>
                <c:pt idx="4038">
                  <c:v>602398.65</c:v>
                </c:pt>
                <c:pt idx="4039">
                  <c:v>618563.25</c:v>
                </c:pt>
                <c:pt idx="4040">
                  <c:v>616804.87</c:v>
                </c:pt>
                <c:pt idx="4041">
                  <c:v>615725.9</c:v>
                </c:pt>
                <c:pt idx="4042">
                  <c:v>615725.9</c:v>
                </c:pt>
                <c:pt idx="4043">
                  <c:v>607928.82999999996</c:v>
                </c:pt>
                <c:pt idx="4044">
                  <c:v>610216.18999999994</c:v>
                </c:pt>
                <c:pt idx="4045">
                  <c:v>610820.99</c:v>
                </c:pt>
                <c:pt idx="4046">
                  <c:v>592061.77</c:v>
                </c:pt>
                <c:pt idx="4047">
                  <c:v>592061.77</c:v>
                </c:pt>
                <c:pt idx="4048">
                  <c:v>607143.91</c:v>
                </c:pt>
                <c:pt idx="4049">
                  <c:v>606579.16</c:v>
                </c:pt>
                <c:pt idx="4050">
                  <c:v>635971.05000000005</c:v>
                </c:pt>
                <c:pt idx="4051">
                  <c:v>610916.99</c:v>
                </c:pt>
                <c:pt idx="4052">
                  <c:v>626636.78</c:v>
                </c:pt>
                <c:pt idx="4053">
                  <c:v>622445.68999999994</c:v>
                </c:pt>
                <c:pt idx="4054">
                  <c:v>623571.96</c:v>
                </c:pt>
                <c:pt idx="4055">
                  <c:v>616809.28</c:v>
                </c:pt>
                <c:pt idx="4056">
                  <c:v>666782.76</c:v>
                </c:pt>
                <c:pt idx="4057">
                  <c:v>676555.84</c:v>
                </c:pt>
                <c:pt idx="4058">
                  <c:v>672127.94</c:v>
                </c:pt>
                <c:pt idx="4059">
                  <c:v>680259.16</c:v>
                </c:pt>
                <c:pt idx="4060">
                  <c:v>684359.92</c:v>
                </c:pt>
                <c:pt idx="4061">
                  <c:v>682114.97</c:v>
                </c:pt>
                <c:pt idx="4062">
                  <c:v>678871.63</c:v>
                </c:pt>
                <c:pt idx="4063">
                  <c:v>729219.8</c:v>
                </c:pt>
                <c:pt idx="4064">
                  <c:v>746204.39</c:v>
                </c:pt>
                <c:pt idx="4065">
                  <c:v>718225.16</c:v>
                </c:pt>
                <c:pt idx="4066">
                  <c:v>705580.52</c:v>
                </c:pt>
                <c:pt idx="4067">
                  <c:v>718065.07</c:v>
                </c:pt>
                <c:pt idx="4068">
                  <c:v>722297.73</c:v>
                </c:pt>
                <c:pt idx="4069">
                  <c:v>721550.37</c:v>
                </c:pt>
                <c:pt idx="4070">
                  <c:v>691427.99</c:v>
                </c:pt>
                <c:pt idx="4071">
                  <c:v>667247.80000000005</c:v>
                </c:pt>
                <c:pt idx="4072">
                  <c:v>662112.81000000006</c:v>
                </c:pt>
                <c:pt idx="4073">
                  <c:v>674746.2</c:v>
                </c:pt>
                <c:pt idx="4074">
                  <c:v>673274.05</c:v>
                </c:pt>
                <c:pt idx="4075">
                  <c:v>675624.06</c:v>
                </c:pt>
                <c:pt idx="4076">
                  <c:v>672976.97</c:v>
                </c:pt>
                <c:pt idx="4077">
                  <c:v>677164.46</c:v>
                </c:pt>
                <c:pt idx="4078">
                  <c:v>675012.02</c:v>
                </c:pt>
                <c:pt idx="4079">
                  <c:v>691153.99</c:v>
                </c:pt>
                <c:pt idx="4080">
                  <c:v>698685.08</c:v>
                </c:pt>
                <c:pt idx="4081">
                  <c:v>692542.43</c:v>
                </c:pt>
                <c:pt idx="4082">
                  <c:v>703540.89</c:v>
                </c:pt>
                <c:pt idx="4083">
                  <c:v>714715.26</c:v>
                </c:pt>
                <c:pt idx="4084">
                  <c:v>723927.3</c:v>
                </c:pt>
                <c:pt idx="4085">
                  <c:v>689437.88</c:v>
                </c:pt>
                <c:pt idx="4086">
                  <c:v>689620.84</c:v>
                </c:pt>
                <c:pt idx="4087">
                  <c:v>684273.31</c:v>
                </c:pt>
                <c:pt idx="4088">
                  <c:v>676602.53</c:v>
                </c:pt>
                <c:pt idx="4089">
                  <c:v>673722.21</c:v>
                </c:pt>
                <c:pt idx="4090">
                  <c:v>685082.66</c:v>
                </c:pt>
                <c:pt idx="4091">
                  <c:v>692412.67</c:v>
                </c:pt>
                <c:pt idx="4092">
                  <c:v>720730.39</c:v>
                </c:pt>
                <c:pt idx="4093">
                  <c:v>712950.87</c:v>
                </c:pt>
                <c:pt idx="4094">
                  <c:v>706843.92</c:v>
                </c:pt>
                <c:pt idx="4095">
                  <c:v>679429.13</c:v>
                </c:pt>
                <c:pt idx="4096">
                  <c:v>678736.96</c:v>
                </c:pt>
                <c:pt idx="4097">
                  <c:v>666797.23</c:v>
                </c:pt>
                <c:pt idx="4098">
                  <c:v>645613.9</c:v>
                </c:pt>
                <c:pt idx="4099">
                  <c:v>654297.46</c:v>
                </c:pt>
                <c:pt idx="4100">
                  <c:v>655736.14</c:v>
                </c:pt>
                <c:pt idx="4101">
                  <c:v>676472.01</c:v>
                </c:pt>
                <c:pt idx="4102">
                  <c:v>679914.56</c:v>
                </c:pt>
                <c:pt idx="4103">
                  <c:v>692292.14</c:v>
                </c:pt>
                <c:pt idx="4104">
                  <c:v>705745.15</c:v>
                </c:pt>
                <c:pt idx="4105">
                  <c:v>710635.05</c:v>
                </c:pt>
                <c:pt idx="4106">
                  <c:v>717472.41</c:v>
                </c:pt>
                <c:pt idx="4107">
                  <c:v>710166.92</c:v>
                </c:pt>
                <c:pt idx="4108">
                  <c:v>692018.83</c:v>
                </c:pt>
                <c:pt idx="4109">
                  <c:v>743428.71</c:v>
                </c:pt>
                <c:pt idx="4110">
                  <c:v>654701.28</c:v>
                </c:pt>
                <c:pt idx="4111">
                  <c:v>650460.03</c:v>
                </c:pt>
                <c:pt idx="4112">
                  <c:v>650767.68000000005</c:v>
                </c:pt>
                <c:pt idx="4113">
                  <c:v>637600.43999999994</c:v>
                </c:pt>
                <c:pt idx="4114">
                  <c:v>629810.42000000004</c:v>
                </c:pt>
                <c:pt idx="4115">
                  <c:v>633477.88</c:v>
                </c:pt>
                <c:pt idx="4116">
                  <c:v>641927.92000000004</c:v>
                </c:pt>
                <c:pt idx="4117">
                  <c:v>679469.38</c:v>
                </c:pt>
                <c:pt idx="4118">
                  <c:v>702031.19</c:v>
                </c:pt>
                <c:pt idx="4119">
                  <c:v>722195.25</c:v>
                </c:pt>
                <c:pt idx="4120">
                  <c:v>683249.75</c:v>
                </c:pt>
                <c:pt idx="4121">
                  <c:v>669349.05000000005</c:v>
                </c:pt>
                <c:pt idx="4122">
                  <c:v>656370.78</c:v>
                </c:pt>
                <c:pt idx="4123">
                  <c:v>653789.05000000005</c:v>
                </c:pt>
                <c:pt idx="4124">
                  <c:v>635773.47</c:v>
                </c:pt>
                <c:pt idx="4125">
                  <c:v>625998.91</c:v>
                </c:pt>
                <c:pt idx="4126">
                  <c:v>614468.71</c:v>
                </c:pt>
                <c:pt idx="4127">
                  <c:v>606216.82999999996</c:v>
                </c:pt>
                <c:pt idx="4128">
                  <c:v>604027.56999999995</c:v>
                </c:pt>
                <c:pt idx="4129">
                  <c:v>576579.63</c:v>
                </c:pt>
                <c:pt idx="4130">
                  <c:v>582896.19999999995</c:v>
                </c:pt>
                <c:pt idx="4131">
                  <c:v>591380.6</c:v>
                </c:pt>
                <c:pt idx="4132">
                  <c:v>616088</c:v>
                </c:pt>
                <c:pt idx="4133">
                  <c:v>615539.31999999995</c:v>
                </c:pt>
                <c:pt idx="4134">
                  <c:v>596941.43000000005</c:v>
                </c:pt>
                <c:pt idx="4135">
                  <c:v>616611.39</c:v>
                </c:pt>
                <c:pt idx="4136">
                  <c:v>617869.80000000005</c:v>
                </c:pt>
                <c:pt idx="4137">
                  <c:v>612697.18000000005</c:v>
                </c:pt>
                <c:pt idx="4138">
                  <c:v>614039.27</c:v>
                </c:pt>
                <c:pt idx="4139">
                  <c:v>611853.01</c:v>
                </c:pt>
                <c:pt idx="4140">
                  <c:v>612791.86</c:v>
                </c:pt>
                <c:pt idx="4141">
                  <c:v>586914.52</c:v>
                </c:pt>
                <c:pt idx="4142">
                  <c:v>588665.69999999995</c:v>
                </c:pt>
                <c:pt idx="4143">
                  <c:v>583839.77</c:v>
                </c:pt>
                <c:pt idx="4144">
                  <c:v>569515.4</c:v>
                </c:pt>
                <c:pt idx="4145">
                  <c:v>574231.61</c:v>
                </c:pt>
                <c:pt idx="4146">
                  <c:v>578516.01</c:v>
                </c:pt>
                <c:pt idx="4147">
                  <c:v>569465.93000000005</c:v>
                </c:pt>
                <c:pt idx="4148">
                  <c:v>559953.18000000005</c:v>
                </c:pt>
                <c:pt idx="4149">
                  <c:v>552528.9</c:v>
                </c:pt>
                <c:pt idx="4150">
                  <c:v>558685.32999999996</c:v>
                </c:pt>
                <c:pt idx="4151">
                  <c:v>553788.26</c:v>
                </c:pt>
                <c:pt idx="4152">
                  <c:v>522246.72</c:v>
                </c:pt>
                <c:pt idx="4153">
                  <c:v>523338.77</c:v>
                </c:pt>
                <c:pt idx="4154">
                  <c:v>562121.62</c:v>
                </c:pt>
                <c:pt idx="4155">
                  <c:v>566737.44999999995</c:v>
                </c:pt>
                <c:pt idx="4156">
                  <c:v>565360.18000000005</c:v>
                </c:pt>
                <c:pt idx="4157">
                  <c:v>575056.11</c:v>
                </c:pt>
                <c:pt idx="4158">
                  <c:v>580806.74</c:v>
                </c:pt>
                <c:pt idx="4159">
                  <c:v>577687.86</c:v>
                </c:pt>
                <c:pt idx="4160">
                  <c:v>576610.06999999995</c:v>
                </c:pt>
                <c:pt idx="4161">
                  <c:v>589710.79</c:v>
                </c:pt>
                <c:pt idx="4162">
                  <c:v>574481.42000000004</c:v>
                </c:pt>
                <c:pt idx="4163">
                  <c:v>569082.09</c:v>
                </c:pt>
                <c:pt idx="4164">
                  <c:v>572682.53</c:v>
                </c:pt>
                <c:pt idx="4165">
                  <c:v>561738.47</c:v>
                </c:pt>
                <c:pt idx="4166">
                  <c:v>563020.82999999996</c:v>
                </c:pt>
                <c:pt idx="4167">
                  <c:v>569941.23</c:v>
                </c:pt>
                <c:pt idx="4168">
                  <c:v>580651.68000000005</c:v>
                </c:pt>
                <c:pt idx="4169">
                  <c:v>591666.54</c:v>
                </c:pt>
                <c:pt idx="4170">
                  <c:v>595068.30000000005</c:v>
                </c:pt>
                <c:pt idx="4171">
                  <c:v>604478.81999999995</c:v>
                </c:pt>
                <c:pt idx="4172">
                  <c:v>581883.93999999994</c:v>
                </c:pt>
                <c:pt idx="4173">
                  <c:v>553235.01</c:v>
                </c:pt>
                <c:pt idx="4174">
                  <c:v>543145.86</c:v>
                </c:pt>
                <c:pt idx="4175">
                  <c:v>543180.19999999995</c:v>
                </c:pt>
                <c:pt idx="4176">
                  <c:v>478308.12</c:v>
                </c:pt>
                <c:pt idx="4177">
                  <c:v>448305.99</c:v>
                </c:pt>
                <c:pt idx="4178">
                  <c:v>444083.19</c:v>
                </c:pt>
                <c:pt idx="4179">
                  <c:v>452558.54</c:v>
                </c:pt>
                <c:pt idx="4180">
                  <c:v>463793.97</c:v>
                </c:pt>
                <c:pt idx="4181">
                  <c:v>466524.22</c:v>
                </c:pt>
                <c:pt idx="4182">
                  <c:v>449778.43</c:v>
                </c:pt>
                <c:pt idx="4183">
                  <c:v>441026.52</c:v>
                </c:pt>
                <c:pt idx="4184">
                  <c:v>429112.3</c:v>
                </c:pt>
                <c:pt idx="4185">
                  <c:v>427934.4</c:v>
                </c:pt>
                <c:pt idx="4186">
                  <c:v>406613.62</c:v>
                </c:pt>
                <c:pt idx="4187">
                  <c:v>391435.92</c:v>
                </c:pt>
                <c:pt idx="4188">
                  <c:v>367519.4</c:v>
                </c:pt>
                <c:pt idx="4189">
                  <c:v>360161.31</c:v>
                </c:pt>
                <c:pt idx="4190">
                  <c:v>331528.8</c:v>
                </c:pt>
                <c:pt idx="4191">
                  <c:v>316146.09999999998</c:v>
                </c:pt>
                <c:pt idx="4192">
                  <c:v>347178.95</c:v>
                </c:pt>
                <c:pt idx="4193">
                  <c:v>337121.81</c:v>
                </c:pt>
                <c:pt idx="4194">
                  <c:v>317878.37</c:v>
                </c:pt>
                <c:pt idx="4195">
                  <c:v>297196.25</c:v>
                </c:pt>
                <c:pt idx="4196">
                  <c:v>234538.86</c:v>
                </c:pt>
                <c:pt idx="4197">
                  <c:v>207033.43</c:v>
                </c:pt>
                <c:pt idx="4198">
                  <c:v>243157.89</c:v>
                </c:pt>
                <c:pt idx="4199">
                  <c:v>236735.11</c:v>
                </c:pt>
                <c:pt idx="4200">
                  <c:v>237846.28</c:v>
                </c:pt>
                <c:pt idx="4201">
                  <c:v>226102.45</c:v>
                </c:pt>
                <c:pt idx="4202">
                  <c:v>208101.54</c:v>
                </c:pt>
                <c:pt idx="4203">
                  <c:v>190128.6</c:v>
                </c:pt>
                <c:pt idx="4204">
                  <c:v>188856.93</c:v>
                </c:pt>
                <c:pt idx="4205">
                  <c:v>177849.3</c:v>
                </c:pt>
                <c:pt idx="4206">
                  <c:v>176461.91</c:v>
                </c:pt>
                <c:pt idx="4207">
                  <c:v>195466.41</c:v>
                </c:pt>
                <c:pt idx="4208">
                  <c:v>196242.63</c:v>
                </c:pt>
                <c:pt idx="4209">
                  <c:v>184581.9</c:v>
                </c:pt>
                <c:pt idx="4210">
                  <c:v>184397.69</c:v>
                </c:pt>
                <c:pt idx="4211">
                  <c:v>172351.3</c:v>
                </c:pt>
                <c:pt idx="4212">
                  <c:v>191785.4</c:v>
                </c:pt>
                <c:pt idx="4213">
                  <c:v>190447.96</c:v>
                </c:pt>
                <c:pt idx="4214">
                  <c:v>172025.52</c:v>
                </c:pt>
                <c:pt idx="4215">
                  <c:v>179888.35</c:v>
                </c:pt>
                <c:pt idx="4216">
                  <c:v>165881.79999999999</c:v>
                </c:pt>
                <c:pt idx="4217">
                  <c:v>155216.17000000001</c:v>
                </c:pt>
                <c:pt idx="4218">
                  <c:v>134633.62</c:v>
                </c:pt>
                <c:pt idx="4219">
                  <c:v>149629.10999999999</c:v>
                </c:pt>
                <c:pt idx="4220">
                  <c:v>142702.16</c:v>
                </c:pt>
                <c:pt idx="4221">
                  <c:v>156507.44</c:v>
                </c:pt>
                <c:pt idx="4222">
                  <c:v>156812.44</c:v>
                </c:pt>
                <c:pt idx="4223">
                  <c:v>137503.14000000001</c:v>
                </c:pt>
                <c:pt idx="4224">
                  <c:v>109529.79</c:v>
                </c:pt>
                <c:pt idx="4225">
                  <c:v>116359.9</c:v>
                </c:pt>
                <c:pt idx="4226">
                  <c:v>119126.19</c:v>
                </c:pt>
                <c:pt idx="4227">
                  <c:v>116132.41</c:v>
                </c:pt>
                <c:pt idx="4228">
                  <c:v>82434.3</c:v>
                </c:pt>
                <c:pt idx="4229">
                  <c:v>92642.27</c:v>
                </c:pt>
                <c:pt idx="4230">
                  <c:v>107969.02</c:v>
                </c:pt>
                <c:pt idx="4231">
                  <c:v>108870.65</c:v>
                </c:pt>
                <c:pt idx="4232">
                  <c:v>109516.98</c:v>
                </c:pt>
                <c:pt idx="4233">
                  <c:v>122812.12</c:v>
                </c:pt>
                <c:pt idx="4234">
                  <c:v>124021.95</c:v>
                </c:pt>
                <c:pt idx="4235">
                  <c:v>94107.62</c:v>
                </c:pt>
                <c:pt idx="4236">
                  <c:v>90072.36</c:v>
                </c:pt>
                <c:pt idx="4237">
                  <c:v>87454.28</c:v>
                </c:pt>
                <c:pt idx="4238">
                  <c:v>78901.87</c:v>
                </c:pt>
                <c:pt idx="4239">
                  <c:v>93922.71</c:v>
                </c:pt>
                <c:pt idx="4240">
                  <c:v>109174.39</c:v>
                </c:pt>
                <c:pt idx="4241">
                  <c:v>112957.74</c:v>
                </c:pt>
                <c:pt idx="4242">
                  <c:v>110119.82</c:v>
                </c:pt>
                <c:pt idx="4243">
                  <c:v>108667.44</c:v>
                </c:pt>
                <c:pt idx="4244">
                  <c:v>111111.36</c:v>
                </c:pt>
                <c:pt idx="4245">
                  <c:v>110622.72</c:v>
                </c:pt>
                <c:pt idx="4246">
                  <c:v>127436.46</c:v>
                </c:pt>
                <c:pt idx="4247">
                  <c:v>118294.99</c:v>
                </c:pt>
                <c:pt idx="4248">
                  <c:v>123990.62</c:v>
                </c:pt>
                <c:pt idx="4249">
                  <c:v>134724.42000000001</c:v>
                </c:pt>
                <c:pt idx="4250">
                  <c:v>135474.15</c:v>
                </c:pt>
                <c:pt idx="4251">
                  <c:v>132668.98000000001</c:v>
                </c:pt>
                <c:pt idx="4252">
                  <c:v>135143.57</c:v>
                </c:pt>
                <c:pt idx="4253">
                  <c:v>131819.51999999999</c:v>
                </c:pt>
                <c:pt idx="4254">
                  <c:v>122892.65</c:v>
                </c:pt>
                <c:pt idx="4255">
                  <c:v>134812.81</c:v>
                </c:pt>
                <c:pt idx="4256">
                  <c:v>148524.70000000001</c:v>
                </c:pt>
                <c:pt idx="4257">
                  <c:v>157569.74</c:v>
                </c:pt>
                <c:pt idx="4258">
                  <c:v>176084.49</c:v>
                </c:pt>
                <c:pt idx="4259">
                  <c:v>195787.16</c:v>
                </c:pt>
                <c:pt idx="4260">
                  <c:v>199948.22</c:v>
                </c:pt>
                <c:pt idx="4261">
                  <c:v>240938.23</c:v>
                </c:pt>
                <c:pt idx="4262">
                  <c:v>240938.23</c:v>
                </c:pt>
                <c:pt idx="4263">
                  <c:v>230936.38</c:v>
                </c:pt>
                <c:pt idx="4264">
                  <c:v>212483.31</c:v>
                </c:pt>
                <c:pt idx="4265">
                  <c:v>218858.65</c:v>
                </c:pt>
                <c:pt idx="4266">
                  <c:v>205855.31</c:v>
                </c:pt>
                <c:pt idx="4267">
                  <c:v>207240.4</c:v>
                </c:pt>
                <c:pt idx="4268">
                  <c:v>227036.67</c:v>
                </c:pt>
                <c:pt idx="4269">
                  <c:v>234175.17</c:v>
                </c:pt>
                <c:pt idx="4270">
                  <c:v>246639.83</c:v>
                </c:pt>
                <c:pt idx="4271">
                  <c:v>243446.97</c:v>
                </c:pt>
                <c:pt idx="4272">
                  <c:v>234687.1</c:v>
                </c:pt>
                <c:pt idx="4273">
                  <c:v>243592.52</c:v>
                </c:pt>
                <c:pt idx="4274">
                  <c:v>253491.64</c:v>
                </c:pt>
                <c:pt idx="4275">
                  <c:v>263260.84999999998</c:v>
                </c:pt>
                <c:pt idx="4276">
                  <c:v>270371.02</c:v>
                </c:pt>
                <c:pt idx="4277">
                  <c:v>280221.68</c:v>
                </c:pt>
                <c:pt idx="4278">
                  <c:v>288015.17</c:v>
                </c:pt>
                <c:pt idx="4279">
                  <c:v>324955.96000000002</c:v>
                </c:pt>
                <c:pt idx="4280">
                  <c:v>311020.2</c:v>
                </c:pt>
                <c:pt idx="4281">
                  <c:v>306073.01</c:v>
                </c:pt>
                <c:pt idx="4282">
                  <c:v>332876.73</c:v>
                </c:pt>
                <c:pt idx="4283">
                  <c:v>348282.6</c:v>
                </c:pt>
                <c:pt idx="4284">
                  <c:v>352365.52</c:v>
                </c:pt>
                <c:pt idx="4285">
                  <c:v>352429.12</c:v>
                </c:pt>
                <c:pt idx="4286">
                  <c:v>336938.09</c:v>
                </c:pt>
                <c:pt idx="4287">
                  <c:v>323563.67</c:v>
                </c:pt>
                <c:pt idx="4288">
                  <c:v>316808.39</c:v>
                </c:pt>
                <c:pt idx="4289">
                  <c:v>329697.62</c:v>
                </c:pt>
                <c:pt idx="4290">
                  <c:v>358514.98</c:v>
                </c:pt>
                <c:pt idx="4291">
                  <c:v>371025.61</c:v>
                </c:pt>
                <c:pt idx="4292">
                  <c:v>387970.86</c:v>
                </c:pt>
                <c:pt idx="4293">
                  <c:v>366016.3</c:v>
                </c:pt>
                <c:pt idx="4294">
                  <c:v>363530.07</c:v>
                </c:pt>
                <c:pt idx="4295">
                  <c:v>394493.75</c:v>
                </c:pt>
                <c:pt idx="4296">
                  <c:v>393454.71</c:v>
                </c:pt>
                <c:pt idx="4297">
                  <c:v>378757.22</c:v>
                </c:pt>
                <c:pt idx="4298">
                  <c:v>368843.41</c:v>
                </c:pt>
                <c:pt idx="4299">
                  <c:v>380752.69</c:v>
                </c:pt>
                <c:pt idx="4300">
                  <c:v>384711.1</c:v>
                </c:pt>
                <c:pt idx="4301">
                  <c:v>391141.28</c:v>
                </c:pt>
                <c:pt idx="4302">
                  <c:v>408276.39</c:v>
                </c:pt>
                <c:pt idx="4303">
                  <c:v>414638.23</c:v>
                </c:pt>
                <c:pt idx="4304">
                  <c:v>435893.81</c:v>
                </c:pt>
                <c:pt idx="4305">
                  <c:v>460384.29</c:v>
                </c:pt>
                <c:pt idx="4306">
                  <c:v>475790.18</c:v>
                </c:pt>
                <c:pt idx="4307">
                  <c:v>498211.82</c:v>
                </c:pt>
                <c:pt idx="4308">
                  <c:v>512025.04</c:v>
                </c:pt>
                <c:pt idx="4309">
                  <c:v>510085.31</c:v>
                </c:pt>
                <c:pt idx="4310">
                  <c:v>496080.3</c:v>
                </c:pt>
                <c:pt idx="4311">
                  <c:v>501714.66</c:v>
                </c:pt>
                <c:pt idx="4312">
                  <c:v>516572.64</c:v>
                </c:pt>
                <c:pt idx="4313">
                  <c:v>523949.34</c:v>
                </c:pt>
                <c:pt idx="4314">
                  <c:v>508006.15</c:v>
                </c:pt>
                <c:pt idx="4315">
                  <c:v>534297.77</c:v>
                </c:pt>
                <c:pt idx="4316">
                  <c:v>555287.46</c:v>
                </c:pt>
                <c:pt idx="4317">
                  <c:v>567273.86</c:v>
                </c:pt>
                <c:pt idx="4318">
                  <c:v>562858.71</c:v>
                </c:pt>
                <c:pt idx="4319">
                  <c:v>580915.17000000004</c:v>
                </c:pt>
                <c:pt idx="4320">
                  <c:v>565031.98</c:v>
                </c:pt>
                <c:pt idx="4321">
                  <c:v>517380.35</c:v>
                </c:pt>
                <c:pt idx="4322">
                  <c:v>523004.58</c:v>
                </c:pt>
                <c:pt idx="4323">
                  <c:v>509136.56</c:v>
                </c:pt>
                <c:pt idx="4324">
                  <c:v>525298.81999999995</c:v>
                </c:pt>
                <c:pt idx="4325">
                  <c:v>525363.4</c:v>
                </c:pt>
                <c:pt idx="4326">
                  <c:v>516367.87</c:v>
                </c:pt>
                <c:pt idx="4327">
                  <c:v>514058.69</c:v>
                </c:pt>
                <c:pt idx="4328">
                  <c:v>508138.86</c:v>
                </c:pt>
                <c:pt idx="4329">
                  <c:v>531334.68999999994</c:v>
                </c:pt>
                <c:pt idx="4330">
                  <c:v>551477.44999999995</c:v>
                </c:pt>
                <c:pt idx="4331">
                  <c:v>537216.81000000006</c:v>
                </c:pt>
                <c:pt idx="4332">
                  <c:v>541090.49</c:v>
                </c:pt>
                <c:pt idx="4333">
                  <c:v>535071.74</c:v>
                </c:pt>
                <c:pt idx="4334">
                  <c:v>529873.53</c:v>
                </c:pt>
                <c:pt idx="4335">
                  <c:v>529831.15</c:v>
                </c:pt>
                <c:pt idx="4336">
                  <c:v>529831.15</c:v>
                </c:pt>
                <c:pt idx="4337">
                  <c:v>548221.24</c:v>
                </c:pt>
                <c:pt idx="4338">
                  <c:v>554292.21</c:v>
                </c:pt>
                <c:pt idx="4339">
                  <c:v>555757.06000000006</c:v>
                </c:pt>
                <c:pt idx="4340">
                  <c:v>559302.43000000005</c:v>
                </c:pt>
                <c:pt idx="4341">
                  <c:v>565035.91</c:v>
                </c:pt>
                <c:pt idx="4342">
                  <c:v>564614.34</c:v>
                </c:pt>
                <c:pt idx="4343">
                  <c:v>548258.69999999995</c:v>
                </c:pt>
                <c:pt idx="4344">
                  <c:v>553512.31999999995</c:v>
                </c:pt>
                <c:pt idx="4345">
                  <c:v>546661.62</c:v>
                </c:pt>
                <c:pt idx="4346">
                  <c:v>557519.06999999995</c:v>
                </c:pt>
                <c:pt idx="4347">
                  <c:v>551914.66</c:v>
                </c:pt>
                <c:pt idx="4348">
                  <c:v>521541.25</c:v>
                </c:pt>
                <c:pt idx="4349">
                  <c:v>496800.6</c:v>
                </c:pt>
                <c:pt idx="4350">
                  <c:v>500516.82</c:v>
                </c:pt>
                <c:pt idx="4351">
                  <c:v>498339.75</c:v>
                </c:pt>
                <c:pt idx="4352">
                  <c:v>507739.98</c:v>
                </c:pt>
                <c:pt idx="4353">
                  <c:v>521896.29</c:v>
                </c:pt>
                <c:pt idx="4354">
                  <c:v>492704.29</c:v>
                </c:pt>
                <c:pt idx="4355">
                  <c:v>482044.06</c:v>
                </c:pt>
                <c:pt idx="4356">
                  <c:v>461684.44</c:v>
                </c:pt>
                <c:pt idx="4357">
                  <c:v>459738.41</c:v>
                </c:pt>
                <c:pt idx="4358">
                  <c:v>453111.72</c:v>
                </c:pt>
                <c:pt idx="4359">
                  <c:v>450345.03</c:v>
                </c:pt>
                <c:pt idx="4360">
                  <c:v>453958.08</c:v>
                </c:pt>
                <c:pt idx="4361">
                  <c:v>465828.06</c:v>
                </c:pt>
                <c:pt idx="4362">
                  <c:v>467324.97</c:v>
                </c:pt>
                <c:pt idx="4363">
                  <c:v>474168.15</c:v>
                </c:pt>
                <c:pt idx="4364">
                  <c:v>479162.58</c:v>
                </c:pt>
                <c:pt idx="4365">
                  <c:v>491015.57</c:v>
                </c:pt>
                <c:pt idx="4366">
                  <c:v>496168.87</c:v>
                </c:pt>
                <c:pt idx="4367">
                  <c:v>502181.54</c:v>
                </c:pt>
                <c:pt idx="4368">
                  <c:v>513270.92</c:v>
                </c:pt>
                <c:pt idx="4369">
                  <c:v>506538.52</c:v>
                </c:pt>
                <c:pt idx="4370">
                  <c:v>501410.56</c:v>
                </c:pt>
                <c:pt idx="4371">
                  <c:v>511411.55</c:v>
                </c:pt>
                <c:pt idx="4372">
                  <c:v>520946.84</c:v>
                </c:pt>
                <c:pt idx="4373">
                  <c:v>515332.99</c:v>
                </c:pt>
                <c:pt idx="4374">
                  <c:v>495840.83</c:v>
                </c:pt>
                <c:pt idx="4375">
                  <c:v>495536.43</c:v>
                </c:pt>
                <c:pt idx="4376">
                  <c:v>548655.32999999996</c:v>
                </c:pt>
                <c:pt idx="4377">
                  <c:v>559543.06000000006</c:v>
                </c:pt>
                <c:pt idx="4378">
                  <c:v>561796.62</c:v>
                </c:pt>
                <c:pt idx="4379">
                  <c:v>563986.54</c:v>
                </c:pt>
              </c:numCache>
            </c:numRef>
          </c:val>
        </c:ser>
        <c:marker val="1"/>
        <c:axId val="189933056"/>
        <c:axId val="189934592"/>
      </c:lineChart>
      <c:catAx>
        <c:axId val="189933056"/>
        <c:scaling>
          <c:orientation val="minMax"/>
        </c:scaling>
        <c:axPos val="b"/>
        <c:numFmt formatCode="General" sourceLinked="1"/>
        <c:tickLblPos val="nextTo"/>
        <c:crossAx val="189934592"/>
        <c:crosses val="autoZero"/>
        <c:auto val="1"/>
        <c:lblAlgn val="ctr"/>
        <c:lblOffset val="100"/>
      </c:catAx>
      <c:valAx>
        <c:axId val="189934592"/>
        <c:scaling>
          <c:orientation val="minMax"/>
        </c:scaling>
        <c:axPos val="l"/>
        <c:majorGridlines/>
        <c:numFmt formatCode="General" sourceLinked="1"/>
        <c:tickLblPos val="nextTo"/>
        <c:crossAx val="189933056"/>
        <c:crosses val="autoZero"/>
        <c:crossBetween val="between"/>
      </c:valAx>
    </c:plotArea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Sheet1!$J$2</c:f>
              <c:strCache>
                <c:ptCount val="1"/>
                <c:pt idx="0">
                  <c:v> (8) Baffin_Bay_Gulf_of_St._Lawrence</c:v>
                </c:pt>
              </c:strCache>
            </c:strRef>
          </c:tx>
          <c:marker>
            <c:symbol val="none"/>
          </c:marker>
          <c:cat>
            <c:numRef>
              <c:f>Sheet1!$A$3:$A$4382</c:f>
              <c:numCache>
                <c:formatCode>General</c:formatCode>
                <c:ptCount val="4380"/>
                <c:pt idx="0">
                  <c:v>2006001</c:v>
                </c:pt>
                <c:pt idx="1">
                  <c:v>2006002</c:v>
                </c:pt>
                <c:pt idx="2">
                  <c:v>2006003</c:v>
                </c:pt>
                <c:pt idx="3">
                  <c:v>2006004</c:v>
                </c:pt>
                <c:pt idx="4">
                  <c:v>2006005</c:v>
                </c:pt>
                <c:pt idx="5">
                  <c:v>2006006</c:v>
                </c:pt>
                <c:pt idx="6">
                  <c:v>2006007</c:v>
                </c:pt>
                <c:pt idx="7">
                  <c:v>2006008</c:v>
                </c:pt>
                <c:pt idx="8">
                  <c:v>2006009</c:v>
                </c:pt>
                <c:pt idx="9">
                  <c:v>2006010</c:v>
                </c:pt>
                <c:pt idx="10">
                  <c:v>2006011</c:v>
                </c:pt>
                <c:pt idx="11">
                  <c:v>2006012</c:v>
                </c:pt>
                <c:pt idx="12">
                  <c:v>2006013</c:v>
                </c:pt>
                <c:pt idx="13">
                  <c:v>2006014</c:v>
                </c:pt>
                <c:pt idx="14">
                  <c:v>2006015</c:v>
                </c:pt>
                <c:pt idx="15">
                  <c:v>2006016</c:v>
                </c:pt>
                <c:pt idx="16">
                  <c:v>2006017</c:v>
                </c:pt>
                <c:pt idx="17">
                  <c:v>2006018</c:v>
                </c:pt>
                <c:pt idx="18">
                  <c:v>2006019</c:v>
                </c:pt>
                <c:pt idx="19">
                  <c:v>2006020</c:v>
                </c:pt>
                <c:pt idx="20">
                  <c:v>2006021</c:v>
                </c:pt>
                <c:pt idx="21">
                  <c:v>2006022</c:v>
                </c:pt>
                <c:pt idx="22">
                  <c:v>2006023</c:v>
                </c:pt>
                <c:pt idx="23">
                  <c:v>2006024</c:v>
                </c:pt>
                <c:pt idx="24">
                  <c:v>2006025</c:v>
                </c:pt>
                <c:pt idx="25">
                  <c:v>2006026</c:v>
                </c:pt>
                <c:pt idx="26">
                  <c:v>2006027</c:v>
                </c:pt>
                <c:pt idx="27">
                  <c:v>2006028</c:v>
                </c:pt>
                <c:pt idx="28">
                  <c:v>2006029</c:v>
                </c:pt>
                <c:pt idx="29">
                  <c:v>2006030</c:v>
                </c:pt>
                <c:pt idx="30">
                  <c:v>2006031</c:v>
                </c:pt>
                <c:pt idx="31">
                  <c:v>2006032</c:v>
                </c:pt>
                <c:pt idx="32">
                  <c:v>2006033</c:v>
                </c:pt>
                <c:pt idx="33">
                  <c:v>2006034</c:v>
                </c:pt>
                <c:pt idx="34">
                  <c:v>2006035</c:v>
                </c:pt>
                <c:pt idx="35">
                  <c:v>2006036</c:v>
                </c:pt>
                <c:pt idx="36">
                  <c:v>2006037</c:v>
                </c:pt>
                <c:pt idx="37">
                  <c:v>2006038</c:v>
                </c:pt>
                <c:pt idx="38">
                  <c:v>2006039</c:v>
                </c:pt>
                <c:pt idx="39">
                  <c:v>2006040</c:v>
                </c:pt>
                <c:pt idx="40">
                  <c:v>2006041</c:v>
                </c:pt>
                <c:pt idx="41">
                  <c:v>2006042</c:v>
                </c:pt>
                <c:pt idx="42">
                  <c:v>2006043</c:v>
                </c:pt>
                <c:pt idx="43">
                  <c:v>2006044</c:v>
                </c:pt>
                <c:pt idx="44">
                  <c:v>2006045</c:v>
                </c:pt>
                <c:pt idx="45">
                  <c:v>2006046</c:v>
                </c:pt>
                <c:pt idx="46">
                  <c:v>2006047</c:v>
                </c:pt>
                <c:pt idx="47">
                  <c:v>2006048</c:v>
                </c:pt>
                <c:pt idx="48">
                  <c:v>2006049</c:v>
                </c:pt>
                <c:pt idx="49">
                  <c:v>2006050</c:v>
                </c:pt>
                <c:pt idx="50">
                  <c:v>2006051</c:v>
                </c:pt>
                <c:pt idx="51">
                  <c:v>2006052</c:v>
                </c:pt>
                <c:pt idx="52">
                  <c:v>2006053</c:v>
                </c:pt>
                <c:pt idx="53">
                  <c:v>2006054</c:v>
                </c:pt>
                <c:pt idx="54">
                  <c:v>2006055</c:v>
                </c:pt>
                <c:pt idx="55">
                  <c:v>2006056</c:v>
                </c:pt>
                <c:pt idx="56">
                  <c:v>2006057</c:v>
                </c:pt>
                <c:pt idx="57">
                  <c:v>2006058</c:v>
                </c:pt>
                <c:pt idx="58">
                  <c:v>2006059</c:v>
                </c:pt>
                <c:pt idx="59">
                  <c:v>2006060</c:v>
                </c:pt>
                <c:pt idx="60">
                  <c:v>2006061</c:v>
                </c:pt>
                <c:pt idx="61">
                  <c:v>2006062</c:v>
                </c:pt>
                <c:pt idx="62">
                  <c:v>2006063</c:v>
                </c:pt>
                <c:pt idx="63">
                  <c:v>2006064</c:v>
                </c:pt>
                <c:pt idx="64">
                  <c:v>2006065</c:v>
                </c:pt>
                <c:pt idx="65">
                  <c:v>2006066</c:v>
                </c:pt>
                <c:pt idx="66">
                  <c:v>2006067</c:v>
                </c:pt>
                <c:pt idx="67">
                  <c:v>2006068</c:v>
                </c:pt>
                <c:pt idx="68">
                  <c:v>2006069</c:v>
                </c:pt>
                <c:pt idx="69">
                  <c:v>2006070</c:v>
                </c:pt>
                <c:pt idx="70">
                  <c:v>2006071</c:v>
                </c:pt>
                <c:pt idx="71">
                  <c:v>2006072</c:v>
                </c:pt>
                <c:pt idx="72">
                  <c:v>2006073</c:v>
                </c:pt>
                <c:pt idx="73">
                  <c:v>2006074</c:v>
                </c:pt>
                <c:pt idx="74">
                  <c:v>2006075</c:v>
                </c:pt>
                <c:pt idx="75">
                  <c:v>2006076</c:v>
                </c:pt>
                <c:pt idx="76">
                  <c:v>2006077</c:v>
                </c:pt>
                <c:pt idx="77">
                  <c:v>2006078</c:v>
                </c:pt>
                <c:pt idx="78">
                  <c:v>2006079</c:v>
                </c:pt>
                <c:pt idx="79">
                  <c:v>2006080</c:v>
                </c:pt>
                <c:pt idx="80">
                  <c:v>2006081</c:v>
                </c:pt>
                <c:pt idx="81">
                  <c:v>2006082</c:v>
                </c:pt>
                <c:pt idx="82">
                  <c:v>2006083</c:v>
                </c:pt>
                <c:pt idx="83">
                  <c:v>2006084</c:v>
                </c:pt>
                <c:pt idx="84">
                  <c:v>2006085</c:v>
                </c:pt>
                <c:pt idx="85">
                  <c:v>2006086</c:v>
                </c:pt>
                <c:pt idx="86">
                  <c:v>2006087</c:v>
                </c:pt>
                <c:pt idx="87">
                  <c:v>2006088</c:v>
                </c:pt>
                <c:pt idx="88">
                  <c:v>2006089</c:v>
                </c:pt>
                <c:pt idx="89">
                  <c:v>2006090</c:v>
                </c:pt>
                <c:pt idx="90">
                  <c:v>2006091</c:v>
                </c:pt>
                <c:pt idx="91">
                  <c:v>2006092</c:v>
                </c:pt>
                <c:pt idx="92">
                  <c:v>2006093</c:v>
                </c:pt>
                <c:pt idx="93">
                  <c:v>2006094</c:v>
                </c:pt>
                <c:pt idx="94">
                  <c:v>2006095</c:v>
                </c:pt>
                <c:pt idx="95">
                  <c:v>2006096</c:v>
                </c:pt>
                <c:pt idx="96">
                  <c:v>2006097</c:v>
                </c:pt>
                <c:pt idx="97">
                  <c:v>2006098</c:v>
                </c:pt>
                <c:pt idx="98">
                  <c:v>2006099</c:v>
                </c:pt>
                <c:pt idx="99">
                  <c:v>2006100</c:v>
                </c:pt>
                <c:pt idx="100">
                  <c:v>2006101</c:v>
                </c:pt>
                <c:pt idx="101">
                  <c:v>2006102</c:v>
                </c:pt>
                <c:pt idx="102">
                  <c:v>2006103</c:v>
                </c:pt>
                <c:pt idx="103">
                  <c:v>2006104</c:v>
                </c:pt>
                <c:pt idx="104">
                  <c:v>2006105</c:v>
                </c:pt>
                <c:pt idx="105">
                  <c:v>2006106</c:v>
                </c:pt>
                <c:pt idx="106">
                  <c:v>2006107</c:v>
                </c:pt>
                <c:pt idx="107">
                  <c:v>2006108</c:v>
                </c:pt>
                <c:pt idx="108">
                  <c:v>2006109</c:v>
                </c:pt>
                <c:pt idx="109">
                  <c:v>2006110</c:v>
                </c:pt>
                <c:pt idx="110">
                  <c:v>2006111</c:v>
                </c:pt>
                <c:pt idx="111">
                  <c:v>2006112</c:v>
                </c:pt>
                <c:pt idx="112">
                  <c:v>2006113</c:v>
                </c:pt>
                <c:pt idx="113">
                  <c:v>2006114</c:v>
                </c:pt>
                <c:pt idx="114">
                  <c:v>2006115</c:v>
                </c:pt>
                <c:pt idx="115">
                  <c:v>2006116</c:v>
                </c:pt>
                <c:pt idx="116">
                  <c:v>2006117</c:v>
                </c:pt>
                <c:pt idx="117">
                  <c:v>2006118</c:v>
                </c:pt>
                <c:pt idx="118">
                  <c:v>2006119</c:v>
                </c:pt>
                <c:pt idx="119">
                  <c:v>2006120</c:v>
                </c:pt>
                <c:pt idx="120">
                  <c:v>2006121</c:v>
                </c:pt>
                <c:pt idx="121">
                  <c:v>2006122</c:v>
                </c:pt>
                <c:pt idx="122">
                  <c:v>2006123</c:v>
                </c:pt>
                <c:pt idx="123">
                  <c:v>2006124</c:v>
                </c:pt>
                <c:pt idx="124">
                  <c:v>2006125</c:v>
                </c:pt>
                <c:pt idx="125">
                  <c:v>2006126</c:v>
                </c:pt>
                <c:pt idx="126">
                  <c:v>2006127</c:v>
                </c:pt>
                <c:pt idx="127">
                  <c:v>2006128</c:v>
                </c:pt>
                <c:pt idx="128">
                  <c:v>2006129</c:v>
                </c:pt>
                <c:pt idx="129">
                  <c:v>2006130</c:v>
                </c:pt>
                <c:pt idx="130">
                  <c:v>2006131</c:v>
                </c:pt>
                <c:pt idx="131">
                  <c:v>2006132</c:v>
                </c:pt>
                <c:pt idx="132">
                  <c:v>2006133</c:v>
                </c:pt>
                <c:pt idx="133">
                  <c:v>2006134</c:v>
                </c:pt>
                <c:pt idx="134">
                  <c:v>2006135</c:v>
                </c:pt>
                <c:pt idx="135">
                  <c:v>2006136</c:v>
                </c:pt>
                <c:pt idx="136">
                  <c:v>2006137</c:v>
                </c:pt>
                <c:pt idx="137">
                  <c:v>2006138</c:v>
                </c:pt>
                <c:pt idx="138">
                  <c:v>2006139</c:v>
                </c:pt>
                <c:pt idx="139">
                  <c:v>2006140</c:v>
                </c:pt>
                <c:pt idx="140">
                  <c:v>2006141</c:v>
                </c:pt>
                <c:pt idx="141">
                  <c:v>2006142</c:v>
                </c:pt>
                <c:pt idx="142">
                  <c:v>2006143</c:v>
                </c:pt>
                <c:pt idx="143">
                  <c:v>2006144</c:v>
                </c:pt>
                <c:pt idx="144">
                  <c:v>2006145</c:v>
                </c:pt>
                <c:pt idx="145">
                  <c:v>2006146</c:v>
                </c:pt>
                <c:pt idx="146">
                  <c:v>2006147</c:v>
                </c:pt>
                <c:pt idx="147">
                  <c:v>2006148</c:v>
                </c:pt>
                <c:pt idx="148">
                  <c:v>2006149</c:v>
                </c:pt>
                <c:pt idx="149">
                  <c:v>2006150</c:v>
                </c:pt>
                <c:pt idx="150">
                  <c:v>2006151</c:v>
                </c:pt>
                <c:pt idx="151">
                  <c:v>2006152</c:v>
                </c:pt>
                <c:pt idx="152">
                  <c:v>2006153</c:v>
                </c:pt>
                <c:pt idx="153">
                  <c:v>2006154</c:v>
                </c:pt>
                <c:pt idx="154">
                  <c:v>2006155</c:v>
                </c:pt>
                <c:pt idx="155">
                  <c:v>2006156</c:v>
                </c:pt>
                <c:pt idx="156">
                  <c:v>2006157</c:v>
                </c:pt>
                <c:pt idx="157">
                  <c:v>2006158</c:v>
                </c:pt>
                <c:pt idx="158">
                  <c:v>2006159</c:v>
                </c:pt>
                <c:pt idx="159">
                  <c:v>2006160</c:v>
                </c:pt>
                <c:pt idx="160">
                  <c:v>2006161</c:v>
                </c:pt>
                <c:pt idx="161">
                  <c:v>2006162</c:v>
                </c:pt>
                <c:pt idx="162">
                  <c:v>2006163</c:v>
                </c:pt>
                <c:pt idx="163">
                  <c:v>2006164</c:v>
                </c:pt>
                <c:pt idx="164">
                  <c:v>2006165</c:v>
                </c:pt>
                <c:pt idx="165">
                  <c:v>2006166</c:v>
                </c:pt>
                <c:pt idx="166">
                  <c:v>2006167</c:v>
                </c:pt>
                <c:pt idx="167">
                  <c:v>2006168</c:v>
                </c:pt>
                <c:pt idx="168">
                  <c:v>2006169</c:v>
                </c:pt>
                <c:pt idx="169">
                  <c:v>2006170</c:v>
                </c:pt>
                <c:pt idx="170">
                  <c:v>2006171</c:v>
                </c:pt>
                <c:pt idx="171">
                  <c:v>2006172</c:v>
                </c:pt>
                <c:pt idx="172">
                  <c:v>2006173</c:v>
                </c:pt>
                <c:pt idx="173">
                  <c:v>2006174</c:v>
                </c:pt>
                <c:pt idx="174">
                  <c:v>2006175</c:v>
                </c:pt>
                <c:pt idx="175">
                  <c:v>2006176</c:v>
                </c:pt>
                <c:pt idx="176">
                  <c:v>2006177</c:v>
                </c:pt>
                <c:pt idx="177">
                  <c:v>2006178</c:v>
                </c:pt>
                <c:pt idx="178">
                  <c:v>2006179</c:v>
                </c:pt>
                <c:pt idx="179">
                  <c:v>2006180</c:v>
                </c:pt>
                <c:pt idx="180">
                  <c:v>2006181</c:v>
                </c:pt>
                <c:pt idx="181">
                  <c:v>2006182</c:v>
                </c:pt>
                <c:pt idx="182">
                  <c:v>2006183</c:v>
                </c:pt>
                <c:pt idx="183">
                  <c:v>2006184</c:v>
                </c:pt>
                <c:pt idx="184">
                  <c:v>2006185</c:v>
                </c:pt>
                <c:pt idx="185">
                  <c:v>2006186</c:v>
                </c:pt>
                <c:pt idx="186">
                  <c:v>2006187</c:v>
                </c:pt>
                <c:pt idx="187">
                  <c:v>2006188</c:v>
                </c:pt>
                <c:pt idx="188">
                  <c:v>2006189</c:v>
                </c:pt>
                <c:pt idx="189">
                  <c:v>2006190</c:v>
                </c:pt>
                <c:pt idx="190">
                  <c:v>2006191</c:v>
                </c:pt>
                <c:pt idx="191">
                  <c:v>2006192</c:v>
                </c:pt>
                <c:pt idx="192">
                  <c:v>2006193</c:v>
                </c:pt>
                <c:pt idx="193">
                  <c:v>2006194</c:v>
                </c:pt>
                <c:pt idx="194">
                  <c:v>2006195</c:v>
                </c:pt>
                <c:pt idx="195">
                  <c:v>2006196</c:v>
                </c:pt>
                <c:pt idx="196">
                  <c:v>2006197</c:v>
                </c:pt>
                <c:pt idx="197">
                  <c:v>2006198</c:v>
                </c:pt>
                <c:pt idx="198">
                  <c:v>2006199</c:v>
                </c:pt>
                <c:pt idx="199">
                  <c:v>2006200</c:v>
                </c:pt>
                <c:pt idx="200">
                  <c:v>2006201</c:v>
                </c:pt>
                <c:pt idx="201">
                  <c:v>2006202</c:v>
                </c:pt>
                <c:pt idx="202">
                  <c:v>2006203</c:v>
                </c:pt>
                <c:pt idx="203">
                  <c:v>2006204</c:v>
                </c:pt>
                <c:pt idx="204">
                  <c:v>2006205</c:v>
                </c:pt>
                <c:pt idx="205">
                  <c:v>2006206</c:v>
                </c:pt>
                <c:pt idx="206">
                  <c:v>2006207</c:v>
                </c:pt>
                <c:pt idx="207">
                  <c:v>2006208</c:v>
                </c:pt>
                <c:pt idx="208">
                  <c:v>2006209</c:v>
                </c:pt>
                <c:pt idx="209">
                  <c:v>2006210</c:v>
                </c:pt>
                <c:pt idx="210">
                  <c:v>2006211</c:v>
                </c:pt>
                <c:pt idx="211">
                  <c:v>2006212</c:v>
                </c:pt>
                <c:pt idx="212">
                  <c:v>2006213</c:v>
                </c:pt>
                <c:pt idx="213">
                  <c:v>2006214</c:v>
                </c:pt>
                <c:pt idx="214">
                  <c:v>2006215</c:v>
                </c:pt>
                <c:pt idx="215">
                  <c:v>2006216</c:v>
                </c:pt>
                <c:pt idx="216">
                  <c:v>2006217</c:v>
                </c:pt>
                <c:pt idx="217">
                  <c:v>2006218</c:v>
                </c:pt>
                <c:pt idx="218">
                  <c:v>2006219</c:v>
                </c:pt>
                <c:pt idx="219">
                  <c:v>2006220</c:v>
                </c:pt>
                <c:pt idx="220">
                  <c:v>2006221</c:v>
                </c:pt>
                <c:pt idx="221">
                  <c:v>2006222</c:v>
                </c:pt>
                <c:pt idx="222">
                  <c:v>2006223</c:v>
                </c:pt>
                <c:pt idx="223">
                  <c:v>2006224</c:v>
                </c:pt>
                <c:pt idx="224">
                  <c:v>2006225</c:v>
                </c:pt>
                <c:pt idx="225">
                  <c:v>2006226</c:v>
                </c:pt>
                <c:pt idx="226">
                  <c:v>2006227</c:v>
                </c:pt>
                <c:pt idx="227">
                  <c:v>2006228</c:v>
                </c:pt>
                <c:pt idx="228">
                  <c:v>2006229</c:v>
                </c:pt>
                <c:pt idx="229">
                  <c:v>2006230</c:v>
                </c:pt>
                <c:pt idx="230">
                  <c:v>2006231</c:v>
                </c:pt>
                <c:pt idx="231">
                  <c:v>2006232</c:v>
                </c:pt>
                <c:pt idx="232">
                  <c:v>2006233</c:v>
                </c:pt>
                <c:pt idx="233">
                  <c:v>2006234</c:v>
                </c:pt>
                <c:pt idx="234">
                  <c:v>2006235</c:v>
                </c:pt>
                <c:pt idx="235">
                  <c:v>2006236</c:v>
                </c:pt>
                <c:pt idx="236">
                  <c:v>2006237</c:v>
                </c:pt>
                <c:pt idx="237">
                  <c:v>2006238</c:v>
                </c:pt>
                <c:pt idx="238">
                  <c:v>2006239</c:v>
                </c:pt>
                <c:pt idx="239">
                  <c:v>2006240</c:v>
                </c:pt>
                <c:pt idx="240">
                  <c:v>2006241</c:v>
                </c:pt>
                <c:pt idx="241">
                  <c:v>2006242</c:v>
                </c:pt>
                <c:pt idx="242">
                  <c:v>2006243</c:v>
                </c:pt>
                <c:pt idx="243">
                  <c:v>2006244</c:v>
                </c:pt>
                <c:pt idx="244">
                  <c:v>2006245</c:v>
                </c:pt>
                <c:pt idx="245">
                  <c:v>2006246</c:v>
                </c:pt>
                <c:pt idx="246">
                  <c:v>2006247</c:v>
                </c:pt>
                <c:pt idx="247">
                  <c:v>2006248</c:v>
                </c:pt>
                <c:pt idx="248">
                  <c:v>2006249</c:v>
                </c:pt>
                <c:pt idx="249">
                  <c:v>2006250</c:v>
                </c:pt>
                <c:pt idx="250">
                  <c:v>2006251</c:v>
                </c:pt>
                <c:pt idx="251">
                  <c:v>2006252</c:v>
                </c:pt>
                <c:pt idx="252">
                  <c:v>2006253</c:v>
                </c:pt>
                <c:pt idx="253">
                  <c:v>2006254</c:v>
                </c:pt>
                <c:pt idx="254">
                  <c:v>2006255</c:v>
                </c:pt>
                <c:pt idx="255">
                  <c:v>2006256</c:v>
                </c:pt>
                <c:pt idx="256">
                  <c:v>2006257</c:v>
                </c:pt>
                <c:pt idx="257">
                  <c:v>2006258</c:v>
                </c:pt>
                <c:pt idx="258">
                  <c:v>2006259</c:v>
                </c:pt>
                <c:pt idx="259">
                  <c:v>2006260</c:v>
                </c:pt>
                <c:pt idx="260">
                  <c:v>2006261</c:v>
                </c:pt>
                <c:pt idx="261">
                  <c:v>2006262</c:v>
                </c:pt>
                <c:pt idx="262">
                  <c:v>2006263</c:v>
                </c:pt>
                <c:pt idx="263">
                  <c:v>2006264</c:v>
                </c:pt>
                <c:pt idx="264">
                  <c:v>2006265</c:v>
                </c:pt>
                <c:pt idx="265">
                  <c:v>2006266</c:v>
                </c:pt>
                <c:pt idx="266">
                  <c:v>2006267</c:v>
                </c:pt>
                <c:pt idx="267">
                  <c:v>2006268</c:v>
                </c:pt>
                <c:pt idx="268">
                  <c:v>2006269</c:v>
                </c:pt>
                <c:pt idx="269">
                  <c:v>2006270</c:v>
                </c:pt>
                <c:pt idx="270">
                  <c:v>2006271</c:v>
                </c:pt>
                <c:pt idx="271">
                  <c:v>2006272</c:v>
                </c:pt>
                <c:pt idx="272">
                  <c:v>2006273</c:v>
                </c:pt>
                <c:pt idx="273">
                  <c:v>2006274</c:v>
                </c:pt>
                <c:pt idx="274">
                  <c:v>2006275</c:v>
                </c:pt>
                <c:pt idx="275">
                  <c:v>2006276</c:v>
                </c:pt>
                <c:pt idx="276">
                  <c:v>2006277</c:v>
                </c:pt>
                <c:pt idx="277">
                  <c:v>2006278</c:v>
                </c:pt>
                <c:pt idx="278">
                  <c:v>2006279</c:v>
                </c:pt>
                <c:pt idx="279">
                  <c:v>2006280</c:v>
                </c:pt>
                <c:pt idx="280">
                  <c:v>2006281</c:v>
                </c:pt>
                <c:pt idx="281">
                  <c:v>2006282</c:v>
                </c:pt>
                <c:pt idx="282">
                  <c:v>2006283</c:v>
                </c:pt>
                <c:pt idx="283">
                  <c:v>2006284</c:v>
                </c:pt>
                <c:pt idx="284">
                  <c:v>2006285</c:v>
                </c:pt>
                <c:pt idx="285">
                  <c:v>2006286</c:v>
                </c:pt>
                <c:pt idx="286">
                  <c:v>2006287</c:v>
                </c:pt>
                <c:pt idx="287">
                  <c:v>2006288</c:v>
                </c:pt>
                <c:pt idx="288">
                  <c:v>2006289</c:v>
                </c:pt>
                <c:pt idx="289">
                  <c:v>2006290</c:v>
                </c:pt>
                <c:pt idx="290">
                  <c:v>2006291</c:v>
                </c:pt>
                <c:pt idx="291">
                  <c:v>2006292</c:v>
                </c:pt>
                <c:pt idx="292">
                  <c:v>2006293</c:v>
                </c:pt>
                <c:pt idx="293">
                  <c:v>2006294</c:v>
                </c:pt>
                <c:pt idx="294">
                  <c:v>2006295</c:v>
                </c:pt>
                <c:pt idx="295">
                  <c:v>2006296</c:v>
                </c:pt>
                <c:pt idx="296">
                  <c:v>2006297</c:v>
                </c:pt>
                <c:pt idx="297">
                  <c:v>2006298</c:v>
                </c:pt>
                <c:pt idx="298">
                  <c:v>2006299</c:v>
                </c:pt>
                <c:pt idx="299">
                  <c:v>2006300</c:v>
                </c:pt>
                <c:pt idx="300">
                  <c:v>2006301</c:v>
                </c:pt>
                <c:pt idx="301">
                  <c:v>2006302</c:v>
                </c:pt>
                <c:pt idx="302">
                  <c:v>2006303</c:v>
                </c:pt>
                <c:pt idx="303">
                  <c:v>2006304</c:v>
                </c:pt>
                <c:pt idx="304">
                  <c:v>2006305</c:v>
                </c:pt>
                <c:pt idx="305">
                  <c:v>2006306</c:v>
                </c:pt>
                <c:pt idx="306">
                  <c:v>2006307</c:v>
                </c:pt>
                <c:pt idx="307">
                  <c:v>2006308</c:v>
                </c:pt>
                <c:pt idx="308">
                  <c:v>2006309</c:v>
                </c:pt>
                <c:pt idx="309">
                  <c:v>2006310</c:v>
                </c:pt>
                <c:pt idx="310">
                  <c:v>2006311</c:v>
                </c:pt>
                <c:pt idx="311">
                  <c:v>2006312</c:v>
                </c:pt>
                <c:pt idx="312">
                  <c:v>2006313</c:v>
                </c:pt>
                <c:pt idx="313">
                  <c:v>2006314</c:v>
                </c:pt>
                <c:pt idx="314">
                  <c:v>2006315</c:v>
                </c:pt>
                <c:pt idx="315">
                  <c:v>2006316</c:v>
                </c:pt>
                <c:pt idx="316">
                  <c:v>2006317</c:v>
                </c:pt>
                <c:pt idx="317">
                  <c:v>2006318</c:v>
                </c:pt>
                <c:pt idx="318">
                  <c:v>2006319</c:v>
                </c:pt>
                <c:pt idx="319">
                  <c:v>2006320</c:v>
                </c:pt>
                <c:pt idx="320">
                  <c:v>2006321</c:v>
                </c:pt>
                <c:pt idx="321">
                  <c:v>2006322</c:v>
                </c:pt>
                <c:pt idx="322">
                  <c:v>2006323</c:v>
                </c:pt>
                <c:pt idx="323">
                  <c:v>2006324</c:v>
                </c:pt>
                <c:pt idx="324">
                  <c:v>2006325</c:v>
                </c:pt>
                <c:pt idx="325">
                  <c:v>2006326</c:v>
                </c:pt>
                <c:pt idx="326">
                  <c:v>2006327</c:v>
                </c:pt>
                <c:pt idx="327">
                  <c:v>2006328</c:v>
                </c:pt>
                <c:pt idx="328">
                  <c:v>2006329</c:v>
                </c:pt>
                <c:pt idx="329">
                  <c:v>2006330</c:v>
                </c:pt>
                <c:pt idx="330">
                  <c:v>2006331</c:v>
                </c:pt>
                <c:pt idx="331">
                  <c:v>2006332</c:v>
                </c:pt>
                <c:pt idx="332">
                  <c:v>2006333</c:v>
                </c:pt>
                <c:pt idx="333">
                  <c:v>2006334</c:v>
                </c:pt>
                <c:pt idx="334">
                  <c:v>2006335</c:v>
                </c:pt>
                <c:pt idx="335">
                  <c:v>2006336</c:v>
                </c:pt>
                <c:pt idx="336">
                  <c:v>2006337</c:v>
                </c:pt>
                <c:pt idx="337">
                  <c:v>2006338</c:v>
                </c:pt>
                <c:pt idx="338">
                  <c:v>2006339</c:v>
                </c:pt>
                <c:pt idx="339">
                  <c:v>2006340</c:v>
                </c:pt>
                <c:pt idx="340">
                  <c:v>2006341</c:v>
                </c:pt>
                <c:pt idx="341">
                  <c:v>2006342</c:v>
                </c:pt>
                <c:pt idx="342">
                  <c:v>2006343</c:v>
                </c:pt>
                <c:pt idx="343">
                  <c:v>2006344</c:v>
                </c:pt>
                <c:pt idx="344">
                  <c:v>2006345</c:v>
                </c:pt>
                <c:pt idx="345">
                  <c:v>2006346</c:v>
                </c:pt>
                <c:pt idx="346">
                  <c:v>2006347</c:v>
                </c:pt>
                <c:pt idx="347">
                  <c:v>2006348</c:v>
                </c:pt>
                <c:pt idx="348">
                  <c:v>2006349</c:v>
                </c:pt>
                <c:pt idx="349">
                  <c:v>2006350</c:v>
                </c:pt>
                <c:pt idx="350">
                  <c:v>2006351</c:v>
                </c:pt>
                <c:pt idx="351">
                  <c:v>2006352</c:v>
                </c:pt>
                <c:pt idx="352">
                  <c:v>2006353</c:v>
                </c:pt>
                <c:pt idx="353">
                  <c:v>2006354</c:v>
                </c:pt>
                <c:pt idx="354">
                  <c:v>2006355</c:v>
                </c:pt>
                <c:pt idx="355">
                  <c:v>2006356</c:v>
                </c:pt>
                <c:pt idx="356">
                  <c:v>2006357</c:v>
                </c:pt>
                <c:pt idx="357">
                  <c:v>2006358</c:v>
                </c:pt>
                <c:pt idx="358">
                  <c:v>2006359</c:v>
                </c:pt>
                <c:pt idx="359">
                  <c:v>2006360</c:v>
                </c:pt>
                <c:pt idx="360">
                  <c:v>2006361</c:v>
                </c:pt>
                <c:pt idx="361">
                  <c:v>2006362</c:v>
                </c:pt>
                <c:pt idx="362">
                  <c:v>2006363</c:v>
                </c:pt>
                <c:pt idx="363">
                  <c:v>2006364</c:v>
                </c:pt>
                <c:pt idx="364">
                  <c:v>2007001</c:v>
                </c:pt>
                <c:pt idx="365">
                  <c:v>2007002</c:v>
                </c:pt>
                <c:pt idx="366">
                  <c:v>2007003</c:v>
                </c:pt>
                <c:pt idx="367">
                  <c:v>2007004</c:v>
                </c:pt>
                <c:pt idx="368">
                  <c:v>2007005</c:v>
                </c:pt>
                <c:pt idx="369">
                  <c:v>2007006</c:v>
                </c:pt>
                <c:pt idx="370">
                  <c:v>2007007</c:v>
                </c:pt>
                <c:pt idx="371">
                  <c:v>2007008</c:v>
                </c:pt>
                <c:pt idx="372">
                  <c:v>2007009</c:v>
                </c:pt>
                <c:pt idx="373">
                  <c:v>2007010</c:v>
                </c:pt>
                <c:pt idx="374">
                  <c:v>2007011</c:v>
                </c:pt>
                <c:pt idx="375">
                  <c:v>2007012</c:v>
                </c:pt>
                <c:pt idx="376">
                  <c:v>2007013</c:v>
                </c:pt>
                <c:pt idx="377">
                  <c:v>2007014</c:v>
                </c:pt>
                <c:pt idx="378">
                  <c:v>2007015</c:v>
                </c:pt>
                <c:pt idx="379">
                  <c:v>2007016</c:v>
                </c:pt>
                <c:pt idx="380">
                  <c:v>2007017</c:v>
                </c:pt>
                <c:pt idx="381">
                  <c:v>2007018</c:v>
                </c:pt>
                <c:pt idx="382">
                  <c:v>2007019</c:v>
                </c:pt>
                <c:pt idx="383">
                  <c:v>2007020</c:v>
                </c:pt>
                <c:pt idx="384">
                  <c:v>2007021</c:v>
                </c:pt>
                <c:pt idx="385">
                  <c:v>2007022</c:v>
                </c:pt>
                <c:pt idx="386">
                  <c:v>2007023</c:v>
                </c:pt>
                <c:pt idx="387">
                  <c:v>2007024</c:v>
                </c:pt>
                <c:pt idx="388">
                  <c:v>2007025</c:v>
                </c:pt>
                <c:pt idx="389">
                  <c:v>2007026</c:v>
                </c:pt>
                <c:pt idx="390">
                  <c:v>2007027</c:v>
                </c:pt>
                <c:pt idx="391">
                  <c:v>2007028</c:v>
                </c:pt>
                <c:pt idx="392">
                  <c:v>2007029</c:v>
                </c:pt>
                <c:pt idx="393">
                  <c:v>2007030</c:v>
                </c:pt>
                <c:pt idx="394">
                  <c:v>2007031</c:v>
                </c:pt>
                <c:pt idx="395">
                  <c:v>2007032</c:v>
                </c:pt>
                <c:pt idx="396">
                  <c:v>2007033</c:v>
                </c:pt>
                <c:pt idx="397">
                  <c:v>2007034</c:v>
                </c:pt>
                <c:pt idx="398">
                  <c:v>2007035</c:v>
                </c:pt>
                <c:pt idx="399">
                  <c:v>2007036</c:v>
                </c:pt>
                <c:pt idx="400">
                  <c:v>2007037</c:v>
                </c:pt>
                <c:pt idx="401">
                  <c:v>2007038</c:v>
                </c:pt>
                <c:pt idx="402">
                  <c:v>2007039</c:v>
                </c:pt>
                <c:pt idx="403">
                  <c:v>2007040</c:v>
                </c:pt>
                <c:pt idx="404">
                  <c:v>2007041</c:v>
                </c:pt>
                <c:pt idx="405">
                  <c:v>2007042</c:v>
                </c:pt>
                <c:pt idx="406">
                  <c:v>2007043</c:v>
                </c:pt>
                <c:pt idx="407">
                  <c:v>2007044</c:v>
                </c:pt>
                <c:pt idx="408">
                  <c:v>2007045</c:v>
                </c:pt>
                <c:pt idx="409">
                  <c:v>2007046</c:v>
                </c:pt>
                <c:pt idx="410">
                  <c:v>2007047</c:v>
                </c:pt>
                <c:pt idx="411">
                  <c:v>2007048</c:v>
                </c:pt>
                <c:pt idx="412">
                  <c:v>2007049</c:v>
                </c:pt>
                <c:pt idx="413">
                  <c:v>2007050</c:v>
                </c:pt>
                <c:pt idx="414">
                  <c:v>2007051</c:v>
                </c:pt>
                <c:pt idx="415">
                  <c:v>2007052</c:v>
                </c:pt>
                <c:pt idx="416">
                  <c:v>2007053</c:v>
                </c:pt>
                <c:pt idx="417">
                  <c:v>2007054</c:v>
                </c:pt>
                <c:pt idx="418">
                  <c:v>2007055</c:v>
                </c:pt>
                <c:pt idx="419">
                  <c:v>2007056</c:v>
                </c:pt>
                <c:pt idx="420">
                  <c:v>2007057</c:v>
                </c:pt>
                <c:pt idx="421">
                  <c:v>2007058</c:v>
                </c:pt>
                <c:pt idx="422">
                  <c:v>2007059</c:v>
                </c:pt>
                <c:pt idx="423">
                  <c:v>2007060</c:v>
                </c:pt>
                <c:pt idx="424">
                  <c:v>2007061</c:v>
                </c:pt>
                <c:pt idx="425">
                  <c:v>2007062</c:v>
                </c:pt>
                <c:pt idx="426">
                  <c:v>2007063</c:v>
                </c:pt>
                <c:pt idx="427">
                  <c:v>2007064</c:v>
                </c:pt>
                <c:pt idx="428">
                  <c:v>2007065</c:v>
                </c:pt>
                <c:pt idx="429">
                  <c:v>2007066</c:v>
                </c:pt>
                <c:pt idx="430">
                  <c:v>2007067</c:v>
                </c:pt>
                <c:pt idx="431">
                  <c:v>2007068</c:v>
                </c:pt>
                <c:pt idx="432">
                  <c:v>2007069</c:v>
                </c:pt>
                <c:pt idx="433">
                  <c:v>2007070</c:v>
                </c:pt>
                <c:pt idx="434">
                  <c:v>2007071</c:v>
                </c:pt>
                <c:pt idx="435">
                  <c:v>2007072</c:v>
                </c:pt>
                <c:pt idx="436">
                  <c:v>2007073</c:v>
                </c:pt>
                <c:pt idx="437">
                  <c:v>2007074</c:v>
                </c:pt>
                <c:pt idx="438">
                  <c:v>2007075</c:v>
                </c:pt>
                <c:pt idx="439">
                  <c:v>2007076</c:v>
                </c:pt>
                <c:pt idx="440">
                  <c:v>2007077</c:v>
                </c:pt>
                <c:pt idx="441">
                  <c:v>2007078</c:v>
                </c:pt>
                <c:pt idx="442">
                  <c:v>2007079</c:v>
                </c:pt>
                <c:pt idx="443">
                  <c:v>2007080</c:v>
                </c:pt>
                <c:pt idx="444">
                  <c:v>2007081</c:v>
                </c:pt>
                <c:pt idx="445">
                  <c:v>2007082</c:v>
                </c:pt>
                <c:pt idx="446">
                  <c:v>2007083</c:v>
                </c:pt>
                <c:pt idx="447">
                  <c:v>2007084</c:v>
                </c:pt>
                <c:pt idx="448">
                  <c:v>2007085</c:v>
                </c:pt>
                <c:pt idx="449">
                  <c:v>2007086</c:v>
                </c:pt>
                <c:pt idx="450">
                  <c:v>2007087</c:v>
                </c:pt>
                <c:pt idx="451">
                  <c:v>2007088</c:v>
                </c:pt>
                <c:pt idx="452">
                  <c:v>2007089</c:v>
                </c:pt>
                <c:pt idx="453">
                  <c:v>2007090</c:v>
                </c:pt>
                <c:pt idx="454">
                  <c:v>2007091</c:v>
                </c:pt>
                <c:pt idx="455">
                  <c:v>2007092</c:v>
                </c:pt>
                <c:pt idx="456">
                  <c:v>2007093</c:v>
                </c:pt>
                <c:pt idx="457">
                  <c:v>2007094</c:v>
                </c:pt>
                <c:pt idx="458">
                  <c:v>2007095</c:v>
                </c:pt>
                <c:pt idx="459">
                  <c:v>2007096</c:v>
                </c:pt>
                <c:pt idx="460">
                  <c:v>2007097</c:v>
                </c:pt>
                <c:pt idx="461">
                  <c:v>2007098</c:v>
                </c:pt>
                <c:pt idx="462">
                  <c:v>2007099</c:v>
                </c:pt>
                <c:pt idx="463">
                  <c:v>2007100</c:v>
                </c:pt>
                <c:pt idx="464">
                  <c:v>2007101</c:v>
                </c:pt>
                <c:pt idx="465">
                  <c:v>2007102</c:v>
                </c:pt>
                <c:pt idx="466">
                  <c:v>2007103</c:v>
                </c:pt>
                <c:pt idx="467">
                  <c:v>2007104</c:v>
                </c:pt>
                <c:pt idx="468">
                  <c:v>2007105</c:v>
                </c:pt>
                <c:pt idx="469">
                  <c:v>2007106</c:v>
                </c:pt>
                <c:pt idx="470">
                  <c:v>2007107</c:v>
                </c:pt>
                <c:pt idx="471">
                  <c:v>2007108</c:v>
                </c:pt>
                <c:pt idx="472">
                  <c:v>2007109</c:v>
                </c:pt>
                <c:pt idx="473">
                  <c:v>2007110</c:v>
                </c:pt>
                <c:pt idx="474">
                  <c:v>2007111</c:v>
                </c:pt>
                <c:pt idx="475">
                  <c:v>2007112</c:v>
                </c:pt>
                <c:pt idx="476">
                  <c:v>2007113</c:v>
                </c:pt>
                <c:pt idx="477">
                  <c:v>2007114</c:v>
                </c:pt>
                <c:pt idx="478">
                  <c:v>2007115</c:v>
                </c:pt>
                <c:pt idx="479">
                  <c:v>2007116</c:v>
                </c:pt>
                <c:pt idx="480">
                  <c:v>2007117</c:v>
                </c:pt>
                <c:pt idx="481">
                  <c:v>2007118</c:v>
                </c:pt>
                <c:pt idx="482">
                  <c:v>2007119</c:v>
                </c:pt>
                <c:pt idx="483">
                  <c:v>2007120</c:v>
                </c:pt>
                <c:pt idx="484">
                  <c:v>2007121</c:v>
                </c:pt>
                <c:pt idx="485">
                  <c:v>2007122</c:v>
                </c:pt>
                <c:pt idx="486">
                  <c:v>2007123</c:v>
                </c:pt>
                <c:pt idx="487">
                  <c:v>2007124</c:v>
                </c:pt>
                <c:pt idx="488">
                  <c:v>2007125</c:v>
                </c:pt>
                <c:pt idx="489">
                  <c:v>2007126</c:v>
                </c:pt>
                <c:pt idx="490">
                  <c:v>2007127</c:v>
                </c:pt>
                <c:pt idx="491">
                  <c:v>2007128</c:v>
                </c:pt>
                <c:pt idx="492">
                  <c:v>2007129</c:v>
                </c:pt>
                <c:pt idx="493">
                  <c:v>2007130</c:v>
                </c:pt>
                <c:pt idx="494">
                  <c:v>2007131</c:v>
                </c:pt>
                <c:pt idx="495">
                  <c:v>2007132</c:v>
                </c:pt>
                <c:pt idx="496">
                  <c:v>2007133</c:v>
                </c:pt>
                <c:pt idx="497">
                  <c:v>2007134</c:v>
                </c:pt>
                <c:pt idx="498">
                  <c:v>2007135</c:v>
                </c:pt>
                <c:pt idx="499">
                  <c:v>2007136</c:v>
                </c:pt>
                <c:pt idx="500">
                  <c:v>2007137</c:v>
                </c:pt>
                <c:pt idx="501">
                  <c:v>2007138</c:v>
                </c:pt>
                <c:pt idx="502">
                  <c:v>2007139</c:v>
                </c:pt>
                <c:pt idx="503">
                  <c:v>2007140</c:v>
                </c:pt>
                <c:pt idx="504">
                  <c:v>2007141</c:v>
                </c:pt>
                <c:pt idx="505">
                  <c:v>2007142</c:v>
                </c:pt>
                <c:pt idx="506">
                  <c:v>2007143</c:v>
                </c:pt>
                <c:pt idx="507">
                  <c:v>2007144</c:v>
                </c:pt>
                <c:pt idx="508">
                  <c:v>2007145</c:v>
                </c:pt>
                <c:pt idx="509">
                  <c:v>2007146</c:v>
                </c:pt>
                <c:pt idx="510">
                  <c:v>2007147</c:v>
                </c:pt>
                <c:pt idx="511">
                  <c:v>2007148</c:v>
                </c:pt>
                <c:pt idx="512">
                  <c:v>2007149</c:v>
                </c:pt>
                <c:pt idx="513">
                  <c:v>2007150</c:v>
                </c:pt>
                <c:pt idx="514">
                  <c:v>2007151</c:v>
                </c:pt>
                <c:pt idx="515">
                  <c:v>2007152</c:v>
                </c:pt>
                <c:pt idx="516">
                  <c:v>2007153</c:v>
                </c:pt>
                <c:pt idx="517">
                  <c:v>2007154</c:v>
                </c:pt>
                <c:pt idx="518">
                  <c:v>2007155</c:v>
                </c:pt>
                <c:pt idx="519">
                  <c:v>2007156</c:v>
                </c:pt>
                <c:pt idx="520">
                  <c:v>2007157</c:v>
                </c:pt>
                <c:pt idx="521">
                  <c:v>2007158</c:v>
                </c:pt>
                <c:pt idx="522">
                  <c:v>2007159</c:v>
                </c:pt>
                <c:pt idx="523">
                  <c:v>2007160</c:v>
                </c:pt>
                <c:pt idx="524">
                  <c:v>2007161</c:v>
                </c:pt>
                <c:pt idx="525">
                  <c:v>2007162</c:v>
                </c:pt>
                <c:pt idx="526">
                  <c:v>2007163</c:v>
                </c:pt>
                <c:pt idx="527">
                  <c:v>2007164</c:v>
                </c:pt>
                <c:pt idx="528">
                  <c:v>2007165</c:v>
                </c:pt>
                <c:pt idx="529">
                  <c:v>2007166</c:v>
                </c:pt>
                <c:pt idx="530">
                  <c:v>2007167</c:v>
                </c:pt>
                <c:pt idx="531">
                  <c:v>2007168</c:v>
                </c:pt>
                <c:pt idx="532">
                  <c:v>2007169</c:v>
                </c:pt>
                <c:pt idx="533">
                  <c:v>2007170</c:v>
                </c:pt>
                <c:pt idx="534">
                  <c:v>2007171</c:v>
                </c:pt>
                <c:pt idx="535">
                  <c:v>2007172</c:v>
                </c:pt>
                <c:pt idx="536">
                  <c:v>2007173</c:v>
                </c:pt>
                <c:pt idx="537">
                  <c:v>2007174</c:v>
                </c:pt>
                <c:pt idx="538">
                  <c:v>2007175</c:v>
                </c:pt>
                <c:pt idx="539">
                  <c:v>2007176</c:v>
                </c:pt>
                <c:pt idx="540">
                  <c:v>2007177</c:v>
                </c:pt>
                <c:pt idx="541">
                  <c:v>2007178</c:v>
                </c:pt>
                <c:pt idx="542">
                  <c:v>2007179</c:v>
                </c:pt>
                <c:pt idx="543">
                  <c:v>2007180</c:v>
                </c:pt>
                <c:pt idx="544">
                  <c:v>2007181</c:v>
                </c:pt>
                <c:pt idx="545">
                  <c:v>2007182</c:v>
                </c:pt>
                <c:pt idx="546">
                  <c:v>2007183</c:v>
                </c:pt>
                <c:pt idx="547">
                  <c:v>2007184</c:v>
                </c:pt>
                <c:pt idx="548">
                  <c:v>2007185</c:v>
                </c:pt>
                <c:pt idx="549">
                  <c:v>2007186</c:v>
                </c:pt>
                <c:pt idx="550">
                  <c:v>2007187</c:v>
                </c:pt>
                <c:pt idx="551">
                  <c:v>2007188</c:v>
                </c:pt>
                <c:pt idx="552">
                  <c:v>2007189</c:v>
                </c:pt>
                <c:pt idx="553">
                  <c:v>2007190</c:v>
                </c:pt>
                <c:pt idx="554">
                  <c:v>2007191</c:v>
                </c:pt>
                <c:pt idx="555">
                  <c:v>2007192</c:v>
                </c:pt>
                <c:pt idx="556">
                  <c:v>2007193</c:v>
                </c:pt>
                <c:pt idx="557">
                  <c:v>2007194</c:v>
                </c:pt>
                <c:pt idx="558">
                  <c:v>2007195</c:v>
                </c:pt>
                <c:pt idx="559">
                  <c:v>2007196</c:v>
                </c:pt>
                <c:pt idx="560">
                  <c:v>2007197</c:v>
                </c:pt>
                <c:pt idx="561">
                  <c:v>2007198</c:v>
                </c:pt>
                <c:pt idx="562">
                  <c:v>2007199</c:v>
                </c:pt>
                <c:pt idx="563">
                  <c:v>2007200</c:v>
                </c:pt>
                <c:pt idx="564">
                  <c:v>2007201</c:v>
                </c:pt>
                <c:pt idx="565">
                  <c:v>2007202</c:v>
                </c:pt>
                <c:pt idx="566">
                  <c:v>2007203</c:v>
                </c:pt>
                <c:pt idx="567">
                  <c:v>2007205</c:v>
                </c:pt>
                <c:pt idx="568">
                  <c:v>2007206</c:v>
                </c:pt>
                <c:pt idx="569">
                  <c:v>2007207</c:v>
                </c:pt>
                <c:pt idx="570">
                  <c:v>2007208</c:v>
                </c:pt>
                <c:pt idx="571">
                  <c:v>2007209</c:v>
                </c:pt>
                <c:pt idx="572">
                  <c:v>2007210</c:v>
                </c:pt>
                <c:pt idx="573">
                  <c:v>2007211</c:v>
                </c:pt>
                <c:pt idx="574">
                  <c:v>2007212</c:v>
                </c:pt>
                <c:pt idx="575">
                  <c:v>2007213</c:v>
                </c:pt>
                <c:pt idx="576">
                  <c:v>2007214</c:v>
                </c:pt>
                <c:pt idx="577">
                  <c:v>2007215</c:v>
                </c:pt>
                <c:pt idx="578">
                  <c:v>2007216</c:v>
                </c:pt>
                <c:pt idx="579">
                  <c:v>2007217</c:v>
                </c:pt>
                <c:pt idx="580">
                  <c:v>2007218</c:v>
                </c:pt>
                <c:pt idx="581">
                  <c:v>2007219</c:v>
                </c:pt>
                <c:pt idx="582">
                  <c:v>2007220</c:v>
                </c:pt>
                <c:pt idx="583">
                  <c:v>2007221</c:v>
                </c:pt>
                <c:pt idx="584">
                  <c:v>2007222</c:v>
                </c:pt>
                <c:pt idx="585">
                  <c:v>2007223</c:v>
                </c:pt>
                <c:pt idx="586">
                  <c:v>2007224</c:v>
                </c:pt>
                <c:pt idx="587">
                  <c:v>2007225</c:v>
                </c:pt>
                <c:pt idx="588">
                  <c:v>2007226</c:v>
                </c:pt>
                <c:pt idx="589">
                  <c:v>2007227</c:v>
                </c:pt>
                <c:pt idx="590">
                  <c:v>2007228</c:v>
                </c:pt>
                <c:pt idx="591">
                  <c:v>2007229</c:v>
                </c:pt>
                <c:pt idx="592">
                  <c:v>2007230</c:v>
                </c:pt>
                <c:pt idx="593">
                  <c:v>2007231</c:v>
                </c:pt>
                <c:pt idx="594">
                  <c:v>2007232</c:v>
                </c:pt>
                <c:pt idx="595">
                  <c:v>2007233</c:v>
                </c:pt>
                <c:pt idx="596">
                  <c:v>2007234</c:v>
                </c:pt>
                <c:pt idx="597">
                  <c:v>2007235</c:v>
                </c:pt>
                <c:pt idx="598">
                  <c:v>2007236</c:v>
                </c:pt>
                <c:pt idx="599">
                  <c:v>2007237</c:v>
                </c:pt>
                <c:pt idx="600">
                  <c:v>2007238</c:v>
                </c:pt>
                <c:pt idx="601">
                  <c:v>2007239</c:v>
                </c:pt>
                <c:pt idx="602">
                  <c:v>2007240</c:v>
                </c:pt>
                <c:pt idx="603">
                  <c:v>2007241</c:v>
                </c:pt>
                <c:pt idx="604">
                  <c:v>2007242</c:v>
                </c:pt>
                <c:pt idx="605">
                  <c:v>2007243</c:v>
                </c:pt>
                <c:pt idx="606">
                  <c:v>2007244</c:v>
                </c:pt>
                <c:pt idx="607">
                  <c:v>2007245</c:v>
                </c:pt>
                <c:pt idx="608">
                  <c:v>2007246</c:v>
                </c:pt>
                <c:pt idx="609">
                  <c:v>2007247</c:v>
                </c:pt>
                <c:pt idx="610">
                  <c:v>2007248</c:v>
                </c:pt>
                <c:pt idx="611">
                  <c:v>2007249</c:v>
                </c:pt>
                <c:pt idx="612">
                  <c:v>2007250</c:v>
                </c:pt>
                <c:pt idx="613">
                  <c:v>2007251</c:v>
                </c:pt>
                <c:pt idx="614">
                  <c:v>2007252</c:v>
                </c:pt>
                <c:pt idx="615">
                  <c:v>2007253</c:v>
                </c:pt>
                <c:pt idx="616">
                  <c:v>2007254</c:v>
                </c:pt>
                <c:pt idx="617">
                  <c:v>2007255</c:v>
                </c:pt>
                <c:pt idx="618">
                  <c:v>2007256</c:v>
                </c:pt>
                <c:pt idx="619">
                  <c:v>2007257</c:v>
                </c:pt>
                <c:pt idx="620">
                  <c:v>2007258</c:v>
                </c:pt>
                <c:pt idx="621">
                  <c:v>2007259</c:v>
                </c:pt>
                <c:pt idx="622">
                  <c:v>2007260</c:v>
                </c:pt>
                <c:pt idx="623">
                  <c:v>2007261</c:v>
                </c:pt>
                <c:pt idx="624">
                  <c:v>2007262</c:v>
                </c:pt>
                <c:pt idx="625">
                  <c:v>2007263</c:v>
                </c:pt>
                <c:pt idx="626">
                  <c:v>2007264</c:v>
                </c:pt>
                <c:pt idx="627">
                  <c:v>2007265</c:v>
                </c:pt>
                <c:pt idx="628">
                  <c:v>2007266</c:v>
                </c:pt>
                <c:pt idx="629">
                  <c:v>2007267</c:v>
                </c:pt>
                <c:pt idx="630">
                  <c:v>2007268</c:v>
                </c:pt>
                <c:pt idx="631">
                  <c:v>2007269</c:v>
                </c:pt>
                <c:pt idx="632">
                  <c:v>2007270</c:v>
                </c:pt>
                <c:pt idx="633">
                  <c:v>2007271</c:v>
                </c:pt>
                <c:pt idx="634">
                  <c:v>2007272</c:v>
                </c:pt>
                <c:pt idx="635">
                  <c:v>2007273</c:v>
                </c:pt>
                <c:pt idx="636">
                  <c:v>2007274</c:v>
                </c:pt>
                <c:pt idx="637">
                  <c:v>2007275</c:v>
                </c:pt>
                <c:pt idx="638">
                  <c:v>2007276</c:v>
                </c:pt>
                <c:pt idx="639">
                  <c:v>2007277</c:v>
                </c:pt>
                <c:pt idx="640">
                  <c:v>2007278</c:v>
                </c:pt>
                <c:pt idx="641">
                  <c:v>2007279</c:v>
                </c:pt>
                <c:pt idx="642">
                  <c:v>2007280</c:v>
                </c:pt>
                <c:pt idx="643">
                  <c:v>2007281</c:v>
                </c:pt>
                <c:pt idx="644">
                  <c:v>2007282</c:v>
                </c:pt>
                <c:pt idx="645">
                  <c:v>2007283</c:v>
                </c:pt>
                <c:pt idx="646">
                  <c:v>2007284</c:v>
                </c:pt>
                <c:pt idx="647">
                  <c:v>2007285</c:v>
                </c:pt>
                <c:pt idx="648">
                  <c:v>2007286</c:v>
                </c:pt>
                <c:pt idx="649">
                  <c:v>2007287</c:v>
                </c:pt>
                <c:pt idx="650">
                  <c:v>2007288</c:v>
                </c:pt>
                <c:pt idx="651">
                  <c:v>2007289</c:v>
                </c:pt>
                <c:pt idx="652">
                  <c:v>2007290</c:v>
                </c:pt>
                <c:pt idx="653">
                  <c:v>2007291</c:v>
                </c:pt>
                <c:pt idx="654">
                  <c:v>2007292</c:v>
                </c:pt>
                <c:pt idx="655">
                  <c:v>2007293</c:v>
                </c:pt>
                <c:pt idx="656">
                  <c:v>2007294</c:v>
                </c:pt>
                <c:pt idx="657">
                  <c:v>2007295</c:v>
                </c:pt>
                <c:pt idx="658">
                  <c:v>2007296</c:v>
                </c:pt>
                <c:pt idx="659">
                  <c:v>2007297</c:v>
                </c:pt>
                <c:pt idx="660">
                  <c:v>2007298</c:v>
                </c:pt>
                <c:pt idx="661">
                  <c:v>2007299</c:v>
                </c:pt>
                <c:pt idx="662">
                  <c:v>2007300</c:v>
                </c:pt>
                <c:pt idx="663">
                  <c:v>2007301</c:v>
                </c:pt>
                <c:pt idx="664">
                  <c:v>2007302</c:v>
                </c:pt>
                <c:pt idx="665">
                  <c:v>2007303</c:v>
                </c:pt>
                <c:pt idx="666">
                  <c:v>2007304</c:v>
                </c:pt>
                <c:pt idx="667">
                  <c:v>2007305</c:v>
                </c:pt>
                <c:pt idx="668">
                  <c:v>2007306</c:v>
                </c:pt>
                <c:pt idx="669">
                  <c:v>2007307</c:v>
                </c:pt>
                <c:pt idx="670">
                  <c:v>2007308</c:v>
                </c:pt>
                <c:pt idx="671">
                  <c:v>2007309</c:v>
                </c:pt>
                <c:pt idx="672">
                  <c:v>2007310</c:v>
                </c:pt>
                <c:pt idx="673">
                  <c:v>2007311</c:v>
                </c:pt>
                <c:pt idx="674">
                  <c:v>2007312</c:v>
                </c:pt>
                <c:pt idx="675">
                  <c:v>2007313</c:v>
                </c:pt>
                <c:pt idx="676">
                  <c:v>2007314</c:v>
                </c:pt>
                <c:pt idx="677">
                  <c:v>2007315</c:v>
                </c:pt>
                <c:pt idx="678">
                  <c:v>2007316</c:v>
                </c:pt>
                <c:pt idx="679">
                  <c:v>2007317</c:v>
                </c:pt>
                <c:pt idx="680">
                  <c:v>2007318</c:v>
                </c:pt>
                <c:pt idx="681">
                  <c:v>2007319</c:v>
                </c:pt>
                <c:pt idx="682">
                  <c:v>2007320</c:v>
                </c:pt>
                <c:pt idx="683">
                  <c:v>2007321</c:v>
                </c:pt>
                <c:pt idx="684">
                  <c:v>2007322</c:v>
                </c:pt>
                <c:pt idx="685">
                  <c:v>2007323</c:v>
                </c:pt>
                <c:pt idx="686">
                  <c:v>2007324</c:v>
                </c:pt>
                <c:pt idx="687">
                  <c:v>2007325</c:v>
                </c:pt>
                <c:pt idx="688">
                  <c:v>2007326</c:v>
                </c:pt>
                <c:pt idx="689">
                  <c:v>2007327</c:v>
                </c:pt>
                <c:pt idx="690">
                  <c:v>2007328</c:v>
                </c:pt>
                <c:pt idx="691">
                  <c:v>2007329</c:v>
                </c:pt>
                <c:pt idx="692">
                  <c:v>2007330</c:v>
                </c:pt>
                <c:pt idx="693">
                  <c:v>2007331</c:v>
                </c:pt>
                <c:pt idx="694">
                  <c:v>2007332</c:v>
                </c:pt>
                <c:pt idx="695">
                  <c:v>2007333</c:v>
                </c:pt>
                <c:pt idx="696">
                  <c:v>2007334</c:v>
                </c:pt>
                <c:pt idx="697">
                  <c:v>2007335</c:v>
                </c:pt>
                <c:pt idx="698">
                  <c:v>2007336</c:v>
                </c:pt>
                <c:pt idx="699">
                  <c:v>2007337</c:v>
                </c:pt>
                <c:pt idx="700">
                  <c:v>2007338</c:v>
                </c:pt>
                <c:pt idx="701">
                  <c:v>2007339</c:v>
                </c:pt>
                <c:pt idx="702">
                  <c:v>2007340</c:v>
                </c:pt>
                <c:pt idx="703">
                  <c:v>2007341</c:v>
                </c:pt>
                <c:pt idx="704">
                  <c:v>2007342</c:v>
                </c:pt>
                <c:pt idx="705">
                  <c:v>2007343</c:v>
                </c:pt>
                <c:pt idx="706">
                  <c:v>2007344</c:v>
                </c:pt>
                <c:pt idx="707">
                  <c:v>2007345</c:v>
                </c:pt>
                <c:pt idx="708">
                  <c:v>2007346</c:v>
                </c:pt>
                <c:pt idx="709">
                  <c:v>2007347</c:v>
                </c:pt>
                <c:pt idx="710">
                  <c:v>2007348</c:v>
                </c:pt>
                <c:pt idx="711">
                  <c:v>2007349</c:v>
                </c:pt>
                <c:pt idx="712">
                  <c:v>2007350</c:v>
                </c:pt>
                <c:pt idx="713">
                  <c:v>2007351</c:v>
                </c:pt>
                <c:pt idx="714">
                  <c:v>2007352</c:v>
                </c:pt>
                <c:pt idx="715">
                  <c:v>2007353</c:v>
                </c:pt>
                <c:pt idx="716">
                  <c:v>2007354</c:v>
                </c:pt>
                <c:pt idx="717">
                  <c:v>2007355</c:v>
                </c:pt>
                <c:pt idx="718">
                  <c:v>2007356</c:v>
                </c:pt>
                <c:pt idx="719">
                  <c:v>2007357</c:v>
                </c:pt>
                <c:pt idx="720">
                  <c:v>2007358</c:v>
                </c:pt>
                <c:pt idx="721">
                  <c:v>2007359</c:v>
                </c:pt>
                <c:pt idx="722">
                  <c:v>2007360</c:v>
                </c:pt>
                <c:pt idx="723">
                  <c:v>2007361</c:v>
                </c:pt>
                <c:pt idx="724">
                  <c:v>2007362</c:v>
                </c:pt>
                <c:pt idx="725">
                  <c:v>2007363</c:v>
                </c:pt>
                <c:pt idx="726">
                  <c:v>2007364</c:v>
                </c:pt>
                <c:pt idx="727">
                  <c:v>2008001</c:v>
                </c:pt>
                <c:pt idx="728">
                  <c:v>2008002</c:v>
                </c:pt>
                <c:pt idx="729">
                  <c:v>2008003</c:v>
                </c:pt>
                <c:pt idx="730">
                  <c:v>2008004</c:v>
                </c:pt>
                <c:pt idx="731">
                  <c:v>2008005</c:v>
                </c:pt>
                <c:pt idx="732">
                  <c:v>2008006</c:v>
                </c:pt>
                <c:pt idx="733">
                  <c:v>2008007</c:v>
                </c:pt>
                <c:pt idx="734">
                  <c:v>2008008</c:v>
                </c:pt>
                <c:pt idx="735">
                  <c:v>2008009</c:v>
                </c:pt>
                <c:pt idx="736">
                  <c:v>2008010</c:v>
                </c:pt>
                <c:pt idx="737">
                  <c:v>2008011</c:v>
                </c:pt>
                <c:pt idx="738">
                  <c:v>2008012</c:v>
                </c:pt>
                <c:pt idx="739">
                  <c:v>2008013</c:v>
                </c:pt>
                <c:pt idx="740">
                  <c:v>2008014</c:v>
                </c:pt>
                <c:pt idx="741">
                  <c:v>2008015</c:v>
                </c:pt>
                <c:pt idx="742">
                  <c:v>2008016</c:v>
                </c:pt>
                <c:pt idx="743">
                  <c:v>2008018</c:v>
                </c:pt>
                <c:pt idx="744">
                  <c:v>2008019</c:v>
                </c:pt>
                <c:pt idx="745">
                  <c:v>2008020</c:v>
                </c:pt>
                <c:pt idx="746">
                  <c:v>2008021</c:v>
                </c:pt>
                <c:pt idx="747">
                  <c:v>2008022</c:v>
                </c:pt>
                <c:pt idx="748">
                  <c:v>2008023</c:v>
                </c:pt>
                <c:pt idx="749">
                  <c:v>2008024</c:v>
                </c:pt>
                <c:pt idx="750">
                  <c:v>2008025</c:v>
                </c:pt>
                <c:pt idx="751">
                  <c:v>2008026</c:v>
                </c:pt>
                <c:pt idx="752">
                  <c:v>2008027</c:v>
                </c:pt>
                <c:pt idx="753">
                  <c:v>2008028</c:v>
                </c:pt>
                <c:pt idx="754">
                  <c:v>2008029</c:v>
                </c:pt>
                <c:pt idx="755">
                  <c:v>2008030</c:v>
                </c:pt>
                <c:pt idx="756">
                  <c:v>2008031</c:v>
                </c:pt>
                <c:pt idx="757">
                  <c:v>2008032</c:v>
                </c:pt>
                <c:pt idx="758">
                  <c:v>2008033</c:v>
                </c:pt>
                <c:pt idx="759">
                  <c:v>2008034</c:v>
                </c:pt>
                <c:pt idx="760">
                  <c:v>2008035</c:v>
                </c:pt>
                <c:pt idx="761">
                  <c:v>2008036</c:v>
                </c:pt>
                <c:pt idx="762">
                  <c:v>2008037</c:v>
                </c:pt>
                <c:pt idx="763">
                  <c:v>2008038</c:v>
                </c:pt>
                <c:pt idx="764">
                  <c:v>2008039</c:v>
                </c:pt>
                <c:pt idx="765">
                  <c:v>2008040</c:v>
                </c:pt>
                <c:pt idx="766">
                  <c:v>2008041</c:v>
                </c:pt>
                <c:pt idx="767">
                  <c:v>2008042</c:v>
                </c:pt>
                <c:pt idx="768">
                  <c:v>2008043</c:v>
                </c:pt>
                <c:pt idx="769">
                  <c:v>2008044</c:v>
                </c:pt>
                <c:pt idx="770">
                  <c:v>2008045</c:v>
                </c:pt>
                <c:pt idx="771">
                  <c:v>2008046</c:v>
                </c:pt>
                <c:pt idx="772">
                  <c:v>2008047</c:v>
                </c:pt>
                <c:pt idx="773">
                  <c:v>2008048</c:v>
                </c:pt>
                <c:pt idx="774">
                  <c:v>2008049</c:v>
                </c:pt>
                <c:pt idx="775">
                  <c:v>2008050</c:v>
                </c:pt>
                <c:pt idx="776">
                  <c:v>2008051</c:v>
                </c:pt>
                <c:pt idx="777">
                  <c:v>2008052</c:v>
                </c:pt>
                <c:pt idx="778">
                  <c:v>2008053</c:v>
                </c:pt>
                <c:pt idx="779">
                  <c:v>2008054</c:v>
                </c:pt>
                <c:pt idx="780">
                  <c:v>2008055</c:v>
                </c:pt>
                <c:pt idx="781">
                  <c:v>2008056</c:v>
                </c:pt>
                <c:pt idx="782">
                  <c:v>2008057</c:v>
                </c:pt>
                <c:pt idx="783">
                  <c:v>2008058</c:v>
                </c:pt>
                <c:pt idx="784">
                  <c:v>2008059</c:v>
                </c:pt>
                <c:pt idx="785">
                  <c:v>2008060</c:v>
                </c:pt>
                <c:pt idx="786">
                  <c:v>2008061</c:v>
                </c:pt>
                <c:pt idx="787">
                  <c:v>2008062</c:v>
                </c:pt>
                <c:pt idx="788">
                  <c:v>2008063</c:v>
                </c:pt>
                <c:pt idx="789">
                  <c:v>2008064</c:v>
                </c:pt>
                <c:pt idx="790">
                  <c:v>2008065</c:v>
                </c:pt>
                <c:pt idx="791">
                  <c:v>2008066</c:v>
                </c:pt>
                <c:pt idx="792">
                  <c:v>2008067</c:v>
                </c:pt>
                <c:pt idx="793">
                  <c:v>2008068</c:v>
                </c:pt>
                <c:pt idx="794">
                  <c:v>2008069</c:v>
                </c:pt>
                <c:pt idx="795">
                  <c:v>2008070</c:v>
                </c:pt>
                <c:pt idx="796">
                  <c:v>2008071</c:v>
                </c:pt>
                <c:pt idx="797">
                  <c:v>2008072</c:v>
                </c:pt>
                <c:pt idx="798">
                  <c:v>2008073</c:v>
                </c:pt>
                <c:pt idx="799">
                  <c:v>2008074</c:v>
                </c:pt>
                <c:pt idx="800">
                  <c:v>2008075</c:v>
                </c:pt>
                <c:pt idx="801">
                  <c:v>2008076</c:v>
                </c:pt>
                <c:pt idx="802">
                  <c:v>2008077</c:v>
                </c:pt>
                <c:pt idx="803">
                  <c:v>2008078</c:v>
                </c:pt>
                <c:pt idx="804">
                  <c:v>2008079</c:v>
                </c:pt>
                <c:pt idx="805">
                  <c:v>2008080</c:v>
                </c:pt>
                <c:pt idx="806">
                  <c:v>2008081</c:v>
                </c:pt>
                <c:pt idx="807">
                  <c:v>2008082</c:v>
                </c:pt>
                <c:pt idx="808">
                  <c:v>2008083</c:v>
                </c:pt>
                <c:pt idx="809">
                  <c:v>2008084</c:v>
                </c:pt>
                <c:pt idx="810">
                  <c:v>2008085</c:v>
                </c:pt>
                <c:pt idx="811">
                  <c:v>2008086</c:v>
                </c:pt>
                <c:pt idx="812">
                  <c:v>2008087</c:v>
                </c:pt>
                <c:pt idx="813">
                  <c:v>2008088</c:v>
                </c:pt>
                <c:pt idx="814">
                  <c:v>2008089</c:v>
                </c:pt>
                <c:pt idx="815">
                  <c:v>2008090</c:v>
                </c:pt>
                <c:pt idx="816">
                  <c:v>2008091</c:v>
                </c:pt>
                <c:pt idx="817">
                  <c:v>2008092</c:v>
                </c:pt>
                <c:pt idx="818">
                  <c:v>2008093</c:v>
                </c:pt>
                <c:pt idx="819">
                  <c:v>2008094</c:v>
                </c:pt>
                <c:pt idx="820">
                  <c:v>2008095</c:v>
                </c:pt>
                <c:pt idx="821">
                  <c:v>2008096</c:v>
                </c:pt>
                <c:pt idx="822">
                  <c:v>2008097</c:v>
                </c:pt>
                <c:pt idx="823">
                  <c:v>2008098</c:v>
                </c:pt>
                <c:pt idx="824">
                  <c:v>2008099</c:v>
                </c:pt>
                <c:pt idx="825">
                  <c:v>2008100</c:v>
                </c:pt>
                <c:pt idx="826">
                  <c:v>2008101</c:v>
                </c:pt>
                <c:pt idx="827">
                  <c:v>2008102</c:v>
                </c:pt>
                <c:pt idx="828">
                  <c:v>2008103</c:v>
                </c:pt>
                <c:pt idx="829">
                  <c:v>2008104</c:v>
                </c:pt>
                <c:pt idx="830">
                  <c:v>2008105</c:v>
                </c:pt>
                <c:pt idx="831">
                  <c:v>2008106</c:v>
                </c:pt>
                <c:pt idx="832">
                  <c:v>2008107</c:v>
                </c:pt>
                <c:pt idx="833">
                  <c:v>2008108</c:v>
                </c:pt>
                <c:pt idx="834">
                  <c:v>2008109</c:v>
                </c:pt>
                <c:pt idx="835">
                  <c:v>2008110</c:v>
                </c:pt>
                <c:pt idx="836">
                  <c:v>2008111</c:v>
                </c:pt>
                <c:pt idx="837">
                  <c:v>2008112</c:v>
                </c:pt>
                <c:pt idx="838">
                  <c:v>2008113</c:v>
                </c:pt>
                <c:pt idx="839">
                  <c:v>2008114</c:v>
                </c:pt>
                <c:pt idx="840">
                  <c:v>2008115</c:v>
                </c:pt>
                <c:pt idx="841">
                  <c:v>2008116</c:v>
                </c:pt>
                <c:pt idx="842">
                  <c:v>2008117</c:v>
                </c:pt>
                <c:pt idx="843">
                  <c:v>2008118</c:v>
                </c:pt>
                <c:pt idx="844">
                  <c:v>2008119</c:v>
                </c:pt>
                <c:pt idx="845">
                  <c:v>2008120</c:v>
                </c:pt>
                <c:pt idx="846">
                  <c:v>2008121</c:v>
                </c:pt>
                <c:pt idx="847">
                  <c:v>2008122</c:v>
                </c:pt>
                <c:pt idx="848">
                  <c:v>2008123</c:v>
                </c:pt>
                <c:pt idx="849">
                  <c:v>2008124</c:v>
                </c:pt>
                <c:pt idx="850">
                  <c:v>2008125</c:v>
                </c:pt>
                <c:pt idx="851">
                  <c:v>2008126</c:v>
                </c:pt>
                <c:pt idx="852">
                  <c:v>2008127</c:v>
                </c:pt>
                <c:pt idx="853">
                  <c:v>2008128</c:v>
                </c:pt>
                <c:pt idx="854">
                  <c:v>2008129</c:v>
                </c:pt>
                <c:pt idx="855">
                  <c:v>2008130</c:v>
                </c:pt>
                <c:pt idx="856">
                  <c:v>2008131</c:v>
                </c:pt>
                <c:pt idx="857">
                  <c:v>2008132</c:v>
                </c:pt>
                <c:pt idx="858">
                  <c:v>2008133</c:v>
                </c:pt>
                <c:pt idx="859">
                  <c:v>2008134</c:v>
                </c:pt>
                <c:pt idx="860">
                  <c:v>2008135</c:v>
                </c:pt>
                <c:pt idx="861">
                  <c:v>2008136</c:v>
                </c:pt>
                <c:pt idx="862">
                  <c:v>2008137</c:v>
                </c:pt>
                <c:pt idx="863">
                  <c:v>2008138</c:v>
                </c:pt>
                <c:pt idx="864">
                  <c:v>2008139</c:v>
                </c:pt>
                <c:pt idx="865">
                  <c:v>2008140</c:v>
                </c:pt>
                <c:pt idx="866">
                  <c:v>2008141</c:v>
                </c:pt>
                <c:pt idx="867">
                  <c:v>2008142</c:v>
                </c:pt>
                <c:pt idx="868">
                  <c:v>2008143</c:v>
                </c:pt>
                <c:pt idx="869">
                  <c:v>2008144</c:v>
                </c:pt>
                <c:pt idx="870">
                  <c:v>2008145</c:v>
                </c:pt>
                <c:pt idx="871">
                  <c:v>2008146</c:v>
                </c:pt>
                <c:pt idx="872">
                  <c:v>2008147</c:v>
                </c:pt>
                <c:pt idx="873">
                  <c:v>2008148</c:v>
                </c:pt>
                <c:pt idx="874">
                  <c:v>2008149</c:v>
                </c:pt>
                <c:pt idx="875">
                  <c:v>2008150</c:v>
                </c:pt>
                <c:pt idx="876">
                  <c:v>2008151</c:v>
                </c:pt>
                <c:pt idx="877">
                  <c:v>2008152</c:v>
                </c:pt>
                <c:pt idx="878">
                  <c:v>2008153</c:v>
                </c:pt>
                <c:pt idx="879">
                  <c:v>2008154</c:v>
                </c:pt>
                <c:pt idx="880">
                  <c:v>2008155</c:v>
                </c:pt>
                <c:pt idx="881">
                  <c:v>2008156</c:v>
                </c:pt>
                <c:pt idx="882">
                  <c:v>2008157</c:v>
                </c:pt>
                <c:pt idx="883">
                  <c:v>2008158</c:v>
                </c:pt>
                <c:pt idx="884">
                  <c:v>2008159</c:v>
                </c:pt>
                <c:pt idx="885">
                  <c:v>2008160</c:v>
                </c:pt>
                <c:pt idx="886">
                  <c:v>2008161</c:v>
                </c:pt>
                <c:pt idx="887">
                  <c:v>2008162</c:v>
                </c:pt>
                <c:pt idx="888">
                  <c:v>2008163</c:v>
                </c:pt>
                <c:pt idx="889">
                  <c:v>2008164</c:v>
                </c:pt>
                <c:pt idx="890">
                  <c:v>2008165</c:v>
                </c:pt>
                <c:pt idx="891">
                  <c:v>2008166</c:v>
                </c:pt>
                <c:pt idx="892">
                  <c:v>2008167</c:v>
                </c:pt>
                <c:pt idx="893">
                  <c:v>2008168</c:v>
                </c:pt>
                <c:pt idx="894">
                  <c:v>2008169</c:v>
                </c:pt>
                <c:pt idx="895">
                  <c:v>2008170</c:v>
                </c:pt>
                <c:pt idx="896">
                  <c:v>2008171</c:v>
                </c:pt>
                <c:pt idx="897">
                  <c:v>2008172</c:v>
                </c:pt>
                <c:pt idx="898">
                  <c:v>2008173</c:v>
                </c:pt>
                <c:pt idx="899">
                  <c:v>2008174</c:v>
                </c:pt>
                <c:pt idx="900">
                  <c:v>2008175</c:v>
                </c:pt>
                <c:pt idx="901">
                  <c:v>2008176</c:v>
                </c:pt>
                <c:pt idx="902">
                  <c:v>2008177</c:v>
                </c:pt>
                <c:pt idx="903">
                  <c:v>2008178</c:v>
                </c:pt>
                <c:pt idx="904">
                  <c:v>2008179</c:v>
                </c:pt>
                <c:pt idx="905">
                  <c:v>2008180</c:v>
                </c:pt>
                <c:pt idx="906">
                  <c:v>2008181</c:v>
                </c:pt>
                <c:pt idx="907">
                  <c:v>2008182</c:v>
                </c:pt>
                <c:pt idx="908">
                  <c:v>2008183</c:v>
                </c:pt>
                <c:pt idx="909">
                  <c:v>2008184</c:v>
                </c:pt>
                <c:pt idx="910">
                  <c:v>2008185</c:v>
                </c:pt>
                <c:pt idx="911">
                  <c:v>2008186</c:v>
                </c:pt>
                <c:pt idx="912">
                  <c:v>2008187</c:v>
                </c:pt>
                <c:pt idx="913">
                  <c:v>2008188</c:v>
                </c:pt>
                <c:pt idx="914">
                  <c:v>2008189</c:v>
                </c:pt>
                <c:pt idx="915">
                  <c:v>2008190</c:v>
                </c:pt>
                <c:pt idx="916">
                  <c:v>2008191</c:v>
                </c:pt>
                <c:pt idx="917">
                  <c:v>2008192</c:v>
                </c:pt>
                <c:pt idx="918">
                  <c:v>2008193</c:v>
                </c:pt>
                <c:pt idx="919">
                  <c:v>2008194</c:v>
                </c:pt>
                <c:pt idx="920">
                  <c:v>2008195</c:v>
                </c:pt>
                <c:pt idx="921">
                  <c:v>2008196</c:v>
                </c:pt>
                <c:pt idx="922">
                  <c:v>2008197</c:v>
                </c:pt>
                <c:pt idx="923">
                  <c:v>2008198</c:v>
                </c:pt>
                <c:pt idx="924">
                  <c:v>2008199</c:v>
                </c:pt>
                <c:pt idx="925">
                  <c:v>2008200</c:v>
                </c:pt>
                <c:pt idx="926">
                  <c:v>2008201</c:v>
                </c:pt>
                <c:pt idx="927">
                  <c:v>2008202</c:v>
                </c:pt>
                <c:pt idx="928">
                  <c:v>2008203</c:v>
                </c:pt>
                <c:pt idx="929">
                  <c:v>2008204</c:v>
                </c:pt>
                <c:pt idx="930">
                  <c:v>2008205</c:v>
                </c:pt>
                <c:pt idx="931">
                  <c:v>2008206</c:v>
                </c:pt>
                <c:pt idx="932">
                  <c:v>2008207</c:v>
                </c:pt>
                <c:pt idx="933">
                  <c:v>2008208</c:v>
                </c:pt>
                <c:pt idx="934">
                  <c:v>2008209</c:v>
                </c:pt>
                <c:pt idx="935">
                  <c:v>2008210</c:v>
                </c:pt>
                <c:pt idx="936">
                  <c:v>2008211</c:v>
                </c:pt>
                <c:pt idx="937">
                  <c:v>2008212</c:v>
                </c:pt>
                <c:pt idx="938">
                  <c:v>2008213</c:v>
                </c:pt>
                <c:pt idx="939">
                  <c:v>2008214</c:v>
                </c:pt>
                <c:pt idx="940">
                  <c:v>2008215</c:v>
                </c:pt>
                <c:pt idx="941">
                  <c:v>2008216</c:v>
                </c:pt>
                <c:pt idx="942">
                  <c:v>2008217</c:v>
                </c:pt>
                <c:pt idx="943">
                  <c:v>2008218</c:v>
                </c:pt>
                <c:pt idx="944">
                  <c:v>2008219</c:v>
                </c:pt>
                <c:pt idx="945">
                  <c:v>2008220</c:v>
                </c:pt>
                <c:pt idx="946">
                  <c:v>2008221</c:v>
                </c:pt>
                <c:pt idx="947">
                  <c:v>2008222</c:v>
                </c:pt>
                <c:pt idx="948">
                  <c:v>2008223</c:v>
                </c:pt>
                <c:pt idx="949">
                  <c:v>2008224</c:v>
                </c:pt>
                <c:pt idx="950">
                  <c:v>2008225</c:v>
                </c:pt>
                <c:pt idx="951">
                  <c:v>2008226</c:v>
                </c:pt>
                <c:pt idx="952">
                  <c:v>2008227</c:v>
                </c:pt>
                <c:pt idx="953">
                  <c:v>2008228</c:v>
                </c:pt>
                <c:pt idx="954">
                  <c:v>2008229</c:v>
                </c:pt>
                <c:pt idx="955">
                  <c:v>2008230</c:v>
                </c:pt>
                <c:pt idx="956">
                  <c:v>2008231</c:v>
                </c:pt>
                <c:pt idx="957">
                  <c:v>2008232</c:v>
                </c:pt>
                <c:pt idx="958">
                  <c:v>2008233</c:v>
                </c:pt>
                <c:pt idx="959">
                  <c:v>2008234</c:v>
                </c:pt>
                <c:pt idx="960">
                  <c:v>2008235</c:v>
                </c:pt>
                <c:pt idx="961">
                  <c:v>2008236</c:v>
                </c:pt>
                <c:pt idx="962">
                  <c:v>2008237</c:v>
                </c:pt>
                <c:pt idx="963">
                  <c:v>2008238</c:v>
                </c:pt>
                <c:pt idx="964">
                  <c:v>2008239</c:v>
                </c:pt>
                <c:pt idx="965">
                  <c:v>2008240</c:v>
                </c:pt>
                <c:pt idx="966">
                  <c:v>2008241</c:v>
                </c:pt>
                <c:pt idx="967">
                  <c:v>2008242</c:v>
                </c:pt>
                <c:pt idx="968">
                  <c:v>2008243</c:v>
                </c:pt>
                <c:pt idx="969">
                  <c:v>2008244</c:v>
                </c:pt>
                <c:pt idx="970">
                  <c:v>2008245</c:v>
                </c:pt>
                <c:pt idx="971">
                  <c:v>2008246</c:v>
                </c:pt>
                <c:pt idx="972">
                  <c:v>2008247</c:v>
                </c:pt>
                <c:pt idx="973">
                  <c:v>2008248</c:v>
                </c:pt>
                <c:pt idx="974">
                  <c:v>2008249</c:v>
                </c:pt>
                <c:pt idx="975">
                  <c:v>2008250</c:v>
                </c:pt>
                <c:pt idx="976">
                  <c:v>2008251</c:v>
                </c:pt>
                <c:pt idx="977">
                  <c:v>2008252</c:v>
                </c:pt>
                <c:pt idx="978">
                  <c:v>2008253</c:v>
                </c:pt>
                <c:pt idx="979">
                  <c:v>2008254</c:v>
                </c:pt>
                <c:pt idx="980">
                  <c:v>2008255</c:v>
                </c:pt>
                <c:pt idx="981">
                  <c:v>2008256</c:v>
                </c:pt>
                <c:pt idx="982">
                  <c:v>2008257</c:v>
                </c:pt>
                <c:pt idx="983">
                  <c:v>2008258</c:v>
                </c:pt>
                <c:pt idx="984">
                  <c:v>2008259</c:v>
                </c:pt>
                <c:pt idx="985">
                  <c:v>2008260</c:v>
                </c:pt>
                <c:pt idx="986">
                  <c:v>2008261</c:v>
                </c:pt>
                <c:pt idx="987">
                  <c:v>2008262</c:v>
                </c:pt>
                <c:pt idx="988">
                  <c:v>2008263</c:v>
                </c:pt>
                <c:pt idx="989">
                  <c:v>2008264</c:v>
                </c:pt>
                <c:pt idx="990">
                  <c:v>2008265</c:v>
                </c:pt>
                <c:pt idx="991">
                  <c:v>2008266</c:v>
                </c:pt>
                <c:pt idx="992">
                  <c:v>2008267</c:v>
                </c:pt>
                <c:pt idx="993">
                  <c:v>2008268</c:v>
                </c:pt>
                <c:pt idx="994">
                  <c:v>2008269</c:v>
                </c:pt>
                <c:pt idx="995">
                  <c:v>2008270</c:v>
                </c:pt>
                <c:pt idx="996">
                  <c:v>2008271</c:v>
                </c:pt>
                <c:pt idx="997">
                  <c:v>2008272</c:v>
                </c:pt>
                <c:pt idx="998">
                  <c:v>2008273</c:v>
                </c:pt>
                <c:pt idx="999">
                  <c:v>2008274</c:v>
                </c:pt>
                <c:pt idx="1000">
                  <c:v>2008275</c:v>
                </c:pt>
                <c:pt idx="1001">
                  <c:v>2008276</c:v>
                </c:pt>
                <c:pt idx="1002">
                  <c:v>2008277</c:v>
                </c:pt>
                <c:pt idx="1003">
                  <c:v>2008278</c:v>
                </c:pt>
                <c:pt idx="1004">
                  <c:v>2008279</c:v>
                </c:pt>
                <c:pt idx="1005">
                  <c:v>2008280</c:v>
                </c:pt>
                <c:pt idx="1006">
                  <c:v>2008281</c:v>
                </c:pt>
                <c:pt idx="1007">
                  <c:v>2008282</c:v>
                </c:pt>
                <c:pt idx="1008">
                  <c:v>2008283</c:v>
                </c:pt>
                <c:pt idx="1009">
                  <c:v>2008284</c:v>
                </c:pt>
                <c:pt idx="1010">
                  <c:v>2008285</c:v>
                </c:pt>
                <c:pt idx="1011">
                  <c:v>2008286</c:v>
                </c:pt>
                <c:pt idx="1012">
                  <c:v>2008287</c:v>
                </c:pt>
                <c:pt idx="1013">
                  <c:v>2008288</c:v>
                </c:pt>
                <c:pt idx="1014">
                  <c:v>2008289</c:v>
                </c:pt>
                <c:pt idx="1015">
                  <c:v>2008290</c:v>
                </c:pt>
                <c:pt idx="1016">
                  <c:v>2008291</c:v>
                </c:pt>
                <c:pt idx="1017">
                  <c:v>2008292</c:v>
                </c:pt>
                <c:pt idx="1018">
                  <c:v>2008293</c:v>
                </c:pt>
                <c:pt idx="1019">
                  <c:v>2008294</c:v>
                </c:pt>
                <c:pt idx="1020">
                  <c:v>2008295</c:v>
                </c:pt>
                <c:pt idx="1021">
                  <c:v>2008296</c:v>
                </c:pt>
                <c:pt idx="1022">
                  <c:v>2008297</c:v>
                </c:pt>
                <c:pt idx="1023">
                  <c:v>2008298</c:v>
                </c:pt>
                <c:pt idx="1024">
                  <c:v>2008299</c:v>
                </c:pt>
                <c:pt idx="1025">
                  <c:v>2008300</c:v>
                </c:pt>
                <c:pt idx="1026">
                  <c:v>2008301</c:v>
                </c:pt>
                <c:pt idx="1027">
                  <c:v>2008302</c:v>
                </c:pt>
                <c:pt idx="1028">
                  <c:v>2008303</c:v>
                </c:pt>
                <c:pt idx="1029">
                  <c:v>2008304</c:v>
                </c:pt>
                <c:pt idx="1030">
                  <c:v>2008305</c:v>
                </c:pt>
                <c:pt idx="1031">
                  <c:v>2008306</c:v>
                </c:pt>
                <c:pt idx="1032">
                  <c:v>2008307</c:v>
                </c:pt>
                <c:pt idx="1033">
                  <c:v>2008308</c:v>
                </c:pt>
                <c:pt idx="1034">
                  <c:v>2008309</c:v>
                </c:pt>
                <c:pt idx="1035">
                  <c:v>2008310</c:v>
                </c:pt>
                <c:pt idx="1036">
                  <c:v>2008311</c:v>
                </c:pt>
                <c:pt idx="1037">
                  <c:v>2008312</c:v>
                </c:pt>
                <c:pt idx="1038">
                  <c:v>2008313</c:v>
                </c:pt>
                <c:pt idx="1039">
                  <c:v>2008314</c:v>
                </c:pt>
                <c:pt idx="1040">
                  <c:v>2008315</c:v>
                </c:pt>
                <c:pt idx="1041">
                  <c:v>2008316</c:v>
                </c:pt>
                <c:pt idx="1042">
                  <c:v>2008317</c:v>
                </c:pt>
                <c:pt idx="1043">
                  <c:v>2008318</c:v>
                </c:pt>
                <c:pt idx="1044">
                  <c:v>2008319</c:v>
                </c:pt>
                <c:pt idx="1045">
                  <c:v>2008320</c:v>
                </c:pt>
                <c:pt idx="1046">
                  <c:v>2008321</c:v>
                </c:pt>
                <c:pt idx="1047">
                  <c:v>2008322</c:v>
                </c:pt>
                <c:pt idx="1048">
                  <c:v>2008323</c:v>
                </c:pt>
                <c:pt idx="1049">
                  <c:v>2008324</c:v>
                </c:pt>
                <c:pt idx="1050">
                  <c:v>2008325</c:v>
                </c:pt>
                <c:pt idx="1051">
                  <c:v>2008326</c:v>
                </c:pt>
                <c:pt idx="1052">
                  <c:v>2008327</c:v>
                </c:pt>
                <c:pt idx="1053">
                  <c:v>2008328</c:v>
                </c:pt>
                <c:pt idx="1054">
                  <c:v>2008329</c:v>
                </c:pt>
                <c:pt idx="1055">
                  <c:v>2008330</c:v>
                </c:pt>
                <c:pt idx="1056">
                  <c:v>2008331</c:v>
                </c:pt>
                <c:pt idx="1057">
                  <c:v>2008332</c:v>
                </c:pt>
                <c:pt idx="1058">
                  <c:v>2008333</c:v>
                </c:pt>
                <c:pt idx="1059">
                  <c:v>2008334</c:v>
                </c:pt>
                <c:pt idx="1060">
                  <c:v>2008335</c:v>
                </c:pt>
                <c:pt idx="1061">
                  <c:v>2008336</c:v>
                </c:pt>
                <c:pt idx="1062">
                  <c:v>2008337</c:v>
                </c:pt>
                <c:pt idx="1063">
                  <c:v>2008338</c:v>
                </c:pt>
                <c:pt idx="1064">
                  <c:v>2008339</c:v>
                </c:pt>
                <c:pt idx="1065">
                  <c:v>2008340</c:v>
                </c:pt>
                <c:pt idx="1066">
                  <c:v>2008341</c:v>
                </c:pt>
                <c:pt idx="1067">
                  <c:v>2008342</c:v>
                </c:pt>
                <c:pt idx="1068">
                  <c:v>2008343</c:v>
                </c:pt>
                <c:pt idx="1069">
                  <c:v>2008344</c:v>
                </c:pt>
                <c:pt idx="1070">
                  <c:v>2008345</c:v>
                </c:pt>
                <c:pt idx="1071">
                  <c:v>2008346</c:v>
                </c:pt>
                <c:pt idx="1072">
                  <c:v>2008347</c:v>
                </c:pt>
                <c:pt idx="1073">
                  <c:v>2008348</c:v>
                </c:pt>
                <c:pt idx="1074">
                  <c:v>2008349</c:v>
                </c:pt>
                <c:pt idx="1075">
                  <c:v>2008350</c:v>
                </c:pt>
                <c:pt idx="1076">
                  <c:v>2008351</c:v>
                </c:pt>
                <c:pt idx="1077">
                  <c:v>2008352</c:v>
                </c:pt>
                <c:pt idx="1078">
                  <c:v>2008353</c:v>
                </c:pt>
                <c:pt idx="1079">
                  <c:v>2008354</c:v>
                </c:pt>
                <c:pt idx="1080">
                  <c:v>2008355</c:v>
                </c:pt>
                <c:pt idx="1081">
                  <c:v>2008356</c:v>
                </c:pt>
                <c:pt idx="1082">
                  <c:v>2008357</c:v>
                </c:pt>
                <c:pt idx="1083">
                  <c:v>2008358</c:v>
                </c:pt>
                <c:pt idx="1084">
                  <c:v>2008359</c:v>
                </c:pt>
                <c:pt idx="1085">
                  <c:v>2008360</c:v>
                </c:pt>
                <c:pt idx="1086">
                  <c:v>2008361</c:v>
                </c:pt>
                <c:pt idx="1087">
                  <c:v>2008362</c:v>
                </c:pt>
                <c:pt idx="1088">
                  <c:v>2008363</c:v>
                </c:pt>
                <c:pt idx="1089">
                  <c:v>2008364</c:v>
                </c:pt>
                <c:pt idx="1090">
                  <c:v>2008365</c:v>
                </c:pt>
                <c:pt idx="1091">
                  <c:v>2009001</c:v>
                </c:pt>
                <c:pt idx="1092">
                  <c:v>2009002</c:v>
                </c:pt>
                <c:pt idx="1093">
                  <c:v>2009003</c:v>
                </c:pt>
                <c:pt idx="1094">
                  <c:v>2009004</c:v>
                </c:pt>
                <c:pt idx="1095">
                  <c:v>2009005</c:v>
                </c:pt>
                <c:pt idx="1096">
                  <c:v>2009006</c:v>
                </c:pt>
                <c:pt idx="1097">
                  <c:v>2009007</c:v>
                </c:pt>
                <c:pt idx="1098">
                  <c:v>2009008</c:v>
                </c:pt>
                <c:pt idx="1099">
                  <c:v>2009009</c:v>
                </c:pt>
                <c:pt idx="1100">
                  <c:v>2009010</c:v>
                </c:pt>
                <c:pt idx="1101">
                  <c:v>2009011</c:v>
                </c:pt>
                <c:pt idx="1102">
                  <c:v>2009012</c:v>
                </c:pt>
                <c:pt idx="1103">
                  <c:v>2009013</c:v>
                </c:pt>
                <c:pt idx="1104">
                  <c:v>2009014</c:v>
                </c:pt>
                <c:pt idx="1105">
                  <c:v>2009015</c:v>
                </c:pt>
                <c:pt idx="1106">
                  <c:v>2009016</c:v>
                </c:pt>
                <c:pt idx="1107">
                  <c:v>2009017</c:v>
                </c:pt>
                <c:pt idx="1108">
                  <c:v>2009018</c:v>
                </c:pt>
                <c:pt idx="1109">
                  <c:v>2009019</c:v>
                </c:pt>
                <c:pt idx="1110">
                  <c:v>2009020</c:v>
                </c:pt>
                <c:pt idx="1111">
                  <c:v>2009021</c:v>
                </c:pt>
                <c:pt idx="1112">
                  <c:v>2009022</c:v>
                </c:pt>
                <c:pt idx="1113">
                  <c:v>2009023</c:v>
                </c:pt>
                <c:pt idx="1114">
                  <c:v>2009024</c:v>
                </c:pt>
                <c:pt idx="1115">
                  <c:v>2009025</c:v>
                </c:pt>
                <c:pt idx="1116">
                  <c:v>2009026</c:v>
                </c:pt>
                <c:pt idx="1117">
                  <c:v>2009027</c:v>
                </c:pt>
                <c:pt idx="1118">
                  <c:v>2009028</c:v>
                </c:pt>
                <c:pt idx="1119">
                  <c:v>2009029</c:v>
                </c:pt>
                <c:pt idx="1120">
                  <c:v>2009030</c:v>
                </c:pt>
                <c:pt idx="1121">
                  <c:v>2009031</c:v>
                </c:pt>
                <c:pt idx="1122">
                  <c:v>2009032</c:v>
                </c:pt>
                <c:pt idx="1123">
                  <c:v>2009033</c:v>
                </c:pt>
                <c:pt idx="1124">
                  <c:v>2009034</c:v>
                </c:pt>
                <c:pt idx="1125">
                  <c:v>2009035</c:v>
                </c:pt>
                <c:pt idx="1126">
                  <c:v>2009036</c:v>
                </c:pt>
                <c:pt idx="1127">
                  <c:v>2009037</c:v>
                </c:pt>
                <c:pt idx="1128">
                  <c:v>2009038</c:v>
                </c:pt>
                <c:pt idx="1129">
                  <c:v>2009039</c:v>
                </c:pt>
                <c:pt idx="1130">
                  <c:v>2009040</c:v>
                </c:pt>
                <c:pt idx="1131">
                  <c:v>2009041</c:v>
                </c:pt>
                <c:pt idx="1132">
                  <c:v>2009042</c:v>
                </c:pt>
                <c:pt idx="1133">
                  <c:v>2009043</c:v>
                </c:pt>
                <c:pt idx="1134">
                  <c:v>2009044</c:v>
                </c:pt>
                <c:pt idx="1135">
                  <c:v>2009045</c:v>
                </c:pt>
                <c:pt idx="1136">
                  <c:v>2009046</c:v>
                </c:pt>
                <c:pt idx="1137">
                  <c:v>2009047</c:v>
                </c:pt>
                <c:pt idx="1138">
                  <c:v>2009048</c:v>
                </c:pt>
                <c:pt idx="1139">
                  <c:v>2009049</c:v>
                </c:pt>
                <c:pt idx="1140">
                  <c:v>2009050</c:v>
                </c:pt>
                <c:pt idx="1141">
                  <c:v>2009051</c:v>
                </c:pt>
                <c:pt idx="1142">
                  <c:v>2009052</c:v>
                </c:pt>
                <c:pt idx="1143">
                  <c:v>2009053</c:v>
                </c:pt>
                <c:pt idx="1144">
                  <c:v>2009054</c:v>
                </c:pt>
                <c:pt idx="1145">
                  <c:v>2009055</c:v>
                </c:pt>
                <c:pt idx="1146">
                  <c:v>2009056</c:v>
                </c:pt>
                <c:pt idx="1147">
                  <c:v>2009057</c:v>
                </c:pt>
                <c:pt idx="1148">
                  <c:v>2009058</c:v>
                </c:pt>
                <c:pt idx="1149">
                  <c:v>2009060</c:v>
                </c:pt>
                <c:pt idx="1150">
                  <c:v>2009061</c:v>
                </c:pt>
                <c:pt idx="1151">
                  <c:v>2009062</c:v>
                </c:pt>
                <c:pt idx="1152">
                  <c:v>2009063</c:v>
                </c:pt>
                <c:pt idx="1153">
                  <c:v>2009064</c:v>
                </c:pt>
                <c:pt idx="1154">
                  <c:v>2009065</c:v>
                </c:pt>
                <c:pt idx="1155">
                  <c:v>2009066</c:v>
                </c:pt>
                <c:pt idx="1156">
                  <c:v>2009067</c:v>
                </c:pt>
                <c:pt idx="1157">
                  <c:v>2009068</c:v>
                </c:pt>
                <c:pt idx="1158">
                  <c:v>2009069</c:v>
                </c:pt>
                <c:pt idx="1159">
                  <c:v>2009070</c:v>
                </c:pt>
                <c:pt idx="1160">
                  <c:v>2009071</c:v>
                </c:pt>
                <c:pt idx="1161">
                  <c:v>2009072</c:v>
                </c:pt>
                <c:pt idx="1162">
                  <c:v>2009073</c:v>
                </c:pt>
                <c:pt idx="1163">
                  <c:v>2009074</c:v>
                </c:pt>
                <c:pt idx="1164">
                  <c:v>2009075</c:v>
                </c:pt>
                <c:pt idx="1165">
                  <c:v>2009076</c:v>
                </c:pt>
                <c:pt idx="1166">
                  <c:v>2009077</c:v>
                </c:pt>
                <c:pt idx="1167">
                  <c:v>2009078</c:v>
                </c:pt>
                <c:pt idx="1168">
                  <c:v>2009079</c:v>
                </c:pt>
                <c:pt idx="1169">
                  <c:v>2009080</c:v>
                </c:pt>
                <c:pt idx="1170">
                  <c:v>2009081</c:v>
                </c:pt>
                <c:pt idx="1171">
                  <c:v>2009082</c:v>
                </c:pt>
                <c:pt idx="1172">
                  <c:v>2009083</c:v>
                </c:pt>
                <c:pt idx="1173">
                  <c:v>2009084</c:v>
                </c:pt>
                <c:pt idx="1174">
                  <c:v>2009086</c:v>
                </c:pt>
                <c:pt idx="1175">
                  <c:v>2009087</c:v>
                </c:pt>
                <c:pt idx="1176">
                  <c:v>2009088</c:v>
                </c:pt>
                <c:pt idx="1177">
                  <c:v>2009089</c:v>
                </c:pt>
                <c:pt idx="1178">
                  <c:v>2009091</c:v>
                </c:pt>
                <c:pt idx="1179">
                  <c:v>2009103</c:v>
                </c:pt>
                <c:pt idx="1180">
                  <c:v>2009104</c:v>
                </c:pt>
                <c:pt idx="1181">
                  <c:v>2009105</c:v>
                </c:pt>
                <c:pt idx="1182">
                  <c:v>2009106</c:v>
                </c:pt>
                <c:pt idx="1183">
                  <c:v>2009107</c:v>
                </c:pt>
                <c:pt idx="1184">
                  <c:v>2009108</c:v>
                </c:pt>
                <c:pt idx="1185">
                  <c:v>2009109</c:v>
                </c:pt>
                <c:pt idx="1186">
                  <c:v>2009110</c:v>
                </c:pt>
                <c:pt idx="1187">
                  <c:v>2009111</c:v>
                </c:pt>
                <c:pt idx="1188">
                  <c:v>2009112</c:v>
                </c:pt>
                <c:pt idx="1189">
                  <c:v>2009113</c:v>
                </c:pt>
                <c:pt idx="1190">
                  <c:v>2009114</c:v>
                </c:pt>
                <c:pt idx="1191">
                  <c:v>2009115</c:v>
                </c:pt>
                <c:pt idx="1192">
                  <c:v>2009116</c:v>
                </c:pt>
                <c:pt idx="1193">
                  <c:v>2009117</c:v>
                </c:pt>
                <c:pt idx="1194">
                  <c:v>2009118</c:v>
                </c:pt>
                <c:pt idx="1195">
                  <c:v>2009119</c:v>
                </c:pt>
                <c:pt idx="1196">
                  <c:v>2009121</c:v>
                </c:pt>
                <c:pt idx="1197">
                  <c:v>2009122</c:v>
                </c:pt>
                <c:pt idx="1198">
                  <c:v>2009123</c:v>
                </c:pt>
                <c:pt idx="1199">
                  <c:v>2009124</c:v>
                </c:pt>
                <c:pt idx="1200">
                  <c:v>2009125</c:v>
                </c:pt>
                <c:pt idx="1201">
                  <c:v>2009126</c:v>
                </c:pt>
                <c:pt idx="1202">
                  <c:v>2009127</c:v>
                </c:pt>
                <c:pt idx="1203">
                  <c:v>2009128</c:v>
                </c:pt>
                <c:pt idx="1204">
                  <c:v>2009129</c:v>
                </c:pt>
                <c:pt idx="1205">
                  <c:v>2009130</c:v>
                </c:pt>
                <c:pt idx="1206">
                  <c:v>2009131</c:v>
                </c:pt>
                <c:pt idx="1207">
                  <c:v>2009132</c:v>
                </c:pt>
                <c:pt idx="1208">
                  <c:v>2009133</c:v>
                </c:pt>
                <c:pt idx="1209">
                  <c:v>2009134</c:v>
                </c:pt>
                <c:pt idx="1210">
                  <c:v>2009135</c:v>
                </c:pt>
                <c:pt idx="1211">
                  <c:v>2009136</c:v>
                </c:pt>
                <c:pt idx="1212">
                  <c:v>2009137</c:v>
                </c:pt>
                <c:pt idx="1213">
                  <c:v>2009138</c:v>
                </c:pt>
                <c:pt idx="1214">
                  <c:v>2009139</c:v>
                </c:pt>
                <c:pt idx="1215">
                  <c:v>2009140</c:v>
                </c:pt>
                <c:pt idx="1216">
                  <c:v>2009141</c:v>
                </c:pt>
                <c:pt idx="1217">
                  <c:v>2009142</c:v>
                </c:pt>
                <c:pt idx="1218">
                  <c:v>2009143</c:v>
                </c:pt>
                <c:pt idx="1219">
                  <c:v>2009144</c:v>
                </c:pt>
                <c:pt idx="1220">
                  <c:v>2009145</c:v>
                </c:pt>
                <c:pt idx="1221">
                  <c:v>2009146</c:v>
                </c:pt>
                <c:pt idx="1222">
                  <c:v>2009147</c:v>
                </c:pt>
                <c:pt idx="1223">
                  <c:v>2009148</c:v>
                </c:pt>
                <c:pt idx="1224">
                  <c:v>2009149</c:v>
                </c:pt>
                <c:pt idx="1225">
                  <c:v>2009150</c:v>
                </c:pt>
                <c:pt idx="1226">
                  <c:v>2009152</c:v>
                </c:pt>
                <c:pt idx="1227">
                  <c:v>2009153</c:v>
                </c:pt>
                <c:pt idx="1228">
                  <c:v>2009154</c:v>
                </c:pt>
                <c:pt idx="1229">
                  <c:v>2009155</c:v>
                </c:pt>
                <c:pt idx="1230">
                  <c:v>2009156</c:v>
                </c:pt>
                <c:pt idx="1231">
                  <c:v>2009157</c:v>
                </c:pt>
                <c:pt idx="1232">
                  <c:v>2009158</c:v>
                </c:pt>
                <c:pt idx="1233">
                  <c:v>2009159</c:v>
                </c:pt>
                <c:pt idx="1234">
                  <c:v>2009160</c:v>
                </c:pt>
                <c:pt idx="1235">
                  <c:v>2009161</c:v>
                </c:pt>
                <c:pt idx="1236">
                  <c:v>2009162</c:v>
                </c:pt>
                <c:pt idx="1237">
                  <c:v>2009163</c:v>
                </c:pt>
                <c:pt idx="1238">
                  <c:v>2009164</c:v>
                </c:pt>
                <c:pt idx="1239">
                  <c:v>2009165</c:v>
                </c:pt>
                <c:pt idx="1240">
                  <c:v>2009166</c:v>
                </c:pt>
                <c:pt idx="1241">
                  <c:v>2009167</c:v>
                </c:pt>
                <c:pt idx="1242">
                  <c:v>2009168</c:v>
                </c:pt>
                <c:pt idx="1243">
                  <c:v>2009169</c:v>
                </c:pt>
                <c:pt idx="1244">
                  <c:v>2009170</c:v>
                </c:pt>
                <c:pt idx="1245">
                  <c:v>2009171</c:v>
                </c:pt>
                <c:pt idx="1246">
                  <c:v>2009172</c:v>
                </c:pt>
                <c:pt idx="1247">
                  <c:v>2009173</c:v>
                </c:pt>
                <c:pt idx="1248">
                  <c:v>2009174</c:v>
                </c:pt>
                <c:pt idx="1249">
                  <c:v>2009175</c:v>
                </c:pt>
                <c:pt idx="1250">
                  <c:v>2009176</c:v>
                </c:pt>
                <c:pt idx="1251">
                  <c:v>2009177</c:v>
                </c:pt>
                <c:pt idx="1252">
                  <c:v>2009178</c:v>
                </c:pt>
                <c:pt idx="1253">
                  <c:v>2009179</c:v>
                </c:pt>
                <c:pt idx="1254">
                  <c:v>2009180</c:v>
                </c:pt>
                <c:pt idx="1255">
                  <c:v>2009182</c:v>
                </c:pt>
                <c:pt idx="1256">
                  <c:v>2009183</c:v>
                </c:pt>
                <c:pt idx="1257">
                  <c:v>2009184</c:v>
                </c:pt>
                <c:pt idx="1258">
                  <c:v>2009185</c:v>
                </c:pt>
                <c:pt idx="1259">
                  <c:v>2009186</c:v>
                </c:pt>
                <c:pt idx="1260">
                  <c:v>2009187</c:v>
                </c:pt>
                <c:pt idx="1261">
                  <c:v>2009188</c:v>
                </c:pt>
                <c:pt idx="1262">
                  <c:v>2009189</c:v>
                </c:pt>
                <c:pt idx="1263">
                  <c:v>2009190</c:v>
                </c:pt>
                <c:pt idx="1264">
                  <c:v>2009191</c:v>
                </c:pt>
                <c:pt idx="1265">
                  <c:v>2009192</c:v>
                </c:pt>
                <c:pt idx="1266">
                  <c:v>2009193</c:v>
                </c:pt>
                <c:pt idx="1267">
                  <c:v>2009194</c:v>
                </c:pt>
                <c:pt idx="1268">
                  <c:v>2009195</c:v>
                </c:pt>
                <c:pt idx="1269">
                  <c:v>2009196</c:v>
                </c:pt>
                <c:pt idx="1270">
                  <c:v>2009197</c:v>
                </c:pt>
                <c:pt idx="1271">
                  <c:v>2009198</c:v>
                </c:pt>
                <c:pt idx="1272">
                  <c:v>2009199</c:v>
                </c:pt>
                <c:pt idx="1273">
                  <c:v>2009200</c:v>
                </c:pt>
                <c:pt idx="1274">
                  <c:v>2009201</c:v>
                </c:pt>
                <c:pt idx="1275">
                  <c:v>2009202</c:v>
                </c:pt>
                <c:pt idx="1276">
                  <c:v>2009203</c:v>
                </c:pt>
                <c:pt idx="1277">
                  <c:v>2009204</c:v>
                </c:pt>
                <c:pt idx="1278">
                  <c:v>2009205</c:v>
                </c:pt>
                <c:pt idx="1279">
                  <c:v>2009206</c:v>
                </c:pt>
                <c:pt idx="1280">
                  <c:v>2009207</c:v>
                </c:pt>
                <c:pt idx="1281">
                  <c:v>2009208</c:v>
                </c:pt>
                <c:pt idx="1282">
                  <c:v>2009209</c:v>
                </c:pt>
                <c:pt idx="1283">
                  <c:v>2009210</c:v>
                </c:pt>
                <c:pt idx="1284">
                  <c:v>2009211</c:v>
                </c:pt>
                <c:pt idx="1285">
                  <c:v>2009213</c:v>
                </c:pt>
                <c:pt idx="1286">
                  <c:v>2009214</c:v>
                </c:pt>
                <c:pt idx="1287">
                  <c:v>2009215</c:v>
                </c:pt>
                <c:pt idx="1288">
                  <c:v>2009216</c:v>
                </c:pt>
                <c:pt idx="1289">
                  <c:v>2009217</c:v>
                </c:pt>
                <c:pt idx="1290">
                  <c:v>2009218</c:v>
                </c:pt>
                <c:pt idx="1291">
                  <c:v>2009219</c:v>
                </c:pt>
                <c:pt idx="1292">
                  <c:v>2009220</c:v>
                </c:pt>
                <c:pt idx="1293">
                  <c:v>2009221</c:v>
                </c:pt>
                <c:pt idx="1294">
                  <c:v>2009222</c:v>
                </c:pt>
                <c:pt idx="1295">
                  <c:v>2009223</c:v>
                </c:pt>
                <c:pt idx="1296">
                  <c:v>2009224</c:v>
                </c:pt>
                <c:pt idx="1297">
                  <c:v>2009225</c:v>
                </c:pt>
                <c:pt idx="1298">
                  <c:v>2009226</c:v>
                </c:pt>
                <c:pt idx="1299">
                  <c:v>2009227</c:v>
                </c:pt>
                <c:pt idx="1300">
                  <c:v>2009228</c:v>
                </c:pt>
                <c:pt idx="1301">
                  <c:v>2009229</c:v>
                </c:pt>
                <c:pt idx="1302">
                  <c:v>2009230</c:v>
                </c:pt>
                <c:pt idx="1303">
                  <c:v>2009231</c:v>
                </c:pt>
                <c:pt idx="1304">
                  <c:v>2009232</c:v>
                </c:pt>
                <c:pt idx="1305">
                  <c:v>2009233</c:v>
                </c:pt>
                <c:pt idx="1306">
                  <c:v>2009234</c:v>
                </c:pt>
                <c:pt idx="1307">
                  <c:v>2009235</c:v>
                </c:pt>
                <c:pt idx="1308">
                  <c:v>2009236</c:v>
                </c:pt>
                <c:pt idx="1309">
                  <c:v>2009237</c:v>
                </c:pt>
                <c:pt idx="1310">
                  <c:v>2009238</c:v>
                </c:pt>
                <c:pt idx="1311">
                  <c:v>2009239</c:v>
                </c:pt>
                <c:pt idx="1312">
                  <c:v>2009240</c:v>
                </c:pt>
                <c:pt idx="1313">
                  <c:v>2009241</c:v>
                </c:pt>
                <c:pt idx="1314">
                  <c:v>2009242</c:v>
                </c:pt>
                <c:pt idx="1315">
                  <c:v>2009244</c:v>
                </c:pt>
                <c:pt idx="1316">
                  <c:v>2009245</c:v>
                </c:pt>
                <c:pt idx="1317">
                  <c:v>2009246</c:v>
                </c:pt>
                <c:pt idx="1318">
                  <c:v>2009247</c:v>
                </c:pt>
                <c:pt idx="1319">
                  <c:v>2009248</c:v>
                </c:pt>
                <c:pt idx="1320">
                  <c:v>2009249</c:v>
                </c:pt>
                <c:pt idx="1321">
                  <c:v>2009250</c:v>
                </c:pt>
                <c:pt idx="1322">
                  <c:v>2009251</c:v>
                </c:pt>
                <c:pt idx="1323">
                  <c:v>2009252</c:v>
                </c:pt>
                <c:pt idx="1324">
                  <c:v>2009253</c:v>
                </c:pt>
                <c:pt idx="1325">
                  <c:v>2009254</c:v>
                </c:pt>
                <c:pt idx="1326">
                  <c:v>2009255</c:v>
                </c:pt>
                <c:pt idx="1327">
                  <c:v>2009256</c:v>
                </c:pt>
                <c:pt idx="1328">
                  <c:v>2009257</c:v>
                </c:pt>
                <c:pt idx="1329">
                  <c:v>2009258</c:v>
                </c:pt>
                <c:pt idx="1330">
                  <c:v>2009259</c:v>
                </c:pt>
                <c:pt idx="1331">
                  <c:v>2009260</c:v>
                </c:pt>
                <c:pt idx="1332">
                  <c:v>2009261</c:v>
                </c:pt>
                <c:pt idx="1333">
                  <c:v>2009262</c:v>
                </c:pt>
                <c:pt idx="1334">
                  <c:v>2009263</c:v>
                </c:pt>
                <c:pt idx="1335">
                  <c:v>2009264</c:v>
                </c:pt>
                <c:pt idx="1336">
                  <c:v>2009265</c:v>
                </c:pt>
                <c:pt idx="1337">
                  <c:v>2009266</c:v>
                </c:pt>
                <c:pt idx="1338">
                  <c:v>2009267</c:v>
                </c:pt>
                <c:pt idx="1339">
                  <c:v>2009268</c:v>
                </c:pt>
                <c:pt idx="1340">
                  <c:v>2009269</c:v>
                </c:pt>
                <c:pt idx="1341">
                  <c:v>2009270</c:v>
                </c:pt>
                <c:pt idx="1342">
                  <c:v>2009271</c:v>
                </c:pt>
                <c:pt idx="1343">
                  <c:v>2009272</c:v>
                </c:pt>
                <c:pt idx="1344">
                  <c:v>2009274</c:v>
                </c:pt>
                <c:pt idx="1345">
                  <c:v>2009275</c:v>
                </c:pt>
                <c:pt idx="1346">
                  <c:v>2009276</c:v>
                </c:pt>
                <c:pt idx="1347">
                  <c:v>2009277</c:v>
                </c:pt>
                <c:pt idx="1348">
                  <c:v>2009278</c:v>
                </c:pt>
                <c:pt idx="1349">
                  <c:v>2009279</c:v>
                </c:pt>
                <c:pt idx="1350">
                  <c:v>2009280</c:v>
                </c:pt>
                <c:pt idx="1351">
                  <c:v>2009281</c:v>
                </c:pt>
                <c:pt idx="1352">
                  <c:v>2009282</c:v>
                </c:pt>
                <c:pt idx="1353">
                  <c:v>2009283</c:v>
                </c:pt>
                <c:pt idx="1354">
                  <c:v>2009284</c:v>
                </c:pt>
                <c:pt idx="1355">
                  <c:v>2009285</c:v>
                </c:pt>
                <c:pt idx="1356">
                  <c:v>2009286</c:v>
                </c:pt>
                <c:pt idx="1357">
                  <c:v>2009287</c:v>
                </c:pt>
                <c:pt idx="1358">
                  <c:v>2009288</c:v>
                </c:pt>
                <c:pt idx="1359">
                  <c:v>2009289</c:v>
                </c:pt>
                <c:pt idx="1360">
                  <c:v>2009290</c:v>
                </c:pt>
                <c:pt idx="1361">
                  <c:v>2009291</c:v>
                </c:pt>
                <c:pt idx="1362">
                  <c:v>2009292</c:v>
                </c:pt>
                <c:pt idx="1363">
                  <c:v>2009293</c:v>
                </c:pt>
                <c:pt idx="1364">
                  <c:v>2009294</c:v>
                </c:pt>
                <c:pt idx="1365">
                  <c:v>2009295</c:v>
                </c:pt>
                <c:pt idx="1366">
                  <c:v>2009296</c:v>
                </c:pt>
                <c:pt idx="1367">
                  <c:v>2009297</c:v>
                </c:pt>
                <c:pt idx="1368">
                  <c:v>2009298</c:v>
                </c:pt>
                <c:pt idx="1369">
                  <c:v>2009299</c:v>
                </c:pt>
                <c:pt idx="1370">
                  <c:v>2009300</c:v>
                </c:pt>
                <c:pt idx="1371">
                  <c:v>2009301</c:v>
                </c:pt>
                <c:pt idx="1372">
                  <c:v>2009302</c:v>
                </c:pt>
                <c:pt idx="1373">
                  <c:v>2009303</c:v>
                </c:pt>
                <c:pt idx="1374">
                  <c:v>2009305</c:v>
                </c:pt>
                <c:pt idx="1375">
                  <c:v>2009306</c:v>
                </c:pt>
                <c:pt idx="1376">
                  <c:v>2009307</c:v>
                </c:pt>
                <c:pt idx="1377">
                  <c:v>2009308</c:v>
                </c:pt>
                <c:pt idx="1378">
                  <c:v>2009309</c:v>
                </c:pt>
                <c:pt idx="1379">
                  <c:v>2009310</c:v>
                </c:pt>
                <c:pt idx="1380">
                  <c:v>2009311</c:v>
                </c:pt>
                <c:pt idx="1381">
                  <c:v>2009312</c:v>
                </c:pt>
                <c:pt idx="1382">
                  <c:v>2009313</c:v>
                </c:pt>
                <c:pt idx="1383">
                  <c:v>2009314</c:v>
                </c:pt>
                <c:pt idx="1384">
                  <c:v>2009315</c:v>
                </c:pt>
                <c:pt idx="1385">
                  <c:v>2009316</c:v>
                </c:pt>
                <c:pt idx="1386">
                  <c:v>2009317</c:v>
                </c:pt>
                <c:pt idx="1387">
                  <c:v>2009318</c:v>
                </c:pt>
                <c:pt idx="1388">
                  <c:v>2009319</c:v>
                </c:pt>
                <c:pt idx="1389">
                  <c:v>2009320</c:v>
                </c:pt>
                <c:pt idx="1390">
                  <c:v>2009321</c:v>
                </c:pt>
                <c:pt idx="1391">
                  <c:v>2009322</c:v>
                </c:pt>
                <c:pt idx="1392">
                  <c:v>2009323</c:v>
                </c:pt>
                <c:pt idx="1393">
                  <c:v>2009324</c:v>
                </c:pt>
                <c:pt idx="1394">
                  <c:v>2009325</c:v>
                </c:pt>
                <c:pt idx="1395">
                  <c:v>2009326</c:v>
                </c:pt>
                <c:pt idx="1396">
                  <c:v>2009327</c:v>
                </c:pt>
                <c:pt idx="1397">
                  <c:v>2009328</c:v>
                </c:pt>
                <c:pt idx="1398">
                  <c:v>2009329</c:v>
                </c:pt>
                <c:pt idx="1399">
                  <c:v>2009330</c:v>
                </c:pt>
                <c:pt idx="1400">
                  <c:v>2009331</c:v>
                </c:pt>
                <c:pt idx="1401">
                  <c:v>2009332</c:v>
                </c:pt>
                <c:pt idx="1402">
                  <c:v>2009333</c:v>
                </c:pt>
                <c:pt idx="1403">
                  <c:v>2009335</c:v>
                </c:pt>
                <c:pt idx="1404">
                  <c:v>2009336</c:v>
                </c:pt>
                <c:pt idx="1405">
                  <c:v>2009337</c:v>
                </c:pt>
                <c:pt idx="1406">
                  <c:v>2009338</c:v>
                </c:pt>
                <c:pt idx="1407">
                  <c:v>2009339</c:v>
                </c:pt>
                <c:pt idx="1408">
                  <c:v>2009340</c:v>
                </c:pt>
                <c:pt idx="1409">
                  <c:v>2009341</c:v>
                </c:pt>
                <c:pt idx="1410">
                  <c:v>2009342</c:v>
                </c:pt>
                <c:pt idx="1411">
                  <c:v>2009343</c:v>
                </c:pt>
                <c:pt idx="1412">
                  <c:v>2009344</c:v>
                </c:pt>
                <c:pt idx="1413">
                  <c:v>2009345</c:v>
                </c:pt>
                <c:pt idx="1414">
                  <c:v>2009346</c:v>
                </c:pt>
                <c:pt idx="1415">
                  <c:v>2009347</c:v>
                </c:pt>
                <c:pt idx="1416">
                  <c:v>2009348</c:v>
                </c:pt>
                <c:pt idx="1417">
                  <c:v>2009349</c:v>
                </c:pt>
                <c:pt idx="1418">
                  <c:v>2009350</c:v>
                </c:pt>
                <c:pt idx="1419">
                  <c:v>2009351</c:v>
                </c:pt>
                <c:pt idx="1420">
                  <c:v>2009352</c:v>
                </c:pt>
                <c:pt idx="1421">
                  <c:v>2009353</c:v>
                </c:pt>
                <c:pt idx="1422">
                  <c:v>2009354</c:v>
                </c:pt>
                <c:pt idx="1423">
                  <c:v>2009355</c:v>
                </c:pt>
                <c:pt idx="1424">
                  <c:v>2009356</c:v>
                </c:pt>
                <c:pt idx="1425">
                  <c:v>2009357</c:v>
                </c:pt>
                <c:pt idx="1426">
                  <c:v>2009358</c:v>
                </c:pt>
                <c:pt idx="1427">
                  <c:v>2009359</c:v>
                </c:pt>
                <c:pt idx="1428">
                  <c:v>2009360</c:v>
                </c:pt>
                <c:pt idx="1429">
                  <c:v>2009361</c:v>
                </c:pt>
                <c:pt idx="1430">
                  <c:v>2009362</c:v>
                </c:pt>
                <c:pt idx="1431">
                  <c:v>2009363</c:v>
                </c:pt>
                <c:pt idx="1432">
                  <c:v>2009364</c:v>
                </c:pt>
                <c:pt idx="1433">
                  <c:v>2010001</c:v>
                </c:pt>
                <c:pt idx="1434">
                  <c:v>2010002</c:v>
                </c:pt>
                <c:pt idx="1435">
                  <c:v>2010003</c:v>
                </c:pt>
                <c:pt idx="1436">
                  <c:v>2010004</c:v>
                </c:pt>
                <c:pt idx="1437">
                  <c:v>2010005</c:v>
                </c:pt>
                <c:pt idx="1438">
                  <c:v>2010006</c:v>
                </c:pt>
                <c:pt idx="1439">
                  <c:v>2010007</c:v>
                </c:pt>
                <c:pt idx="1440">
                  <c:v>2010008</c:v>
                </c:pt>
                <c:pt idx="1441">
                  <c:v>2010009</c:v>
                </c:pt>
                <c:pt idx="1442">
                  <c:v>2010011</c:v>
                </c:pt>
                <c:pt idx="1443">
                  <c:v>2010012</c:v>
                </c:pt>
                <c:pt idx="1444">
                  <c:v>2010013</c:v>
                </c:pt>
                <c:pt idx="1445">
                  <c:v>2010014</c:v>
                </c:pt>
                <c:pt idx="1446">
                  <c:v>2010015</c:v>
                </c:pt>
                <c:pt idx="1447">
                  <c:v>2010016</c:v>
                </c:pt>
                <c:pt idx="1448">
                  <c:v>2010017</c:v>
                </c:pt>
                <c:pt idx="1449">
                  <c:v>2010018</c:v>
                </c:pt>
                <c:pt idx="1450">
                  <c:v>2010019</c:v>
                </c:pt>
                <c:pt idx="1451">
                  <c:v>2010020</c:v>
                </c:pt>
                <c:pt idx="1452">
                  <c:v>2010021</c:v>
                </c:pt>
                <c:pt idx="1453">
                  <c:v>2010022</c:v>
                </c:pt>
                <c:pt idx="1454">
                  <c:v>2010023</c:v>
                </c:pt>
                <c:pt idx="1455">
                  <c:v>2010024</c:v>
                </c:pt>
                <c:pt idx="1456">
                  <c:v>2010025</c:v>
                </c:pt>
                <c:pt idx="1457">
                  <c:v>2010026</c:v>
                </c:pt>
                <c:pt idx="1458">
                  <c:v>2010027</c:v>
                </c:pt>
                <c:pt idx="1459">
                  <c:v>2010028</c:v>
                </c:pt>
                <c:pt idx="1460">
                  <c:v>2010029</c:v>
                </c:pt>
                <c:pt idx="1461">
                  <c:v>2010030</c:v>
                </c:pt>
                <c:pt idx="1462">
                  <c:v>2010032</c:v>
                </c:pt>
                <c:pt idx="1463">
                  <c:v>2010033</c:v>
                </c:pt>
                <c:pt idx="1464">
                  <c:v>2010034</c:v>
                </c:pt>
                <c:pt idx="1465">
                  <c:v>2010035</c:v>
                </c:pt>
                <c:pt idx="1466">
                  <c:v>2010036</c:v>
                </c:pt>
                <c:pt idx="1467">
                  <c:v>2010037</c:v>
                </c:pt>
                <c:pt idx="1468">
                  <c:v>2010038</c:v>
                </c:pt>
                <c:pt idx="1469">
                  <c:v>2010039</c:v>
                </c:pt>
                <c:pt idx="1470">
                  <c:v>2010040</c:v>
                </c:pt>
                <c:pt idx="1471">
                  <c:v>2010041</c:v>
                </c:pt>
                <c:pt idx="1472">
                  <c:v>2010042</c:v>
                </c:pt>
                <c:pt idx="1473">
                  <c:v>2010043</c:v>
                </c:pt>
                <c:pt idx="1474">
                  <c:v>2010044</c:v>
                </c:pt>
                <c:pt idx="1475">
                  <c:v>2010045</c:v>
                </c:pt>
                <c:pt idx="1476">
                  <c:v>2010046</c:v>
                </c:pt>
                <c:pt idx="1477">
                  <c:v>2010047</c:v>
                </c:pt>
                <c:pt idx="1478">
                  <c:v>2010048</c:v>
                </c:pt>
                <c:pt idx="1479">
                  <c:v>2010049</c:v>
                </c:pt>
                <c:pt idx="1480">
                  <c:v>2010050</c:v>
                </c:pt>
                <c:pt idx="1481">
                  <c:v>2010051</c:v>
                </c:pt>
                <c:pt idx="1482">
                  <c:v>2010052</c:v>
                </c:pt>
                <c:pt idx="1483">
                  <c:v>2010053</c:v>
                </c:pt>
                <c:pt idx="1484">
                  <c:v>2010054</c:v>
                </c:pt>
                <c:pt idx="1485">
                  <c:v>2010055</c:v>
                </c:pt>
                <c:pt idx="1486">
                  <c:v>2010056</c:v>
                </c:pt>
                <c:pt idx="1487">
                  <c:v>2010057</c:v>
                </c:pt>
                <c:pt idx="1488">
                  <c:v>2010058</c:v>
                </c:pt>
                <c:pt idx="1489">
                  <c:v>2010059</c:v>
                </c:pt>
                <c:pt idx="1490">
                  <c:v>2010060</c:v>
                </c:pt>
                <c:pt idx="1491">
                  <c:v>2010061</c:v>
                </c:pt>
                <c:pt idx="1492">
                  <c:v>2010062</c:v>
                </c:pt>
                <c:pt idx="1493">
                  <c:v>2010063</c:v>
                </c:pt>
                <c:pt idx="1494">
                  <c:v>2010064</c:v>
                </c:pt>
                <c:pt idx="1495">
                  <c:v>2010065</c:v>
                </c:pt>
                <c:pt idx="1496">
                  <c:v>2010066</c:v>
                </c:pt>
                <c:pt idx="1497">
                  <c:v>2010067</c:v>
                </c:pt>
                <c:pt idx="1498">
                  <c:v>2010068</c:v>
                </c:pt>
                <c:pt idx="1499">
                  <c:v>2010069</c:v>
                </c:pt>
                <c:pt idx="1500">
                  <c:v>2010070</c:v>
                </c:pt>
                <c:pt idx="1501">
                  <c:v>2010071</c:v>
                </c:pt>
                <c:pt idx="1502">
                  <c:v>2010072</c:v>
                </c:pt>
                <c:pt idx="1503">
                  <c:v>2010073</c:v>
                </c:pt>
                <c:pt idx="1504">
                  <c:v>2010074</c:v>
                </c:pt>
                <c:pt idx="1505">
                  <c:v>2010075</c:v>
                </c:pt>
                <c:pt idx="1506">
                  <c:v>2010076</c:v>
                </c:pt>
                <c:pt idx="1507">
                  <c:v>2010077</c:v>
                </c:pt>
                <c:pt idx="1508">
                  <c:v>2010078</c:v>
                </c:pt>
                <c:pt idx="1509">
                  <c:v>2010079</c:v>
                </c:pt>
                <c:pt idx="1510">
                  <c:v>2010080</c:v>
                </c:pt>
                <c:pt idx="1511">
                  <c:v>2010081</c:v>
                </c:pt>
                <c:pt idx="1512">
                  <c:v>2010082</c:v>
                </c:pt>
                <c:pt idx="1513">
                  <c:v>2010083</c:v>
                </c:pt>
                <c:pt idx="1514">
                  <c:v>2010084</c:v>
                </c:pt>
                <c:pt idx="1515">
                  <c:v>2010085</c:v>
                </c:pt>
                <c:pt idx="1516">
                  <c:v>2010086</c:v>
                </c:pt>
                <c:pt idx="1517">
                  <c:v>2010087</c:v>
                </c:pt>
                <c:pt idx="1518">
                  <c:v>2010088</c:v>
                </c:pt>
                <c:pt idx="1519">
                  <c:v>2010089</c:v>
                </c:pt>
                <c:pt idx="1520">
                  <c:v>2010090</c:v>
                </c:pt>
                <c:pt idx="1521">
                  <c:v>2010091</c:v>
                </c:pt>
                <c:pt idx="1522">
                  <c:v>2010092</c:v>
                </c:pt>
                <c:pt idx="1523">
                  <c:v>2010093</c:v>
                </c:pt>
                <c:pt idx="1524">
                  <c:v>2010094</c:v>
                </c:pt>
                <c:pt idx="1525">
                  <c:v>2010095</c:v>
                </c:pt>
                <c:pt idx="1526">
                  <c:v>2010096</c:v>
                </c:pt>
                <c:pt idx="1527">
                  <c:v>2010097</c:v>
                </c:pt>
                <c:pt idx="1528">
                  <c:v>2010098</c:v>
                </c:pt>
                <c:pt idx="1529">
                  <c:v>2010099</c:v>
                </c:pt>
                <c:pt idx="1530">
                  <c:v>2010100</c:v>
                </c:pt>
                <c:pt idx="1531">
                  <c:v>2010101</c:v>
                </c:pt>
                <c:pt idx="1532">
                  <c:v>2010102</c:v>
                </c:pt>
                <c:pt idx="1533">
                  <c:v>2010103</c:v>
                </c:pt>
                <c:pt idx="1534">
                  <c:v>2010104</c:v>
                </c:pt>
                <c:pt idx="1535">
                  <c:v>2010105</c:v>
                </c:pt>
                <c:pt idx="1536">
                  <c:v>2010106</c:v>
                </c:pt>
                <c:pt idx="1537">
                  <c:v>2010107</c:v>
                </c:pt>
                <c:pt idx="1538">
                  <c:v>2010108</c:v>
                </c:pt>
                <c:pt idx="1539">
                  <c:v>2010109</c:v>
                </c:pt>
                <c:pt idx="1540">
                  <c:v>2010110</c:v>
                </c:pt>
                <c:pt idx="1541">
                  <c:v>2010111</c:v>
                </c:pt>
                <c:pt idx="1542">
                  <c:v>2010112</c:v>
                </c:pt>
                <c:pt idx="1543">
                  <c:v>2010113</c:v>
                </c:pt>
                <c:pt idx="1544">
                  <c:v>2010114</c:v>
                </c:pt>
                <c:pt idx="1545">
                  <c:v>2010115</c:v>
                </c:pt>
                <c:pt idx="1546">
                  <c:v>2010116</c:v>
                </c:pt>
                <c:pt idx="1547">
                  <c:v>2010117</c:v>
                </c:pt>
                <c:pt idx="1548">
                  <c:v>2010118</c:v>
                </c:pt>
                <c:pt idx="1549">
                  <c:v>2010119</c:v>
                </c:pt>
                <c:pt idx="1550">
                  <c:v>2010120</c:v>
                </c:pt>
                <c:pt idx="1551">
                  <c:v>2010121</c:v>
                </c:pt>
                <c:pt idx="1552">
                  <c:v>2010122</c:v>
                </c:pt>
                <c:pt idx="1553">
                  <c:v>2010123</c:v>
                </c:pt>
                <c:pt idx="1554">
                  <c:v>2010124</c:v>
                </c:pt>
                <c:pt idx="1555">
                  <c:v>2010125</c:v>
                </c:pt>
                <c:pt idx="1556">
                  <c:v>2010126</c:v>
                </c:pt>
                <c:pt idx="1557">
                  <c:v>2010127</c:v>
                </c:pt>
                <c:pt idx="1558">
                  <c:v>2010128</c:v>
                </c:pt>
                <c:pt idx="1559">
                  <c:v>2010129</c:v>
                </c:pt>
                <c:pt idx="1560">
                  <c:v>2010130</c:v>
                </c:pt>
                <c:pt idx="1561">
                  <c:v>2010131</c:v>
                </c:pt>
                <c:pt idx="1562">
                  <c:v>2010132</c:v>
                </c:pt>
                <c:pt idx="1563">
                  <c:v>2010133</c:v>
                </c:pt>
                <c:pt idx="1564">
                  <c:v>2010134</c:v>
                </c:pt>
                <c:pt idx="1565">
                  <c:v>2010135</c:v>
                </c:pt>
                <c:pt idx="1566">
                  <c:v>2010136</c:v>
                </c:pt>
                <c:pt idx="1567">
                  <c:v>2010137</c:v>
                </c:pt>
                <c:pt idx="1568">
                  <c:v>2010138</c:v>
                </c:pt>
                <c:pt idx="1569">
                  <c:v>2010139</c:v>
                </c:pt>
                <c:pt idx="1570">
                  <c:v>2010140</c:v>
                </c:pt>
                <c:pt idx="1571">
                  <c:v>2010141</c:v>
                </c:pt>
                <c:pt idx="1572">
                  <c:v>2010142</c:v>
                </c:pt>
                <c:pt idx="1573">
                  <c:v>2010143</c:v>
                </c:pt>
                <c:pt idx="1574">
                  <c:v>2010144</c:v>
                </c:pt>
                <c:pt idx="1575">
                  <c:v>2010145</c:v>
                </c:pt>
                <c:pt idx="1576">
                  <c:v>2010146</c:v>
                </c:pt>
                <c:pt idx="1577">
                  <c:v>2010147</c:v>
                </c:pt>
                <c:pt idx="1578">
                  <c:v>2010148</c:v>
                </c:pt>
                <c:pt idx="1579">
                  <c:v>2010149</c:v>
                </c:pt>
                <c:pt idx="1580">
                  <c:v>2010150</c:v>
                </c:pt>
                <c:pt idx="1581">
                  <c:v>2010151</c:v>
                </c:pt>
                <c:pt idx="1582">
                  <c:v>2010152</c:v>
                </c:pt>
                <c:pt idx="1583">
                  <c:v>2010153</c:v>
                </c:pt>
                <c:pt idx="1584">
                  <c:v>2010154</c:v>
                </c:pt>
                <c:pt idx="1585">
                  <c:v>2010155</c:v>
                </c:pt>
                <c:pt idx="1586">
                  <c:v>2010156</c:v>
                </c:pt>
                <c:pt idx="1587">
                  <c:v>2010157</c:v>
                </c:pt>
                <c:pt idx="1588">
                  <c:v>2010158</c:v>
                </c:pt>
                <c:pt idx="1589">
                  <c:v>2010159</c:v>
                </c:pt>
                <c:pt idx="1590">
                  <c:v>2010160</c:v>
                </c:pt>
                <c:pt idx="1591">
                  <c:v>2010161</c:v>
                </c:pt>
                <c:pt idx="1592">
                  <c:v>2010162</c:v>
                </c:pt>
                <c:pt idx="1593">
                  <c:v>2010163</c:v>
                </c:pt>
                <c:pt idx="1594">
                  <c:v>2010164</c:v>
                </c:pt>
                <c:pt idx="1595">
                  <c:v>2010165</c:v>
                </c:pt>
                <c:pt idx="1596">
                  <c:v>2010166</c:v>
                </c:pt>
                <c:pt idx="1597">
                  <c:v>2010167</c:v>
                </c:pt>
                <c:pt idx="1598">
                  <c:v>2010168</c:v>
                </c:pt>
                <c:pt idx="1599">
                  <c:v>2010169</c:v>
                </c:pt>
                <c:pt idx="1600">
                  <c:v>2010170</c:v>
                </c:pt>
                <c:pt idx="1601">
                  <c:v>2010171</c:v>
                </c:pt>
                <c:pt idx="1602">
                  <c:v>2010172</c:v>
                </c:pt>
                <c:pt idx="1603">
                  <c:v>2010173</c:v>
                </c:pt>
                <c:pt idx="1604">
                  <c:v>2010174</c:v>
                </c:pt>
                <c:pt idx="1605">
                  <c:v>2010175</c:v>
                </c:pt>
                <c:pt idx="1606">
                  <c:v>2010176</c:v>
                </c:pt>
                <c:pt idx="1607">
                  <c:v>2010177</c:v>
                </c:pt>
                <c:pt idx="1608">
                  <c:v>2010178</c:v>
                </c:pt>
                <c:pt idx="1609">
                  <c:v>2010179</c:v>
                </c:pt>
                <c:pt idx="1610">
                  <c:v>2010180</c:v>
                </c:pt>
                <c:pt idx="1611">
                  <c:v>2010182</c:v>
                </c:pt>
                <c:pt idx="1612">
                  <c:v>2010183</c:v>
                </c:pt>
                <c:pt idx="1613">
                  <c:v>2010184</c:v>
                </c:pt>
                <c:pt idx="1614">
                  <c:v>2010185</c:v>
                </c:pt>
                <c:pt idx="1615">
                  <c:v>2010186</c:v>
                </c:pt>
                <c:pt idx="1616">
                  <c:v>2010187</c:v>
                </c:pt>
                <c:pt idx="1617">
                  <c:v>2010188</c:v>
                </c:pt>
                <c:pt idx="1618">
                  <c:v>2010189</c:v>
                </c:pt>
                <c:pt idx="1619">
                  <c:v>2010190</c:v>
                </c:pt>
                <c:pt idx="1620">
                  <c:v>2010191</c:v>
                </c:pt>
                <c:pt idx="1621">
                  <c:v>2010192</c:v>
                </c:pt>
                <c:pt idx="1622">
                  <c:v>2010193</c:v>
                </c:pt>
                <c:pt idx="1623">
                  <c:v>2010194</c:v>
                </c:pt>
                <c:pt idx="1624">
                  <c:v>2010195</c:v>
                </c:pt>
                <c:pt idx="1625">
                  <c:v>2010196</c:v>
                </c:pt>
                <c:pt idx="1626">
                  <c:v>2010197</c:v>
                </c:pt>
                <c:pt idx="1627">
                  <c:v>2010198</c:v>
                </c:pt>
                <c:pt idx="1628">
                  <c:v>2010199</c:v>
                </c:pt>
                <c:pt idx="1629">
                  <c:v>2010200</c:v>
                </c:pt>
                <c:pt idx="1630">
                  <c:v>2010201</c:v>
                </c:pt>
                <c:pt idx="1631">
                  <c:v>2010202</c:v>
                </c:pt>
                <c:pt idx="1632">
                  <c:v>2010203</c:v>
                </c:pt>
                <c:pt idx="1633">
                  <c:v>2010204</c:v>
                </c:pt>
                <c:pt idx="1634">
                  <c:v>2010205</c:v>
                </c:pt>
                <c:pt idx="1635">
                  <c:v>2010206</c:v>
                </c:pt>
                <c:pt idx="1636">
                  <c:v>2010207</c:v>
                </c:pt>
                <c:pt idx="1637">
                  <c:v>2010208</c:v>
                </c:pt>
                <c:pt idx="1638">
                  <c:v>2010209</c:v>
                </c:pt>
                <c:pt idx="1639">
                  <c:v>2010210</c:v>
                </c:pt>
                <c:pt idx="1640">
                  <c:v>2010211</c:v>
                </c:pt>
                <c:pt idx="1641">
                  <c:v>2010212</c:v>
                </c:pt>
                <c:pt idx="1642">
                  <c:v>2010213</c:v>
                </c:pt>
                <c:pt idx="1643">
                  <c:v>2010214</c:v>
                </c:pt>
                <c:pt idx="1644">
                  <c:v>2010215</c:v>
                </c:pt>
                <c:pt idx="1645">
                  <c:v>2010216</c:v>
                </c:pt>
                <c:pt idx="1646">
                  <c:v>2010217</c:v>
                </c:pt>
                <c:pt idx="1647">
                  <c:v>2010218</c:v>
                </c:pt>
                <c:pt idx="1648">
                  <c:v>2010219</c:v>
                </c:pt>
                <c:pt idx="1649">
                  <c:v>2010220</c:v>
                </c:pt>
                <c:pt idx="1650">
                  <c:v>2010221</c:v>
                </c:pt>
                <c:pt idx="1651">
                  <c:v>2010222</c:v>
                </c:pt>
                <c:pt idx="1652">
                  <c:v>2010223</c:v>
                </c:pt>
                <c:pt idx="1653">
                  <c:v>2010224</c:v>
                </c:pt>
                <c:pt idx="1654">
                  <c:v>2010225</c:v>
                </c:pt>
                <c:pt idx="1655">
                  <c:v>2010226</c:v>
                </c:pt>
                <c:pt idx="1656">
                  <c:v>2010227</c:v>
                </c:pt>
                <c:pt idx="1657">
                  <c:v>2010228</c:v>
                </c:pt>
                <c:pt idx="1658">
                  <c:v>2010229</c:v>
                </c:pt>
                <c:pt idx="1659">
                  <c:v>2010230</c:v>
                </c:pt>
                <c:pt idx="1660">
                  <c:v>2010231</c:v>
                </c:pt>
                <c:pt idx="1661">
                  <c:v>2010232</c:v>
                </c:pt>
                <c:pt idx="1662">
                  <c:v>2010233</c:v>
                </c:pt>
                <c:pt idx="1663">
                  <c:v>2010234</c:v>
                </c:pt>
                <c:pt idx="1664">
                  <c:v>2010235</c:v>
                </c:pt>
                <c:pt idx="1665">
                  <c:v>2010236</c:v>
                </c:pt>
                <c:pt idx="1666">
                  <c:v>2010237</c:v>
                </c:pt>
                <c:pt idx="1667">
                  <c:v>2010238</c:v>
                </c:pt>
                <c:pt idx="1668">
                  <c:v>2010239</c:v>
                </c:pt>
                <c:pt idx="1669">
                  <c:v>2010240</c:v>
                </c:pt>
                <c:pt idx="1670">
                  <c:v>2010241</c:v>
                </c:pt>
                <c:pt idx="1671">
                  <c:v>2010242</c:v>
                </c:pt>
                <c:pt idx="1672">
                  <c:v>2010243</c:v>
                </c:pt>
                <c:pt idx="1673">
                  <c:v>2010244</c:v>
                </c:pt>
                <c:pt idx="1674">
                  <c:v>2010245</c:v>
                </c:pt>
                <c:pt idx="1675">
                  <c:v>2010246</c:v>
                </c:pt>
                <c:pt idx="1676">
                  <c:v>2010247</c:v>
                </c:pt>
                <c:pt idx="1677">
                  <c:v>2010248</c:v>
                </c:pt>
                <c:pt idx="1678">
                  <c:v>2010249</c:v>
                </c:pt>
                <c:pt idx="1679">
                  <c:v>2010250</c:v>
                </c:pt>
                <c:pt idx="1680">
                  <c:v>2010251</c:v>
                </c:pt>
                <c:pt idx="1681">
                  <c:v>2010252</c:v>
                </c:pt>
                <c:pt idx="1682">
                  <c:v>2010253</c:v>
                </c:pt>
                <c:pt idx="1683">
                  <c:v>2010254</c:v>
                </c:pt>
                <c:pt idx="1684">
                  <c:v>2010255</c:v>
                </c:pt>
                <c:pt idx="1685">
                  <c:v>2010256</c:v>
                </c:pt>
                <c:pt idx="1686">
                  <c:v>2010257</c:v>
                </c:pt>
                <c:pt idx="1687">
                  <c:v>2010258</c:v>
                </c:pt>
                <c:pt idx="1688">
                  <c:v>2010259</c:v>
                </c:pt>
                <c:pt idx="1689">
                  <c:v>2010260</c:v>
                </c:pt>
                <c:pt idx="1690">
                  <c:v>2010261</c:v>
                </c:pt>
                <c:pt idx="1691">
                  <c:v>2010262</c:v>
                </c:pt>
                <c:pt idx="1692">
                  <c:v>2010263</c:v>
                </c:pt>
                <c:pt idx="1693">
                  <c:v>2010264</c:v>
                </c:pt>
                <c:pt idx="1694">
                  <c:v>2010265</c:v>
                </c:pt>
                <c:pt idx="1695">
                  <c:v>2010266</c:v>
                </c:pt>
                <c:pt idx="1696">
                  <c:v>2010267</c:v>
                </c:pt>
                <c:pt idx="1697">
                  <c:v>2010268</c:v>
                </c:pt>
                <c:pt idx="1698">
                  <c:v>2010269</c:v>
                </c:pt>
                <c:pt idx="1699">
                  <c:v>2010270</c:v>
                </c:pt>
                <c:pt idx="1700">
                  <c:v>2010271</c:v>
                </c:pt>
                <c:pt idx="1701">
                  <c:v>2010272</c:v>
                </c:pt>
                <c:pt idx="1702">
                  <c:v>2010273</c:v>
                </c:pt>
                <c:pt idx="1703">
                  <c:v>2010274</c:v>
                </c:pt>
                <c:pt idx="1704">
                  <c:v>2010275</c:v>
                </c:pt>
                <c:pt idx="1705">
                  <c:v>2010276</c:v>
                </c:pt>
                <c:pt idx="1706">
                  <c:v>2010277</c:v>
                </c:pt>
                <c:pt idx="1707">
                  <c:v>2010278</c:v>
                </c:pt>
                <c:pt idx="1708">
                  <c:v>2010279</c:v>
                </c:pt>
                <c:pt idx="1709">
                  <c:v>2010280</c:v>
                </c:pt>
                <c:pt idx="1710">
                  <c:v>2010281</c:v>
                </c:pt>
                <c:pt idx="1711">
                  <c:v>2010282</c:v>
                </c:pt>
                <c:pt idx="1712">
                  <c:v>2010283</c:v>
                </c:pt>
                <c:pt idx="1713">
                  <c:v>2010284</c:v>
                </c:pt>
                <c:pt idx="1714">
                  <c:v>2010285</c:v>
                </c:pt>
                <c:pt idx="1715">
                  <c:v>2010286</c:v>
                </c:pt>
                <c:pt idx="1716">
                  <c:v>2010287</c:v>
                </c:pt>
                <c:pt idx="1717">
                  <c:v>2010288</c:v>
                </c:pt>
                <c:pt idx="1718">
                  <c:v>2010289</c:v>
                </c:pt>
                <c:pt idx="1719">
                  <c:v>2010290</c:v>
                </c:pt>
                <c:pt idx="1720">
                  <c:v>2010291</c:v>
                </c:pt>
                <c:pt idx="1721">
                  <c:v>2010292</c:v>
                </c:pt>
                <c:pt idx="1722">
                  <c:v>2010293</c:v>
                </c:pt>
                <c:pt idx="1723">
                  <c:v>2010294</c:v>
                </c:pt>
                <c:pt idx="1724">
                  <c:v>2010295</c:v>
                </c:pt>
                <c:pt idx="1725">
                  <c:v>2010296</c:v>
                </c:pt>
                <c:pt idx="1726">
                  <c:v>2010297</c:v>
                </c:pt>
                <c:pt idx="1727">
                  <c:v>2010298</c:v>
                </c:pt>
                <c:pt idx="1728">
                  <c:v>2010299</c:v>
                </c:pt>
                <c:pt idx="1729">
                  <c:v>2010300</c:v>
                </c:pt>
                <c:pt idx="1730">
                  <c:v>2010301</c:v>
                </c:pt>
                <c:pt idx="1731">
                  <c:v>2010302</c:v>
                </c:pt>
                <c:pt idx="1732">
                  <c:v>2010303</c:v>
                </c:pt>
                <c:pt idx="1733">
                  <c:v>2010304</c:v>
                </c:pt>
                <c:pt idx="1734">
                  <c:v>2010305</c:v>
                </c:pt>
                <c:pt idx="1735">
                  <c:v>2010306</c:v>
                </c:pt>
                <c:pt idx="1736">
                  <c:v>2010307</c:v>
                </c:pt>
                <c:pt idx="1737">
                  <c:v>2010308</c:v>
                </c:pt>
                <c:pt idx="1738">
                  <c:v>2010309</c:v>
                </c:pt>
                <c:pt idx="1739">
                  <c:v>2010310</c:v>
                </c:pt>
                <c:pt idx="1740">
                  <c:v>2010311</c:v>
                </c:pt>
                <c:pt idx="1741">
                  <c:v>2010312</c:v>
                </c:pt>
                <c:pt idx="1742">
                  <c:v>2010313</c:v>
                </c:pt>
                <c:pt idx="1743">
                  <c:v>2010314</c:v>
                </c:pt>
                <c:pt idx="1744">
                  <c:v>2010315</c:v>
                </c:pt>
                <c:pt idx="1745">
                  <c:v>2010316</c:v>
                </c:pt>
                <c:pt idx="1746">
                  <c:v>2010317</c:v>
                </c:pt>
                <c:pt idx="1747">
                  <c:v>2010318</c:v>
                </c:pt>
                <c:pt idx="1748">
                  <c:v>2010319</c:v>
                </c:pt>
                <c:pt idx="1749">
                  <c:v>2010320</c:v>
                </c:pt>
                <c:pt idx="1750">
                  <c:v>2010321</c:v>
                </c:pt>
                <c:pt idx="1751">
                  <c:v>2010322</c:v>
                </c:pt>
                <c:pt idx="1752">
                  <c:v>2010323</c:v>
                </c:pt>
                <c:pt idx="1753">
                  <c:v>2010324</c:v>
                </c:pt>
                <c:pt idx="1754">
                  <c:v>2010325</c:v>
                </c:pt>
                <c:pt idx="1755">
                  <c:v>2010326</c:v>
                </c:pt>
                <c:pt idx="1756">
                  <c:v>2010327</c:v>
                </c:pt>
                <c:pt idx="1757">
                  <c:v>2010328</c:v>
                </c:pt>
                <c:pt idx="1758">
                  <c:v>2010329</c:v>
                </c:pt>
                <c:pt idx="1759">
                  <c:v>2010330</c:v>
                </c:pt>
                <c:pt idx="1760">
                  <c:v>2010331</c:v>
                </c:pt>
                <c:pt idx="1761">
                  <c:v>2010332</c:v>
                </c:pt>
                <c:pt idx="1762">
                  <c:v>2010333</c:v>
                </c:pt>
                <c:pt idx="1763">
                  <c:v>2010334</c:v>
                </c:pt>
                <c:pt idx="1764">
                  <c:v>2010335</c:v>
                </c:pt>
                <c:pt idx="1765">
                  <c:v>2010336</c:v>
                </c:pt>
                <c:pt idx="1766">
                  <c:v>2010337</c:v>
                </c:pt>
                <c:pt idx="1767">
                  <c:v>2010338</c:v>
                </c:pt>
                <c:pt idx="1768">
                  <c:v>2010339</c:v>
                </c:pt>
                <c:pt idx="1769">
                  <c:v>2010340</c:v>
                </c:pt>
                <c:pt idx="1770">
                  <c:v>2010341</c:v>
                </c:pt>
                <c:pt idx="1771">
                  <c:v>2010342</c:v>
                </c:pt>
                <c:pt idx="1772">
                  <c:v>2010343</c:v>
                </c:pt>
                <c:pt idx="1773">
                  <c:v>2010344</c:v>
                </c:pt>
                <c:pt idx="1774">
                  <c:v>2010345</c:v>
                </c:pt>
                <c:pt idx="1775">
                  <c:v>2010346</c:v>
                </c:pt>
                <c:pt idx="1776">
                  <c:v>2010347</c:v>
                </c:pt>
                <c:pt idx="1777">
                  <c:v>2010348</c:v>
                </c:pt>
                <c:pt idx="1778">
                  <c:v>2010349</c:v>
                </c:pt>
                <c:pt idx="1779">
                  <c:v>2010350</c:v>
                </c:pt>
                <c:pt idx="1780">
                  <c:v>2010351</c:v>
                </c:pt>
                <c:pt idx="1781">
                  <c:v>2010352</c:v>
                </c:pt>
                <c:pt idx="1782">
                  <c:v>2010353</c:v>
                </c:pt>
                <c:pt idx="1783">
                  <c:v>2010354</c:v>
                </c:pt>
                <c:pt idx="1784">
                  <c:v>2010355</c:v>
                </c:pt>
                <c:pt idx="1785">
                  <c:v>2010356</c:v>
                </c:pt>
                <c:pt idx="1786">
                  <c:v>2010357</c:v>
                </c:pt>
                <c:pt idx="1787">
                  <c:v>2010358</c:v>
                </c:pt>
                <c:pt idx="1788">
                  <c:v>2010359</c:v>
                </c:pt>
                <c:pt idx="1789">
                  <c:v>2010360</c:v>
                </c:pt>
                <c:pt idx="1790">
                  <c:v>2010361</c:v>
                </c:pt>
                <c:pt idx="1791">
                  <c:v>2010362</c:v>
                </c:pt>
                <c:pt idx="1792">
                  <c:v>2010363</c:v>
                </c:pt>
                <c:pt idx="1793">
                  <c:v>2010364</c:v>
                </c:pt>
                <c:pt idx="1794">
                  <c:v>2010365</c:v>
                </c:pt>
                <c:pt idx="1795">
                  <c:v>2011001</c:v>
                </c:pt>
                <c:pt idx="1796">
                  <c:v>2011002</c:v>
                </c:pt>
                <c:pt idx="1797">
                  <c:v>2011003</c:v>
                </c:pt>
                <c:pt idx="1798">
                  <c:v>2011004</c:v>
                </c:pt>
                <c:pt idx="1799">
                  <c:v>2011005</c:v>
                </c:pt>
                <c:pt idx="1800">
                  <c:v>2011006</c:v>
                </c:pt>
                <c:pt idx="1801">
                  <c:v>2011007</c:v>
                </c:pt>
                <c:pt idx="1802">
                  <c:v>2011008</c:v>
                </c:pt>
                <c:pt idx="1803">
                  <c:v>2011009</c:v>
                </c:pt>
                <c:pt idx="1804">
                  <c:v>2011010</c:v>
                </c:pt>
                <c:pt idx="1805">
                  <c:v>2011011</c:v>
                </c:pt>
                <c:pt idx="1806">
                  <c:v>2011012</c:v>
                </c:pt>
                <c:pt idx="1807">
                  <c:v>2011013</c:v>
                </c:pt>
                <c:pt idx="1808">
                  <c:v>2011014</c:v>
                </c:pt>
                <c:pt idx="1809">
                  <c:v>2011015</c:v>
                </c:pt>
                <c:pt idx="1810">
                  <c:v>2011016</c:v>
                </c:pt>
                <c:pt idx="1811">
                  <c:v>2011017</c:v>
                </c:pt>
                <c:pt idx="1812">
                  <c:v>2011018</c:v>
                </c:pt>
                <c:pt idx="1813">
                  <c:v>2011019</c:v>
                </c:pt>
                <c:pt idx="1814">
                  <c:v>2011020</c:v>
                </c:pt>
                <c:pt idx="1815">
                  <c:v>2011021</c:v>
                </c:pt>
                <c:pt idx="1816">
                  <c:v>2011022</c:v>
                </c:pt>
                <c:pt idx="1817">
                  <c:v>2011023</c:v>
                </c:pt>
                <c:pt idx="1818">
                  <c:v>2011025</c:v>
                </c:pt>
                <c:pt idx="1819">
                  <c:v>2011026</c:v>
                </c:pt>
                <c:pt idx="1820">
                  <c:v>2011027</c:v>
                </c:pt>
                <c:pt idx="1821">
                  <c:v>2011028</c:v>
                </c:pt>
                <c:pt idx="1822">
                  <c:v>2011029</c:v>
                </c:pt>
                <c:pt idx="1823">
                  <c:v>2011030</c:v>
                </c:pt>
                <c:pt idx="1824">
                  <c:v>2011031</c:v>
                </c:pt>
                <c:pt idx="1825">
                  <c:v>2011032</c:v>
                </c:pt>
                <c:pt idx="1826">
                  <c:v>2011033</c:v>
                </c:pt>
                <c:pt idx="1827">
                  <c:v>2011034</c:v>
                </c:pt>
                <c:pt idx="1828">
                  <c:v>2011035</c:v>
                </c:pt>
                <c:pt idx="1829">
                  <c:v>2011036</c:v>
                </c:pt>
                <c:pt idx="1830">
                  <c:v>2011037</c:v>
                </c:pt>
                <c:pt idx="1831">
                  <c:v>2011038</c:v>
                </c:pt>
                <c:pt idx="1832">
                  <c:v>2011039</c:v>
                </c:pt>
                <c:pt idx="1833">
                  <c:v>2011041</c:v>
                </c:pt>
                <c:pt idx="1834">
                  <c:v>2011042</c:v>
                </c:pt>
                <c:pt idx="1835">
                  <c:v>2011043</c:v>
                </c:pt>
                <c:pt idx="1836">
                  <c:v>2011044</c:v>
                </c:pt>
                <c:pt idx="1837">
                  <c:v>2011045</c:v>
                </c:pt>
                <c:pt idx="1838">
                  <c:v>2011046</c:v>
                </c:pt>
                <c:pt idx="1839">
                  <c:v>2011047</c:v>
                </c:pt>
                <c:pt idx="1840">
                  <c:v>2011048</c:v>
                </c:pt>
                <c:pt idx="1841">
                  <c:v>2011049</c:v>
                </c:pt>
                <c:pt idx="1842">
                  <c:v>2011050</c:v>
                </c:pt>
                <c:pt idx="1843">
                  <c:v>2011051</c:v>
                </c:pt>
                <c:pt idx="1844">
                  <c:v>2011052</c:v>
                </c:pt>
                <c:pt idx="1845">
                  <c:v>2011053</c:v>
                </c:pt>
                <c:pt idx="1846">
                  <c:v>2011054</c:v>
                </c:pt>
                <c:pt idx="1847">
                  <c:v>2011055</c:v>
                </c:pt>
                <c:pt idx="1848">
                  <c:v>2011056</c:v>
                </c:pt>
                <c:pt idx="1849">
                  <c:v>2011057</c:v>
                </c:pt>
                <c:pt idx="1850">
                  <c:v>2011058</c:v>
                </c:pt>
                <c:pt idx="1851">
                  <c:v>2011059</c:v>
                </c:pt>
                <c:pt idx="1852">
                  <c:v>2011060</c:v>
                </c:pt>
                <c:pt idx="1853">
                  <c:v>2011061</c:v>
                </c:pt>
                <c:pt idx="1854">
                  <c:v>2011062</c:v>
                </c:pt>
                <c:pt idx="1855">
                  <c:v>2011063</c:v>
                </c:pt>
                <c:pt idx="1856">
                  <c:v>2011064</c:v>
                </c:pt>
                <c:pt idx="1857">
                  <c:v>2011065</c:v>
                </c:pt>
                <c:pt idx="1858">
                  <c:v>2011066</c:v>
                </c:pt>
                <c:pt idx="1859">
                  <c:v>2011067</c:v>
                </c:pt>
                <c:pt idx="1860">
                  <c:v>2011068</c:v>
                </c:pt>
                <c:pt idx="1861">
                  <c:v>2011069</c:v>
                </c:pt>
                <c:pt idx="1862">
                  <c:v>2011070</c:v>
                </c:pt>
                <c:pt idx="1863">
                  <c:v>2011071</c:v>
                </c:pt>
                <c:pt idx="1864">
                  <c:v>2011072</c:v>
                </c:pt>
                <c:pt idx="1865">
                  <c:v>2011073</c:v>
                </c:pt>
                <c:pt idx="1866">
                  <c:v>2011074</c:v>
                </c:pt>
                <c:pt idx="1867">
                  <c:v>2011075</c:v>
                </c:pt>
                <c:pt idx="1868">
                  <c:v>2011076</c:v>
                </c:pt>
                <c:pt idx="1869">
                  <c:v>2011077</c:v>
                </c:pt>
                <c:pt idx="1870">
                  <c:v>2011078</c:v>
                </c:pt>
                <c:pt idx="1871">
                  <c:v>2011079</c:v>
                </c:pt>
                <c:pt idx="1872">
                  <c:v>2011080</c:v>
                </c:pt>
                <c:pt idx="1873">
                  <c:v>2011081</c:v>
                </c:pt>
                <c:pt idx="1874">
                  <c:v>2011082</c:v>
                </c:pt>
                <c:pt idx="1875">
                  <c:v>2011083</c:v>
                </c:pt>
                <c:pt idx="1876">
                  <c:v>2011084</c:v>
                </c:pt>
                <c:pt idx="1877">
                  <c:v>2011085</c:v>
                </c:pt>
                <c:pt idx="1878">
                  <c:v>2011086</c:v>
                </c:pt>
                <c:pt idx="1879">
                  <c:v>2011087</c:v>
                </c:pt>
                <c:pt idx="1880">
                  <c:v>2011088</c:v>
                </c:pt>
                <c:pt idx="1881">
                  <c:v>2011089</c:v>
                </c:pt>
                <c:pt idx="1882">
                  <c:v>2011090</c:v>
                </c:pt>
                <c:pt idx="1883">
                  <c:v>2011091</c:v>
                </c:pt>
                <c:pt idx="1884">
                  <c:v>2011092</c:v>
                </c:pt>
                <c:pt idx="1885">
                  <c:v>2011093</c:v>
                </c:pt>
                <c:pt idx="1886">
                  <c:v>2011094</c:v>
                </c:pt>
                <c:pt idx="1887">
                  <c:v>2011095</c:v>
                </c:pt>
                <c:pt idx="1888">
                  <c:v>2011096</c:v>
                </c:pt>
                <c:pt idx="1889">
                  <c:v>2011097</c:v>
                </c:pt>
                <c:pt idx="1890">
                  <c:v>2011098</c:v>
                </c:pt>
                <c:pt idx="1891">
                  <c:v>2011099</c:v>
                </c:pt>
                <c:pt idx="1892">
                  <c:v>2011100</c:v>
                </c:pt>
                <c:pt idx="1893">
                  <c:v>2011101</c:v>
                </c:pt>
                <c:pt idx="1894">
                  <c:v>2011102</c:v>
                </c:pt>
                <c:pt idx="1895">
                  <c:v>2011103</c:v>
                </c:pt>
                <c:pt idx="1896">
                  <c:v>2011104</c:v>
                </c:pt>
                <c:pt idx="1897">
                  <c:v>2011105</c:v>
                </c:pt>
                <c:pt idx="1898">
                  <c:v>2011106</c:v>
                </c:pt>
                <c:pt idx="1899">
                  <c:v>2011107</c:v>
                </c:pt>
                <c:pt idx="1900">
                  <c:v>2011108</c:v>
                </c:pt>
                <c:pt idx="1901">
                  <c:v>2011109</c:v>
                </c:pt>
                <c:pt idx="1902">
                  <c:v>2011110</c:v>
                </c:pt>
                <c:pt idx="1903">
                  <c:v>2011111</c:v>
                </c:pt>
                <c:pt idx="1904">
                  <c:v>2011112</c:v>
                </c:pt>
                <c:pt idx="1905">
                  <c:v>2011113</c:v>
                </c:pt>
                <c:pt idx="1906">
                  <c:v>2011114</c:v>
                </c:pt>
                <c:pt idx="1907">
                  <c:v>2011115</c:v>
                </c:pt>
                <c:pt idx="1908">
                  <c:v>2011116</c:v>
                </c:pt>
                <c:pt idx="1909">
                  <c:v>2011117</c:v>
                </c:pt>
                <c:pt idx="1910">
                  <c:v>2011118</c:v>
                </c:pt>
                <c:pt idx="1911">
                  <c:v>2011119</c:v>
                </c:pt>
                <c:pt idx="1912">
                  <c:v>2011120</c:v>
                </c:pt>
                <c:pt idx="1913">
                  <c:v>2011121</c:v>
                </c:pt>
                <c:pt idx="1914">
                  <c:v>2011122</c:v>
                </c:pt>
                <c:pt idx="1915">
                  <c:v>2011123</c:v>
                </c:pt>
                <c:pt idx="1916">
                  <c:v>2011124</c:v>
                </c:pt>
                <c:pt idx="1917">
                  <c:v>2011125</c:v>
                </c:pt>
                <c:pt idx="1918">
                  <c:v>2011126</c:v>
                </c:pt>
                <c:pt idx="1919">
                  <c:v>2011127</c:v>
                </c:pt>
                <c:pt idx="1920">
                  <c:v>2011128</c:v>
                </c:pt>
                <c:pt idx="1921">
                  <c:v>2011129</c:v>
                </c:pt>
                <c:pt idx="1922">
                  <c:v>2011130</c:v>
                </c:pt>
                <c:pt idx="1923">
                  <c:v>2011131</c:v>
                </c:pt>
                <c:pt idx="1924">
                  <c:v>2011132</c:v>
                </c:pt>
                <c:pt idx="1925">
                  <c:v>2011133</c:v>
                </c:pt>
                <c:pt idx="1926">
                  <c:v>2011134</c:v>
                </c:pt>
                <c:pt idx="1927">
                  <c:v>2011135</c:v>
                </c:pt>
                <c:pt idx="1928">
                  <c:v>2011136</c:v>
                </c:pt>
                <c:pt idx="1929">
                  <c:v>2011137</c:v>
                </c:pt>
                <c:pt idx="1930">
                  <c:v>2011138</c:v>
                </c:pt>
                <c:pt idx="1931">
                  <c:v>2011139</c:v>
                </c:pt>
                <c:pt idx="1932">
                  <c:v>2011140</c:v>
                </c:pt>
                <c:pt idx="1933">
                  <c:v>2011141</c:v>
                </c:pt>
                <c:pt idx="1934">
                  <c:v>2011142</c:v>
                </c:pt>
                <c:pt idx="1935">
                  <c:v>2011143</c:v>
                </c:pt>
                <c:pt idx="1936">
                  <c:v>2011144</c:v>
                </c:pt>
                <c:pt idx="1937">
                  <c:v>2011145</c:v>
                </c:pt>
                <c:pt idx="1938">
                  <c:v>2011146</c:v>
                </c:pt>
                <c:pt idx="1939">
                  <c:v>2011147</c:v>
                </c:pt>
                <c:pt idx="1940">
                  <c:v>2011148</c:v>
                </c:pt>
                <c:pt idx="1941">
                  <c:v>2011149</c:v>
                </c:pt>
                <c:pt idx="1942">
                  <c:v>2011150</c:v>
                </c:pt>
                <c:pt idx="1943">
                  <c:v>2011151</c:v>
                </c:pt>
                <c:pt idx="1944">
                  <c:v>2011152</c:v>
                </c:pt>
                <c:pt idx="1945">
                  <c:v>2011153</c:v>
                </c:pt>
                <c:pt idx="1946">
                  <c:v>2011154</c:v>
                </c:pt>
                <c:pt idx="1947">
                  <c:v>2011155</c:v>
                </c:pt>
                <c:pt idx="1948">
                  <c:v>2011156</c:v>
                </c:pt>
                <c:pt idx="1949">
                  <c:v>2011157</c:v>
                </c:pt>
                <c:pt idx="1950">
                  <c:v>2011158</c:v>
                </c:pt>
                <c:pt idx="1951">
                  <c:v>2011159</c:v>
                </c:pt>
                <c:pt idx="1952">
                  <c:v>2011160</c:v>
                </c:pt>
                <c:pt idx="1953">
                  <c:v>2011161</c:v>
                </c:pt>
                <c:pt idx="1954">
                  <c:v>2011162</c:v>
                </c:pt>
                <c:pt idx="1955">
                  <c:v>2011163</c:v>
                </c:pt>
                <c:pt idx="1956">
                  <c:v>2011164</c:v>
                </c:pt>
                <c:pt idx="1957">
                  <c:v>2011165</c:v>
                </c:pt>
                <c:pt idx="1958">
                  <c:v>2011166</c:v>
                </c:pt>
                <c:pt idx="1959">
                  <c:v>2011167</c:v>
                </c:pt>
                <c:pt idx="1960">
                  <c:v>2011168</c:v>
                </c:pt>
                <c:pt idx="1961">
                  <c:v>2011169</c:v>
                </c:pt>
                <c:pt idx="1962">
                  <c:v>2011170</c:v>
                </c:pt>
                <c:pt idx="1963">
                  <c:v>2011171</c:v>
                </c:pt>
                <c:pt idx="1964">
                  <c:v>2011172</c:v>
                </c:pt>
                <c:pt idx="1965">
                  <c:v>2011173</c:v>
                </c:pt>
                <c:pt idx="1966">
                  <c:v>2011174</c:v>
                </c:pt>
                <c:pt idx="1967">
                  <c:v>2011175</c:v>
                </c:pt>
                <c:pt idx="1968">
                  <c:v>2011176</c:v>
                </c:pt>
                <c:pt idx="1969">
                  <c:v>2011177</c:v>
                </c:pt>
                <c:pt idx="1970">
                  <c:v>2011178</c:v>
                </c:pt>
                <c:pt idx="1971">
                  <c:v>2011179</c:v>
                </c:pt>
                <c:pt idx="1972">
                  <c:v>2011180</c:v>
                </c:pt>
                <c:pt idx="1973">
                  <c:v>2011181</c:v>
                </c:pt>
                <c:pt idx="1974">
                  <c:v>2011182</c:v>
                </c:pt>
                <c:pt idx="1975">
                  <c:v>2011183</c:v>
                </c:pt>
                <c:pt idx="1976">
                  <c:v>2011184</c:v>
                </c:pt>
                <c:pt idx="1977">
                  <c:v>2011185</c:v>
                </c:pt>
                <c:pt idx="1978">
                  <c:v>2011186</c:v>
                </c:pt>
                <c:pt idx="1979">
                  <c:v>2011187</c:v>
                </c:pt>
                <c:pt idx="1980">
                  <c:v>2011188</c:v>
                </c:pt>
                <c:pt idx="1981">
                  <c:v>2011189</c:v>
                </c:pt>
                <c:pt idx="1982">
                  <c:v>2011190</c:v>
                </c:pt>
                <c:pt idx="1983">
                  <c:v>2011191</c:v>
                </c:pt>
                <c:pt idx="1984">
                  <c:v>2011192</c:v>
                </c:pt>
                <c:pt idx="1985">
                  <c:v>2011193</c:v>
                </c:pt>
                <c:pt idx="1986">
                  <c:v>2011194</c:v>
                </c:pt>
                <c:pt idx="1987">
                  <c:v>2011195</c:v>
                </c:pt>
                <c:pt idx="1988">
                  <c:v>2011196</c:v>
                </c:pt>
                <c:pt idx="1989">
                  <c:v>2011197</c:v>
                </c:pt>
                <c:pt idx="1990">
                  <c:v>2011198</c:v>
                </c:pt>
                <c:pt idx="1991">
                  <c:v>2011199</c:v>
                </c:pt>
                <c:pt idx="1992">
                  <c:v>2011200</c:v>
                </c:pt>
                <c:pt idx="1993">
                  <c:v>2011201</c:v>
                </c:pt>
                <c:pt idx="1994">
                  <c:v>2011202</c:v>
                </c:pt>
                <c:pt idx="1995">
                  <c:v>2011203</c:v>
                </c:pt>
                <c:pt idx="1996">
                  <c:v>2011204</c:v>
                </c:pt>
                <c:pt idx="1997">
                  <c:v>2011205</c:v>
                </c:pt>
                <c:pt idx="1998">
                  <c:v>2011206</c:v>
                </c:pt>
                <c:pt idx="1999">
                  <c:v>2011207</c:v>
                </c:pt>
                <c:pt idx="2000">
                  <c:v>2011208</c:v>
                </c:pt>
                <c:pt idx="2001">
                  <c:v>2011209</c:v>
                </c:pt>
                <c:pt idx="2002">
                  <c:v>2011210</c:v>
                </c:pt>
                <c:pt idx="2003">
                  <c:v>2011211</c:v>
                </c:pt>
                <c:pt idx="2004">
                  <c:v>2011212</c:v>
                </c:pt>
                <c:pt idx="2005">
                  <c:v>2011213</c:v>
                </c:pt>
                <c:pt idx="2006">
                  <c:v>2011214</c:v>
                </c:pt>
                <c:pt idx="2007">
                  <c:v>2011215</c:v>
                </c:pt>
                <c:pt idx="2008">
                  <c:v>2011216</c:v>
                </c:pt>
                <c:pt idx="2009">
                  <c:v>2011217</c:v>
                </c:pt>
                <c:pt idx="2010">
                  <c:v>2011218</c:v>
                </c:pt>
                <c:pt idx="2011">
                  <c:v>2011219</c:v>
                </c:pt>
                <c:pt idx="2012">
                  <c:v>2011220</c:v>
                </c:pt>
                <c:pt idx="2013">
                  <c:v>2011221</c:v>
                </c:pt>
                <c:pt idx="2014">
                  <c:v>2011222</c:v>
                </c:pt>
                <c:pt idx="2015">
                  <c:v>2011223</c:v>
                </c:pt>
                <c:pt idx="2016">
                  <c:v>2011224</c:v>
                </c:pt>
                <c:pt idx="2017">
                  <c:v>2011225</c:v>
                </c:pt>
                <c:pt idx="2018">
                  <c:v>2011226</c:v>
                </c:pt>
                <c:pt idx="2019">
                  <c:v>2011227</c:v>
                </c:pt>
                <c:pt idx="2020">
                  <c:v>2011228</c:v>
                </c:pt>
                <c:pt idx="2021">
                  <c:v>2011229</c:v>
                </c:pt>
                <c:pt idx="2022">
                  <c:v>2011230</c:v>
                </c:pt>
                <c:pt idx="2023">
                  <c:v>2011231</c:v>
                </c:pt>
                <c:pt idx="2024">
                  <c:v>2011232</c:v>
                </c:pt>
                <c:pt idx="2025">
                  <c:v>2011233</c:v>
                </c:pt>
                <c:pt idx="2026">
                  <c:v>2011234</c:v>
                </c:pt>
                <c:pt idx="2027">
                  <c:v>2011235</c:v>
                </c:pt>
                <c:pt idx="2028">
                  <c:v>2011236</c:v>
                </c:pt>
                <c:pt idx="2029">
                  <c:v>2011237</c:v>
                </c:pt>
                <c:pt idx="2030">
                  <c:v>2011238</c:v>
                </c:pt>
                <c:pt idx="2031">
                  <c:v>2011239</c:v>
                </c:pt>
                <c:pt idx="2032">
                  <c:v>2011240</c:v>
                </c:pt>
                <c:pt idx="2033">
                  <c:v>2011241</c:v>
                </c:pt>
                <c:pt idx="2034">
                  <c:v>2011242</c:v>
                </c:pt>
                <c:pt idx="2035">
                  <c:v>2011243</c:v>
                </c:pt>
                <c:pt idx="2036">
                  <c:v>2011244</c:v>
                </c:pt>
                <c:pt idx="2037">
                  <c:v>2011245</c:v>
                </c:pt>
                <c:pt idx="2038">
                  <c:v>2011246</c:v>
                </c:pt>
                <c:pt idx="2039">
                  <c:v>2011247</c:v>
                </c:pt>
                <c:pt idx="2040">
                  <c:v>2011248</c:v>
                </c:pt>
                <c:pt idx="2041">
                  <c:v>2011249</c:v>
                </c:pt>
                <c:pt idx="2042">
                  <c:v>2011250</c:v>
                </c:pt>
                <c:pt idx="2043">
                  <c:v>2011251</c:v>
                </c:pt>
                <c:pt idx="2044">
                  <c:v>2011252</c:v>
                </c:pt>
                <c:pt idx="2045">
                  <c:v>2011253</c:v>
                </c:pt>
                <c:pt idx="2046">
                  <c:v>2011254</c:v>
                </c:pt>
                <c:pt idx="2047">
                  <c:v>2011255</c:v>
                </c:pt>
                <c:pt idx="2048">
                  <c:v>2011256</c:v>
                </c:pt>
                <c:pt idx="2049">
                  <c:v>2011257</c:v>
                </c:pt>
                <c:pt idx="2050">
                  <c:v>2011258</c:v>
                </c:pt>
                <c:pt idx="2051">
                  <c:v>2011259</c:v>
                </c:pt>
                <c:pt idx="2052">
                  <c:v>2011260</c:v>
                </c:pt>
                <c:pt idx="2053">
                  <c:v>2011261</c:v>
                </c:pt>
                <c:pt idx="2054">
                  <c:v>2011262</c:v>
                </c:pt>
                <c:pt idx="2055">
                  <c:v>2011263</c:v>
                </c:pt>
                <c:pt idx="2056">
                  <c:v>2011264</c:v>
                </c:pt>
                <c:pt idx="2057">
                  <c:v>2011265</c:v>
                </c:pt>
                <c:pt idx="2058">
                  <c:v>2011266</c:v>
                </c:pt>
                <c:pt idx="2059">
                  <c:v>2011267</c:v>
                </c:pt>
                <c:pt idx="2060">
                  <c:v>2011268</c:v>
                </c:pt>
                <c:pt idx="2061">
                  <c:v>2011269</c:v>
                </c:pt>
                <c:pt idx="2062">
                  <c:v>2011270</c:v>
                </c:pt>
                <c:pt idx="2063">
                  <c:v>2011271</c:v>
                </c:pt>
                <c:pt idx="2064">
                  <c:v>2011272</c:v>
                </c:pt>
                <c:pt idx="2065">
                  <c:v>2011273</c:v>
                </c:pt>
                <c:pt idx="2066">
                  <c:v>2011274</c:v>
                </c:pt>
                <c:pt idx="2067">
                  <c:v>2011275</c:v>
                </c:pt>
                <c:pt idx="2068">
                  <c:v>2011276</c:v>
                </c:pt>
                <c:pt idx="2069">
                  <c:v>2011277</c:v>
                </c:pt>
                <c:pt idx="2070">
                  <c:v>2011278</c:v>
                </c:pt>
                <c:pt idx="2071">
                  <c:v>2011279</c:v>
                </c:pt>
                <c:pt idx="2072">
                  <c:v>2011280</c:v>
                </c:pt>
                <c:pt idx="2073">
                  <c:v>2011281</c:v>
                </c:pt>
                <c:pt idx="2074">
                  <c:v>2011282</c:v>
                </c:pt>
                <c:pt idx="2075">
                  <c:v>2011283</c:v>
                </c:pt>
                <c:pt idx="2076">
                  <c:v>2011284</c:v>
                </c:pt>
                <c:pt idx="2077">
                  <c:v>2011285</c:v>
                </c:pt>
                <c:pt idx="2078">
                  <c:v>2011286</c:v>
                </c:pt>
                <c:pt idx="2079">
                  <c:v>2011287</c:v>
                </c:pt>
                <c:pt idx="2080">
                  <c:v>2011288</c:v>
                </c:pt>
                <c:pt idx="2081">
                  <c:v>2011289</c:v>
                </c:pt>
                <c:pt idx="2082">
                  <c:v>2011290</c:v>
                </c:pt>
                <c:pt idx="2083">
                  <c:v>2011291</c:v>
                </c:pt>
                <c:pt idx="2084">
                  <c:v>2011292</c:v>
                </c:pt>
                <c:pt idx="2085">
                  <c:v>2011293</c:v>
                </c:pt>
                <c:pt idx="2086">
                  <c:v>2011294</c:v>
                </c:pt>
                <c:pt idx="2087">
                  <c:v>2011295</c:v>
                </c:pt>
                <c:pt idx="2088">
                  <c:v>2011296</c:v>
                </c:pt>
                <c:pt idx="2089">
                  <c:v>2011297</c:v>
                </c:pt>
                <c:pt idx="2090">
                  <c:v>2011298</c:v>
                </c:pt>
                <c:pt idx="2091">
                  <c:v>2011299</c:v>
                </c:pt>
                <c:pt idx="2092">
                  <c:v>2011300</c:v>
                </c:pt>
                <c:pt idx="2093">
                  <c:v>2011301</c:v>
                </c:pt>
                <c:pt idx="2094">
                  <c:v>2011302</c:v>
                </c:pt>
                <c:pt idx="2095">
                  <c:v>2011303</c:v>
                </c:pt>
                <c:pt idx="2096">
                  <c:v>2011304</c:v>
                </c:pt>
                <c:pt idx="2097">
                  <c:v>2011305</c:v>
                </c:pt>
                <c:pt idx="2098">
                  <c:v>2011306</c:v>
                </c:pt>
                <c:pt idx="2099">
                  <c:v>2011307</c:v>
                </c:pt>
                <c:pt idx="2100">
                  <c:v>2011308</c:v>
                </c:pt>
                <c:pt idx="2101">
                  <c:v>2011309</c:v>
                </c:pt>
                <c:pt idx="2102">
                  <c:v>2011310</c:v>
                </c:pt>
                <c:pt idx="2103">
                  <c:v>2011311</c:v>
                </c:pt>
                <c:pt idx="2104">
                  <c:v>2011312</c:v>
                </c:pt>
                <c:pt idx="2105">
                  <c:v>2011313</c:v>
                </c:pt>
                <c:pt idx="2106">
                  <c:v>2011314</c:v>
                </c:pt>
                <c:pt idx="2107">
                  <c:v>2011315</c:v>
                </c:pt>
                <c:pt idx="2108">
                  <c:v>2011316</c:v>
                </c:pt>
                <c:pt idx="2109">
                  <c:v>2011317</c:v>
                </c:pt>
                <c:pt idx="2110">
                  <c:v>2011318</c:v>
                </c:pt>
                <c:pt idx="2111">
                  <c:v>2011319</c:v>
                </c:pt>
                <c:pt idx="2112">
                  <c:v>2011320</c:v>
                </c:pt>
                <c:pt idx="2113">
                  <c:v>2011321</c:v>
                </c:pt>
                <c:pt idx="2114">
                  <c:v>2011322</c:v>
                </c:pt>
                <c:pt idx="2115">
                  <c:v>2011323</c:v>
                </c:pt>
                <c:pt idx="2116">
                  <c:v>2011324</c:v>
                </c:pt>
                <c:pt idx="2117">
                  <c:v>2011325</c:v>
                </c:pt>
                <c:pt idx="2118">
                  <c:v>2011326</c:v>
                </c:pt>
                <c:pt idx="2119">
                  <c:v>2011327</c:v>
                </c:pt>
                <c:pt idx="2120">
                  <c:v>2011328</c:v>
                </c:pt>
                <c:pt idx="2121">
                  <c:v>2011329</c:v>
                </c:pt>
                <c:pt idx="2122">
                  <c:v>2011330</c:v>
                </c:pt>
                <c:pt idx="2123">
                  <c:v>2011331</c:v>
                </c:pt>
                <c:pt idx="2124">
                  <c:v>2011332</c:v>
                </c:pt>
                <c:pt idx="2125">
                  <c:v>2011333</c:v>
                </c:pt>
                <c:pt idx="2126">
                  <c:v>2011334</c:v>
                </c:pt>
                <c:pt idx="2127">
                  <c:v>2011335</c:v>
                </c:pt>
                <c:pt idx="2128">
                  <c:v>2011336</c:v>
                </c:pt>
                <c:pt idx="2129">
                  <c:v>2011337</c:v>
                </c:pt>
                <c:pt idx="2130">
                  <c:v>2011338</c:v>
                </c:pt>
                <c:pt idx="2131">
                  <c:v>2011339</c:v>
                </c:pt>
                <c:pt idx="2132">
                  <c:v>2011340</c:v>
                </c:pt>
                <c:pt idx="2133">
                  <c:v>2011341</c:v>
                </c:pt>
                <c:pt idx="2134">
                  <c:v>2011342</c:v>
                </c:pt>
                <c:pt idx="2135">
                  <c:v>2011343</c:v>
                </c:pt>
                <c:pt idx="2136">
                  <c:v>2011344</c:v>
                </c:pt>
                <c:pt idx="2137">
                  <c:v>2011345</c:v>
                </c:pt>
                <c:pt idx="2138">
                  <c:v>2011346</c:v>
                </c:pt>
                <c:pt idx="2139">
                  <c:v>2011347</c:v>
                </c:pt>
                <c:pt idx="2140">
                  <c:v>2011348</c:v>
                </c:pt>
                <c:pt idx="2141">
                  <c:v>2011349</c:v>
                </c:pt>
                <c:pt idx="2142">
                  <c:v>2011350</c:v>
                </c:pt>
                <c:pt idx="2143">
                  <c:v>2011351</c:v>
                </c:pt>
                <c:pt idx="2144">
                  <c:v>2011352</c:v>
                </c:pt>
                <c:pt idx="2145">
                  <c:v>2011353</c:v>
                </c:pt>
                <c:pt idx="2146">
                  <c:v>2011354</c:v>
                </c:pt>
                <c:pt idx="2147">
                  <c:v>2011355</c:v>
                </c:pt>
                <c:pt idx="2148">
                  <c:v>2011356</c:v>
                </c:pt>
                <c:pt idx="2149">
                  <c:v>2011357</c:v>
                </c:pt>
                <c:pt idx="2150">
                  <c:v>2011358</c:v>
                </c:pt>
                <c:pt idx="2151">
                  <c:v>2011359</c:v>
                </c:pt>
                <c:pt idx="2152">
                  <c:v>2011360</c:v>
                </c:pt>
                <c:pt idx="2153">
                  <c:v>2011361</c:v>
                </c:pt>
                <c:pt idx="2154">
                  <c:v>2011362</c:v>
                </c:pt>
                <c:pt idx="2155">
                  <c:v>2011363</c:v>
                </c:pt>
                <c:pt idx="2156">
                  <c:v>2011364</c:v>
                </c:pt>
                <c:pt idx="2157">
                  <c:v>2011365</c:v>
                </c:pt>
                <c:pt idx="2158">
                  <c:v>2012001</c:v>
                </c:pt>
                <c:pt idx="2159">
                  <c:v>2012002</c:v>
                </c:pt>
                <c:pt idx="2160">
                  <c:v>2012003</c:v>
                </c:pt>
                <c:pt idx="2161">
                  <c:v>2012004</c:v>
                </c:pt>
                <c:pt idx="2162">
                  <c:v>2012005</c:v>
                </c:pt>
                <c:pt idx="2163">
                  <c:v>2012006</c:v>
                </c:pt>
                <c:pt idx="2164">
                  <c:v>2012007</c:v>
                </c:pt>
                <c:pt idx="2165">
                  <c:v>2012008</c:v>
                </c:pt>
                <c:pt idx="2166">
                  <c:v>2012009</c:v>
                </c:pt>
                <c:pt idx="2167">
                  <c:v>2012010</c:v>
                </c:pt>
                <c:pt idx="2168">
                  <c:v>2012011</c:v>
                </c:pt>
                <c:pt idx="2169">
                  <c:v>2012012</c:v>
                </c:pt>
                <c:pt idx="2170">
                  <c:v>2012013</c:v>
                </c:pt>
                <c:pt idx="2171">
                  <c:v>2012014</c:v>
                </c:pt>
                <c:pt idx="2172">
                  <c:v>2012015</c:v>
                </c:pt>
                <c:pt idx="2173">
                  <c:v>2012016</c:v>
                </c:pt>
                <c:pt idx="2174">
                  <c:v>2012017</c:v>
                </c:pt>
                <c:pt idx="2175">
                  <c:v>2012018</c:v>
                </c:pt>
                <c:pt idx="2176">
                  <c:v>2012019</c:v>
                </c:pt>
                <c:pt idx="2177">
                  <c:v>2012020</c:v>
                </c:pt>
                <c:pt idx="2178">
                  <c:v>2012021</c:v>
                </c:pt>
                <c:pt idx="2179">
                  <c:v>2012022</c:v>
                </c:pt>
                <c:pt idx="2180">
                  <c:v>2012023</c:v>
                </c:pt>
                <c:pt idx="2181">
                  <c:v>2012024</c:v>
                </c:pt>
                <c:pt idx="2182">
                  <c:v>2012025</c:v>
                </c:pt>
                <c:pt idx="2183">
                  <c:v>2012026</c:v>
                </c:pt>
                <c:pt idx="2184">
                  <c:v>2012027</c:v>
                </c:pt>
                <c:pt idx="2185">
                  <c:v>2012028</c:v>
                </c:pt>
                <c:pt idx="2186">
                  <c:v>2012029</c:v>
                </c:pt>
                <c:pt idx="2187">
                  <c:v>2012030</c:v>
                </c:pt>
                <c:pt idx="2188">
                  <c:v>2012031</c:v>
                </c:pt>
                <c:pt idx="2189">
                  <c:v>2012032</c:v>
                </c:pt>
                <c:pt idx="2190">
                  <c:v>2012033</c:v>
                </c:pt>
                <c:pt idx="2191">
                  <c:v>2012034</c:v>
                </c:pt>
                <c:pt idx="2192">
                  <c:v>2012035</c:v>
                </c:pt>
                <c:pt idx="2193">
                  <c:v>2012036</c:v>
                </c:pt>
                <c:pt idx="2194">
                  <c:v>2012037</c:v>
                </c:pt>
                <c:pt idx="2195">
                  <c:v>2012038</c:v>
                </c:pt>
                <c:pt idx="2196">
                  <c:v>2012039</c:v>
                </c:pt>
                <c:pt idx="2197">
                  <c:v>2012040</c:v>
                </c:pt>
                <c:pt idx="2198">
                  <c:v>2012041</c:v>
                </c:pt>
                <c:pt idx="2199">
                  <c:v>2012042</c:v>
                </c:pt>
                <c:pt idx="2200">
                  <c:v>2012043</c:v>
                </c:pt>
                <c:pt idx="2201">
                  <c:v>2012044</c:v>
                </c:pt>
                <c:pt idx="2202">
                  <c:v>2012045</c:v>
                </c:pt>
                <c:pt idx="2203">
                  <c:v>2012046</c:v>
                </c:pt>
                <c:pt idx="2204">
                  <c:v>2012047</c:v>
                </c:pt>
                <c:pt idx="2205">
                  <c:v>2012048</c:v>
                </c:pt>
                <c:pt idx="2206">
                  <c:v>2012049</c:v>
                </c:pt>
                <c:pt idx="2207">
                  <c:v>2012050</c:v>
                </c:pt>
                <c:pt idx="2208">
                  <c:v>2012051</c:v>
                </c:pt>
                <c:pt idx="2209">
                  <c:v>2012052</c:v>
                </c:pt>
                <c:pt idx="2210">
                  <c:v>2012053</c:v>
                </c:pt>
                <c:pt idx="2211">
                  <c:v>2012054</c:v>
                </c:pt>
                <c:pt idx="2212">
                  <c:v>2012055</c:v>
                </c:pt>
                <c:pt idx="2213">
                  <c:v>2012056</c:v>
                </c:pt>
                <c:pt idx="2214">
                  <c:v>2012057</c:v>
                </c:pt>
                <c:pt idx="2215">
                  <c:v>2012058</c:v>
                </c:pt>
                <c:pt idx="2216">
                  <c:v>2012059</c:v>
                </c:pt>
                <c:pt idx="2217">
                  <c:v>2012060</c:v>
                </c:pt>
                <c:pt idx="2218">
                  <c:v>2012061</c:v>
                </c:pt>
                <c:pt idx="2219">
                  <c:v>2012062</c:v>
                </c:pt>
                <c:pt idx="2220">
                  <c:v>2012063</c:v>
                </c:pt>
                <c:pt idx="2221">
                  <c:v>2012064</c:v>
                </c:pt>
                <c:pt idx="2222">
                  <c:v>2012065</c:v>
                </c:pt>
                <c:pt idx="2223">
                  <c:v>2012066</c:v>
                </c:pt>
                <c:pt idx="2224">
                  <c:v>2012067</c:v>
                </c:pt>
                <c:pt idx="2225">
                  <c:v>2012068</c:v>
                </c:pt>
                <c:pt idx="2226">
                  <c:v>2012069</c:v>
                </c:pt>
                <c:pt idx="2227">
                  <c:v>2012070</c:v>
                </c:pt>
                <c:pt idx="2228">
                  <c:v>2012071</c:v>
                </c:pt>
                <c:pt idx="2229">
                  <c:v>2012072</c:v>
                </c:pt>
                <c:pt idx="2230">
                  <c:v>2012073</c:v>
                </c:pt>
                <c:pt idx="2231">
                  <c:v>2012074</c:v>
                </c:pt>
                <c:pt idx="2232">
                  <c:v>2012075</c:v>
                </c:pt>
                <c:pt idx="2233">
                  <c:v>2012076</c:v>
                </c:pt>
                <c:pt idx="2234">
                  <c:v>2012077</c:v>
                </c:pt>
                <c:pt idx="2235">
                  <c:v>2012078</c:v>
                </c:pt>
                <c:pt idx="2236">
                  <c:v>2012079</c:v>
                </c:pt>
                <c:pt idx="2237">
                  <c:v>2012080</c:v>
                </c:pt>
                <c:pt idx="2238">
                  <c:v>2012081</c:v>
                </c:pt>
                <c:pt idx="2239">
                  <c:v>2012082</c:v>
                </c:pt>
                <c:pt idx="2240">
                  <c:v>2012083</c:v>
                </c:pt>
                <c:pt idx="2241">
                  <c:v>2012084</c:v>
                </c:pt>
                <c:pt idx="2242">
                  <c:v>2012085</c:v>
                </c:pt>
                <c:pt idx="2243">
                  <c:v>2012086</c:v>
                </c:pt>
                <c:pt idx="2244">
                  <c:v>2012087</c:v>
                </c:pt>
                <c:pt idx="2245">
                  <c:v>2012088</c:v>
                </c:pt>
                <c:pt idx="2246">
                  <c:v>2012089</c:v>
                </c:pt>
                <c:pt idx="2247">
                  <c:v>2012090</c:v>
                </c:pt>
                <c:pt idx="2248">
                  <c:v>2012091</c:v>
                </c:pt>
                <c:pt idx="2249">
                  <c:v>2012092</c:v>
                </c:pt>
                <c:pt idx="2250">
                  <c:v>2012093</c:v>
                </c:pt>
                <c:pt idx="2251">
                  <c:v>2012094</c:v>
                </c:pt>
                <c:pt idx="2252">
                  <c:v>2012095</c:v>
                </c:pt>
                <c:pt idx="2253">
                  <c:v>2012096</c:v>
                </c:pt>
                <c:pt idx="2254">
                  <c:v>2012097</c:v>
                </c:pt>
                <c:pt idx="2255">
                  <c:v>2012098</c:v>
                </c:pt>
                <c:pt idx="2256">
                  <c:v>2012099</c:v>
                </c:pt>
                <c:pt idx="2257">
                  <c:v>2012100</c:v>
                </c:pt>
                <c:pt idx="2258">
                  <c:v>2012101</c:v>
                </c:pt>
                <c:pt idx="2259">
                  <c:v>2012102</c:v>
                </c:pt>
                <c:pt idx="2260">
                  <c:v>2012103</c:v>
                </c:pt>
                <c:pt idx="2261">
                  <c:v>2012104</c:v>
                </c:pt>
                <c:pt idx="2262">
                  <c:v>2012105</c:v>
                </c:pt>
                <c:pt idx="2263">
                  <c:v>2012106</c:v>
                </c:pt>
                <c:pt idx="2264">
                  <c:v>2012107</c:v>
                </c:pt>
                <c:pt idx="2265">
                  <c:v>2012108</c:v>
                </c:pt>
                <c:pt idx="2266">
                  <c:v>2012109</c:v>
                </c:pt>
                <c:pt idx="2267">
                  <c:v>2012110</c:v>
                </c:pt>
                <c:pt idx="2268">
                  <c:v>2012111</c:v>
                </c:pt>
                <c:pt idx="2269">
                  <c:v>2012112</c:v>
                </c:pt>
                <c:pt idx="2270">
                  <c:v>2012113</c:v>
                </c:pt>
                <c:pt idx="2271">
                  <c:v>2012114</c:v>
                </c:pt>
                <c:pt idx="2272">
                  <c:v>2012115</c:v>
                </c:pt>
                <c:pt idx="2273">
                  <c:v>2012116</c:v>
                </c:pt>
                <c:pt idx="2274">
                  <c:v>2012117</c:v>
                </c:pt>
                <c:pt idx="2275">
                  <c:v>2012118</c:v>
                </c:pt>
                <c:pt idx="2276">
                  <c:v>2012119</c:v>
                </c:pt>
                <c:pt idx="2277">
                  <c:v>2012120</c:v>
                </c:pt>
                <c:pt idx="2278">
                  <c:v>2012121</c:v>
                </c:pt>
                <c:pt idx="2279">
                  <c:v>2012122</c:v>
                </c:pt>
                <c:pt idx="2280">
                  <c:v>2012123</c:v>
                </c:pt>
                <c:pt idx="2281">
                  <c:v>2012124</c:v>
                </c:pt>
                <c:pt idx="2282">
                  <c:v>2012125</c:v>
                </c:pt>
                <c:pt idx="2283">
                  <c:v>2012126</c:v>
                </c:pt>
                <c:pt idx="2284">
                  <c:v>2012127</c:v>
                </c:pt>
                <c:pt idx="2285">
                  <c:v>2012128</c:v>
                </c:pt>
                <c:pt idx="2286">
                  <c:v>2012129</c:v>
                </c:pt>
                <c:pt idx="2287">
                  <c:v>2012130</c:v>
                </c:pt>
                <c:pt idx="2288">
                  <c:v>2012131</c:v>
                </c:pt>
                <c:pt idx="2289">
                  <c:v>2012132</c:v>
                </c:pt>
                <c:pt idx="2290">
                  <c:v>2012133</c:v>
                </c:pt>
                <c:pt idx="2291">
                  <c:v>2012134</c:v>
                </c:pt>
                <c:pt idx="2292">
                  <c:v>2012135</c:v>
                </c:pt>
                <c:pt idx="2293">
                  <c:v>2012136</c:v>
                </c:pt>
                <c:pt idx="2294">
                  <c:v>2012137</c:v>
                </c:pt>
                <c:pt idx="2295">
                  <c:v>2012138</c:v>
                </c:pt>
                <c:pt idx="2296">
                  <c:v>2012139</c:v>
                </c:pt>
                <c:pt idx="2297">
                  <c:v>2012140</c:v>
                </c:pt>
                <c:pt idx="2298">
                  <c:v>2012141</c:v>
                </c:pt>
                <c:pt idx="2299">
                  <c:v>2012142</c:v>
                </c:pt>
                <c:pt idx="2300">
                  <c:v>2012143</c:v>
                </c:pt>
                <c:pt idx="2301">
                  <c:v>2012144</c:v>
                </c:pt>
                <c:pt idx="2302">
                  <c:v>2012145</c:v>
                </c:pt>
                <c:pt idx="2303">
                  <c:v>2012146</c:v>
                </c:pt>
                <c:pt idx="2304">
                  <c:v>2012147</c:v>
                </c:pt>
                <c:pt idx="2305">
                  <c:v>2012148</c:v>
                </c:pt>
                <c:pt idx="2306">
                  <c:v>2012149</c:v>
                </c:pt>
                <c:pt idx="2307">
                  <c:v>2012150</c:v>
                </c:pt>
                <c:pt idx="2308">
                  <c:v>2012151</c:v>
                </c:pt>
                <c:pt idx="2309">
                  <c:v>2012152</c:v>
                </c:pt>
                <c:pt idx="2310">
                  <c:v>2012153</c:v>
                </c:pt>
                <c:pt idx="2311">
                  <c:v>2012154</c:v>
                </c:pt>
                <c:pt idx="2312">
                  <c:v>2012155</c:v>
                </c:pt>
                <c:pt idx="2313">
                  <c:v>2012156</c:v>
                </c:pt>
                <c:pt idx="2314">
                  <c:v>2012157</c:v>
                </c:pt>
                <c:pt idx="2315">
                  <c:v>2012158</c:v>
                </c:pt>
                <c:pt idx="2316">
                  <c:v>2012159</c:v>
                </c:pt>
                <c:pt idx="2317">
                  <c:v>2012160</c:v>
                </c:pt>
                <c:pt idx="2318">
                  <c:v>2012161</c:v>
                </c:pt>
                <c:pt idx="2319">
                  <c:v>2012162</c:v>
                </c:pt>
                <c:pt idx="2320">
                  <c:v>2012163</c:v>
                </c:pt>
                <c:pt idx="2321">
                  <c:v>2012164</c:v>
                </c:pt>
                <c:pt idx="2322">
                  <c:v>2012165</c:v>
                </c:pt>
                <c:pt idx="2323">
                  <c:v>2012166</c:v>
                </c:pt>
                <c:pt idx="2324">
                  <c:v>2012167</c:v>
                </c:pt>
                <c:pt idx="2325">
                  <c:v>2012168</c:v>
                </c:pt>
                <c:pt idx="2326">
                  <c:v>2012169</c:v>
                </c:pt>
                <c:pt idx="2327">
                  <c:v>2012170</c:v>
                </c:pt>
                <c:pt idx="2328">
                  <c:v>2012171</c:v>
                </c:pt>
                <c:pt idx="2329">
                  <c:v>2012172</c:v>
                </c:pt>
                <c:pt idx="2330">
                  <c:v>2012173</c:v>
                </c:pt>
                <c:pt idx="2331">
                  <c:v>2012174</c:v>
                </c:pt>
                <c:pt idx="2332">
                  <c:v>2012175</c:v>
                </c:pt>
                <c:pt idx="2333">
                  <c:v>2012176</c:v>
                </c:pt>
                <c:pt idx="2334">
                  <c:v>2012177</c:v>
                </c:pt>
                <c:pt idx="2335">
                  <c:v>2012178</c:v>
                </c:pt>
                <c:pt idx="2336">
                  <c:v>2012179</c:v>
                </c:pt>
                <c:pt idx="2337">
                  <c:v>2012180</c:v>
                </c:pt>
                <c:pt idx="2338">
                  <c:v>2012181</c:v>
                </c:pt>
                <c:pt idx="2339">
                  <c:v>2012182</c:v>
                </c:pt>
                <c:pt idx="2340">
                  <c:v>2012183</c:v>
                </c:pt>
                <c:pt idx="2341">
                  <c:v>2012184</c:v>
                </c:pt>
                <c:pt idx="2342">
                  <c:v>2012185</c:v>
                </c:pt>
                <c:pt idx="2343">
                  <c:v>2012186</c:v>
                </c:pt>
                <c:pt idx="2344">
                  <c:v>2012187</c:v>
                </c:pt>
                <c:pt idx="2345">
                  <c:v>2012188</c:v>
                </c:pt>
                <c:pt idx="2346">
                  <c:v>2012189</c:v>
                </c:pt>
                <c:pt idx="2347">
                  <c:v>2012190</c:v>
                </c:pt>
                <c:pt idx="2348">
                  <c:v>2012191</c:v>
                </c:pt>
                <c:pt idx="2349">
                  <c:v>2012192</c:v>
                </c:pt>
                <c:pt idx="2350">
                  <c:v>2012193</c:v>
                </c:pt>
                <c:pt idx="2351">
                  <c:v>2012194</c:v>
                </c:pt>
                <c:pt idx="2352">
                  <c:v>2012195</c:v>
                </c:pt>
                <c:pt idx="2353">
                  <c:v>2012196</c:v>
                </c:pt>
                <c:pt idx="2354">
                  <c:v>2012197</c:v>
                </c:pt>
                <c:pt idx="2355">
                  <c:v>2012198</c:v>
                </c:pt>
                <c:pt idx="2356">
                  <c:v>2012199</c:v>
                </c:pt>
                <c:pt idx="2357">
                  <c:v>2012200</c:v>
                </c:pt>
                <c:pt idx="2358">
                  <c:v>2012201</c:v>
                </c:pt>
                <c:pt idx="2359">
                  <c:v>2012202</c:v>
                </c:pt>
                <c:pt idx="2360">
                  <c:v>2012203</c:v>
                </c:pt>
                <c:pt idx="2361">
                  <c:v>2012204</c:v>
                </c:pt>
                <c:pt idx="2362">
                  <c:v>2012205</c:v>
                </c:pt>
                <c:pt idx="2363">
                  <c:v>2012206</c:v>
                </c:pt>
                <c:pt idx="2364">
                  <c:v>2012207</c:v>
                </c:pt>
                <c:pt idx="2365">
                  <c:v>2012208</c:v>
                </c:pt>
                <c:pt idx="2366">
                  <c:v>2012209</c:v>
                </c:pt>
                <c:pt idx="2367">
                  <c:v>2012210</c:v>
                </c:pt>
                <c:pt idx="2368">
                  <c:v>2012211</c:v>
                </c:pt>
                <c:pt idx="2369">
                  <c:v>2012212</c:v>
                </c:pt>
                <c:pt idx="2370">
                  <c:v>2012213</c:v>
                </c:pt>
                <c:pt idx="2371">
                  <c:v>2012214</c:v>
                </c:pt>
                <c:pt idx="2372">
                  <c:v>2012215</c:v>
                </c:pt>
                <c:pt idx="2373">
                  <c:v>2012216</c:v>
                </c:pt>
                <c:pt idx="2374">
                  <c:v>2012217</c:v>
                </c:pt>
                <c:pt idx="2375">
                  <c:v>2012218</c:v>
                </c:pt>
                <c:pt idx="2376">
                  <c:v>2012219</c:v>
                </c:pt>
                <c:pt idx="2377">
                  <c:v>2012220</c:v>
                </c:pt>
                <c:pt idx="2378">
                  <c:v>2012221</c:v>
                </c:pt>
                <c:pt idx="2379">
                  <c:v>2012222</c:v>
                </c:pt>
                <c:pt idx="2380">
                  <c:v>2012223</c:v>
                </c:pt>
                <c:pt idx="2381">
                  <c:v>2012224</c:v>
                </c:pt>
                <c:pt idx="2382">
                  <c:v>2012225</c:v>
                </c:pt>
                <c:pt idx="2383">
                  <c:v>2012226</c:v>
                </c:pt>
                <c:pt idx="2384">
                  <c:v>2012227</c:v>
                </c:pt>
                <c:pt idx="2385">
                  <c:v>2012228</c:v>
                </c:pt>
                <c:pt idx="2386">
                  <c:v>2012229</c:v>
                </c:pt>
                <c:pt idx="2387">
                  <c:v>2012230</c:v>
                </c:pt>
                <c:pt idx="2388">
                  <c:v>2012231</c:v>
                </c:pt>
                <c:pt idx="2389">
                  <c:v>2012232</c:v>
                </c:pt>
                <c:pt idx="2390">
                  <c:v>2012233</c:v>
                </c:pt>
                <c:pt idx="2391">
                  <c:v>2012234</c:v>
                </c:pt>
                <c:pt idx="2392">
                  <c:v>2012235</c:v>
                </c:pt>
                <c:pt idx="2393">
                  <c:v>2012236</c:v>
                </c:pt>
                <c:pt idx="2394">
                  <c:v>2012237</c:v>
                </c:pt>
                <c:pt idx="2395">
                  <c:v>2012238</c:v>
                </c:pt>
                <c:pt idx="2396">
                  <c:v>2012239</c:v>
                </c:pt>
                <c:pt idx="2397">
                  <c:v>2012240</c:v>
                </c:pt>
                <c:pt idx="2398">
                  <c:v>2012241</c:v>
                </c:pt>
                <c:pt idx="2399">
                  <c:v>2012242</c:v>
                </c:pt>
                <c:pt idx="2400">
                  <c:v>2012243</c:v>
                </c:pt>
                <c:pt idx="2401">
                  <c:v>2012244</c:v>
                </c:pt>
                <c:pt idx="2402">
                  <c:v>2012245</c:v>
                </c:pt>
                <c:pt idx="2403">
                  <c:v>2012246</c:v>
                </c:pt>
                <c:pt idx="2404">
                  <c:v>2012247</c:v>
                </c:pt>
                <c:pt idx="2405">
                  <c:v>2012248</c:v>
                </c:pt>
                <c:pt idx="2406">
                  <c:v>2012249</c:v>
                </c:pt>
                <c:pt idx="2407">
                  <c:v>2012251</c:v>
                </c:pt>
                <c:pt idx="2408">
                  <c:v>2012253</c:v>
                </c:pt>
                <c:pt idx="2409">
                  <c:v>2012254</c:v>
                </c:pt>
                <c:pt idx="2410">
                  <c:v>2012255</c:v>
                </c:pt>
                <c:pt idx="2411">
                  <c:v>2012256</c:v>
                </c:pt>
                <c:pt idx="2412">
                  <c:v>2012257</c:v>
                </c:pt>
                <c:pt idx="2413">
                  <c:v>2012258</c:v>
                </c:pt>
                <c:pt idx="2414">
                  <c:v>2012259</c:v>
                </c:pt>
                <c:pt idx="2415">
                  <c:v>2012260</c:v>
                </c:pt>
                <c:pt idx="2416">
                  <c:v>2012261</c:v>
                </c:pt>
                <c:pt idx="2417">
                  <c:v>2012262</c:v>
                </c:pt>
                <c:pt idx="2418">
                  <c:v>2012263</c:v>
                </c:pt>
                <c:pt idx="2419">
                  <c:v>2012264</c:v>
                </c:pt>
                <c:pt idx="2420">
                  <c:v>2012265</c:v>
                </c:pt>
                <c:pt idx="2421">
                  <c:v>2012266</c:v>
                </c:pt>
                <c:pt idx="2422">
                  <c:v>2012267</c:v>
                </c:pt>
                <c:pt idx="2423">
                  <c:v>2012268</c:v>
                </c:pt>
                <c:pt idx="2424">
                  <c:v>2012269</c:v>
                </c:pt>
                <c:pt idx="2425">
                  <c:v>2012270</c:v>
                </c:pt>
                <c:pt idx="2426">
                  <c:v>2012271</c:v>
                </c:pt>
                <c:pt idx="2427">
                  <c:v>2012272</c:v>
                </c:pt>
                <c:pt idx="2428">
                  <c:v>2012273</c:v>
                </c:pt>
                <c:pt idx="2429">
                  <c:v>2012274</c:v>
                </c:pt>
                <c:pt idx="2430">
                  <c:v>2012275</c:v>
                </c:pt>
                <c:pt idx="2431">
                  <c:v>2012276</c:v>
                </c:pt>
                <c:pt idx="2432">
                  <c:v>2012277</c:v>
                </c:pt>
                <c:pt idx="2433">
                  <c:v>2012278</c:v>
                </c:pt>
                <c:pt idx="2434">
                  <c:v>2012279</c:v>
                </c:pt>
                <c:pt idx="2435">
                  <c:v>2012280</c:v>
                </c:pt>
                <c:pt idx="2436">
                  <c:v>2012281</c:v>
                </c:pt>
                <c:pt idx="2437">
                  <c:v>2012282</c:v>
                </c:pt>
                <c:pt idx="2438">
                  <c:v>2012283</c:v>
                </c:pt>
                <c:pt idx="2439">
                  <c:v>2012284</c:v>
                </c:pt>
                <c:pt idx="2440">
                  <c:v>2012285</c:v>
                </c:pt>
                <c:pt idx="2441">
                  <c:v>2012286</c:v>
                </c:pt>
                <c:pt idx="2442">
                  <c:v>2012287</c:v>
                </c:pt>
                <c:pt idx="2443">
                  <c:v>2012288</c:v>
                </c:pt>
                <c:pt idx="2444">
                  <c:v>2012289</c:v>
                </c:pt>
                <c:pt idx="2445">
                  <c:v>2012290</c:v>
                </c:pt>
                <c:pt idx="2446">
                  <c:v>2012291</c:v>
                </c:pt>
                <c:pt idx="2447">
                  <c:v>2012292</c:v>
                </c:pt>
                <c:pt idx="2448">
                  <c:v>2012293</c:v>
                </c:pt>
                <c:pt idx="2449">
                  <c:v>2012294</c:v>
                </c:pt>
                <c:pt idx="2450">
                  <c:v>2012295</c:v>
                </c:pt>
                <c:pt idx="2451">
                  <c:v>2012296</c:v>
                </c:pt>
                <c:pt idx="2452">
                  <c:v>2012297</c:v>
                </c:pt>
                <c:pt idx="2453">
                  <c:v>2012298</c:v>
                </c:pt>
                <c:pt idx="2454">
                  <c:v>2012299</c:v>
                </c:pt>
                <c:pt idx="2455">
                  <c:v>2012300</c:v>
                </c:pt>
                <c:pt idx="2456">
                  <c:v>2012301</c:v>
                </c:pt>
                <c:pt idx="2457">
                  <c:v>2012302</c:v>
                </c:pt>
                <c:pt idx="2458">
                  <c:v>2012303</c:v>
                </c:pt>
                <c:pt idx="2459">
                  <c:v>2012304</c:v>
                </c:pt>
                <c:pt idx="2460">
                  <c:v>2012305</c:v>
                </c:pt>
                <c:pt idx="2461">
                  <c:v>2012306</c:v>
                </c:pt>
                <c:pt idx="2462">
                  <c:v>2012307</c:v>
                </c:pt>
                <c:pt idx="2463">
                  <c:v>2012308</c:v>
                </c:pt>
                <c:pt idx="2464">
                  <c:v>2012309</c:v>
                </c:pt>
                <c:pt idx="2465">
                  <c:v>2012310</c:v>
                </c:pt>
                <c:pt idx="2466">
                  <c:v>2012311</c:v>
                </c:pt>
                <c:pt idx="2467">
                  <c:v>2012312</c:v>
                </c:pt>
                <c:pt idx="2468">
                  <c:v>2012313</c:v>
                </c:pt>
                <c:pt idx="2469">
                  <c:v>2012314</c:v>
                </c:pt>
                <c:pt idx="2470">
                  <c:v>2012315</c:v>
                </c:pt>
                <c:pt idx="2471">
                  <c:v>2012316</c:v>
                </c:pt>
                <c:pt idx="2472">
                  <c:v>2012317</c:v>
                </c:pt>
                <c:pt idx="2473">
                  <c:v>2012318</c:v>
                </c:pt>
                <c:pt idx="2474">
                  <c:v>2012319</c:v>
                </c:pt>
                <c:pt idx="2475">
                  <c:v>2012320</c:v>
                </c:pt>
                <c:pt idx="2476">
                  <c:v>2012321</c:v>
                </c:pt>
                <c:pt idx="2477">
                  <c:v>2012322</c:v>
                </c:pt>
                <c:pt idx="2478">
                  <c:v>2012323</c:v>
                </c:pt>
                <c:pt idx="2479">
                  <c:v>2012324</c:v>
                </c:pt>
                <c:pt idx="2480">
                  <c:v>2012325</c:v>
                </c:pt>
                <c:pt idx="2481">
                  <c:v>2012326</c:v>
                </c:pt>
                <c:pt idx="2482">
                  <c:v>2012327</c:v>
                </c:pt>
                <c:pt idx="2483">
                  <c:v>2012328</c:v>
                </c:pt>
                <c:pt idx="2484">
                  <c:v>2012329</c:v>
                </c:pt>
                <c:pt idx="2485">
                  <c:v>2012330</c:v>
                </c:pt>
                <c:pt idx="2486">
                  <c:v>2012331</c:v>
                </c:pt>
                <c:pt idx="2487">
                  <c:v>2012332</c:v>
                </c:pt>
                <c:pt idx="2488">
                  <c:v>2012333</c:v>
                </c:pt>
                <c:pt idx="2489">
                  <c:v>2012334</c:v>
                </c:pt>
                <c:pt idx="2490">
                  <c:v>2012335</c:v>
                </c:pt>
                <c:pt idx="2491">
                  <c:v>2012336</c:v>
                </c:pt>
                <c:pt idx="2492">
                  <c:v>2012337</c:v>
                </c:pt>
                <c:pt idx="2493">
                  <c:v>2012338</c:v>
                </c:pt>
                <c:pt idx="2494">
                  <c:v>2012339</c:v>
                </c:pt>
                <c:pt idx="2495">
                  <c:v>2012340</c:v>
                </c:pt>
                <c:pt idx="2496">
                  <c:v>2012341</c:v>
                </c:pt>
                <c:pt idx="2497">
                  <c:v>2012342</c:v>
                </c:pt>
                <c:pt idx="2498">
                  <c:v>2012343</c:v>
                </c:pt>
                <c:pt idx="2499">
                  <c:v>2012344</c:v>
                </c:pt>
                <c:pt idx="2500">
                  <c:v>2012345</c:v>
                </c:pt>
                <c:pt idx="2501">
                  <c:v>2012346</c:v>
                </c:pt>
                <c:pt idx="2502">
                  <c:v>2012347</c:v>
                </c:pt>
                <c:pt idx="2503">
                  <c:v>2012348</c:v>
                </c:pt>
                <c:pt idx="2504">
                  <c:v>2012349</c:v>
                </c:pt>
                <c:pt idx="2505">
                  <c:v>2012350</c:v>
                </c:pt>
                <c:pt idx="2506">
                  <c:v>2012351</c:v>
                </c:pt>
                <c:pt idx="2507">
                  <c:v>2012352</c:v>
                </c:pt>
                <c:pt idx="2508">
                  <c:v>2012353</c:v>
                </c:pt>
                <c:pt idx="2509">
                  <c:v>2012354</c:v>
                </c:pt>
                <c:pt idx="2510">
                  <c:v>2012355</c:v>
                </c:pt>
                <c:pt idx="2511">
                  <c:v>2012356</c:v>
                </c:pt>
                <c:pt idx="2512">
                  <c:v>2012357</c:v>
                </c:pt>
                <c:pt idx="2513">
                  <c:v>2012358</c:v>
                </c:pt>
                <c:pt idx="2514">
                  <c:v>2012359</c:v>
                </c:pt>
                <c:pt idx="2515">
                  <c:v>2012360</c:v>
                </c:pt>
                <c:pt idx="2516">
                  <c:v>2012361</c:v>
                </c:pt>
                <c:pt idx="2517">
                  <c:v>2012362</c:v>
                </c:pt>
                <c:pt idx="2518">
                  <c:v>2012363</c:v>
                </c:pt>
                <c:pt idx="2519">
                  <c:v>2012364</c:v>
                </c:pt>
                <c:pt idx="2520">
                  <c:v>2012365</c:v>
                </c:pt>
                <c:pt idx="2521">
                  <c:v>2012366</c:v>
                </c:pt>
                <c:pt idx="2522">
                  <c:v>2013001</c:v>
                </c:pt>
                <c:pt idx="2523">
                  <c:v>2013002</c:v>
                </c:pt>
                <c:pt idx="2524">
                  <c:v>2013003</c:v>
                </c:pt>
                <c:pt idx="2525">
                  <c:v>2013004</c:v>
                </c:pt>
                <c:pt idx="2526">
                  <c:v>2013005</c:v>
                </c:pt>
                <c:pt idx="2527">
                  <c:v>2013006</c:v>
                </c:pt>
                <c:pt idx="2528">
                  <c:v>2013007</c:v>
                </c:pt>
                <c:pt idx="2529">
                  <c:v>2013008</c:v>
                </c:pt>
                <c:pt idx="2530">
                  <c:v>2013009</c:v>
                </c:pt>
                <c:pt idx="2531">
                  <c:v>2013010</c:v>
                </c:pt>
                <c:pt idx="2532">
                  <c:v>2013011</c:v>
                </c:pt>
                <c:pt idx="2533">
                  <c:v>2013012</c:v>
                </c:pt>
                <c:pt idx="2534">
                  <c:v>2013013</c:v>
                </c:pt>
                <c:pt idx="2535">
                  <c:v>2013014</c:v>
                </c:pt>
                <c:pt idx="2536">
                  <c:v>2013015</c:v>
                </c:pt>
                <c:pt idx="2537">
                  <c:v>2013016</c:v>
                </c:pt>
                <c:pt idx="2538">
                  <c:v>2013017</c:v>
                </c:pt>
                <c:pt idx="2539">
                  <c:v>2013018</c:v>
                </c:pt>
                <c:pt idx="2540">
                  <c:v>2013019</c:v>
                </c:pt>
                <c:pt idx="2541">
                  <c:v>2013020</c:v>
                </c:pt>
                <c:pt idx="2542">
                  <c:v>2013021</c:v>
                </c:pt>
                <c:pt idx="2543">
                  <c:v>2013022</c:v>
                </c:pt>
                <c:pt idx="2544">
                  <c:v>2013023</c:v>
                </c:pt>
                <c:pt idx="2545">
                  <c:v>2013024</c:v>
                </c:pt>
                <c:pt idx="2546">
                  <c:v>2013025</c:v>
                </c:pt>
                <c:pt idx="2547">
                  <c:v>2013026</c:v>
                </c:pt>
                <c:pt idx="2548">
                  <c:v>2013027</c:v>
                </c:pt>
                <c:pt idx="2549">
                  <c:v>2013028</c:v>
                </c:pt>
                <c:pt idx="2550">
                  <c:v>2013029</c:v>
                </c:pt>
                <c:pt idx="2551">
                  <c:v>2013030</c:v>
                </c:pt>
                <c:pt idx="2552">
                  <c:v>2013031</c:v>
                </c:pt>
                <c:pt idx="2553">
                  <c:v>2013032</c:v>
                </c:pt>
                <c:pt idx="2554">
                  <c:v>2013033</c:v>
                </c:pt>
                <c:pt idx="2555">
                  <c:v>2013034</c:v>
                </c:pt>
                <c:pt idx="2556">
                  <c:v>2013035</c:v>
                </c:pt>
                <c:pt idx="2557">
                  <c:v>2013036</c:v>
                </c:pt>
                <c:pt idx="2558">
                  <c:v>2013037</c:v>
                </c:pt>
                <c:pt idx="2559">
                  <c:v>2013038</c:v>
                </c:pt>
                <c:pt idx="2560">
                  <c:v>2013039</c:v>
                </c:pt>
                <c:pt idx="2561">
                  <c:v>2013040</c:v>
                </c:pt>
                <c:pt idx="2562">
                  <c:v>2013041</c:v>
                </c:pt>
                <c:pt idx="2563">
                  <c:v>2013042</c:v>
                </c:pt>
                <c:pt idx="2564">
                  <c:v>2013043</c:v>
                </c:pt>
                <c:pt idx="2565">
                  <c:v>2013044</c:v>
                </c:pt>
                <c:pt idx="2566">
                  <c:v>2013045</c:v>
                </c:pt>
                <c:pt idx="2567">
                  <c:v>2013046</c:v>
                </c:pt>
                <c:pt idx="2568">
                  <c:v>2013047</c:v>
                </c:pt>
                <c:pt idx="2569">
                  <c:v>2013048</c:v>
                </c:pt>
                <c:pt idx="2570">
                  <c:v>2013049</c:v>
                </c:pt>
                <c:pt idx="2571">
                  <c:v>2013050</c:v>
                </c:pt>
                <c:pt idx="2572">
                  <c:v>2013051</c:v>
                </c:pt>
                <c:pt idx="2573">
                  <c:v>2013052</c:v>
                </c:pt>
                <c:pt idx="2574">
                  <c:v>2013053</c:v>
                </c:pt>
                <c:pt idx="2575">
                  <c:v>2013054</c:v>
                </c:pt>
                <c:pt idx="2576">
                  <c:v>2013055</c:v>
                </c:pt>
                <c:pt idx="2577">
                  <c:v>2013056</c:v>
                </c:pt>
                <c:pt idx="2578">
                  <c:v>2013057</c:v>
                </c:pt>
                <c:pt idx="2579">
                  <c:v>2013058</c:v>
                </c:pt>
                <c:pt idx="2580">
                  <c:v>2013059</c:v>
                </c:pt>
                <c:pt idx="2581">
                  <c:v>2013060</c:v>
                </c:pt>
                <c:pt idx="2582">
                  <c:v>2013061</c:v>
                </c:pt>
                <c:pt idx="2583">
                  <c:v>2013062</c:v>
                </c:pt>
                <c:pt idx="2584">
                  <c:v>2013063</c:v>
                </c:pt>
                <c:pt idx="2585">
                  <c:v>2013064</c:v>
                </c:pt>
                <c:pt idx="2586">
                  <c:v>2013065</c:v>
                </c:pt>
                <c:pt idx="2587">
                  <c:v>2013066</c:v>
                </c:pt>
                <c:pt idx="2588">
                  <c:v>2013067</c:v>
                </c:pt>
                <c:pt idx="2589">
                  <c:v>2013068</c:v>
                </c:pt>
                <c:pt idx="2590">
                  <c:v>2013069</c:v>
                </c:pt>
                <c:pt idx="2591">
                  <c:v>2013070</c:v>
                </c:pt>
                <c:pt idx="2592">
                  <c:v>2013071</c:v>
                </c:pt>
                <c:pt idx="2593">
                  <c:v>2013072</c:v>
                </c:pt>
                <c:pt idx="2594">
                  <c:v>2013073</c:v>
                </c:pt>
                <c:pt idx="2595">
                  <c:v>2013074</c:v>
                </c:pt>
                <c:pt idx="2596">
                  <c:v>2013075</c:v>
                </c:pt>
                <c:pt idx="2597">
                  <c:v>2013076</c:v>
                </c:pt>
                <c:pt idx="2598">
                  <c:v>2013077</c:v>
                </c:pt>
                <c:pt idx="2599">
                  <c:v>2013078</c:v>
                </c:pt>
                <c:pt idx="2600">
                  <c:v>2013079</c:v>
                </c:pt>
                <c:pt idx="2601">
                  <c:v>2013080</c:v>
                </c:pt>
                <c:pt idx="2602">
                  <c:v>2013081</c:v>
                </c:pt>
                <c:pt idx="2603">
                  <c:v>2013082</c:v>
                </c:pt>
                <c:pt idx="2604">
                  <c:v>2013083</c:v>
                </c:pt>
                <c:pt idx="2605">
                  <c:v>2013084</c:v>
                </c:pt>
                <c:pt idx="2606">
                  <c:v>2013085</c:v>
                </c:pt>
                <c:pt idx="2607">
                  <c:v>2013086</c:v>
                </c:pt>
                <c:pt idx="2608">
                  <c:v>2013087</c:v>
                </c:pt>
                <c:pt idx="2609">
                  <c:v>2013088</c:v>
                </c:pt>
                <c:pt idx="2610">
                  <c:v>2013089</c:v>
                </c:pt>
                <c:pt idx="2611">
                  <c:v>2013090</c:v>
                </c:pt>
                <c:pt idx="2612">
                  <c:v>2013091</c:v>
                </c:pt>
                <c:pt idx="2613">
                  <c:v>2013092</c:v>
                </c:pt>
                <c:pt idx="2614">
                  <c:v>2013093</c:v>
                </c:pt>
                <c:pt idx="2615">
                  <c:v>2013094</c:v>
                </c:pt>
                <c:pt idx="2616">
                  <c:v>2013095</c:v>
                </c:pt>
                <c:pt idx="2617">
                  <c:v>2013096</c:v>
                </c:pt>
                <c:pt idx="2618">
                  <c:v>2013097</c:v>
                </c:pt>
                <c:pt idx="2619">
                  <c:v>2013098</c:v>
                </c:pt>
                <c:pt idx="2620">
                  <c:v>2013099</c:v>
                </c:pt>
                <c:pt idx="2621">
                  <c:v>2013100</c:v>
                </c:pt>
                <c:pt idx="2622">
                  <c:v>2013101</c:v>
                </c:pt>
                <c:pt idx="2623">
                  <c:v>2013102</c:v>
                </c:pt>
                <c:pt idx="2624">
                  <c:v>2013103</c:v>
                </c:pt>
                <c:pt idx="2625">
                  <c:v>2013104</c:v>
                </c:pt>
                <c:pt idx="2626">
                  <c:v>2013105</c:v>
                </c:pt>
                <c:pt idx="2627">
                  <c:v>2013106</c:v>
                </c:pt>
                <c:pt idx="2628">
                  <c:v>2013107</c:v>
                </c:pt>
                <c:pt idx="2629">
                  <c:v>2013108</c:v>
                </c:pt>
                <c:pt idx="2630">
                  <c:v>2013109</c:v>
                </c:pt>
                <c:pt idx="2631">
                  <c:v>2013110</c:v>
                </c:pt>
                <c:pt idx="2632">
                  <c:v>2013111</c:v>
                </c:pt>
                <c:pt idx="2633">
                  <c:v>2013112</c:v>
                </c:pt>
                <c:pt idx="2634">
                  <c:v>2013113</c:v>
                </c:pt>
                <c:pt idx="2635">
                  <c:v>2013114</c:v>
                </c:pt>
                <c:pt idx="2636">
                  <c:v>2013115</c:v>
                </c:pt>
                <c:pt idx="2637">
                  <c:v>2013116</c:v>
                </c:pt>
                <c:pt idx="2638">
                  <c:v>2013117</c:v>
                </c:pt>
                <c:pt idx="2639">
                  <c:v>2013118</c:v>
                </c:pt>
                <c:pt idx="2640">
                  <c:v>2013119</c:v>
                </c:pt>
                <c:pt idx="2641">
                  <c:v>2013120</c:v>
                </c:pt>
                <c:pt idx="2642">
                  <c:v>2013121</c:v>
                </c:pt>
                <c:pt idx="2643">
                  <c:v>2013122</c:v>
                </c:pt>
                <c:pt idx="2644">
                  <c:v>2013123</c:v>
                </c:pt>
                <c:pt idx="2645">
                  <c:v>2013124</c:v>
                </c:pt>
                <c:pt idx="2646">
                  <c:v>2013125</c:v>
                </c:pt>
                <c:pt idx="2647">
                  <c:v>2013126</c:v>
                </c:pt>
                <c:pt idx="2648">
                  <c:v>2013127</c:v>
                </c:pt>
                <c:pt idx="2649">
                  <c:v>2013128</c:v>
                </c:pt>
                <c:pt idx="2650">
                  <c:v>2013129</c:v>
                </c:pt>
                <c:pt idx="2651">
                  <c:v>2013130</c:v>
                </c:pt>
                <c:pt idx="2652">
                  <c:v>2013131</c:v>
                </c:pt>
                <c:pt idx="2653">
                  <c:v>2013132</c:v>
                </c:pt>
                <c:pt idx="2654">
                  <c:v>2013133</c:v>
                </c:pt>
                <c:pt idx="2655">
                  <c:v>2013134</c:v>
                </c:pt>
                <c:pt idx="2656">
                  <c:v>2013135</c:v>
                </c:pt>
                <c:pt idx="2657">
                  <c:v>2013136</c:v>
                </c:pt>
                <c:pt idx="2658">
                  <c:v>2013137</c:v>
                </c:pt>
                <c:pt idx="2659">
                  <c:v>2013138</c:v>
                </c:pt>
                <c:pt idx="2660">
                  <c:v>2013139</c:v>
                </c:pt>
                <c:pt idx="2661">
                  <c:v>2013140</c:v>
                </c:pt>
                <c:pt idx="2662">
                  <c:v>2013141</c:v>
                </c:pt>
                <c:pt idx="2663">
                  <c:v>2013142</c:v>
                </c:pt>
                <c:pt idx="2664">
                  <c:v>2013143</c:v>
                </c:pt>
                <c:pt idx="2665">
                  <c:v>2013144</c:v>
                </c:pt>
                <c:pt idx="2666">
                  <c:v>2013145</c:v>
                </c:pt>
                <c:pt idx="2667">
                  <c:v>2013146</c:v>
                </c:pt>
                <c:pt idx="2668">
                  <c:v>2013147</c:v>
                </c:pt>
                <c:pt idx="2669">
                  <c:v>2013148</c:v>
                </c:pt>
                <c:pt idx="2670">
                  <c:v>2013149</c:v>
                </c:pt>
                <c:pt idx="2671">
                  <c:v>2013150</c:v>
                </c:pt>
                <c:pt idx="2672">
                  <c:v>2013151</c:v>
                </c:pt>
                <c:pt idx="2673">
                  <c:v>2013152</c:v>
                </c:pt>
                <c:pt idx="2674">
                  <c:v>2013153</c:v>
                </c:pt>
                <c:pt idx="2675">
                  <c:v>2013154</c:v>
                </c:pt>
                <c:pt idx="2676">
                  <c:v>2013155</c:v>
                </c:pt>
                <c:pt idx="2677">
                  <c:v>2013156</c:v>
                </c:pt>
                <c:pt idx="2678">
                  <c:v>2013157</c:v>
                </c:pt>
                <c:pt idx="2679">
                  <c:v>2013158</c:v>
                </c:pt>
                <c:pt idx="2680">
                  <c:v>2013159</c:v>
                </c:pt>
                <c:pt idx="2681">
                  <c:v>2013160</c:v>
                </c:pt>
                <c:pt idx="2682">
                  <c:v>2013161</c:v>
                </c:pt>
                <c:pt idx="2683">
                  <c:v>2013162</c:v>
                </c:pt>
                <c:pt idx="2684">
                  <c:v>2013163</c:v>
                </c:pt>
                <c:pt idx="2685">
                  <c:v>2013164</c:v>
                </c:pt>
                <c:pt idx="2686">
                  <c:v>2013165</c:v>
                </c:pt>
                <c:pt idx="2687">
                  <c:v>2013166</c:v>
                </c:pt>
                <c:pt idx="2688">
                  <c:v>2013167</c:v>
                </c:pt>
                <c:pt idx="2689">
                  <c:v>2013168</c:v>
                </c:pt>
                <c:pt idx="2690">
                  <c:v>2013169</c:v>
                </c:pt>
                <c:pt idx="2691">
                  <c:v>2013170</c:v>
                </c:pt>
                <c:pt idx="2692">
                  <c:v>2013171</c:v>
                </c:pt>
                <c:pt idx="2693">
                  <c:v>2013172</c:v>
                </c:pt>
                <c:pt idx="2694">
                  <c:v>2013173</c:v>
                </c:pt>
                <c:pt idx="2695">
                  <c:v>2013174</c:v>
                </c:pt>
                <c:pt idx="2696">
                  <c:v>2013175</c:v>
                </c:pt>
                <c:pt idx="2697">
                  <c:v>2013176</c:v>
                </c:pt>
                <c:pt idx="2698">
                  <c:v>2013177</c:v>
                </c:pt>
                <c:pt idx="2699">
                  <c:v>2013178</c:v>
                </c:pt>
                <c:pt idx="2700">
                  <c:v>2013179</c:v>
                </c:pt>
                <c:pt idx="2701">
                  <c:v>2013180</c:v>
                </c:pt>
                <c:pt idx="2702">
                  <c:v>2013181</c:v>
                </c:pt>
                <c:pt idx="2703">
                  <c:v>2013182</c:v>
                </c:pt>
                <c:pt idx="2704">
                  <c:v>2013183</c:v>
                </c:pt>
                <c:pt idx="2705">
                  <c:v>2013184</c:v>
                </c:pt>
                <c:pt idx="2706">
                  <c:v>2013185</c:v>
                </c:pt>
                <c:pt idx="2707">
                  <c:v>2013186</c:v>
                </c:pt>
                <c:pt idx="2708">
                  <c:v>2013187</c:v>
                </c:pt>
                <c:pt idx="2709">
                  <c:v>2013188</c:v>
                </c:pt>
                <c:pt idx="2710">
                  <c:v>2013189</c:v>
                </c:pt>
                <c:pt idx="2711">
                  <c:v>2013190</c:v>
                </c:pt>
                <c:pt idx="2712">
                  <c:v>2013191</c:v>
                </c:pt>
                <c:pt idx="2713">
                  <c:v>2013192</c:v>
                </c:pt>
                <c:pt idx="2714">
                  <c:v>2013193</c:v>
                </c:pt>
                <c:pt idx="2715">
                  <c:v>2013194</c:v>
                </c:pt>
                <c:pt idx="2716">
                  <c:v>2013195</c:v>
                </c:pt>
                <c:pt idx="2717">
                  <c:v>2013196</c:v>
                </c:pt>
                <c:pt idx="2718">
                  <c:v>2013197</c:v>
                </c:pt>
                <c:pt idx="2719">
                  <c:v>2013198</c:v>
                </c:pt>
                <c:pt idx="2720">
                  <c:v>2013199</c:v>
                </c:pt>
                <c:pt idx="2721">
                  <c:v>2013200</c:v>
                </c:pt>
                <c:pt idx="2722">
                  <c:v>2013201</c:v>
                </c:pt>
                <c:pt idx="2723">
                  <c:v>2013202</c:v>
                </c:pt>
                <c:pt idx="2724">
                  <c:v>2013203</c:v>
                </c:pt>
                <c:pt idx="2725">
                  <c:v>2013204</c:v>
                </c:pt>
                <c:pt idx="2726">
                  <c:v>2013205</c:v>
                </c:pt>
                <c:pt idx="2727">
                  <c:v>2013206</c:v>
                </c:pt>
                <c:pt idx="2728">
                  <c:v>2013207</c:v>
                </c:pt>
                <c:pt idx="2729">
                  <c:v>2013208</c:v>
                </c:pt>
                <c:pt idx="2730">
                  <c:v>2013209</c:v>
                </c:pt>
                <c:pt idx="2731">
                  <c:v>2013210</c:v>
                </c:pt>
                <c:pt idx="2732">
                  <c:v>2013211</c:v>
                </c:pt>
                <c:pt idx="2733">
                  <c:v>2013212</c:v>
                </c:pt>
                <c:pt idx="2734">
                  <c:v>2013213</c:v>
                </c:pt>
                <c:pt idx="2735">
                  <c:v>2013214</c:v>
                </c:pt>
                <c:pt idx="2736">
                  <c:v>2013215</c:v>
                </c:pt>
                <c:pt idx="2737">
                  <c:v>2013216</c:v>
                </c:pt>
                <c:pt idx="2738">
                  <c:v>2013217</c:v>
                </c:pt>
                <c:pt idx="2739">
                  <c:v>2013218</c:v>
                </c:pt>
                <c:pt idx="2740">
                  <c:v>2013219</c:v>
                </c:pt>
                <c:pt idx="2741">
                  <c:v>2013220</c:v>
                </c:pt>
                <c:pt idx="2742">
                  <c:v>2013221</c:v>
                </c:pt>
                <c:pt idx="2743">
                  <c:v>2013222</c:v>
                </c:pt>
                <c:pt idx="2744">
                  <c:v>2013223</c:v>
                </c:pt>
                <c:pt idx="2745">
                  <c:v>2013224</c:v>
                </c:pt>
                <c:pt idx="2746">
                  <c:v>2013225</c:v>
                </c:pt>
                <c:pt idx="2747">
                  <c:v>2013226</c:v>
                </c:pt>
                <c:pt idx="2748">
                  <c:v>2013227</c:v>
                </c:pt>
                <c:pt idx="2749">
                  <c:v>2013228</c:v>
                </c:pt>
                <c:pt idx="2750">
                  <c:v>2013229</c:v>
                </c:pt>
                <c:pt idx="2751">
                  <c:v>2013230</c:v>
                </c:pt>
                <c:pt idx="2752">
                  <c:v>2013231</c:v>
                </c:pt>
                <c:pt idx="2753">
                  <c:v>2013232</c:v>
                </c:pt>
                <c:pt idx="2754">
                  <c:v>2013233</c:v>
                </c:pt>
                <c:pt idx="2755">
                  <c:v>2013234</c:v>
                </c:pt>
                <c:pt idx="2756">
                  <c:v>2013235</c:v>
                </c:pt>
                <c:pt idx="2757">
                  <c:v>2013236</c:v>
                </c:pt>
                <c:pt idx="2758">
                  <c:v>2013237</c:v>
                </c:pt>
                <c:pt idx="2759">
                  <c:v>2013238</c:v>
                </c:pt>
                <c:pt idx="2760">
                  <c:v>2013239</c:v>
                </c:pt>
                <c:pt idx="2761">
                  <c:v>2013240</c:v>
                </c:pt>
                <c:pt idx="2762">
                  <c:v>2013241</c:v>
                </c:pt>
                <c:pt idx="2763">
                  <c:v>2013242</c:v>
                </c:pt>
                <c:pt idx="2764">
                  <c:v>2013243</c:v>
                </c:pt>
                <c:pt idx="2765">
                  <c:v>2013244</c:v>
                </c:pt>
                <c:pt idx="2766">
                  <c:v>2013245</c:v>
                </c:pt>
                <c:pt idx="2767">
                  <c:v>2013246</c:v>
                </c:pt>
                <c:pt idx="2768">
                  <c:v>2013247</c:v>
                </c:pt>
                <c:pt idx="2769">
                  <c:v>2013248</c:v>
                </c:pt>
                <c:pt idx="2770">
                  <c:v>2013249</c:v>
                </c:pt>
                <c:pt idx="2771">
                  <c:v>2013250</c:v>
                </c:pt>
                <c:pt idx="2772">
                  <c:v>2013251</c:v>
                </c:pt>
                <c:pt idx="2773">
                  <c:v>2013252</c:v>
                </c:pt>
                <c:pt idx="2774">
                  <c:v>2013253</c:v>
                </c:pt>
                <c:pt idx="2775">
                  <c:v>2013254</c:v>
                </c:pt>
                <c:pt idx="2776">
                  <c:v>2013255</c:v>
                </c:pt>
                <c:pt idx="2777">
                  <c:v>2013256</c:v>
                </c:pt>
                <c:pt idx="2778">
                  <c:v>2013257</c:v>
                </c:pt>
                <c:pt idx="2779">
                  <c:v>2013258</c:v>
                </c:pt>
                <c:pt idx="2780">
                  <c:v>2013259</c:v>
                </c:pt>
                <c:pt idx="2781">
                  <c:v>2013260</c:v>
                </c:pt>
                <c:pt idx="2782">
                  <c:v>2013261</c:v>
                </c:pt>
                <c:pt idx="2783">
                  <c:v>2013262</c:v>
                </c:pt>
                <c:pt idx="2784">
                  <c:v>2013263</c:v>
                </c:pt>
                <c:pt idx="2785">
                  <c:v>2013264</c:v>
                </c:pt>
                <c:pt idx="2786">
                  <c:v>2013265</c:v>
                </c:pt>
                <c:pt idx="2787">
                  <c:v>2013266</c:v>
                </c:pt>
                <c:pt idx="2788">
                  <c:v>2013267</c:v>
                </c:pt>
                <c:pt idx="2789">
                  <c:v>2013268</c:v>
                </c:pt>
                <c:pt idx="2790">
                  <c:v>2013269</c:v>
                </c:pt>
                <c:pt idx="2791">
                  <c:v>2013270</c:v>
                </c:pt>
                <c:pt idx="2792">
                  <c:v>2013271</c:v>
                </c:pt>
                <c:pt idx="2793">
                  <c:v>2013272</c:v>
                </c:pt>
                <c:pt idx="2794">
                  <c:v>2013273</c:v>
                </c:pt>
                <c:pt idx="2795">
                  <c:v>2013274</c:v>
                </c:pt>
                <c:pt idx="2796">
                  <c:v>2013275</c:v>
                </c:pt>
                <c:pt idx="2797">
                  <c:v>2013276</c:v>
                </c:pt>
                <c:pt idx="2798">
                  <c:v>2013277</c:v>
                </c:pt>
                <c:pt idx="2799">
                  <c:v>2013278</c:v>
                </c:pt>
                <c:pt idx="2800">
                  <c:v>2013279</c:v>
                </c:pt>
                <c:pt idx="2801">
                  <c:v>2013280</c:v>
                </c:pt>
                <c:pt idx="2802">
                  <c:v>2013281</c:v>
                </c:pt>
                <c:pt idx="2803">
                  <c:v>2013282</c:v>
                </c:pt>
                <c:pt idx="2804">
                  <c:v>2013283</c:v>
                </c:pt>
                <c:pt idx="2805">
                  <c:v>2013284</c:v>
                </c:pt>
                <c:pt idx="2806">
                  <c:v>2013285</c:v>
                </c:pt>
                <c:pt idx="2807">
                  <c:v>2013286</c:v>
                </c:pt>
                <c:pt idx="2808">
                  <c:v>2013287</c:v>
                </c:pt>
                <c:pt idx="2809">
                  <c:v>2013288</c:v>
                </c:pt>
                <c:pt idx="2810">
                  <c:v>2013289</c:v>
                </c:pt>
                <c:pt idx="2811">
                  <c:v>2013290</c:v>
                </c:pt>
                <c:pt idx="2812">
                  <c:v>2013291</c:v>
                </c:pt>
                <c:pt idx="2813">
                  <c:v>2013292</c:v>
                </c:pt>
                <c:pt idx="2814">
                  <c:v>2013293</c:v>
                </c:pt>
                <c:pt idx="2815">
                  <c:v>2013294</c:v>
                </c:pt>
                <c:pt idx="2816">
                  <c:v>2013295</c:v>
                </c:pt>
                <c:pt idx="2817">
                  <c:v>2013296</c:v>
                </c:pt>
                <c:pt idx="2818">
                  <c:v>2013297</c:v>
                </c:pt>
                <c:pt idx="2819">
                  <c:v>2013298</c:v>
                </c:pt>
                <c:pt idx="2820">
                  <c:v>2013299</c:v>
                </c:pt>
                <c:pt idx="2821">
                  <c:v>2013300</c:v>
                </c:pt>
                <c:pt idx="2822">
                  <c:v>2013301</c:v>
                </c:pt>
                <c:pt idx="2823">
                  <c:v>2013302</c:v>
                </c:pt>
                <c:pt idx="2824">
                  <c:v>2013303</c:v>
                </c:pt>
                <c:pt idx="2825">
                  <c:v>2013304</c:v>
                </c:pt>
                <c:pt idx="2826">
                  <c:v>2013305</c:v>
                </c:pt>
                <c:pt idx="2827">
                  <c:v>2013306</c:v>
                </c:pt>
                <c:pt idx="2828">
                  <c:v>2013307</c:v>
                </c:pt>
                <c:pt idx="2829">
                  <c:v>2013308</c:v>
                </c:pt>
                <c:pt idx="2830">
                  <c:v>2013309</c:v>
                </c:pt>
                <c:pt idx="2831">
                  <c:v>2013310</c:v>
                </c:pt>
                <c:pt idx="2832">
                  <c:v>2013311</c:v>
                </c:pt>
                <c:pt idx="2833">
                  <c:v>2013312</c:v>
                </c:pt>
                <c:pt idx="2834">
                  <c:v>2013313</c:v>
                </c:pt>
                <c:pt idx="2835">
                  <c:v>2013314</c:v>
                </c:pt>
                <c:pt idx="2836">
                  <c:v>2013315</c:v>
                </c:pt>
                <c:pt idx="2837">
                  <c:v>2013316</c:v>
                </c:pt>
                <c:pt idx="2838">
                  <c:v>2013317</c:v>
                </c:pt>
                <c:pt idx="2839">
                  <c:v>2013318</c:v>
                </c:pt>
                <c:pt idx="2840">
                  <c:v>2013319</c:v>
                </c:pt>
                <c:pt idx="2841">
                  <c:v>2013320</c:v>
                </c:pt>
                <c:pt idx="2842">
                  <c:v>2013321</c:v>
                </c:pt>
                <c:pt idx="2843">
                  <c:v>2013322</c:v>
                </c:pt>
                <c:pt idx="2844">
                  <c:v>2013323</c:v>
                </c:pt>
                <c:pt idx="2845">
                  <c:v>2013324</c:v>
                </c:pt>
                <c:pt idx="2846">
                  <c:v>2013325</c:v>
                </c:pt>
                <c:pt idx="2847">
                  <c:v>2013326</c:v>
                </c:pt>
                <c:pt idx="2848">
                  <c:v>2013327</c:v>
                </c:pt>
                <c:pt idx="2849">
                  <c:v>2013328</c:v>
                </c:pt>
                <c:pt idx="2850">
                  <c:v>2013329</c:v>
                </c:pt>
                <c:pt idx="2851">
                  <c:v>2013330</c:v>
                </c:pt>
                <c:pt idx="2852">
                  <c:v>2013331</c:v>
                </c:pt>
                <c:pt idx="2853">
                  <c:v>2013332</c:v>
                </c:pt>
                <c:pt idx="2854">
                  <c:v>2013333</c:v>
                </c:pt>
                <c:pt idx="2855">
                  <c:v>2013334</c:v>
                </c:pt>
                <c:pt idx="2856">
                  <c:v>2013335</c:v>
                </c:pt>
                <c:pt idx="2857">
                  <c:v>2013336</c:v>
                </c:pt>
                <c:pt idx="2858">
                  <c:v>2013337</c:v>
                </c:pt>
                <c:pt idx="2859">
                  <c:v>2013338</c:v>
                </c:pt>
                <c:pt idx="2860">
                  <c:v>2013339</c:v>
                </c:pt>
                <c:pt idx="2861">
                  <c:v>2013340</c:v>
                </c:pt>
                <c:pt idx="2862">
                  <c:v>2013341</c:v>
                </c:pt>
                <c:pt idx="2863">
                  <c:v>2013342</c:v>
                </c:pt>
                <c:pt idx="2864">
                  <c:v>2013343</c:v>
                </c:pt>
                <c:pt idx="2865">
                  <c:v>2013344</c:v>
                </c:pt>
                <c:pt idx="2866">
                  <c:v>2013345</c:v>
                </c:pt>
                <c:pt idx="2867">
                  <c:v>2013346</c:v>
                </c:pt>
                <c:pt idx="2868">
                  <c:v>2013347</c:v>
                </c:pt>
                <c:pt idx="2869">
                  <c:v>2013348</c:v>
                </c:pt>
                <c:pt idx="2870">
                  <c:v>2013349</c:v>
                </c:pt>
                <c:pt idx="2871">
                  <c:v>2013350</c:v>
                </c:pt>
                <c:pt idx="2872">
                  <c:v>2013351</c:v>
                </c:pt>
                <c:pt idx="2873">
                  <c:v>2013352</c:v>
                </c:pt>
                <c:pt idx="2874">
                  <c:v>2013353</c:v>
                </c:pt>
                <c:pt idx="2875">
                  <c:v>2013354</c:v>
                </c:pt>
                <c:pt idx="2876">
                  <c:v>2013355</c:v>
                </c:pt>
                <c:pt idx="2877">
                  <c:v>2013356</c:v>
                </c:pt>
                <c:pt idx="2878">
                  <c:v>2013357</c:v>
                </c:pt>
                <c:pt idx="2879">
                  <c:v>2013358</c:v>
                </c:pt>
                <c:pt idx="2880">
                  <c:v>2013359</c:v>
                </c:pt>
                <c:pt idx="2881">
                  <c:v>2013360</c:v>
                </c:pt>
                <c:pt idx="2882">
                  <c:v>2013361</c:v>
                </c:pt>
                <c:pt idx="2883">
                  <c:v>2013362</c:v>
                </c:pt>
                <c:pt idx="2884">
                  <c:v>2013363</c:v>
                </c:pt>
                <c:pt idx="2885">
                  <c:v>2013364</c:v>
                </c:pt>
                <c:pt idx="2886">
                  <c:v>2013365</c:v>
                </c:pt>
                <c:pt idx="2887">
                  <c:v>2014001</c:v>
                </c:pt>
                <c:pt idx="2888">
                  <c:v>2014002</c:v>
                </c:pt>
                <c:pt idx="2889">
                  <c:v>2014003</c:v>
                </c:pt>
                <c:pt idx="2890">
                  <c:v>2014004</c:v>
                </c:pt>
                <c:pt idx="2891">
                  <c:v>2014005</c:v>
                </c:pt>
                <c:pt idx="2892">
                  <c:v>2014006</c:v>
                </c:pt>
                <c:pt idx="2893">
                  <c:v>2014007</c:v>
                </c:pt>
                <c:pt idx="2894">
                  <c:v>2014008</c:v>
                </c:pt>
                <c:pt idx="2895">
                  <c:v>2014009</c:v>
                </c:pt>
                <c:pt idx="2896">
                  <c:v>2014010</c:v>
                </c:pt>
                <c:pt idx="2897">
                  <c:v>2014011</c:v>
                </c:pt>
                <c:pt idx="2898">
                  <c:v>2014012</c:v>
                </c:pt>
                <c:pt idx="2899">
                  <c:v>2014013</c:v>
                </c:pt>
                <c:pt idx="2900">
                  <c:v>2014014</c:v>
                </c:pt>
                <c:pt idx="2901">
                  <c:v>2014015</c:v>
                </c:pt>
                <c:pt idx="2902">
                  <c:v>2014016</c:v>
                </c:pt>
                <c:pt idx="2903">
                  <c:v>2014017</c:v>
                </c:pt>
                <c:pt idx="2904">
                  <c:v>2014018</c:v>
                </c:pt>
                <c:pt idx="2905">
                  <c:v>2014019</c:v>
                </c:pt>
                <c:pt idx="2906">
                  <c:v>2014020</c:v>
                </c:pt>
                <c:pt idx="2907">
                  <c:v>2014021</c:v>
                </c:pt>
                <c:pt idx="2908">
                  <c:v>2014022</c:v>
                </c:pt>
                <c:pt idx="2909">
                  <c:v>2014023</c:v>
                </c:pt>
                <c:pt idx="2910">
                  <c:v>2014024</c:v>
                </c:pt>
                <c:pt idx="2911">
                  <c:v>2014025</c:v>
                </c:pt>
                <c:pt idx="2912">
                  <c:v>2014026</c:v>
                </c:pt>
                <c:pt idx="2913">
                  <c:v>2014027</c:v>
                </c:pt>
                <c:pt idx="2914">
                  <c:v>2014028</c:v>
                </c:pt>
                <c:pt idx="2915">
                  <c:v>2014029</c:v>
                </c:pt>
                <c:pt idx="2916">
                  <c:v>2014030</c:v>
                </c:pt>
                <c:pt idx="2917">
                  <c:v>2014031</c:v>
                </c:pt>
                <c:pt idx="2918">
                  <c:v>2014032</c:v>
                </c:pt>
                <c:pt idx="2919">
                  <c:v>2014033</c:v>
                </c:pt>
                <c:pt idx="2920">
                  <c:v>2014034</c:v>
                </c:pt>
                <c:pt idx="2921">
                  <c:v>2014035</c:v>
                </c:pt>
                <c:pt idx="2922">
                  <c:v>2014036</c:v>
                </c:pt>
                <c:pt idx="2923">
                  <c:v>2014037</c:v>
                </c:pt>
                <c:pt idx="2924">
                  <c:v>2014038</c:v>
                </c:pt>
                <c:pt idx="2925">
                  <c:v>2014039</c:v>
                </c:pt>
                <c:pt idx="2926">
                  <c:v>2014040</c:v>
                </c:pt>
                <c:pt idx="2927">
                  <c:v>2014041</c:v>
                </c:pt>
                <c:pt idx="2928">
                  <c:v>2014042</c:v>
                </c:pt>
                <c:pt idx="2929">
                  <c:v>2014043</c:v>
                </c:pt>
                <c:pt idx="2930">
                  <c:v>2014044</c:v>
                </c:pt>
                <c:pt idx="2931">
                  <c:v>2014045</c:v>
                </c:pt>
                <c:pt idx="2932">
                  <c:v>2014046</c:v>
                </c:pt>
                <c:pt idx="2933">
                  <c:v>2014047</c:v>
                </c:pt>
                <c:pt idx="2934">
                  <c:v>2014048</c:v>
                </c:pt>
                <c:pt idx="2935">
                  <c:v>2014049</c:v>
                </c:pt>
                <c:pt idx="2936">
                  <c:v>2014050</c:v>
                </c:pt>
                <c:pt idx="2937">
                  <c:v>2014051</c:v>
                </c:pt>
                <c:pt idx="2938">
                  <c:v>2014052</c:v>
                </c:pt>
                <c:pt idx="2939">
                  <c:v>2014053</c:v>
                </c:pt>
                <c:pt idx="2940">
                  <c:v>2014054</c:v>
                </c:pt>
                <c:pt idx="2941">
                  <c:v>2014055</c:v>
                </c:pt>
                <c:pt idx="2942">
                  <c:v>2014056</c:v>
                </c:pt>
                <c:pt idx="2943">
                  <c:v>2014057</c:v>
                </c:pt>
                <c:pt idx="2944">
                  <c:v>2014058</c:v>
                </c:pt>
                <c:pt idx="2945">
                  <c:v>2014059</c:v>
                </c:pt>
                <c:pt idx="2946">
                  <c:v>2014060</c:v>
                </c:pt>
                <c:pt idx="2947">
                  <c:v>2014061</c:v>
                </c:pt>
                <c:pt idx="2948">
                  <c:v>2014062</c:v>
                </c:pt>
                <c:pt idx="2949">
                  <c:v>2014063</c:v>
                </c:pt>
                <c:pt idx="2950">
                  <c:v>2014064</c:v>
                </c:pt>
                <c:pt idx="2951">
                  <c:v>2014065</c:v>
                </c:pt>
                <c:pt idx="2952">
                  <c:v>2014066</c:v>
                </c:pt>
                <c:pt idx="2953">
                  <c:v>2014067</c:v>
                </c:pt>
                <c:pt idx="2954">
                  <c:v>2014068</c:v>
                </c:pt>
                <c:pt idx="2955">
                  <c:v>2014069</c:v>
                </c:pt>
                <c:pt idx="2956">
                  <c:v>2014070</c:v>
                </c:pt>
                <c:pt idx="2957">
                  <c:v>2014071</c:v>
                </c:pt>
                <c:pt idx="2958">
                  <c:v>2014072</c:v>
                </c:pt>
                <c:pt idx="2959">
                  <c:v>2014073</c:v>
                </c:pt>
                <c:pt idx="2960">
                  <c:v>2014074</c:v>
                </c:pt>
                <c:pt idx="2961">
                  <c:v>2014075</c:v>
                </c:pt>
                <c:pt idx="2962">
                  <c:v>2014076</c:v>
                </c:pt>
                <c:pt idx="2963">
                  <c:v>2014077</c:v>
                </c:pt>
                <c:pt idx="2964">
                  <c:v>2014078</c:v>
                </c:pt>
                <c:pt idx="2965">
                  <c:v>2014079</c:v>
                </c:pt>
                <c:pt idx="2966">
                  <c:v>2014080</c:v>
                </c:pt>
                <c:pt idx="2967">
                  <c:v>2014081</c:v>
                </c:pt>
                <c:pt idx="2968">
                  <c:v>2014082</c:v>
                </c:pt>
                <c:pt idx="2969">
                  <c:v>2014083</c:v>
                </c:pt>
                <c:pt idx="2970">
                  <c:v>2014084</c:v>
                </c:pt>
                <c:pt idx="2971">
                  <c:v>2014085</c:v>
                </c:pt>
                <c:pt idx="2972">
                  <c:v>2014086</c:v>
                </c:pt>
                <c:pt idx="2973">
                  <c:v>2014087</c:v>
                </c:pt>
                <c:pt idx="2974">
                  <c:v>2014088</c:v>
                </c:pt>
                <c:pt idx="2975">
                  <c:v>2014089</c:v>
                </c:pt>
                <c:pt idx="2976">
                  <c:v>2014090</c:v>
                </c:pt>
                <c:pt idx="2977">
                  <c:v>2014091</c:v>
                </c:pt>
                <c:pt idx="2978">
                  <c:v>2014092</c:v>
                </c:pt>
                <c:pt idx="2979">
                  <c:v>2014093</c:v>
                </c:pt>
                <c:pt idx="2980">
                  <c:v>2014094</c:v>
                </c:pt>
                <c:pt idx="2981">
                  <c:v>2014095</c:v>
                </c:pt>
                <c:pt idx="2982">
                  <c:v>2014096</c:v>
                </c:pt>
                <c:pt idx="2983">
                  <c:v>2014097</c:v>
                </c:pt>
                <c:pt idx="2984">
                  <c:v>2014098</c:v>
                </c:pt>
                <c:pt idx="2985">
                  <c:v>2014099</c:v>
                </c:pt>
                <c:pt idx="2986">
                  <c:v>2014100</c:v>
                </c:pt>
                <c:pt idx="2987">
                  <c:v>2014101</c:v>
                </c:pt>
                <c:pt idx="2988">
                  <c:v>2014102</c:v>
                </c:pt>
                <c:pt idx="2989">
                  <c:v>2014103</c:v>
                </c:pt>
                <c:pt idx="2990">
                  <c:v>2014104</c:v>
                </c:pt>
                <c:pt idx="2991">
                  <c:v>2014105</c:v>
                </c:pt>
                <c:pt idx="2992">
                  <c:v>2014106</c:v>
                </c:pt>
                <c:pt idx="2993">
                  <c:v>2014107</c:v>
                </c:pt>
                <c:pt idx="2994">
                  <c:v>2014108</c:v>
                </c:pt>
                <c:pt idx="2995">
                  <c:v>2014109</c:v>
                </c:pt>
                <c:pt idx="2996">
                  <c:v>2014110</c:v>
                </c:pt>
                <c:pt idx="2997">
                  <c:v>2014111</c:v>
                </c:pt>
                <c:pt idx="2998">
                  <c:v>2014112</c:v>
                </c:pt>
                <c:pt idx="2999">
                  <c:v>2014113</c:v>
                </c:pt>
                <c:pt idx="3000">
                  <c:v>2014114</c:v>
                </c:pt>
                <c:pt idx="3001">
                  <c:v>2014115</c:v>
                </c:pt>
                <c:pt idx="3002">
                  <c:v>2014116</c:v>
                </c:pt>
                <c:pt idx="3003">
                  <c:v>2014117</c:v>
                </c:pt>
                <c:pt idx="3004">
                  <c:v>2014118</c:v>
                </c:pt>
                <c:pt idx="3005">
                  <c:v>2014119</c:v>
                </c:pt>
                <c:pt idx="3006">
                  <c:v>2014120</c:v>
                </c:pt>
                <c:pt idx="3007">
                  <c:v>2014121</c:v>
                </c:pt>
                <c:pt idx="3008">
                  <c:v>2014122</c:v>
                </c:pt>
                <c:pt idx="3009">
                  <c:v>2014123</c:v>
                </c:pt>
                <c:pt idx="3010">
                  <c:v>2014124</c:v>
                </c:pt>
                <c:pt idx="3011">
                  <c:v>2014125</c:v>
                </c:pt>
                <c:pt idx="3012">
                  <c:v>2014126</c:v>
                </c:pt>
                <c:pt idx="3013">
                  <c:v>2014127</c:v>
                </c:pt>
                <c:pt idx="3014">
                  <c:v>2014128</c:v>
                </c:pt>
                <c:pt idx="3015">
                  <c:v>2014129</c:v>
                </c:pt>
                <c:pt idx="3016">
                  <c:v>2014130</c:v>
                </c:pt>
                <c:pt idx="3017">
                  <c:v>2014131</c:v>
                </c:pt>
                <c:pt idx="3018">
                  <c:v>2014132</c:v>
                </c:pt>
                <c:pt idx="3019">
                  <c:v>2014133</c:v>
                </c:pt>
                <c:pt idx="3020">
                  <c:v>2014134</c:v>
                </c:pt>
                <c:pt idx="3021">
                  <c:v>2014135</c:v>
                </c:pt>
                <c:pt idx="3022">
                  <c:v>2014136</c:v>
                </c:pt>
                <c:pt idx="3023">
                  <c:v>2014137</c:v>
                </c:pt>
                <c:pt idx="3024">
                  <c:v>2014138</c:v>
                </c:pt>
                <c:pt idx="3025">
                  <c:v>2014139</c:v>
                </c:pt>
                <c:pt idx="3026">
                  <c:v>2014140</c:v>
                </c:pt>
                <c:pt idx="3027">
                  <c:v>2014141</c:v>
                </c:pt>
                <c:pt idx="3028">
                  <c:v>2014142</c:v>
                </c:pt>
                <c:pt idx="3029">
                  <c:v>2014143</c:v>
                </c:pt>
                <c:pt idx="3030">
                  <c:v>2014144</c:v>
                </c:pt>
                <c:pt idx="3031">
                  <c:v>2014145</c:v>
                </c:pt>
                <c:pt idx="3032">
                  <c:v>2014146</c:v>
                </c:pt>
                <c:pt idx="3033">
                  <c:v>2014147</c:v>
                </c:pt>
                <c:pt idx="3034">
                  <c:v>2014148</c:v>
                </c:pt>
                <c:pt idx="3035">
                  <c:v>2014149</c:v>
                </c:pt>
                <c:pt idx="3036">
                  <c:v>2014150</c:v>
                </c:pt>
                <c:pt idx="3037">
                  <c:v>2014151</c:v>
                </c:pt>
                <c:pt idx="3038">
                  <c:v>2014152</c:v>
                </c:pt>
                <c:pt idx="3039">
                  <c:v>2014153</c:v>
                </c:pt>
                <c:pt idx="3040">
                  <c:v>2014154</c:v>
                </c:pt>
                <c:pt idx="3041">
                  <c:v>2014155</c:v>
                </c:pt>
                <c:pt idx="3042">
                  <c:v>2014156</c:v>
                </c:pt>
                <c:pt idx="3043">
                  <c:v>2014157</c:v>
                </c:pt>
                <c:pt idx="3044">
                  <c:v>2014158</c:v>
                </c:pt>
                <c:pt idx="3045">
                  <c:v>2014159</c:v>
                </c:pt>
                <c:pt idx="3046">
                  <c:v>2014160</c:v>
                </c:pt>
                <c:pt idx="3047">
                  <c:v>2014161</c:v>
                </c:pt>
                <c:pt idx="3048">
                  <c:v>2014162</c:v>
                </c:pt>
                <c:pt idx="3049">
                  <c:v>2014163</c:v>
                </c:pt>
                <c:pt idx="3050">
                  <c:v>2014164</c:v>
                </c:pt>
                <c:pt idx="3051">
                  <c:v>2014165</c:v>
                </c:pt>
                <c:pt idx="3052">
                  <c:v>2014166</c:v>
                </c:pt>
                <c:pt idx="3053">
                  <c:v>2014167</c:v>
                </c:pt>
                <c:pt idx="3054">
                  <c:v>2014168</c:v>
                </c:pt>
                <c:pt idx="3055">
                  <c:v>2014169</c:v>
                </c:pt>
                <c:pt idx="3056">
                  <c:v>2014170</c:v>
                </c:pt>
                <c:pt idx="3057">
                  <c:v>2014171</c:v>
                </c:pt>
                <c:pt idx="3058">
                  <c:v>2014172</c:v>
                </c:pt>
                <c:pt idx="3059">
                  <c:v>2014173</c:v>
                </c:pt>
                <c:pt idx="3060">
                  <c:v>2014174</c:v>
                </c:pt>
                <c:pt idx="3061">
                  <c:v>2014175</c:v>
                </c:pt>
                <c:pt idx="3062">
                  <c:v>2014176</c:v>
                </c:pt>
                <c:pt idx="3063">
                  <c:v>2014177</c:v>
                </c:pt>
                <c:pt idx="3064">
                  <c:v>2014178</c:v>
                </c:pt>
                <c:pt idx="3065">
                  <c:v>2014179</c:v>
                </c:pt>
                <c:pt idx="3066">
                  <c:v>2014180</c:v>
                </c:pt>
                <c:pt idx="3067">
                  <c:v>2014181</c:v>
                </c:pt>
                <c:pt idx="3068">
                  <c:v>2014182</c:v>
                </c:pt>
                <c:pt idx="3069">
                  <c:v>2014183</c:v>
                </c:pt>
                <c:pt idx="3070">
                  <c:v>2014184</c:v>
                </c:pt>
                <c:pt idx="3071">
                  <c:v>2014185</c:v>
                </c:pt>
                <c:pt idx="3072">
                  <c:v>2014186</c:v>
                </c:pt>
                <c:pt idx="3073">
                  <c:v>2014187</c:v>
                </c:pt>
                <c:pt idx="3074">
                  <c:v>2014188</c:v>
                </c:pt>
                <c:pt idx="3075">
                  <c:v>2014189</c:v>
                </c:pt>
                <c:pt idx="3076">
                  <c:v>2014190</c:v>
                </c:pt>
                <c:pt idx="3077">
                  <c:v>2014191</c:v>
                </c:pt>
                <c:pt idx="3078">
                  <c:v>2014192</c:v>
                </c:pt>
                <c:pt idx="3079">
                  <c:v>2014193</c:v>
                </c:pt>
                <c:pt idx="3080">
                  <c:v>2014194</c:v>
                </c:pt>
                <c:pt idx="3081">
                  <c:v>2014195</c:v>
                </c:pt>
                <c:pt idx="3082">
                  <c:v>2014196</c:v>
                </c:pt>
                <c:pt idx="3083">
                  <c:v>2014197</c:v>
                </c:pt>
                <c:pt idx="3084">
                  <c:v>2014198</c:v>
                </c:pt>
                <c:pt idx="3085">
                  <c:v>2014199</c:v>
                </c:pt>
                <c:pt idx="3086">
                  <c:v>2014200</c:v>
                </c:pt>
                <c:pt idx="3087">
                  <c:v>2014201</c:v>
                </c:pt>
                <c:pt idx="3088">
                  <c:v>2014202</c:v>
                </c:pt>
                <c:pt idx="3089">
                  <c:v>2014203</c:v>
                </c:pt>
                <c:pt idx="3090">
                  <c:v>2014204</c:v>
                </c:pt>
                <c:pt idx="3091">
                  <c:v>2014205</c:v>
                </c:pt>
                <c:pt idx="3092">
                  <c:v>2014206</c:v>
                </c:pt>
                <c:pt idx="3093">
                  <c:v>2014207</c:v>
                </c:pt>
                <c:pt idx="3094">
                  <c:v>2014208</c:v>
                </c:pt>
                <c:pt idx="3095">
                  <c:v>2014209</c:v>
                </c:pt>
                <c:pt idx="3096">
                  <c:v>2014210</c:v>
                </c:pt>
                <c:pt idx="3097">
                  <c:v>2014211</c:v>
                </c:pt>
                <c:pt idx="3098">
                  <c:v>2014212</c:v>
                </c:pt>
                <c:pt idx="3099">
                  <c:v>2014213</c:v>
                </c:pt>
                <c:pt idx="3100">
                  <c:v>2014214</c:v>
                </c:pt>
                <c:pt idx="3101">
                  <c:v>2014215</c:v>
                </c:pt>
                <c:pt idx="3102">
                  <c:v>2014216</c:v>
                </c:pt>
                <c:pt idx="3103">
                  <c:v>2014217</c:v>
                </c:pt>
                <c:pt idx="3104">
                  <c:v>2014218</c:v>
                </c:pt>
                <c:pt idx="3105">
                  <c:v>2014219</c:v>
                </c:pt>
                <c:pt idx="3106">
                  <c:v>2014220</c:v>
                </c:pt>
                <c:pt idx="3107">
                  <c:v>2014221</c:v>
                </c:pt>
                <c:pt idx="3108">
                  <c:v>2014222</c:v>
                </c:pt>
                <c:pt idx="3109">
                  <c:v>2014223</c:v>
                </c:pt>
                <c:pt idx="3110">
                  <c:v>2014224</c:v>
                </c:pt>
                <c:pt idx="3111">
                  <c:v>2014225</c:v>
                </c:pt>
                <c:pt idx="3112">
                  <c:v>2014226</c:v>
                </c:pt>
                <c:pt idx="3113">
                  <c:v>2014227</c:v>
                </c:pt>
                <c:pt idx="3114">
                  <c:v>2014228</c:v>
                </c:pt>
                <c:pt idx="3115">
                  <c:v>2014229</c:v>
                </c:pt>
                <c:pt idx="3116">
                  <c:v>2014230</c:v>
                </c:pt>
                <c:pt idx="3117">
                  <c:v>2014231</c:v>
                </c:pt>
                <c:pt idx="3118">
                  <c:v>2014232</c:v>
                </c:pt>
                <c:pt idx="3119">
                  <c:v>2014233</c:v>
                </c:pt>
                <c:pt idx="3120">
                  <c:v>2014234</c:v>
                </c:pt>
                <c:pt idx="3121">
                  <c:v>2014235</c:v>
                </c:pt>
                <c:pt idx="3122">
                  <c:v>2014236</c:v>
                </c:pt>
                <c:pt idx="3123">
                  <c:v>2014237</c:v>
                </c:pt>
                <c:pt idx="3124">
                  <c:v>2014238</c:v>
                </c:pt>
                <c:pt idx="3125">
                  <c:v>2014239</c:v>
                </c:pt>
                <c:pt idx="3126">
                  <c:v>2014240</c:v>
                </c:pt>
                <c:pt idx="3127">
                  <c:v>2014242</c:v>
                </c:pt>
                <c:pt idx="3128">
                  <c:v>2014243</c:v>
                </c:pt>
                <c:pt idx="3129">
                  <c:v>2014244</c:v>
                </c:pt>
                <c:pt idx="3130">
                  <c:v>2014245</c:v>
                </c:pt>
                <c:pt idx="3131">
                  <c:v>2014246</c:v>
                </c:pt>
                <c:pt idx="3132">
                  <c:v>2014247</c:v>
                </c:pt>
                <c:pt idx="3133">
                  <c:v>2014248</c:v>
                </c:pt>
                <c:pt idx="3134">
                  <c:v>2014249</c:v>
                </c:pt>
                <c:pt idx="3135">
                  <c:v>2014250</c:v>
                </c:pt>
                <c:pt idx="3136">
                  <c:v>2014251</c:v>
                </c:pt>
                <c:pt idx="3137">
                  <c:v>2014252</c:v>
                </c:pt>
                <c:pt idx="3138">
                  <c:v>2014253</c:v>
                </c:pt>
                <c:pt idx="3139">
                  <c:v>2014254</c:v>
                </c:pt>
                <c:pt idx="3140">
                  <c:v>2014255</c:v>
                </c:pt>
                <c:pt idx="3141">
                  <c:v>2014256</c:v>
                </c:pt>
                <c:pt idx="3142">
                  <c:v>2014257</c:v>
                </c:pt>
                <c:pt idx="3143">
                  <c:v>2014258</c:v>
                </c:pt>
                <c:pt idx="3144">
                  <c:v>2014259</c:v>
                </c:pt>
                <c:pt idx="3145">
                  <c:v>2014260</c:v>
                </c:pt>
                <c:pt idx="3146">
                  <c:v>2014261</c:v>
                </c:pt>
                <c:pt idx="3147">
                  <c:v>2014262</c:v>
                </c:pt>
                <c:pt idx="3148">
                  <c:v>2014263</c:v>
                </c:pt>
                <c:pt idx="3149">
                  <c:v>2014264</c:v>
                </c:pt>
                <c:pt idx="3150">
                  <c:v>2014265</c:v>
                </c:pt>
                <c:pt idx="3151">
                  <c:v>2014266</c:v>
                </c:pt>
                <c:pt idx="3152">
                  <c:v>2014267</c:v>
                </c:pt>
                <c:pt idx="3153">
                  <c:v>2014268</c:v>
                </c:pt>
                <c:pt idx="3154">
                  <c:v>2014269</c:v>
                </c:pt>
                <c:pt idx="3155">
                  <c:v>2014270</c:v>
                </c:pt>
                <c:pt idx="3156">
                  <c:v>2014271</c:v>
                </c:pt>
                <c:pt idx="3157">
                  <c:v>2014272</c:v>
                </c:pt>
                <c:pt idx="3158">
                  <c:v>2014273</c:v>
                </c:pt>
                <c:pt idx="3159">
                  <c:v>2014274</c:v>
                </c:pt>
                <c:pt idx="3160">
                  <c:v>2014275</c:v>
                </c:pt>
                <c:pt idx="3161">
                  <c:v>2014276</c:v>
                </c:pt>
                <c:pt idx="3162">
                  <c:v>2014277</c:v>
                </c:pt>
                <c:pt idx="3163">
                  <c:v>2014278</c:v>
                </c:pt>
                <c:pt idx="3164">
                  <c:v>2014279</c:v>
                </c:pt>
                <c:pt idx="3165">
                  <c:v>2014280</c:v>
                </c:pt>
                <c:pt idx="3166">
                  <c:v>2014281</c:v>
                </c:pt>
                <c:pt idx="3167">
                  <c:v>2014282</c:v>
                </c:pt>
                <c:pt idx="3168">
                  <c:v>2014283</c:v>
                </c:pt>
                <c:pt idx="3169">
                  <c:v>2014284</c:v>
                </c:pt>
                <c:pt idx="3170">
                  <c:v>2014285</c:v>
                </c:pt>
                <c:pt idx="3171">
                  <c:v>2014286</c:v>
                </c:pt>
                <c:pt idx="3172">
                  <c:v>2014287</c:v>
                </c:pt>
                <c:pt idx="3173">
                  <c:v>2014288</c:v>
                </c:pt>
                <c:pt idx="3174">
                  <c:v>2014289</c:v>
                </c:pt>
                <c:pt idx="3175">
                  <c:v>2014291</c:v>
                </c:pt>
                <c:pt idx="3176">
                  <c:v>2014292</c:v>
                </c:pt>
                <c:pt idx="3177">
                  <c:v>2014295</c:v>
                </c:pt>
                <c:pt idx="3178">
                  <c:v>2014296</c:v>
                </c:pt>
                <c:pt idx="3179">
                  <c:v>2014297</c:v>
                </c:pt>
                <c:pt idx="3180">
                  <c:v>2014298</c:v>
                </c:pt>
                <c:pt idx="3181">
                  <c:v>2014299</c:v>
                </c:pt>
                <c:pt idx="3182">
                  <c:v>2014300</c:v>
                </c:pt>
                <c:pt idx="3183">
                  <c:v>2014301</c:v>
                </c:pt>
                <c:pt idx="3184">
                  <c:v>2014302</c:v>
                </c:pt>
                <c:pt idx="3185">
                  <c:v>2014303</c:v>
                </c:pt>
                <c:pt idx="3186">
                  <c:v>2014304</c:v>
                </c:pt>
                <c:pt idx="3187">
                  <c:v>2014305</c:v>
                </c:pt>
                <c:pt idx="3188">
                  <c:v>2014306</c:v>
                </c:pt>
                <c:pt idx="3189">
                  <c:v>2014307</c:v>
                </c:pt>
                <c:pt idx="3190">
                  <c:v>2014308</c:v>
                </c:pt>
                <c:pt idx="3191">
                  <c:v>2014309</c:v>
                </c:pt>
                <c:pt idx="3192">
                  <c:v>2014310</c:v>
                </c:pt>
                <c:pt idx="3193">
                  <c:v>2014311</c:v>
                </c:pt>
                <c:pt idx="3194">
                  <c:v>2014312</c:v>
                </c:pt>
                <c:pt idx="3195">
                  <c:v>2014313</c:v>
                </c:pt>
                <c:pt idx="3196">
                  <c:v>2014314</c:v>
                </c:pt>
                <c:pt idx="3197">
                  <c:v>2014315</c:v>
                </c:pt>
                <c:pt idx="3198">
                  <c:v>2014316</c:v>
                </c:pt>
                <c:pt idx="3199">
                  <c:v>2014317</c:v>
                </c:pt>
                <c:pt idx="3200">
                  <c:v>2014318</c:v>
                </c:pt>
                <c:pt idx="3201">
                  <c:v>2014319</c:v>
                </c:pt>
                <c:pt idx="3202">
                  <c:v>2014320</c:v>
                </c:pt>
                <c:pt idx="3203">
                  <c:v>2014321</c:v>
                </c:pt>
                <c:pt idx="3204">
                  <c:v>2014322</c:v>
                </c:pt>
                <c:pt idx="3205">
                  <c:v>2014323</c:v>
                </c:pt>
                <c:pt idx="3206">
                  <c:v>2014324</c:v>
                </c:pt>
                <c:pt idx="3207">
                  <c:v>2014325</c:v>
                </c:pt>
                <c:pt idx="3208">
                  <c:v>2014326</c:v>
                </c:pt>
                <c:pt idx="3209">
                  <c:v>2014327</c:v>
                </c:pt>
                <c:pt idx="3210">
                  <c:v>2014328</c:v>
                </c:pt>
                <c:pt idx="3211">
                  <c:v>2014329</c:v>
                </c:pt>
                <c:pt idx="3212">
                  <c:v>2014330</c:v>
                </c:pt>
                <c:pt idx="3213">
                  <c:v>2014331</c:v>
                </c:pt>
                <c:pt idx="3214">
                  <c:v>2014332</c:v>
                </c:pt>
                <c:pt idx="3215">
                  <c:v>2014333</c:v>
                </c:pt>
                <c:pt idx="3216">
                  <c:v>2014334</c:v>
                </c:pt>
                <c:pt idx="3217">
                  <c:v>2014335</c:v>
                </c:pt>
                <c:pt idx="3218">
                  <c:v>2014336</c:v>
                </c:pt>
                <c:pt idx="3219">
                  <c:v>2014337</c:v>
                </c:pt>
                <c:pt idx="3220">
                  <c:v>2014338</c:v>
                </c:pt>
                <c:pt idx="3221">
                  <c:v>2014339</c:v>
                </c:pt>
                <c:pt idx="3222">
                  <c:v>2014340</c:v>
                </c:pt>
                <c:pt idx="3223">
                  <c:v>2014341</c:v>
                </c:pt>
                <c:pt idx="3224">
                  <c:v>2014342</c:v>
                </c:pt>
                <c:pt idx="3225">
                  <c:v>2014343</c:v>
                </c:pt>
                <c:pt idx="3226">
                  <c:v>2014344</c:v>
                </c:pt>
                <c:pt idx="3227">
                  <c:v>2014345</c:v>
                </c:pt>
                <c:pt idx="3228">
                  <c:v>2014346</c:v>
                </c:pt>
                <c:pt idx="3229">
                  <c:v>2014347</c:v>
                </c:pt>
                <c:pt idx="3230">
                  <c:v>2014348</c:v>
                </c:pt>
                <c:pt idx="3231">
                  <c:v>2014349</c:v>
                </c:pt>
                <c:pt idx="3232">
                  <c:v>2014350</c:v>
                </c:pt>
                <c:pt idx="3233">
                  <c:v>2014351</c:v>
                </c:pt>
                <c:pt idx="3234">
                  <c:v>2014352</c:v>
                </c:pt>
                <c:pt idx="3235">
                  <c:v>2014353</c:v>
                </c:pt>
                <c:pt idx="3236">
                  <c:v>2014354</c:v>
                </c:pt>
                <c:pt idx="3237">
                  <c:v>2014355</c:v>
                </c:pt>
                <c:pt idx="3238">
                  <c:v>2014356</c:v>
                </c:pt>
                <c:pt idx="3239">
                  <c:v>2014357</c:v>
                </c:pt>
                <c:pt idx="3240">
                  <c:v>2014358</c:v>
                </c:pt>
                <c:pt idx="3241">
                  <c:v>2014359</c:v>
                </c:pt>
                <c:pt idx="3242">
                  <c:v>2014360</c:v>
                </c:pt>
                <c:pt idx="3243">
                  <c:v>2014361</c:v>
                </c:pt>
                <c:pt idx="3244">
                  <c:v>2014362</c:v>
                </c:pt>
                <c:pt idx="3245">
                  <c:v>2014363</c:v>
                </c:pt>
                <c:pt idx="3246">
                  <c:v>2014364</c:v>
                </c:pt>
                <c:pt idx="3247">
                  <c:v>2014365</c:v>
                </c:pt>
                <c:pt idx="3248">
                  <c:v>2015001</c:v>
                </c:pt>
                <c:pt idx="3249">
                  <c:v>2015002</c:v>
                </c:pt>
                <c:pt idx="3250">
                  <c:v>2015003</c:v>
                </c:pt>
                <c:pt idx="3251">
                  <c:v>2015004</c:v>
                </c:pt>
                <c:pt idx="3252">
                  <c:v>2015005</c:v>
                </c:pt>
                <c:pt idx="3253">
                  <c:v>2015006</c:v>
                </c:pt>
                <c:pt idx="3254">
                  <c:v>2015007</c:v>
                </c:pt>
                <c:pt idx="3255">
                  <c:v>2015008</c:v>
                </c:pt>
                <c:pt idx="3256">
                  <c:v>2015009</c:v>
                </c:pt>
                <c:pt idx="3257">
                  <c:v>2015010</c:v>
                </c:pt>
                <c:pt idx="3258">
                  <c:v>2015011</c:v>
                </c:pt>
                <c:pt idx="3259">
                  <c:v>2015012</c:v>
                </c:pt>
                <c:pt idx="3260">
                  <c:v>2015013</c:v>
                </c:pt>
                <c:pt idx="3261">
                  <c:v>2015014</c:v>
                </c:pt>
                <c:pt idx="3262">
                  <c:v>2015015</c:v>
                </c:pt>
                <c:pt idx="3263">
                  <c:v>2015016</c:v>
                </c:pt>
                <c:pt idx="3264">
                  <c:v>2015017</c:v>
                </c:pt>
                <c:pt idx="3265">
                  <c:v>2015018</c:v>
                </c:pt>
                <c:pt idx="3266">
                  <c:v>2015019</c:v>
                </c:pt>
                <c:pt idx="3267">
                  <c:v>2015020</c:v>
                </c:pt>
                <c:pt idx="3268">
                  <c:v>2015021</c:v>
                </c:pt>
                <c:pt idx="3269">
                  <c:v>2015022</c:v>
                </c:pt>
                <c:pt idx="3270">
                  <c:v>2015023</c:v>
                </c:pt>
                <c:pt idx="3271">
                  <c:v>2015024</c:v>
                </c:pt>
                <c:pt idx="3272">
                  <c:v>2015025</c:v>
                </c:pt>
                <c:pt idx="3273">
                  <c:v>2015026</c:v>
                </c:pt>
                <c:pt idx="3274">
                  <c:v>2015027</c:v>
                </c:pt>
                <c:pt idx="3275">
                  <c:v>2015028</c:v>
                </c:pt>
                <c:pt idx="3276">
                  <c:v>2015029</c:v>
                </c:pt>
                <c:pt idx="3277">
                  <c:v>2015030</c:v>
                </c:pt>
                <c:pt idx="3278">
                  <c:v>2015031</c:v>
                </c:pt>
                <c:pt idx="3279">
                  <c:v>2015032</c:v>
                </c:pt>
                <c:pt idx="3280">
                  <c:v>2015033</c:v>
                </c:pt>
                <c:pt idx="3281">
                  <c:v>2015034</c:v>
                </c:pt>
                <c:pt idx="3282">
                  <c:v>2015035</c:v>
                </c:pt>
                <c:pt idx="3283">
                  <c:v>2015036</c:v>
                </c:pt>
                <c:pt idx="3284">
                  <c:v>2015037</c:v>
                </c:pt>
                <c:pt idx="3285">
                  <c:v>2015038</c:v>
                </c:pt>
                <c:pt idx="3286">
                  <c:v>2015039</c:v>
                </c:pt>
                <c:pt idx="3287">
                  <c:v>2015040</c:v>
                </c:pt>
                <c:pt idx="3288">
                  <c:v>2015041</c:v>
                </c:pt>
                <c:pt idx="3289">
                  <c:v>2015042</c:v>
                </c:pt>
                <c:pt idx="3290">
                  <c:v>2015043</c:v>
                </c:pt>
                <c:pt idx="3291">
                  <c:v>2015044</c:v>
                </c:pt>
                <c:pt idx="3292">
                  <c:v>2015045</c:v>
                </c:pt>
                <c:pt idx="3293">
                  <c:v>2015046</c:v>
                </c:pt>
                <c:pt idx="3294">
                  <c:v>2015047</c:v>
                </c:pt>
                <c:pt idx="3295">
                  <c:v>2015048</c:v>
                </c:pt>
                <c:pt idx="3296">
                  <c:v>2015049</c:v>
                </c:pt>
                <c:pt idx="3297">
                  <c:v>2015050</c:v>
                </c:pt>
                <c:pt idx="3298">
                  <c:v>2015051</c:v>
                </c:pt>
                <c:pt idx="3299">
                  <c:v>2015052</c:v>
                </c:pt>
                <c:pt idx="3300">
                  <c:v>2015053</c:v>
                </c:pt>
                <c:pt idx="3301">
                  <c:v>2015054</c:v>
                </c:pt>
                <c:pt idx="3302">
                  <c:v>2015055</c:v>
                </c:pt>
                <c:pt idx="3303">
                  <c:v>2015056</c:v>
                </c:pt>
                <c:pt idx="3304">
                  <c:v>2015057</c:v>
                </c:pt>
                <c:pt idx="3305">
                  <c:v>2015058</c:v>
                </c:pt>
                <c:pt idx="3306">
                  <c:v>2015059</c:v>
                </c:pt>
                <c:pt idx="3307">
                  <c:v>2015060</c:v>
                </c:pt>
                <c:pt idx="3308">
                  <c:v>2015061</c:v>
                </c:pt>
                <c:pt idx="3309">
                  <c:v>2015062</c:v>
                </c:pt>
                <c:pt idx="3310">
                  <c:v>2015063</c:v>
                </c:pt>
                <c:pt idx="3311">
                  <c:v>2015064</c:v>
                </c:pt>
                <c:pt idx="3312">
                  <c:v>2015065</c:v>
                </c:pt>
                <c:pt idx="3313">
                  <c:v>2015066</c:v>
                </c:pt>
                <c:pt idx="3314">
                  <c:v>2015067</c:v>
                </c:pt>
                <c:pt idx="3315">
                  <c:v>2015068</c:v>
                </c:pt>
                <c:pt idx="3316">
                  <c:v>2015069</c:v>
                </c:pt>
                <c:pt idx="3317">
                  <c:v>2015070</c:v>
                </c:pt>
                <c:pt idx="3318">
                  <c:v>2015071</c:v>
                </c:pt>
                <c:pt idx="3319">
                  <c:v>2015072</c:v>
                </c:pt>
                <c:pt idx="3320">
                  <c:v>2015073</c:v>
                </c:pt>
                <c:pt idx="3321">
                  <c:v>2015074</c:v>
                </c:pt>
                <c:pt idx="3322">
                  <c:v>2015075</c:v>
                </c:pt>
                <c:pt idx="3323">
                  <c:v>2015076</c:v>
                </c:pt>
                <c:pt idx="3324">
                  <c:v>2015077</c:v>
                </c:pt>
                <c:pt idx="3325">
                  <c:v>2015078</c:v>
                </c:pt>
                <c:pt idx="3326">
                  <c:v>2015079</c:v>
                </c:pt>
                <c:pt idx="3327">
                  <c:v>2015080</c:v>
                </c:pt>
                <c:pt idx="3328">
                  <c:v>2015081</c:v>
                </c:pt>
                <c:pt idx="3329">
                  <c:v>2015082</c:v>
                </c:pt>
                <c:pt idx="3330">
                  <c:v>2015083</c:v>
                </c:pt>
                <c:pt idx="3331">
                  <c:v>2015084</c:v>
                </c:pt>
                <c:pt idx="3332">
                  <c:v>2015085</c:v>
                </c:pt>
                <c:pt idx="3333">
                  <c:v>2015086</c:v>
                </c:pt>
                <c:pt idx="3334">
                  <c:v>2015087</c:v>
                </c:pt>
                <c:pt idx="3335">
                  <c:v>2015088</c:v>
                </c:pt>
                <c:pt idx="3336">
                  <c:v>2015089</c:v>
                </c:pt>
                <c:pt idx="3337">
                  <c:v>2015090</c:v>
                </c:pt>
                <c:pt idx="3338">
                  <c:v>2015091</c:v>
                </c:pt>
                <c:pt idx="3339">
                  <c:v>2015092</c:v>
                </c:pt>
                <c:pt idx="3340">
                  <c:v>2015093</c:v>
                </c:pt>
                <c:pt idx="3341">
                  <c:v>2015094</c:v>
                </c:pt>
                <c:pt idx="3342">
                  <c:v>2015095</c:v>
                </c:pt>
                <c:pt idx="3343">
                  <c:v>2015096</c:v>
                </c:pt>
                <c:pt idx="3344">
                  <c:v>2015097</c:v>
                </c:pt>
                <c:pt idx="3345">
                  <c:v>2015098</c:v>
                </c:pt>
                <c:pt idx="3346">
                  <c:v>2015099</c:v>
                </c:pt>
                <c:pt idx="3347">
                  <c:v>2015100</c:v>
                </c:pt>
                <c:pt idx="3348">
                  <c:v>2015101</c:v>
                </c:pt>
                <c:pt idx="3349">
                  <c:v>2015102</c:v>
                </c:pt>
                <c:pt idx="3350">
                  <c:v>2015103</c:v>
                </c:pt>
                <c:pt idx="3351">
                  <c:v>2015104</c:v>
                </c:pt>
                <c:pt idx="3352">
                  <c:v>2015105</c:v>
                </c:pt>
                <c:pt idx="3353">
                  <c:v>2015106</c:v>
                </c:pt>
                <c:pt idx="3354">
                  <c:v>2015107</c:v>
                </c:pt>
                <c:pt idx="3355">
                  <c:v>2015109</c:v>
                </c:pt>
                <c:pt idx="3356">
                  <c:v>2015110</c:v>
                </c:pt>
                <c:pt idx="3357">
                  <c:v>2015111</c:v>
                </c:pt>
                <c:pt idx="3358">
                  <c:v>2015112</c:v>
                </c:pt>
                <c:pt idx="3359">
                  <c:v>2015113</c:v>
                </c:pt>
                <c:pt idx="3360">
                  <c:v>2015114</c:v>
                </c:pt>
                <c:pt idx="3361">
                  <c:v>2015115</c:v>
                </c:pt>
                <c:pt idx="3362">
                  <c:v>2015116</c:v>
                </c:pt>
                <c:pt idx="3363">
                  <c:v>2015117</c:v>
                </c:pt>
                <c:pt idx="3364">
                  <c:v>2015118</c:v>
                </c:pt>
                <c:pt idx="3365">
                  <c:v>2015119</c:v>
                </c:pt>
                <c:pt idx="3366">
                  <c:v>2015120</c:v>
                </c:pt>
                <c:pt idx="3367">
                  <c:v>2015121</c:v>
                </c:pt>
                <c:pt idx="3368">
                  <c:v>2015122</c:v>
                </c:pt>
                <c:pt idx="3369">
                  <c:v>2015123</c:v>
                </c:pt>
                <c:pt idx="3370">
                  <c:v>2015124</c:v>
                </c:pt>
                <c:pt idx="3371">
                  <c:v>2015125</c:v>
                </c:pt>
                <c:pt idx="3372">
                  <c:v>2015126</c:v>
                </c:pt>
                <c:pt idx="3373">
                  <c:v>2015127</c:v>
                </c:pt>
                <c:pt idx="3374">
                  <c:v>2015128</c:v>
                </c:pt>
                <c:pt idx="3375">
                  <c:v>2015129</c:v>
                </c:pt>
                <c:pt idx="3376">
                  <c:v>2015130</c:v>
                </c:pt>
                <c:pt idx="3377">
                  <c:v>2015131</c:v>
                </c:pt>
                <c:pt idx="3378">
                  <c:v>2015132</c:v>
                </c:pt>
                <c:pt idx="3379">
                  <c:v>2015133</c:v>
                </c:pt>
                <c:pt idx="3380">
                  <c:v>2015134</c:v>
                </c:pt>
                <c:pt idx="3381">
                  <c:v>2015135</c:v>
                </c:pt>
                <c:pt idx="3382">
                  <c:v>2015136</c:v>
                </c:pt>
                <c:pt idx="3383">
                  <c:v>2015137</c:v>
                </c:pt>
                <c:pt idx="3384">
                  <c:v>2015138</c:v>
                </c:pt>
                <c:pt idx="3385">
                  <c:v>2015139</c:v>
                </c:pt>
                <c:pt idx="3386">
                  <c:v>2015140</c:v>
                </c:pt>
                <c:pt idx="3387">
                  <c:v>2015141</c:v>
                </c:pt>
                <c:pt idx="3388">
                  <c:v>2015142</c:v>
                </c:pt>
                <c:pt idx="3389">
                  <c:v>2015143</c:v>
                </c:pt>
                <c:pt idx="3390">
                  <c:v>2015144</c:v>
                </c:pt>
                <c:pt idx="3391">
                  <c:v>2015145</c:v>
                </c:pt>
                <c:pt idx="3392">
                  <c:v>2015146</c:v>
                </c:pt>
                <c:pt idx="3393">
                  <c:v>2015147</c:v>
                </c:pt>
                <c:pt idx="3394">
                  <c:v>2015148</c:v>
                </c:pt>
                <c:pt idx="3395">
                  <c:v>2015149</c:v>
                </c:pt>
                <c:pt idx="3396">
                  <c:v>2015150</c:v>
                </c:pt>
                <c:pt idx="3397">
                  <c:v>2015151</c:v>
                </c:pt>
                <c:pt idx="3398">
                  <c:v>2015152</c:v>
                </c:pt>
                <c:pt idx="3399">
                  <c:v>2015153</c:v>
                </c:pt>
                <c:pt idx="3400">
                  <c:v>2015154</c:v>
                </c:pt>
                <c:pt idx="3401">
                  <c:v>2015155</c:v>
                </c:pt>
                <c:pt idx="3402">
                  <c:v>2015156</c:v>
                </c:pt>
                <c:pt idx="3403">
                  <c:v>2015157</c:v>
                </c:pt>
                <c:pt idx="3404">
                  <c:v>2015158</c:v>
                </c:pt>
                <c:pt idx="3405">
                  <c:v>2015159</c:v>
                </c:pt>
                <c:pt idx="3406">
                  <c:v>2015160</c:v>
                </c:pt>
                <c:pt idx="3407">
                  <c:v>2015161</c:v>
                </c:pt>
                <c:pt idx="3408">
                  <c:v>2015162</c:v>
                </c:pt>
                <c:pt idx="3409">
                  <c:v>2015163</c:v>
                </c:pt>
                <c:pt idx="3410">
                  <c:v>2015164</c:v>
                </c:pt>
                <c:pt idx="3411">
                  <c:v>2015165</c:v>
                </c:pt>
                <c:pt idx="3412">
                  <c:v>2015166</c:v>
                </c:pt>
                <c:pt idx="3413">
                  <c:v>2015167</c:v>
                </c:pt>
                <c:pt idx="3414">
                  <c:v>2015168</c:v>
                </c:pt>
                <c:pt idx="3415">
                  <c:v>2015169</c:v>
                </c:pt>
                <c:pt idx="3416">
                  <c:v>2015170</c:v>
                </c:pt>
                <c:pt idx="3417">
                  <c:v>2015171</c:v>
                </c:pt>
                <c:pt idx="3418">
                  <c:v>2015172</c:v>
                </c:pt>
                <c:pt idx="3419">
                  <c:v>2015173</c:v>
                </c:pt>
                <c:pt idx="3420">
                  <c:v>2015174</c:v>
                </c:pt>
                <c:pt idx="3421">
                  <c:v>2015175</c:v>
                </c:pt>
                <c:pt idx="3422">
                  <c:v>2015176</c:v>
                </c:pt>
                <c:pt idx="3423">
                  <c:v>2015177</c:v>
                </c:pt>
                <c:pt idx="3424">
                  <c:v>2015178</c:v>
                </c:pt>
                <c:pt idx="3425">
                  <c:v>2015179</c:v>
                </c:pt>
                <c:pt idx="3426">
                  <c:v>2015180</c:v>
                </c:pt>
                <c:pt idx="3427">
                  <c:v>2015181</c:v>
                </c:pt>
                <c:pt idx="3428">
                  <c:v>2015182</c:v>
                </c:pt>
                <c:pt idx="3429">
                  <c:v>2015183</c:v>
                </c:pt>
                <c:pt idx="3430">
                  <c:v>2015184</c:v>
                </c:pt>
                <c:pt idx="3431">
                  <c:v>2015185</c:v>
                </c:pt>
                <c:pt idx="3432">
                  <c:v>2015186</c:v>
                </c:pt>
                <c:pt idx="3433">
                  <c:v>2015187</c:v>
                </c:pt>
                <c:pt idx="3434">
                  <c:v>2015188</c:v>
                </c:pt>
                <c:pt idx="3435">
                  <c:v>2015189</c:v>
                </c:pt>
                <c:pt idx="3436">
                  <c:v>2015190</c:v>
                </c:pt>
                <c:pt idx="3437">
                  <c:v>2015191</c:v>
                </c:pt>
                <c:pt idx="3438">
                  <c:v>2015192</c:v>
                </c:pt>
                <c:pt idx="3439">
                  <c:v>2015193</c:v>
                </c:pt>
                <c:pt idx="3440">
                  <c:v>2015194</c:v>
                </c:pt>
                <c:pt idx="3441">
                  <c:v>2015195</c:v>
                </c:pt>
                <c:pt idx="3442">
                  <c:v>2015196</c:v>
                </c:pt>
                <c:pt idx="3443">
                  <c:v>2015197</c:v>
                </c:pt>
                <c:pt idx="3444">
                  <c:v>2015198</c:v>
                </c:pt>
                <c:pt idx="3445">
                  <c:v>2015199</c:v>
                </c:pt>
                <c:pt idx="3446">
                  <c:v>2015200</c:v>
                </c:pt>
                <c:pt idx="3447">
                  <c:v>2015201</c:v>
                </c:pt>
                <c:pt idx="3448">
                  <c:v>2015202</c:v>
                </c:pt>
                <c:pt idx="3449">
                  <c:v>2015203</c:v>
                </c:pt>
                <c:pt idx="3450">
                  <c:v>2015204</c:v>
                </c:pt>
                <c:pt idx="3451">
                  <c:v>2015205</c:v>
                </c:pt>
                <c:pt idx="3452">
                  <c:v>2015206</c:v>
                </c:pt>
                <c:pt idx="3453">
                  <c:v>2015207</c:v>
                </c:pt>
                <c:pt idx="3454">
                  <c:v>2015208</c:v>
                </c:pt>
                <c:pt idx="3455">
                  <c:v>2015209</c:v>
                </c:pt>
                <c:pt idx="3456">
                  <c:v>2015210</c:v>
                </c:pt>
                <c:pt idx="3457">
                  <c:v>2015211</c:v>
                </c:pt>
                <c:pt idx="3458">
                  <c:v>2015212</c:v>
                </c:pt>
                <c:pt idx="3459">
                  <c:v>2015213</c:v>
                </c:pt>
                <c:pt idx="3460">
                  <c:v>2015214</c:v>
                </c:pt>
                <c:pt idx="3461">
                  <c:v>2015215</c:v>
                </c:pt>
                <c:pt idx="3462">
                  <c:v>2015216</c:v>
                </c:pt>
                <c:pt idx="3463">
                  <c:v>2015217</c:v>
                </c:pt>
                <c:pt idx="3464">
                  <c:v>2015218</c:v>
                </c:pt>
                <c:pt idx="3465">
                  <c:v>2015219</c:v>
                </c:pt>
                <c:pt idx="3466">
                  <c:v>2015220</c:v>
                </c:pt>
                <c:pt idx="3467">
                  <c:v>2015221</c:v>
                </c:pt>
                <c:pt idx="3468">
                  <c:v>2015222</c:v>
                </c:pt>
                <c:pt idx="3469">
                  <c:v>2015223</c:v>
                </c:pt>
                <c:pt idx="3470">
                  <c:v>2015224</c:v>
                </c:pt>
                <c:pt idx="3471">
                  <c:v>2015225</c:v>
                </c:pt>
                <c:pt idx="3472">
                  <c:v>2015226</c:v>
                </c:pt>
                <c:pt idx="3473">
                  <c:v>2015227</c:v>
                </c:pt>
                <c:pt idx="3474">
                  <c:v>2015228</c:v>
                </c:pt>
                <c:pt idx="3475">
                  <c:v>2015229</c:v>
                </c:pt>
                <c:pt idx="3476">
                  <c:v>2015230</c:v>
                </c:pt>
                <c:pt idx="3477">
                  <c:v>2015231</c:v>
                </c:pt>
                <c:pt idx="3478">
                  <c:v>2015232</c:v>
                </c:pt>
                <c:pt idx="3479">
                  <c:v>2015233</c:v>
                </c:pt>
                <c:pt idx="3480">
                  <c:v>2015234</c:v>
                </c:pt>
                <c:pt idx="3481">
                  <c:v>2015235</c:v>
                </c:pt>
                <c:pt idx="3482">
                  <c:v>2015236</c:v>
                </c:pt>
                <c:pt idx="3483">
                  <c:v>2015237</c:v>
                </c:pt>
                <c:pt idx="3484">
                  <c:v>2015238</c:v>
                </c:pt>
                <c:pt idx="3485">
                  <c:v>2015239</c:v>
                </c:pt>
                <c:pt idx="3486">
                  <c:v>2015240</c:v>
                </c:pt>
                <c:pt idx="3487">
                  <c:v>2015241</c:v>
                </c:pt>
                <c:pt idx="3488">
                  <c:v>2015242</c:v>
                </c:pt>
                <c:pt idx="3489">
                  <c:v>2015243</c:v>
                </c:pt>
                <c:pt idx="3490">
                  <c:v>2015244</c:v>
                </c:pt>
                <c:pt idx="3491">
                  <c:v>2015245</c:v>
                </c:pt>
                <c:pt idx="3492">
                  <c:v>2015246</c:v>
                </c:pt>
                <c:pt idx="3493">
                  <c:v>2015247</c:v>
                </c:pt>
                <c:pt idx="3494">
                  <c:v>2015248</c:v>
                </c:pt>
                <c:pt idx="3495">
                  <c:v>2015249</c:v>
                </c:pt>
                <c:pt idx="3496">
                  <c:v>2015250</c:v>
                </c:pt>
                <c:pt idx="3497">
                  <c:v>2015251</c:v>
                </c:pt>
                <c:pt idx="3498">
                  <c:v>2015252</c:v>
                </c:pt>
                <c:pt idx="3499">
                  <c:v>2015253</c:v>
                </c:pt>
                <c:pt idx="3500">
                  <c:v>2015254</c:v>
                </c:pt>
                <c:pt idx="3501">
                  <c:v>2015255</c:v>
                </c:pt>
                <c:pt idx="3502">
                  <c:v>2015256</c:v>
                </c:pt>
                <c:pt idx="3503">
                  <c:v>2015257</c:v>
                </c:pt>
                <c:pt idx="3504">
                  <c:v>2015258</c:v>
                </c:pt>
                <c:pt idx="3505">
                  <c:v>2015259</c:v>
                </c:pt>
                <c:pt idx="3506">
                  <c:v>2015260</c:v>
                </c:pt>
                <c:pt idx="3507">
                  <c:v>2015261</c:v>
                </c:pt>
                <c:pt idx="3508">
                  <c:v>2015262</c:v>
                </c:pt>
                <c:pt idx="3509">
                  <c:v>2015263</c:v>
                </c:pt>
                <c:pt idx="3510">
                  <c:v>2015264</c:v>
                </c:pt>
                <c:pt idx="3511">
                  <c:v>2015265</c:v>
                </c:pt>
                <c:pt idx="3512">
                  <c:v>2015266</c:v>
                </c:pt>
                <c:pt idx="3513">
                  <c:v>2015267</c:v>
                </c:pt>
                <c:pt idx="3514">
                  <c:v>2015268</c:v>
                </c:pt>
                <c:pt idx="3515">
                  <c:v>2015269</c:v>
                </c:pt>
                <c:pt idx="3516">
                  <c:v>2015270</c:v>
                </c:pt>
                <c:pt idx="3517">
                  <c:v>2015271</c:v>
                </c:pt>
                <c:pt idx="3518">
                  <c:v>2015272</c:v>
                </c:pt>
                <c:pt idx="3519">
                  <c:v>2015273</c:v>
                </c:pt>
                <c:pt idx="3520">
                  <c:v>2015274</c:v>
                </c:pt>
                <c:pt idx="3521">
                  <c:v>2015275</c:v>
                </c:pt>
                <c:pt idx="3522">
                  <c:v>2015276</c:v>
                </c:pt>
                <c:pt idx="3523">
                  <c:v>2015277</c:v>
                </c:pt>
                <c:pt idx="3524">
                  <c:v>2015278</c:v>
                </c:pt>
                <c:pt idx="3525">
                  <c:v>2015279</c:v>
                </c:pt>
                <c:pt idx="3526">
                  <c:v>2015280</c:v>
                </c:pt>
                <c:pt idx="3527">
                  <c:v>2015281</c:v>
                </c:pt>
                <c:pt idx="3528">
                  <c:v>2015282</c:v>
                </c:pt>
                <c:pt idx="3529">
                  <c:v>2015283</c:v>
                </c:pt>
                <c:pt idx="3530">
                  <c:v>2015284</c:v>
                </c:pt>
                <c:pt idx="3531">
                  <c:v>2015285</c:v>
                </c:pt>
                <c:pt idx="3532">
                  <c:v>2015286</c:v>
                </c:pt>
                <c:pt idx="3533">
                  <c:v>2015287</c:v>
                </c:pt>
                <c:pt idx="3534">
                  <c:v>2015288</c:v>
                </c:pt>
                <c:pt idx="3535">
                  <c:v>2015289</c:v>
                </c:pt>
                <c:pt idx="3536">
                  <c:v>2015290</c:v>
                </c:pt>
                <c:pt idx="3537">
                  <c:v>2015291</c:v>
                </c:pt>
                <c:pt idx="3538">
                  <c:v>2015292</c:v>
                </c:pt>
                <c:pt idx="3539">
                  <c:v>2015293</c:v>
                </c:pt>
                <c:pt idx="3540">
                  <c:v>2015294</c:v>
                </c:pt>
                <c:pt idx="3541">
                  <c:v>2015295</c:v>
                </c:pt>
                <c:pt idx="3542">
                  <c:v>2015296</c:v>
                </c:pt>
                <c:pt idx="3543">
                  <c:v>2015297</c:v>
                </c:pt>
                <c:pt idx="3544">
                  <c:v>2015298</c:v>
                </c:pt>
                <c:pt idx="3545">
                  <c:v>2015299</c:v>
                </c:pt>
                <c:pt idx="3546">
                  <c:v>2015300</c:v>
                </c:pt>
                <c:pt idx="3547">
                  <c:v>2015301</c:v>
                </c:pt>
                <c:pt idx="3548">
                  <c:v>2015302</c:v>
                </c:pt>
                <c:pt idx="3549">
                  <c:v>2015303</c:v>
                </c:pt>
                <c:pt idx="3550">
                  <c:v>2015304</c:v>
                </c:pt>
                <c:pt idx="3551">
                  <c:v>2015305</c:v>
                </c:pt>
                <c:pt idx="3552">
                  <c:v>2015306</c:v>
                </c:pt>
                <c:pt idx="3553">
                  <c:v>2015307</c:v>
                </c:pt>
                <c:pt idx="3554">
                  <c:v>2015308</c:v>
                </c:pt>
                <c:pt idx="3555">
                  <c:v>2015309</c:v>
                </c:pt>
                <c:pt idx="3556">
                  <c:v>2015310</c:v>
                </c:pt>
                <c:pt idx="3557">
                  <c:v>2015311</c:v>
                </c:pt>
                <c:pt idx="3558">
                  <c:v>2015312</c:v>
                </c:pt>
                <c:pt idx="3559">
                  <c:v>2015313</c:v>
                </c:pt>
                <c:pt idx="3560">
                  <c:v>2015314</c:v>
                </c:pt>
                <c:pt idx="3561">
                  <c:v>2015315</c:v>
                </c:pt>
                <c:pt idx="3562">
                  <c:v>2015316</c:v>
                </c:pt>
                <c:pt idx="3563">
                  <c:v>2015317</c:v>
                </c:pt>
                <c:pt idx="3564">
                  <c:v>2015318</c:v>
                </c:pt>
                <c:pt idx="3565">
                  <c:v>2015319</c:v>
                </c:pt>
                <c:pt idx="3566">
                  <c:v>2015320</c:v>
                </c:pt>
                <c:pt idx="3567">
                  <c:v>2015321</c:v>
                </c:pt>
                <c:pt idx="3568">
                  <c:v>2015322</c:v>
                </c:pt>
                <c:pt idx="3569">
                  <c:v>2015323</c:v>
                </c:pt>
                <c:pt idx="3570">
                  <c:v>2015324</c:v>
                </c:pt>
                <c:pt idx="3571">
                  <c:v>2015325</c:v>
                </c:pt>
                <c:pt idx="3572">
                  <c:v>2015326</c:v>
                </c:pt>
                <c:pt idx="3573">
                  <c:v>2015327</c:v>
                </c:pt>
                <c:pt idx="3574">
                  <c:v>2015328</c:v>
                </c:pt>
                <c:pt idx="3575">
                  <c:v>2015329</c:v>
                </c:pt>
                <c:pt idx="3576">
                  <c:v>2015330</c:v>
                </c:pt>
                <c:pt idx="3577">
                  <c:v>2015331</c:v>
                </c:pt>
                <c:pt idx="3578">
                  <c:v>2015332</c:v>
                </c:pt>
                <c:pt idx="3579">
                  <c:v>2015333</c:v>
                </c:pt>
                <c:pt idx="3580">
                  <c:v>2015334</c:v>
                </c:pt>
                <c:pt idx="3581">
                  <c:v>2015335</c:v>
                </c:pt>
                <c:pt idx="3582">
                  <c:v>2015336</c:v>
                </c:pt>
                <c:pt idx="3583">
                  <c:v>2015337</c:v>
                </c:pt>
                <c:pt idx="3584">
                  <c:v>2015338</c:v>
                </c:pt>
                <c:pt idx="3585">
                  <c:v>2015339</c:v>
                </c:pt>
                <c:pt idx="3586">
                  <c:v>2015340</c:v>
                </c:pt>
                <c:pt idx="3587">
                  <c:v>2015341</c:v>
                </c:pt>
                <c:pt idx="3588">
                  <c:v>2015342</c:v>
                </c:pt>
                <c:pt idx="3589">
                  <c:v>2015343</c:v>
                </c:pt>
                <c:pt idx="3590">
                  <c:v>2015344</c:v>
                </c:pt>
                <c:pt idx="3591">
                  <c:v>2015345</c:v>
                </c:pt>
                <c:pt idx="3592">
                  <c:v>2015346</c:v>
                </c:pt>
                <c:pt idx="3593">
                  <c:v>2015347</c:v>
                </c:pt>
                <c:pt idx="3594">
                  <c:v>2015348</c:v>
                </c:pt>
                <c:pt idx="3595">
                  <c:v>2015349</c:v>
                </c:pt>
                <c:pt idx="3596">
                  <c:v>2015350</c:v>
                </c:pt>
                <c:pt idx="3597">
                  <c:v>2015351</c:v>
                </c:pt>
                <c:pt idx="3598">
                  <c:v>2015352</c:v>
                </c:pt>
                <c:pt idx="3599">
                  <c:v>2015353</c:v>
                </c:pt>
                <c:pt idx="3600">
                  <c:v>2015354</c:v>
                </c:pt>
                <c:pt idx="3601">
                  <c:v>2015355</c:v>
                </c:pt>
                <c:pt idx="3602">
                  <c:v>2015356</c:v>
                </c:pt>
                <c:pt idx="3603">
                  <c:v>2015357</c:v>
                </c:pt>
                <c:pt idx="3604">
                  <c:v>2015358</c:v>
                </c:pt>
                <c:pt idx="3605">
                  <c:v>2015359</c:v>
                </c:pt>
                <c:pt idx="3606">
                  <c:v>2015360</c:v>
                </c:pt>
                <c:pt idx="3607">
                  <c:v>2015361</c:v>
                </c:pt>
                <c:pt idx="3608">
                  <c:v>2015362</c:v>
                </c:pt>
                <c:pt idx="3609">
                  <c:v>2015363</c:v>
                </c:pt>
                <c:pt idx="3610">
                  <c:v>2015364</c:v>
                </c:pt>
                <c:pt idx="3611">
                  <c:v>2015365</c:v>
                </c:pt>
                <c:pt idx="3612">
                  <c:v>2016001</c:v>
                </c:pt>
                <c:pt idx="3613">
                  <c:v>2016002</c:v>
                </c:pt>
                <c:pt idx="3614">
                  <c:v>2016003</c:v>
                </c:pt>
                <c:pt idx="3615">
                  <c:v>2016004</c:v>
                </c:pt>
                <c:pt idx="3616">
                  <c:v>2016005</c:v>
                </c:pt>
                <c:pt idx="3617">
                  <c:v>2016006</c:v>
                </c:pt>
                <c:pt idx="3618">
                  <c:v>2016007</c:v>
                </c:pt>
                <c:pt idx="3619">
                  <c:v>2016008</c:v>
                </c:pt>
                <c:pt idx="3620">
                  <c:v>2016009</c:v>
                </c:pt>
                <c:pt idx="3621">
                  <c:v>2016010</c:v>
                </c:pt>
                <c:pt idx="3622">
                  <c:v>2016011</c:v>
                </c:pt>
                <c:pt idx="3623">
                  <c:v>2016012</c:v>
                </c:pt>
                <c:pt idx="3624">
                  <c:v>2016013</c:v>
                </c:pt>
                <c:pt idx="3625">
                  <c:v>2016014</c:v>
                </c:pt>
                <c:pt idx="3626">
                  <c:v>2016015</c:v>
                </c:pt>
                <c:pt idx="3627">
                  <c:v>2016016</c:v>
                </c:pt>
                <c:pt idx="3628">
                  <c:v>2016017</c:v>
                </c:pt>
                <c:pt idx="3629">
                  <c:v>2016018</c:v>
                </c:pt>
                <c:pt idx="3630">
                  <c:v>2016019</c:v>
                </c:pt>
                <c:pt idx="3631">
                  <c:v>2016020</c:v>
                </c:pt>
                <c:pt idx="3632">
                  <c:v>2016021</c:v>
                </c:pt>
                <c:pt idx="3633">
                  <c:v>2016022</c:v>
                </c:pt>
                <c:pt idx="3634">
                  <c:v>2016023</c:v>
                </c:pt>
                <c:pt idx="3635">
                  <c:v>2016024</c:v>
                </c:pt>
                <c:pt idx="3636">
                  <c:v>2016025</c:v>
                </c:pt>
                <c:pt idx="3637">
                  <c:v>2016026</c:v>
                </c:pt>
                <c:pt idx="3638">
                  <c:v>2016027</c:v>
                </c:pt>
                <c:pt idx="3639">
                  <c:v>2016028</c:v>
                </c:pt>
                <c:pt idx="3640">
                  <c:v>2016029</c:v>
                </c:pt>
                <c:pt idx="3641">
                  <c:v>2016030</c:v>
                </c:pt>
                <c:pt idx="3642">
                  <c:v>2016031</c:v>
                </c:pt>
                <c:pt idx="3643">
                  <c:v>2016032</c:v>
                </c:pt>
                <c:pt idx="3644">
                  <c:v>2016033</c:v>
                </c:pt>
                <c:pt idx="3645">
                  <c:v>2016034</c:v>
                </c:pt>
                <c:pt idx="3646">
                  <c:v>2016035</c:v>
                </c:pt>
                <c:pt idx="3647">
                  <c:v>2016036</c:v>
                </c:pt>
                <c:pt idx="3648">
                  <c:v>2016037</c:v>
                </c:pt>
                <c:pt idx="3649">
                  <c:v>2016038</c:v>
                </c:pt>
                <c:pt idx="3650">
                  <c:v>2016039</c:v>
                </c:pt>
                <c:pt idx="3651">
                  <c:v>2016040</c:v>
                </c:pt>
                <c:pt idx="3652">
                  <c:v>2016041</c:v>
                </c:pt>
                <c:pt idx="3653">
                  <c:v>2016042</c:v>
                </c:pt>
                <c:pt idx="3654">
                  <c:v>2016043</c:v>
                </c:pt>
                <c:pt idx="3655">
                  <c:v>2016044</c:v>
                </c:pt>
                <c:pt idx="3656">
                  <c:v>2016045</c:v>
                </c:pt>
                <c:pt idx="3657">
                  <c:v>2016046</c:v>
                </c:pt>
                <c:pt idx="3658">
                  <c:v>2016047</c:v>
                </c:pt>
                <c:pt idx="3659">
                  <c:v>2016048</c:v>
                </c:pt>
                <c:pt idx="3660">
                  <c:v>2016049</c:v>
                </c:pt>
                <c:pt idx="3661">
                  <c:v>2016050</c:v>
                </c:pt>
                <c:pt idx="3662">
                  <c:v>2016051</c:v>
                </c:pt>
                <c:pt idx="3663">
                  <c:v>2016052</c:v>
                </c:pt>
                <c:pt idx="3664">
                  <c:v>2016053</c:v>
                </c:pt>
                <c:pt idx="3665">
                  <c:v>2016054</c:v>
                </c:pt>
                <c:pt idx="3666">
                  <c:v>2016055</c:v>
                </c:pt>
                <c:pt idx="3667">
                  <c:v>2016056</c:v>
                </c:pt>
                <c:pt idx="3668">
                  <c:v>2016057</c:v>
                </c:pt>
                <c:pt idx="3669">
                  <c:v>2016058</c:v>
                </c:pt>
                <c:pt idx="3670">
                  <c:v>2016059</c:v>
                </c:pt>
                <c:pt idx="3671">
                  <c:v>2016060</c:v>
                </c:pt>
                <c:pt idx="3672">
                  <c:v>2016061</c:v>
                </c:pt>
                <c:pt idx="3673">
                  <c:v>2016062</c:v>
                </c:pt>
                <c:pt idx="3674">
                  <c:v>2016063</c:v>
                </c:pt>
                <c:pt idx="3675">
                  <c:v>2016064</c:v>
                </c:pt>
                <c:pt idx="3676">
                  <c:v>2016065</c:v>
                </c:pt>
                <c:pt idx="3677">
                  <c:v>2016066</c:v>
                </c:pt>
                <c:pt idx="3678">
                  <c:v>2016067</c:v>
                </c:pt>
                <c:pt idx="3679">
                  <c:v>2016068</c:v>
                </c:pt>
                <c:pt idx="3680">
                  <c:v>2016069</c:v>
                </c:pt>
                <c:pt idx="3681">
                  <c:v>2016070</c:v>
                </c:pt>
                <c:pt idx="3682">
                  <c:v>2016071</c:v>
                </c:pt>
                <c:pt idx="3683">
                  <c:v>2016072</c:v>
                </c:pt>
                <c:pt idx="3684">
                  <c:v>2016073</c:v>
                </c:pt>
                <c:pt idx="3685">
                  <c:v>2016074</c:v>
                </c:pt>
                <c:pt idx="3686">
                  <c:v>2016075</c:v>
                </c:pt>
                <c:pt idx="3687">
                  <c:v>2016076</c:v>
                </c:pt>
                <c:pt idx="3688">
                  <c:v>2016077</c:v>
                </c:pt>
                <c:pt idx="3689">
                  <c:v>2016078</c:v>
                </c:pt>
                <c:pt idx="3690">
                  <c:v>2016079</c:v>
                </c:pt>
                <c:pt idx="3691">
                  <c:v>2016080</c:v>
                </c:pt>
                <c:pt idx="3692">
                  <c:v>2016081</c:v>
                </c:pt>
                <c:pt idx="3693">
                  <c:v>2016082</c:v>
                </c:pt>
                <c:pt idx="3694">
                  <c:v>2016083</c:v>
                </c:pt>
                <c:pt idx="3695">
                  <c:v>2016084</c:v>
                </c:pt>
                <c:pt idx="3696">
                  <c:v>2016085</c:v>
                </c:pt>
                <c:pt idx="3697">
                  <c:v>2016086</c:v>
                </c:pt>
                <c:pt idx="3698">
                  <c:v>2016087</c:v>
                </c:pt>
                <c:pt idx="3699">
                  <c:v>2016088</c:v>
                </c:pt>
                <c:pt idx="3700">
                  <c:v>2016089</c:v>
                </c:pt>
                <c:pt idx="3701">
                  <c:v>2016090</c:v>
                </c:pt>
                <c:pt idx="3702">
                  <c:v>2016091</c:v>
                </c:pt>
                <c:pt idx="3703">
                  <c:v>2016092</c:v>
                </c:pt>
                <c:pt idx="3704">
                  <c:v>2016093</c:v>
                </c:pt>
                <c:pt idx="3705">
                  <c:v>2016094</c:v>
                </c:pt>
                <c:pt idx="3706">
                  <c:v>2016095</c:v>
                </c:pt>
                <c:pt idx="3707">
                  <c:v>2016096</c:v>
                </c:pt>
                <c:pt idx="3708">
                  <c:v>2016097</c:v>
                </c:pt>
                <c:pt idx="3709">
                  <c:v>2016098</c:v>
                </c:pt>
                <c:pt idx="3710">
                  <c:v>2016099</c:v>
                </c:pt>
                <c:pt idx="3711">
                  <c:v>2016100</c:v>
                </c:pt>
                <c:pt idx="3712">
                  <c:v>2016101</c:v>
                </c:pt>
                <c:pt idx="3713">
                  <c:v>2016102</c:v>
                </c:pt>
                <c:pt idx="3714">
                  <c:v>2016103</c:v>
                </c:pt>
                <c:pt idx="3715">
                  <c:v>2016104</c:v>
                </c:pt>
                <c:pt idx="3716">
                  <c:v>2016105</c:v>
                </c:pt>
                <c:pt idx="3717">
                  <c:v>2016106</c:v>
                </c:pt>
                <c:pt idx="3718">
                  <c:v>2016107</c:v>
                </c:pt>
                <c:pt idx="3719">
                  <c:v>2016108</c:v>
                </c:pt>
                <c:pt idx="3720">
                  <c:v>2016109</c:v>
                </c:pt>
                <c:pt idx="3721">
                  <c:v>2016110</c:v>
                </c:pt>
                <c:pt idx="3722">
                  <c:v>2016111</c:v>
                </c:pt>
                <c:pt idx="3723">
                  <c:v>2016112</c:v>
                </c:pt>
                <c:pt idx="3724">
                  <c:v>2016113</c:v>
                </c:pt>
                <c:pt idx="3725">
                  <c:v>2016114</c:v>
                </c:pt>
                <c:pt idx="3726">
                  <c:v>2016115</c:v>
                </c:pt>
                <c:pt idx="3727">
                  <c:v>2016116</c:v>
                </c:pt>
                <c:pt idx="3728">
                  <c:v>2016117</c:v>
                </c:pt>
                <c:pt idx="3729">
                  <c:v>2016118</c:v>
                </c:pt>
                <c:pt idx="3730">
                  <c:v>2016119</c:v>
                </c:pt>
                <c:pt idx="3731">
                  <c:v>2016120</c:v>
                </c:pt>
                <c:pt idx="3732">
                  <c:v>2016121</c:v>
                </c:pt>
                <c:pt idx="3733">
                  <c:v>2016122</c:v>
                </c:pt>
                <c:pt idx="3734">
                  <c:v>2016123</c:v>
                </c:pt>
                <c:pt idx="3735">
                  <c:v>2016124</c:v>
                </c:pt>
                <c:pt idx="3736">
                  <c:v>2016125</c:v>
                </c:pt>
                <c:pt idx="3737">
                  <c:v>2016126</c:v>
                </c:pt>
                <c:pt idx="3738">
                  <c:v>2016127</c:v>
                </c:pt>
                <c:pt idx="3739">
                  <c:v>2016128</c:v>
                </c:pt>
                <c:pt idx="3740">
                  <c:v>2016129</c:v>
                </c:pt>
                <c:pt idx="3741">
                  <c:v>2016130</c:v>
                </c:pt>
                <c:pt idx="3742">
                  <c:v>2016131</c:v>
                </c:pt>
                <c:pt idx="3743">
                  <c:v>2016132</c:v>
                </c:pt>
                <c:pt idx="3744">
                  <c:v>2016133</c:v>
                </c:pt>
                <c:pt idx="3745">
                  <c:v>2016134</c:v>
                </c:pt>
                <c:pt idx="3746">
                  <c:v>2016135</c:v>
                </c:pt>
                <c:pt idx="3747">
                  <c:v>2016136</c:v>
                </c:pt>
                <c:pt idx="3748">
                  <c:v>2016137</c:v>
                </c:pt>
                <c:pt idx="3749">
                  <c:v>2016138</c:v>
                </c:pt>
                <c:pt idx="3750">
                  <c:v>2016139</c:v>
                </c:pt>
                <c:pt idx="3751">
                  <c:v>2016140</c:v>
                </c:pt>
                <c:pt idx="3752">
                  <c:v>2016141</c:v>
                </c:pt>
                <c:pt idx="3753">
                  <c:v>2016142</c:v>
                </c:pt>
                <c:pt idx="3754">
                  <c:v>2016143</c:v>
                </c:pt>
                <c:pt idx="3755">
                  <c:v>2016144</c:v>
                </c:pt>
                <c:pt idx="3756">
                  <c:v>2016145</c:v>
                </c:pt>
                <c:pt idx="3757">
                  <c:v>2016146</c:v>
                </c:pt>
                <c:pt idx="3758">
                  <c:v>2016147</c:v>
                </c:pt>
                <c:pt idx="3759">
                  <c:v>2016148</c:v>
                </c:pt>
                <c:pt idx="3760">
                  <c:v>2016149</c:v>
                </c:pt>
                <c:pt idx="3761">
                  <c:v>2016150</c:v>
                </c:pt>
                <c:pt idx="3762">
                  <c:v>2016151</c:v>
                </c:pt>
                <c:pt idx="3763">
                  <c:v>2016152</c:v>
                </c:pt>
                <c:pt idx="3764">
                  <c:v>2016153</c:v>
                </c:pt>
                <c:pt idx="3765">
                  <c:v>2016154</c:v>
                </c:pt>
                <c:pt idx="3766">
                  <c:v>2016155</c:v>
                </c:pt>
                <c:pt idx="3767">
                  <c:v>2016156</c:v>
                </c:pt>
                <c:pt idx="3768">
                  <c:v>2016157</c:v>
                </c:pt>
                <c:pt idx="3769">
                  <c:v>2016158</c:v>
                </c:pt>
                <c:pt idx="3770">
                  <c:v>2016159</c:v>
                </c:pt>
                <c:pt idx="3771">
                  <c:v>2016160</c:v>
                </c:pt>
                <c:pt idx="3772">
                  <c:v>2016161</c:v>
                </c:pt>
                <c:pt idx="3773">
                  <c:v>2016162</c:v>
                </c:pt>
                <c:pt idx="3774">
                  <c:v>2016163</c:v>
                </c:pt>
                <c:pt idx="3775">
                  <c:v>2016164</c:v>
                </c:pt>
                <c:pt idx="3776">
                  <c:v>2016165</c:v>
                </c:pt>
                <c:pt idx="3777">
                  <c:v>2016166</c:v>
                </c:pt>
                <c:pt idx="3778">
                  <c:v>2016167</c:v>
                </c:pt>
                <c:pt idx="3779">
                  <c:v>2016168</c:v>
                </c:pt>
                <c:pt idx="3780">
                  <c:v>2016169</c:v>
                </c:pt>
                <c:pt idx="3781">
                  <c:v>2016170</c:v>
                </c:pt>
                <c:pt idx="3782">
                  <c:v>2016171</c:v>
                </c:pt>
                <c:pt idx="3783">
                  <c:v>2016172</c:v>
                </c:pt>
                <c:pt idx="3784">
                  <c:v>2016173</c:v>
                </c:pt>
                <c:pt idx="3785">
                  <c:v>2016174</c:v>
                </c:pt>
                <c:pt idx="3786">
                  <c:v>2016175</c:v>
                </c:pt>
                <c:pt idx="3787">
                  <c:v>2016176</c:v>
                </c:pt>
                <c:pt idx="3788">
                  <c:v>2016177</c:v>
                </c:pt>
                <c:pt idx="3789">
                  <c:v>2016178</c:v>
                </c:pt>
                <c:pt idx="3790">
                  <c:v>2016179</c:v>
                </c:pt>
                <c:pt idx="3791">
                  <c:v>2016180</c:v>
                </c:pt>
                <c:pt idx="3792">
                  <c:v>2016181</c:v>
                </c:pt>
                <c:pt idx="3793">
                  <c:v>2016182</c:v>
                </c:pt>
                <c:pt idx="3794">
                  <c:v>2016183</c:v>
                </c:pt>
                <c:pt idx="3795">
                  <c:v>2016184</c:v>
                </c:pt>
                <c:pt idx="3796">
                  <c:v>2016185</c:v>
                </c:pt>
                <c:pt idx="3797">
                  <c:v>2016186</c:v>
                </c:pt>
                <c:pt idx="3798">
                  <c:v>2016187</c:v>
                </c:pt>
                <c:pt idx="3799">
                  <c:v>2016188</c:v>
                </c:pt>
                <c:pt idx="3800">
                  <c:v>2016189</c:v>
                </c:pt>
                <c:pt idx="3801">
                  <c:v>2016190</c:v>
                </c:pt>
                <c:pt idx="3802">
                  <c:v>2016191</c:v>
                </c:pt>
                <c:pt idx="3803">
                  <c:v>2016192</c:v>
                </c:pt>
                <c:pt idx="3804">
                  <c:v>2016193</c:v>
                </c:pt>
                <c:pt idx="3805">
                  <c:v>2016194</c:v>
                </c:pt>
                <c:pt idx="3806">
                  <c:v>2016196</c:v>
                </c:pt>
                <c:pt idx="3807">
                  <c:v>2016197</c:v>
                </c:pt>
                <c:pt idx="3808">
                  <c:v>2016198</c:v>
                </c:pt>
                <c:pt idx="3809">
                  <c:v>2016199</c:v>
                </c:pt>
                <c:pt idx="3810">
                  <c:v>2016200</c:v>
                </c:pt>
                <c:pt idx="3811">
                  <c:v>2016201</c:v>
                </c:pt>
                <c:pt idx="3812">
                  <c:v>2016202</c:v>
                </c:pt>
                <c:pt idx="3813">
                  <c:v>2016203</c:v>
                </c:pt>
                <c:pt idx="3814">
                  <c:v>2016204</c:v>
                </c:pt>
                <c:pt idx="3815">
                  <c:v>2016205</c:v>
                </c:pt>
                <c:pt idx="3816">
                  <c:v>2016206</c:v>
                </c:pt>
                <c:pt idx="3817">
                  <c:v>2016207</c:v>
                </c:pt>
                <c:pt idx="3818">
                  <c:v>2016208</c:v>
                </c:pt>
                <c:pt idx="3819">
                  <c:v>2016209</c:v>
                </c:pt>
                <c:pt idx="3820">
                  <c:v>2016210</c:v>
                </c:pt>
                <c:pt idx="3821">
                  <c:v>2016211</c:v>
                </c:pt>
                <c:pt idx="3822">
                  <c:v>2016212</c:v>
                </c:pt>
                <c:pt idx="3823">
                  <c:v>2016213</c:v>
                </c:pt>
                <c:pt idx="3824">
                  <c:v>2016214</c:v>
                </c:pt>
                <c:pt idx="3825">
                  <c:v>2016215</c:v>
                </c:pt>
                <c:pt idx="3826">
                  <c:v>2016216</c:v>
                </c:pt>
                <c:pt idx="3827">
                  <c:v>2016217</c:v>
                </c:pt>
                <c:pt idx="3828">
                  <c:v>2016218</c:v>
                </c:pt>
                <c:pt idx="3829">
                  <c:v>2016219</c:v>
                </c:pt>
                <c:pt idx="3830">
                  <c:v>2016220</c:v>
                </c:pt>
                <c:pt idx="3831">
                  <c:v>2016221</c:v>
                </c:pt>
                <c:pt idx="3832">
                  <c:v>2016222</c:v>
                </c:pt>
                <c:pt idx="3833">
                  <c:v>2016223</c:v>
                </c:pt>
                <c:pt idx="3834">
                  <c:v>2016224</c:v>
                </c:pt>
                <c:pt idx="3835">
                  <c:v>2016225</c:v>
                </c:pt>
                <c:pt idx="3836">
                  <c:v>2016226</c:v>
                </c:pt>
                <c:pt idx="3837">
                  <c:v>2016227</c:v>
                </c:pt>
                <c:pt idx="3838">
                  <c:v>2016228</c:v>
                </c:pt>
                <c:pt idx="3839">
                  <c:v>2016229</c:v>
                </c:pt>
                <c:pt idx="3840">
                  <c:v>2016230</c:v>
                </c:pt>
                <c:pt idx="3841">
                  <c:v>2016231</c:v>
                </c:pt>
                <c:pt idx="3842">
                  <c:v>2016232</c:v>
                </c:pt>
                <c:pt idx="3843">
                  <c:v>2016233</c:v>
                </c:pt>
                <c:pt idx="3844">
                  <c:v>2016234</c:v>
                </c:pt>
                <c:pt idx="3845">
                  <c:v>2016235</c:v>
                </c:pt>
                <c:pt idx="3846">
                  <c:v>2016236</c:v>
                </c:pt>
                <c:pt idx="3847">
                  <c:v>2016237</c:v>
                </c:pt>
                <c:pt idx="3848">
                  <c:v>2016238</c:v>
                </c:pt>
                <c:pt idx="3849">
                  <c:v>2016239</c:v>
                </c:pt>
                <c:pt idx="3850">
                  <c:v>2016240</c:v>
                </c:pt>
                <c:pt idx="3851">
                  <c:v>2016241</c:v>
                </c:pt>
                <c:pt idx="3852">
                  <c:v>2016242</c:v>
                </c:pt>
                <c:pt idx="3853">
                  <c:v>2016243</c:v>
                </c:pt>
                <c:pt idx="3854">
                  <c:v>2016244</c:v>
                </c:pt>
                <c:pt idx="3855">
                  <c:v>2016245</c:v>
                </c:pt>
                <c:pt idx="3856">
                  <c:v>2016246</c:v>
                </c:pt>
                <c:pt idx="3857">
                  <c:v>2016247</c:v>
                </c:pt>
                <c:pt idx="3858">
                  <c:v>2016248</c:v>
                </c:pt>
                <c:pt idx="3859">
                  <c:v>2016249</c:v>
                </c:pt>
                <c:pt idx="3860">
                  <c:v>2016250</c:v>
                </c:pt>
                <c:pt idx="3861">
                  <c:v>2016251</c:v>
                </c:pt>
                <c:pt idx="3862">
                  <c:v>2016252</c:v>
                </c:pt>
                <c:pt idx="3863">
                  <c:v>2016253</c:v>
                </c:pt>
                <c:pt idx="3864">
                  <c:v>2016254</c:v>
                </c:pt>
                <c:pt idx="3865">
                  <c:v>2016255</c:v>
                </c:pt>
                <c:pt idx="3866">
                  <c:v>2016256</c:v>
                </c:pt>
                <c:pt idx="3867">
                  <c:v>2016257</c:v>
                </c:pt>
                <c:pt idx="3868">
                  <c:v>2016258</c:v>
                </c:pt>
                <c:pt idx="3869">
                  <c:v>2016259</c:v>
                </c:pt>
                <c:pt idx="3870">
                  <c:v>2016260</c:v>
                </c:pt>
                <c:pt idx="3871">
                  <c:v>2016261</c:v>
                </c:pt>
                <c:pt idx="3872">
                  <c:v>2016262</c:v>
                </c:pt>
                <c:pt idx="3873">
                  <c:v>2016263</c:v>
                </c:pt>
                <c:pt idx="3874">
                  <c:v>2016264</c:v>
                </c:pt>
                <c:pt idx="3875">
                  <c:v>2016265</c:v>
                </c:pt>
                <c:pt idx="3876">
                  <c:v>2016266</c:v>
                </c:pt>
                <c:pt idx="3877">
                  <c:v>2016267</c:v>
                </c:pt>
                <c:pt idx="3878">
                  <c:v>2016268</c:v>
                </c:pt>
                <c:pt idx="3879">
                  <c:v>2016269</c:v>
                </c:pt>
                <c:pt idx="3880">
                  <c:v>2016270</c:v>
                </c:pt>
                <c:pt idx="3881">
                  <c:v>2016271</c:v>
                </c:pt>
                <c:pt idx="3882">
                  <c:v>2016272</c:v>
                </c:pt>
                <c:pt idx="3883">
                  <c:v>2016273</c:v>
                </c:pt>
                <c:pt idx="3884">
                  <c:v>2016274</c:v>
                </c:pt>
                <c:pt idx="3885">
                  <c:v>2016275</c:v>
                </c:pt>
                <c:pt idx="3886">
                  <c:v>2016276</c:v>
                </c:pt>
                <c:pt idx="3887">
                  <c:v>2016277</c:v>
                </c:pt>
                <c:pt idx="3888">
                  <c:v>2016278</c:v>
                </c:pt>
                <c:pt idx="3889">
                  <c:v>2016279</c:v>
                </c:pt>
                <c:pt idx="3890">
                  <c:v>2016280</c:v>
                </c:pt>
                <c:pt idx="3891">
                  <c:v>2016281</c:v>
                </c:pt>
                <c:pt idx="3892">
                  <c:v>2016282</c:v>
                </c:pt>
                <c:pt idx="3893">
                  <c:v>2016283</c:v>
                </c:pt>
                <c:pt idx="3894">
                  <c:v>2016284</c:v>
                </c:pt>
                <c:pt idx="3895">
                  <c:v>2016285</c:v>
                </c:pt>
                <c:pt idx="3896">
                  <c:v>2016286</c:v>
                </c:pt>
                <c:pt idx="3897">
                  <c:v>2016287</c:v>
                </c:pt>
                <c:pt idx="3898">
                  <c:v>2016288</c:v>
                </c:pt>
                <c:pt idx="3899">
                  <c:v>2016289</c:v>
                </c:pt>
                <c:pt idx="3900">
                  <c:v>2016290</c:v>
                </c:pt>
                <c:pt idx="3901">
                  <c:v>2016291</c:v>
                </c:pt>
                <c:pt idx="3902">
                  <c:v>2016292</c:v>
                </c:pt>
                <c:pt idx="3903">
                  <c:v>2016293</c:v>
                </c:pt>
                <c:pt idx="3904">
                  <c:v>2016294</c:v>
                </c:pt>
                <c:pt idx="3905">
                  <c:v>2016295</c:v>
                </c:pt>
                <c:pt idx="3906">
                  <c:v>2016296</c:v>
                </c:pt>
                <c:pt idx="3907">
                  <c:v>2016297</c:v>
                </c:pt>
                <c:pt idx="3908">
                  <c:v>2016298</c:v>
                </c:pt>
                <c:pt idx="3909">
                  <c:v>2016299</c:v>
                </c:pt>
                <c:pt idx="3910">
                  <c:v>2016300</c:v>
                </c:pt>
                <c:pt idx="3911">
                  <c:v>2016301</c:v>
                </c:pt>
                <c:pt idx="3912">
                  <c:v>2016302</c:v>
                </c:pt>
                <c:pt idx="3913">
                  <c:v>2016303</c:v>
                </c:pt>
                <c:pt idx="3914">
                  <c:v>2016304</c:v>
                </c:pt>
                <c:pt idx="3915">
                  <c:v>2016305</c:v>
                </c:pt>
                <c:pt idx="3916">
                  <c:v>2016306</c:v>
                </c:pt>
                <c:pt idx="3917">
                  <c:v>2016307</c:v>
                </c:pt>
                <c:pt idx="3918">
                  <c:v>2016308</c:v>
                </c:pt>
                <c:pt idx="3919">
                  <c:v>2016309</c:v>
                </c:pt>
                <c:pt idx="3920">
                  <c:v>2016310</c:v>
                </c:pt>
                <c:pt idx="3921">
                  <c:v>2016311</c:v>
                </c:pt>
                <c:pt idx="3922">
                  <c:v>2016312</c:v>
                </c:pt>
                <c:pt idx="3923">
                  <c:v>2016313</c:v>
                </c:pt>
                <c:pt idx="3924">
                  <c:v>2016314</c:v>
                </c:pt>
                <c:pt idx="3925">
                  <c:v>2016315</c:v>
                </c:pt>
                <c:pt idx="3926">
                  <c:v>2016316</c:v>
                </c:pt>
                <c:pt idx="3927">
                  <c:v>2016317</c:v>
                </c:pt>
                <c:pt idx="3928">
                  <c:v>2016318</c:v>
                </c:pt>
                <c:pt idx="3929">
                  <c:v>2016319</c:v>
                </c:pt>
                <c:pt idx="3930">
                  <c:v>2016320</c:v>
                </c:pt>
                <c:pt idx="3931">
                  <c:v>2016321</c:v>
                </c:pt>
                <c:pt idx="3932">
                  <c:v>2016322</c:v>
                </c:pt>
                <c:pt idx="3933">
                  <c:v>2016323</c:v>
                </c:pt>
                <c:pt idx="3934">
                  <c:v>2016324</c:v>
                </c:pt>
                <c:pt idx="3935">
                  <c:v>2016325</c:v>
                </c:pt>
                <c:pt idx="3936">
                  <c:v>2016326</c:v>
                </c:pt>
                <c:pt idx="3937">
                  <c:v>2016327</c:v>
                </c:pt>
                <c:pt idx="3938">
                  <c:v>2016328</c:v>
                </c:pt>
                <c:pt idx="3939">
                  <c:v>2016329</c:v>
                </c:pt>
                <c:pt idx="3940">
                  <c:v>2016330</c:v>
                </c:pt>
                <c:pt idx="3941">
                  <c:v>2016331</c:v>
                </c:pt>
                <c:pt idx="3942">
                  <c:v>2016332</c:v>
                </c:pt>
                <c:pt idx="3943">
                  <c:v>2016333</c:v>
                </c:pt>
                <c:pt idx="3944">
                  <c:v>2016334</c:v>
                </c:pt>
                <c:pt idx="3945">
                  <c:v>2016335</c:v>
                </c:pt>
                <c:pt idx="3946">
                  <c:v>2016336</c:v>
                </c:pt>
                <c:pt idx="3947">
                  <c:v>2016337</c:v>
                </c:pt>
                <c:pt idx="3948">
                  <c:v>2016338</c:v>
                </c:pt>
                <c:pt idx="3949">
                  <c:v>2016339</c:v>
                </c:pt>
                <c:pt idx="3950">
                  <c:v>2016340</c:v>
                </c:pt>
                <c:pt idx="3951">
                  <c:v>2016341</c:v>
                </c:pt>
                <c:pt idx="3952">
                  <c:v>2016342</c:v>
                </c:pt>
                <c:pt idx="3953">
                  <c:v>2016343</c:v>
                </c:pt>
                <c:pt idx="3954">
                  <c:v>2016344</c:v>
                </c:pt>
                <c:pt idx="3955">
                  <c:v>2016345</c:v>
                </c:pt>
                <c:pt idx="3956">
                  <c:v>2016346</c:v>
                </c:pt>
                <c:pt idx="3957">
                  <c:v>2016347</c:v>
                </c:pt>
                <c:pt idx="3958">
                  <c:v>2016348</c:v>
                </c:pt>
                <c:pt idx="3959">
                  <c:v>2016349</c:v>
                </c:pt>
                <c:pt idx="3960">
                  <c:v>2016350</c:v>
                </c:pt>
                <c:pt idx="3961">
                  <c:v>2016351</c:v>
                </c:pt>
                <c:pt idx="3962">
                  <c:v>2016352</c:v>
                </c:pt>
                <c:pt idx="3963">
                  <c:v>2016353</c:v>
                </c:pt>
                <c:pt idx="3964">
                  <c:v>2016354</c:v>
                </c:pt>
                <c:pt idx="3965">
                  <c:v>2016355</c:v>
                </c:pt>
                <c:pt idx="3966">
                  <c:v>2016356</c:v>
                </c:pt>
                <c:pt idx="3967">
                  <c:v>2016357</c:v>
                </c:pt>
                <c:pt idx="3968">
                  <c:v>2016358</c:v>
                </c:pt>
                <c:pt idx="3969">
                  <c:v>2016359</c:v>
                </c:pt>
                <c:pt idx="3970">
                  <c:v>2016360</c:v>
                </c:pt>
                <c:pt idx="3971">
                  <c:v>2016361</c:v>
                </c:pt>
                <c:pt idx="3972">
                  <c:v>2016362</c:v>
                </c:pt>
                <c:pt idx="3973">
                  <c:v>2016363</c:v>
                </c:pt>
                <c:pt idx="3974">
                  <c:v>2016364</c:v>
                </c:pt>
                <c:pt idx="3975">
                  <c:v>2016365</c:v>
                </c:pt>
                <c:pt idx="3976">
                  <c:v>2016366</c:v>
                </c:pt>
                <c:pt idx="3977">
                  <c:v>2017001</c:v>
                </c:pt>
                <c:pt idx="3978">
                  <c:v>2017002</c:v>
                </c:pt>
                <c:pt idx="3979">
                  <c:v>2017003</c:v>
                </c:pt>
                <c:pt idx="3980">
                  <c:v>2017004</c:v>
                </c:pt>
                <c:pt idx="3981">
                  <c:v>2017005</c:v>
                </c:pt>
                <c:pt idx="3982">
                  <c:v>2017006</c:v>
                </c:pt>
                <c:pt idx="3983">
                  <c:v>2017007</c:v>
                </c:pt>
                <c:pt idx="3984">
                  <c:v>2017008</c:v>
                </c:pt>
                <c:pt idx="3985">
                  <c:v>2017009</c:v>
                </c:pt>
                <c:pt idx="3986">
                  <c:v>2017010</c:v>
                </c:pt>
                <c:pt idx="3987">
                  <c:v>2017011</c:v>
                </c:pt>
                <c:pt idx="3988">
                  <c:v>2017012</c:v>
                </c:pt>
                <c:pt idx="3989">
                  <c:v>2017013</c:v>
                </c:pt>
                <c:pt idx="3990">
                  <c:v>2017014</c:v>
                </c:pt>
                <c:pt idx="3991">
                  <c:v>2017015</c:v>
                </c:pt>
                <c:pt idx="3992">
                  <c:v>2017016</c:v>
                </c:pt>
                <c:pt idx="3993">
                  <c:v>2017017</c:v>
                </c:pt>
                <c:pt idx="3994">
                  <c:v>2017018</c:v>
                </c:pt>
                <c:pt idx="3995">
                  <c:v>2017019</c:v>
                </c:pt>
                <c:pt idx="3996">
                  <c:v>2017020</c:v>
                </c:pt>
                <c:pt idx="3997">
                  <c:v>2017021</c:v>
                </c:pt>
                <c:pt idx="3998">
                  <c:v>2017022</c:v>
                </c:pt>
                <c:pt idx="3999">
                  <c:v>2017023</c:v>
                </c:pt>
                <c:pt idx="4000">
                  <c:v>2017024</c:v>
                </c:pt>
                <c:pt idx="4001">
                  <c:v>2017025</c:v>
                </c:pt>
                <c:pt idx="4002">
                  <c:v>2017026</c:v>
                </c:pt>
                <c:pt idx="4003">
                  <c:v>2017027</c:v>
                </c:pt>
                <c:pt idx="4004">
                  <c:v>2017028</c:v>
                </c:pt>
                <c:pt idx="4005">
                  <c:v>2017029</c:v>
                </c:pt>
                <c:pt idx="4006">
                  <c:v>2017030</c:v>
                </c:pt>
                <c:pt idx="4007">
                  <c:v>2017031</c:v>
                </c:pt>
                <c:pt idx="4008">
                  <c:v>2017032</c:v>
                </c:pt>
                <c:pt idx="4009">
                  <c:v>2017033</c:v>
                </c:pt>
                <c:pt idx="4010">
                  <c:v>2017034</c:v>
                </c:pt>
                <c:pt idx="4011">
                  <c:v>2017035</c:v>
                </c:pt>
                <c:pt idx="4012">
                  <c:v>2017036</c:v>
                </c:pt>
                <c:pt idx="4013">
                  <c:v>2017037</c:v>
                </c:pt>
                <c:pt idx="4014">
                  <c:v>2017038</c:v>
                </c:pt>
                <c:pt idx="4015">
                  <c:v>2017039</c:v>
                </c:pt>
                <c:pt idx="4016">
                  <c:v>2017040</c:v>
                </c:pt>
                <c:pt idx="4017">
                  <c:v>2017041</c:v>
                </c:pt>
                <c:pt idx="4018">
                  <c:v>2017042</c:v>
                </c:pt>
                <c:pt idx="4019">
                  <c:v>2017043</c:v>
                </c:pt>
                <c:pt idx="4020">
                  <c:v>2017044</c:v>
                </c:pt>
                <c:pt idx="4021">
                  <c:v>2017045</c:v>
                </c:pt>
                <c:pt idx="4022">
                  <c:v>2017046</c:v>
                </c:pt>
                <c:pt idx="4023">
                  <c:v>2017047</c:v>
                </c:pt>
                <c:pt idx="4024">
                  <c:v>2017048</c:v>
                </c:pt>
                <c:pt idx="4025">
                  <c:v>2017049</c:v>
                </c:pt>
                <c:pt idx="4026">
                  <c:v>2017050</c:v>
                </c:pt>
                <c:pt idx="4027">
                  <c:v>2017051</c:v>
                </c:pt>
                <c:pt idx="4028">
                  <c:v>2017052</c:v>
                </c:pt>
                <c:pt idx="4029">
                  <c:v>2017053</c:v>
                </c:pt>
                <c:pt idx="4030">
                  <c:v>2017054</c:v>
                </c:pt>
                <c:pt idx="4031">
                  <c:v>2017055</c:v>
                </c:pt>
                <c:pt idx="4032">
                  <c:v>2017056</c:v>
                </c:pt>
                <c:pt idx="4033">
                  <c:v>2017057</c:v>
                </c:pt>
                <c:pt idx="4034">
                  <c:v>2017058</c:v>
                </c:pt>
                <c:pt idx="4035">
                  <c:v>2017059</c:v>
                </c:pt>
                <c:pt idx="4036">
                  <c:v>2017060</c:v>
                </c:pt>
                <c:pt idx="4037">
                  <c:v>2017061</c:v>
                </c:pt>
                <c:pt idx="4038">
                  <c:v>2017062</c:v>
                </c:pt>
                <c:pt idx="4039">
                  <c:v>2017063</c:v>
                </c:pt>
                <c:pt idx="4040">
                  <c:v>2017064</c:v>
                </c:pt>
                <c:pt idx="4041">
                  <c:v>2017065</c:v>
                </c:pt>
                <c:pt idx="4042">
                  <c:v>2017066</c:v>
                </c:pt>
                <c:pt idx="4043">
                  <c:v>2017067</c:v>
                </c:pt>
                <c:pt idx="4044">
                  <c:v>2017068</c:v>
                </c:pt>
                <c:pt idx="4045">
                  <c:v>2017069</c:v>
                </c:pt>
                <c:pt idx="4046">
                  <c:v>2017070</c:v>
                </c:pt>
                <c:pt idx="4047">
                  <c:v>2017071</c:v>
                </c:pt>
                <c:pt idx="4048">
                  <c:v>2017072</c:v>
                </c:pt>
                <c:pt idx="4049">
                  <c:v>2017073</c:v>
                </c:pt>
                <c:pt idx="4050">
                  <c:v>2017074</c:v>
                </c:pt>
                <c:pt idx="4051">
                  <c:v>2017075</c:v>
                </c:pt>
                <c:pt idx="4052">
                  <c:v>2017076</c:v>
                </c:pt>
                <c:pt idx="4053">
                  <c:v>2017077</c:v>
                </c:pt>
                <c:pt idx="4054">
                  <c:v>2017078</c:v>
                </c:pt>
                <c:pt idx="4055">
                  <c:v>2017079</c:v>
                </c:pt>
                <c:pt idx="4056">
                  <c:v>2017080</c:v>
                </c:pt>
                <c:pt idx="4057">
                  <c:v>2017081</c:v>
                </c:pt>
                <c:pt idx="4058">
                  <c:v>2017082</c:v>
                </c:pt>
                <c:pt idx="4059">
                  <c:v>2017083</c:v>
                </c:pt>
                <c:pt idx="4060">
                  <c:v>2017084</c:v>
                </c:pt>
                <c:pt idx="4061">
                  <c:v>2017085</c:v>
                </c:pt>
                <c:pt idx="4062">
                  <c:v>2017086</c:v>
                </c:pt>
                <c:pt idx="4063">
                  <c:v>2017087</c:v>
                </c:pt>
                <c:pt idx="4064">
                  <c:v>2017088</c:v>
                </c:pt>
                <c:pt idx="4065">
                  <c:v>2017089</c:v>
                </c:pt>
                <c:pt idx="4066">
                  <c:v>2017090</c:v>
                </c:pt>
                <c:pt idx="4067">
                  <c:v>2017091</c:v>
                </c:pt>
                <c:pt idx="4068">
                  <c:v>2017092</c:v>
                </c:pt>
                <c:pt idx="4069">
                  <c:v>2017093</c:v>
                </c:pt>
                <c:pt idx="4070">
                  <c:v>2017094</c:v>
                </c:pt>
                <c:pt idx="4071">
                  <c:v>2017095</c:v>
                </c:pt>
                <c:pt idx="4072">
                  <c:v>2017096</c:v>
                </c:pt>
                <c:pt idx="4073">
                  <c:v>2017097</c:v>
                </c:pt>
                <c:pt idx="4074">
                  <c:v>2017098</c:v>
                </c:pt>
                <c:pt idx="4075">
                  <c:v>2017099</c:v>
                </c:pt>
                <c:pt idx="4076">
                  <c:v>2017100</c:v>
                </c:pt>
                <c:pt idx="4077">
                  <c:v>2017101</c:v>
                </c:pt>
                <c:pt idx="4078">
                  <c:v>2017102</c:v>
                </c:pt>
                <c:pt idx="4079">
                  <c:v>2017103</c:v>
                </c:pt>
                <c:pt idx="4080">
                  <c:v>2017104</c:v>
                </c:pt>
                <c:pt idx="4081">
                  <c:v>2017105</c:v>
                </c:pt>
                <c:pt idx="4082">
                  <c:v>2017106</c:v>
                </c:pt>
                <c:pt idx="4083">
                  <c:v>2017107</c:v>
                </c:pt>
                <c:pt idx="4084">
                  <c:v>2017108</c:v>
                </c:pt>
                <c:pt idx="4085">
                  <c:v>2017109</c:v>
                </c:pt>
                <c:pt idx="4086">
                  <c:v>2017110</c:v>
                </c:pt>
                <c:pt idx="4087">
                  <c:v>2017111</c:v>
                </c:pt>
                <c:pt idx="4088">
                  <c:v>2017112</c:v>
                </c:pt>
                <c:pt idx="4089">
                  <c:v>2017113</c:v>
                </c:pt>
                <c:pt idx="4090">
                  <c:v>2017114</c:v>
                </c:pt>
                <c:pt idx="4091">
                  <c:v>2017115</c:v>
                </c:pt>
                <c:pt idx="4092">
                  <c:v>2017116</c:v>
                </c:pt>
                <c:pt idx="4093">
                  <c:v>2017117</c:v>
                </c:pt>
                <c:pt idx="4094">
                  <c:v>2017118</c:v>
                </c:pt>
                <c:pt idx="4095">
                  <c:v>2017119</c:v>
                </c:pt>
                <c:pt idx="4096">
                  <c:v>2017120</c:v>
                </c:pt>
                <c:pt idx="4097">
                  <c:v>2017121</c:v>
                </c:pt>
                <c:pt idx="4098">
                  <c:v>2017122</c:v>
                </c:pt>
                <c:pt idx="4099">
                  <c:v>2017123</c:v>
                </c:pt>
                <c:pt idx="4100">
                  <c:v>2017124</c:v>
                </c:pt>
                <c:pt idx="4101">
                  <c:v>2017125</c:v>
                </c:pt>
                <c:pt idx="4102">
                  <c:v>2017126</c:v>
                </c:pt>
                <c:pt idx="4103">
                  <c:v>2017127</c:v>
                </c:pt>
                <c:pt idx="4104">
                  <c:v>2017128</c:v>
                </c:pt>
                <c:pt idx="4105">
                  <c:v>2017129</c:v>
                </c:pt>
                <c:pt idx="4106">
                  <c:v>2017130</c:v>
                </c:pt>
                <c:pt idx="4107">
                  <c:v>2017131</c:v>
                </c:pt>
                <c:pt idx="4108">
                  <c:v>2017132</c:v>
                </c:pt>
                <c:pt idx="4109">
                  <c:v>2017133</c:v>
                </c:pt>
                <c:pt idx="4110">
                  <c:v>2017134</c:v>
                </c:pt>
                <c:pt idx="4111">
                  <c:v>2017135</c:v>
                </c:pt>
                <c:pt idx="4112">
                  <c:v>2017136</c:v>
                </c:pt>
                <c:pt idx="4113">
                  <c:v>2017137</c:v>
                </c:pt>
                <c:pt idx="4114">
                  <c:v>2017138</c:v>
                </c:pt>
                <c:pt idx="4115">
                  <c:v>2017139</c:v>
                </c:pt>
                <c:pt idx="4116">
                  <c:v>2017140</c:v>
                </c:pt>
                <c:pt idx="4117">
                  <c:v>2017141</c:v>
                </c:pt>
                <c:pt idx="4118">
                  <c:v>2017142</c:v>
                </c:pt>
                <c:pt idx="4119">
                  <c:v>2017143</c:v>
                </c:pt>
                <c:pt idx="4120">
                  <c:v>2017144</c:v>
                </c:pt>
                <c:pt idx="4121">
                  <c:v>2017145</c:v>
                </c:pt>
                <c:pt idx="4122">
                  <c:v>2017146</c:v>
                </c:pt>
                <c:pt idx="4123">
                  <c:v>2017147</c:v>
                </c:pt>
                <c:pt idx="4124">
                  <c:v>2017148</c:v>
                </c:pt>
                <c:pt idx="4125">
                  <c:v>2017149</c:v>
                </c:pt>
                <c:pt idx="4126">
                  <c:v>2017150</c:v>
                </c:pt>
                <c:pt idx="4127">
                  <c:v>2017151</c:v>
                </c:pt>
                <c:pt idx="4128">
                  <c:v>2017152</c:v>
                </c:pt>
                <c:pt idx="4129">
                  <c:v>2017153</c:v>
                </c:pt>
                <c:pt idx="4130">
                  <c:v>2017154</c:v>
                </c:pt>
                <c:pt idx="4131">
                  <c:v>2017155</c:v>
                </c:pt>
                <c:pt idx="4132">
                  <c:v>2017156</c:v>
                </c:pt>
                <c:pt idx="4133">
                  <c:v>2017157</c:v>
                </c:pt>
                <c:pt idx="4134">
                  <c:v>2017158</c:v>
                </c:pt>
                <c:pt idx="4135">
                  <c:v>2017159</c:v>
                </c:pt>
                <c:pt idx="4136">
                  <c:v>2017160</c:v>
                </c:pt>
                <c:pt idx="4137">
                  <c:v>2017161</c:v>
                </c:pt>
                <c:pt idx="4138">
                  <c:v>2017162</c:v>
                </c:pt>
                <c:pt idx="4139">
                  <c:v>2017163</c:v>
                </c:pt>
                <c:pt idx="4140">
                  <c:v>2017164</c:v>
                </c:pt>
                <c:pt idx="4141">
                  <c:v>2017165</c:v>
                </c:pt>
                <c:pt idx="4142">
                  <c:v>2017166</c:v>
                </c:pt>
                <c:pt idx="4143">
                  <c:v>2017167</c:v>
                </c:pt>
                <c:pt idx="4144">
                  <c:v>2017168</c:v>
                </c:pt>
                <c:pt idx="4145">
                  <c:v>2017169</c:v>
                </c:pt>
                <c:pt idx="4146">
                  <c:v>2017170</c:v>
                </c:pt>
                <c:pt idx="4147">
                  <c:v>2017171</c:v>
                </c:pt>
                <c:pt idx="4148">
                  <c:v>2017172</c:v>
                </c:pt>
                <c:pt idx="4149">
                  <c:v>2017173</c:v>
                </c:pt>
                <c:pt idx="4150">
                  <c:v>2017174</c:v>
                </c:pt>
                <c:pt idx="4151">
                  <c:v>2017175</c:v>
                </c:pt>
                <c:pt idx="4152">
                  <c:v>2017176</c:v>
                </c:pt>
                <c:pt idx="4153">
                  <c:v>2017177</c:v>
                </c:pt>
                <c:pt idx="4154">
                  <c:v>2017178</c:v>
                </c:pt>
                <c:pt idx="4155">
                  <c:v>2017179</c:v>
                </c:pt>
                <c:pt idx="4156">
                  <c:v>2017180</c:v>
                </c:pt>
                <c:pt idx="4157">
                  <c:v>2017181</c:v>
                </c:pt>
                <c:pt idx="4158">
                  <c:v>2017182</c:v>
                </c:pt>
                <c:pt idx="4159">
                  <c:v>2017183</c:v>
                </c:pt>
                <c:pt idx="4160">
                  <c:v>2017184</c:v>
                </c:pt>
                <c:pt idx="4161">
                  <c:v>2017185</c:v>
                </c:pt>
                <c:pt idx="4162">
                  <c:v>2017186</c:v>
                </c:pt>
                <c:pt idx="4163">
                  <c:v>2017187</c:v>
                </c:pt>
                <c:pt idx="4164">
                  <c:v>2017188</c:v>
                </c:pt>
                <c:pt idx="4165">
                  <c:v>2017189</c:v>
                </c:pt>
                <c:pt idx="4166">
                  <c:v>2017190</c:v>
                </c:pt>
                <c:pt idx="4167">
                  <c:v>2017191</c:v>
                </c:pt>
                <c:pt idx="4168">
                  <c:v>2017192</c:v>
                </c:pt>
                <c:pt idx="4169">
                  <c:v>2017193</c:v>
                </c:pt>
                <c:pt idx="4170">
                  <c:v>2017194</c:v>
                </c:pt>
                <c:pt idx="4171">
                  <c:v>2017195</c:v>
                </c:pt>
                <c:pt idx="4172">
                  <c:v>2017196</c:v>
                </c:pt>
                <c:pt idx="4173">
                  <c:v>2017197</c:v>
                </c:pt>
                <c:pt idx="4174">
                  <c:v>2017198</c:v>
                </c:pt>
                <c:pt idx="4175">
                  <c:v>2017199</c:v>
                </c:pt>
                <c:pt idx="4176">
                  <c:v>2017200</c:v>
                </c:pt>
                <c:pt idx="4177">
                  <c:v>2017201</c:v>
                </c:pt>
                <c:pt idx="4178">
                  <c:v>2017202</c:v>
                </c:pt>
                <c:pt idx="4179">
                  <c:v>2017203</c:v>
                </c:pt>
                <c:pt idx="4180">
                  <c:v>2017204</c:v>
                </c:pt>
                <c:pt idx="4181">
                  <c:v>2017205</c:v>
                </c:pt>
                <c:pt idx="4182">
                  <c:v>2017206</c:v>
                </c:pt>
                <c:pt idx="4183">
                  <c:v>2017207</c:v>
                </c:pt>
                <c:pt idx="4184">
                  <c:v>2017208</c:v>
                </c:pt>
                <c:pt idx="4185">
                  <c:v>2017209</c:v>
                </c:pt>
                <c:pt idx="4186">
                  <c:v>2017210</c:v>
                </c:pt>
                <c:pt idx="4187">
                  <c:v>2017211</c:v>
                </c:pt>
                <c:pt idx="4188">
                  <c:v>2017212</c:v>
                </c:pt>
                <c:pt idx="4189">
                  <c:v>2017213</c:v>
                </c:pt>
                <c:pt idx="4190">
                  <c:v>2017214</c:v>
                </c:pt>
                <c:pt idx="4191">
                  <c:v>2017215</c:v>
                </c:pt>
                <c:pt idx="4192">
                  <c:v>2017216</c:v>
                </c:pt>
                <c:pt idx="4193">
                  <c:v>2017217</c:v>
                </c:pt>
                <c:pt idx="4194">
                  <c:v>2017218</c:v>
                </c:pt>
                <c:pt idx="4195">
                  <c:v>2017219</c:v>
                </c:pt>
                <c:pt idx="4196">
                  <c:v>2017220</c:v>
                </c:pt>
                <c:pt idx="4197">
                  <c:v>2017221</c:v>
                </c:pt>
                <c:pt idx="4198">
                  <c:v>2017222</c:v>
                </c:pt>
                <c:pt idx="4199">
                  <c:v>2017223</c:v>
                </c:pt>
                <c:pt idx="4200">
                  <c:v>2017224</c:v>
                </c:pt>
                <c:pt idx="4201">
                  <c:v>2017225</c:v>
                </c:pt>
                <c:pt idx="4202">
                  <c:v>2017226</c:v>
                </c:pt>
                <c:pt idx="4203">
                  <c:v>2017227</c:v>
                </c:pt>
                <c:pt idx="4204">
                  <c:v>2017228</c:v>
                </c:pt>
                <c:pt idx="4205">
                  <c:v>2017229</c:v>
                </c:pt>
                <c:pt idx="4206">
                  <c:v>2017230</c:v>
                </c:pt>
                <c:pt idx="4207">
                  <c:v>2017231</c:v>
                </c:pt>
                <c:pt idx="4208">
                  <c:v>2017232</c:v>
                </c:pt>
                <c:pt idx="4209">
                  <c:v>2017233</c:v>
                </c:pt>
                <c:pt idx="4210">
                  <c:v>2017234</c:v>
                </c:pt>
                <c:pt idx="4211">
                  <c:v>2017235</c:v>
                </c:pt>
                <c:pt idx="4212">
                  <c:v>2017236</c:v>
                </c:pt>
                <c:pt idx="4213">
                  <c:v>2017237</c:v>
                </c:pt>
                <c:pt idx="4214">
                  <c:v>2017238</c:v>
                </c:pt>
                <c:pt idx="4215">
                  <c:v>2017239</c:v>
                </c:pt>
                <c:pt idx="4216">
                  <c:v>2017240</c:v>
                </c:pt>
                <c:pt idx="4217">
                  <c:v>2017241</c:v>
                </c:pt>
                <c:pt idx="4218">
                  <c:v>2017242</c:v>
                </c:pt>
                <c:pt idx="4219">
                  <c:v>2017243</c:v>
                </c:pt>
                <c:pt idx="4220">
                  <c:v>2017244</c:v>
                </c:pt>
                <c:pt idx="4221">
                  <c:v>2017245</c:v>
                </c:pt>
                <c:pt idx="4222">
                  <c:v>2017246</c:v>
                </c:pt>
                <c:pt idx="4223">
                  <c:v>2017247</c:v>
                </c:pt>
                <c:pt idx="4224">
                  <c:v>2017248</c:v>
                </c:pt>
                <c:pt idx="4225">
                  <c:v>2017249</c:v>
                </c:pt>
                <c:pt idx="4226">
                  <c:v>2017250</c:v>
                </c:pt>
                <c:pt idx="4227">
                  <c:v>2017251</c:v>
                </c:pt>
                <c:pt idx="4228">
                  <c:v>2017252</c:v>
                </c:pt>
                <c:pt idx="4229">
                  <c:v>2017253</c:v>
                </c:pt>
                <c:pt idx="4230">
                  <c:v>2017254</c:v>
                </c:pt>
                <c:pt idx="4231">
                  <c:v>2017255</c:v>
                </c:pt>
                <c:pt idx="4232">
                  <c:v>2017256</c:v>
                </c:pt>
                <c:pt idx="4233">
                  <c:v>2017257</c:v>
                </c:pt>
                <c:pt idx="4234">
                  <c:v>2017258</c:v>
                </c:pt>
                <c:pt idx="4235">
                  <c:v>2017259</c:v>
                </c:pt>
                <c:pt idx="4236">
                  <c:v>2017260</c:v>
                </c:pt>
                <c:pt idx="4237">
                  <c:v>2017261</c:v>
                </c:pt>
                <c:pt idx="4238">
                  <c:v>2017262</c:v>
                </c:pt>
                <c:pt idx="4239">
                  <c:v>2017263</c:v>
                </c:pt>
                <c:pt idx="4240">
                  <c:v>2017264</c:v>
                </c:pt>
                <c:pt idx="4241">
                  <c:v>2017265</c:v>
                </c:pt>
                <c:pt idx="4242">
                  <c:v>2017266</c:v>
                </c:pt>
                <c:pt idx="4243">
                  <c:v>2017267</c:v>
                </c:pt>
                <c:pt idx="4244">
                  <c:v>2017268</c:v>
                </c:pt>
                <c:pt idx="4245">
                  <c:v>2017269</c:v>
                </c:pt>
                <c:pt idx="4246">
                  <c:v>2017270</c:v>
                </c:pt>
                <c:pt idx="4247">
                  <c:v>2017271</c:v>
                </c:pt>
                <c:pt idx="4248">
                  <c:v>2017272</c:v>
                </c:pt>
                <c:pt idx="4249">
                  <c:v>2017273</c:v>
                </c:pt>
                <c:pt idx="4250">
                  <c:v>2017274</c:v>
                </c:pt>
                <c:pt idx="4251">
                  <c:v>2017275</c:v>
                </c:pt>
                <c:pt idx="4252">
                  <c:v>2017276</c:v>
                </c:pt>
                <c:pt idx="4253">
                  <c:v>2017277</c:v>
                </c:pt>
                <c:pt idx="4254">
                  <c:v>2017278</c:v>
                </c:pt>
                <c:pt idx="4255">
                  <c:v>2017279</c:v>
                </c:pt>
                <c:pt idx="4256">
                  <c:v>2017280</c:v>
                </c:pt>
                <c:pt idx="4257">
                  <c:v>2017281</c:v>
                </c:pt>
                <c:pt idx="4258">
                  <c:v>2017282</c:v>
                </c:pt>
                <c:pt idx="4259">
                  <c:v>2017283</c:v>
                </c:pt>
                <c:pt idx="4260">
                  <c:v>2017284</c:v>
                </c:pt>
                <c:pt idx="4261">
                  <c:v>2017285</c:v>
                </c:pt>
                <c:pt idx="4262">
                  <c:v>2017286</c:v>
                </c:pt>
                <c:pt idx="4263">
                  <c:v>2017287</c:v>
                </c:pt>
                <c:pt idx="4264">
                  <c:v>2017288</c:v>
                </c:pt>
                <c:pt idx="4265">
                  <c:v>2017289</c:v>
                </c:pt>
                <c:pt idx="4266">
                  <c:v>2017290</c:v>
                </c:pt>
                <c:pt idx="4267">
                  <c:v>2017291</c:v>
                </c:pt>
                <c:pt idx="4268">
                  <c:v>2017292</c:v>
                </c:pt>
                <c:pt idx="4269">
                  <c:v>2017293</c:v>
                </c:pt>
                <c:pt idx="4270">
                  <c:v>2017294</c:v>
                </c:pt>
                <c:pt idx="4271">
                  <c:v>2017295</c:v>
                </c:pt>
                <c:pt idx="4272">
                  <c:v>2017296</c:v>
                </c:pt>
                <c:pt idx="4273">
                  <c:v>2017297</c:v>
                </c:pt>
                <c:pt idx="4274">
                  <c:v>2017298</c:v>
                </c:pt>
                <c:pt idx="4275">
                  <c:v>2017299</c:v>
                </c:pt>
                <c:pt idx="4276">
                  <c:v>2017300</c:v>
                </c:pt>
                <c:pt idx="4277">
                  <c:v>2017301</c:v>
                </c:pt>
                <c:pt idx="4278">
                  <c:v>2017302</c:v>
                </c:pt>
                <c:pt idx="4279">
                  <c:v>2017303</c:v>
                </c:pt>
                <c:pt idx="4280">
                  <c:v>2017304</c:v>
                </c:pt>
                <c:pt idx="4281">
                  <c:v>2017305</c:v>
                </c:pt>
                <c:pt idx="4282">
                  <c:v>2017306</c:v>
                </c:pt>
                <c:pt idx="4283">
                  <c:v>2017309</c:v>
                </c:pt>
                <c:pt idx="4284">
                  <c:v>2017310</c:v>
                </c:pt>
                <c:pt idx="4285">
                  <c:v>2017311</c:v>
                </c:pt>
                <c:pt idx="4286">
                  <c:v>2017312</c:v>
                </c:pt>
                <c:pt idx="4287">
                  <c:v>2017313</c:v>
                </c:pt>
                <c:pt idx="4288">
                  <c:v>2017314</c:v>
                </c:pt>
                <c:pt idx="4289">
                  <c:v>2017315</c:v>
                </c:pt>
                <c:pt idx="4290">
                  <c:v>2017316</c:v>
                </c:pt>
                <c:pt idx="4291">
                  <c:v>2017317</c:v>
                </c:pt>
                <c:pt idx="4292">
                  <c:v>2017318</c:v>
                </c:pt>
                <c:pt idx="4293">
                  <c:v>2017319</c:v>
                </c:pt>
                <c:pt idx="4294">
                  <c:v>2017320</c:v>
                </c:pt>
                <c:pt idx="4295">
                  <c:v>2017321</c:v>
                </c:pt>
                <c:pt idx="4296">
                  <c:v>2017322</c:v>
                </c:pt>
                <c:pt idx="4297">
                  <c:v>2017323</c:v>
                </c:pt>
                <c:pt idx="4298">
                  <c:v>2017324</c:v>
                </c:pt>
                <c:pt idx="4299">
                  <c:v>2017325</c:v>
                </c:pt>
                <c:pt idx="4300">
                  <c:v>2017326</c:v>
                </c:pt>
                <c:pt idx="4301">
                  <c:v>2017327</c:v>
                </c:pt>
                <c:pt idx="4302">
                  <c:v>2017328</c:v>
                </c:pt>
                <c:pt idx="4303">
                  <c:v>2017329</c:v>
                </c:pt>
                <c:pt idx="4304">
                  <c:v>2017330</c:v>
                </c:pt>
                <c:pt idx="4305">
                  <c:v>2017331</c:v>
                </c:pt>
                <c:pt idx="4306">
                  <c:v>2017332</c:v>
                </c:pt>
                <c:pt idx="4307">
                  <c:v>2017333</c:v>
                </c:pt>
                <c:pt idx="4308">
                  <c:v>2017334</c:v>
                </c:pt>
                <c:pt idx="4309">
                  <c:v>2017335</c:v>
                </c:pt>
                <c:pt idx="4310">
                  <c:v>2017336</c:v>
                </c:pt>
                <c:pt idx="4311">
                  <c:v>2017337</c:v>
                </c:pt>
                <c:pt idx="4312">
                  <c:v>2017338</c:v>
                </c:pt>
                <c:pt idx="4313">
                  <c:v>2017339</c:v>
                </c:pt>
                <c:pt idx="4314">
                  <c:v>2017340</c:v>
                </c:pt>
                <c:pt idx="4315">
                  <c:v>2017341</c:v>
                </c:pt>
                <c:pt idx="4316">
                  <c:v>2017342</c:v>
                </c:pt>
                <c:pt idx="4317">
                  <c:v>2017343</c:v>
                </c:pt>
                <c:pt idx="4318">
                  <c:v>2017344</c:v>
                </c:pt>
                <c:pt idx="4319">
                  <c:v>2017345</c:v>
                </c:pt>
                <c:pt idx="4320">
                  <c:v>2017346</c:v>
                </c:pt>
                <c:pt idx="4321">
                  <c:v>2017347</c:v>
                </c:pt>
                <c:pt idx="4322">
                  <c:v>2017348</c:v>
                </c:pt>
                <c:pt idx="4323">
                  <c:v>2017349</c:v>
                </c:pt>
                <c:pt idx="4324">
                  <c:v>2017350</c:v>
                </c:pt>
                <c:pt idx="4325">
                  <c:v>2017351</c:v>
                </c:pt>
                <c:pt idx="4326">
                  <c:v>2017352</c:v>
                </c:pt>
                <c:pt idx="4327">
                  <c:v>2017353</c:v>
                </c:pt>
                <c:pt idx="4328">
                  <c:v>2017354</c:v>
                </c:pt>
                <c:pt idx="4329">
                  <c:v>2017355</c:v>
                </c:pt>
                <c:pt idx="4330">
                  <c:v>2017356</c:v>
                </c:pt>
                <c:pt idx="4331">
                  <c:v>2017357</c:v>
                </c:pt>
                <c:pt idx="4332">
                  <c:v>2017358</c:v>
                </c:pt>
                <c:pt idx="4333">
                  <c:v>2017359</c:v>
                </c:pt>
                <c:pt idx="4334">
                  <c:v>2017360</c:v>
                </c:pt>
                <c:pt idx="4335">
                  <c:v>2017361</c:v>
                </c:pt>
                <c:pt idx="4336">
                  <c:v>2017362</c:v>
                </c:pt>
                <c:pt idx="4337">
                  <c:v>2017363</c:v>
                </c:pt>
                <c:pt idx="4338">
                  <c:v>2017364</c:v>
                </c:pt>
                <c:pt idx="4339">
                  <c:v>2017365</c:v>
                </c:pt>
                <c:pt idx="4340">
                  <c:v>2018001</c:v>
                </c:pt>
                <c:pt idx="4341">
                  <c:v>2018002</c:v>
                </c:pt>
                <c:pt idx="4342">
                  <c:v>2018003</c:v>
                </c:pt>
                <c:pt idx="4343">
                  <c:v>2018004</c:v>
                </c:pt>
                <c:pt idx="4344">
                  <c:v>2018005</c:v>
                </c:pt>
                <c:pt idx="4345">
                  <c:v>2018006</c:v>
                </c:pt>
                <c:pt idx="4346">
                  <c:v>2018007</c:v>
                </c:pt>
                <c:pt idx="4347">
                  <c:v>2018008</c:v>
                </c:pt>
                <c:pt idx="4348">
                  <c:v>2018009</c:v>
                </c:pt>
                <c:pt idx="4349">
                  <c:v>2018010</c:v>
                </c:pt>
                <c:pt idx="4350">
                  <c:v>2018011</c:v>
                </c:pt>
                <c:pt idx="4351">
                  <c:v>2018012</c:v>
                </c:pt>
                <c:pt idx="4352">
                  <c:v>2018013</c:v>
                </c:pt>
                <c:pt idx="4353">
                  <c:v>2018014</c:v>
                </c:pt>
                <c:pt idx="4354">
                  <c:v>2018015</c:v>
                </c:pt>
                <c:pt idx="4355">
                  <c:v>2018016</c:v>
                </c:pt>
                <c:pt idx="4356">
                  <c:v>2018017</c:v>
                </c:pt>
                <c:pt idx="4357">
                  <c:v>2018018</c:v>
                </c:pt>
                <c:pt idx="4358">
                  <c:v>2018019</c:v>
                </c:pt>
                <c:pt idx="4359">
                  <c:v>2018020</c:v>
                </c:pt>
                <c:pt idx="4360">
                  <c:v>2018021</c:v>
                </c:pt>
                <c:pt idx="4361">
                  <c:v>2018022</c:v>
                </c:pt>
                <c:pt idx="4362">
                  <c:v>2018023</c:v>
                </c:pt>
                <c:pt idx="4363">
                  <c:v>2018024</c:v>
                </c:pt>
                <c:pt idx="4364">
                  <c:v>2018025</c:v>
                </c:pt>
                <c:pt idx="4365">
                  <c:v>2018026</c:v>
                </c:pt>
                <c:pt idx="4366">
                  <c:v>2018027</c:v>
                </c:pt>
                <c:pt idx="4367">
                  <c:v>2018028</c:v>
                </c:pt>
                <c:pt idx="4368">
                  <c:v>2018029</c:v>
                </c:pt>
                <c:pt idx="4369">
                  <c:v>2018030</c:v>
                </c:pt>
                <c:pt idx="4370">
                  <c:v>2018031</c:v>
                </c:pt>
                <c:pt idx="4371">
                  <c:v>2018032</c:v>
                </c:pt>
                <c:pt idx="4372">
                  <c:v>2018033</c:v>
                </c:pt>
                <c:pt idx="4373">
                  <c:v>2018034</c:v>
                </c:pt>
                <c:pt idx="4374">
                  <c:v>2018035</c:v>
                </c:pt>
                <c:pt idx="4375">
                  <c:v>2018036</c:v>
                </c:pt>
                <c:pt idx="4376">
                  <c:v>2018037</c:v>
                </c:pt>
                <c:pt idx="4377">
                  <c:v>2018038</c:v>
                </c:pt>
                <c:pt idx="4378">
                  <c:v>2018039</c:v>
                </c:pt>
                <c:pt idx="4379">
                  <c:v>2018040</c:v>
                </c:pt>
              </c:numCache>
            </c:numRef>
          </c:cat>
          <c:val>
            <c:numRef>
              <c:f>Sheet1!$J$3:$J$4382</c:f>
              <c:numCache>
                <c:formatCode>General</c:formatCode>
                <c:ptCount val="4380"/>
                <c:pt idx="0">
                  <c:v>831365.98</c:v>
                </c:pt>
                <c:pt idx="1">
                  <c:v>831365.98</c:v>
                </c:pt>
                <c:pt idx="2">
                  <c:v>855907.47</c:v>
                </c:pt>
                <c:pt idx="3">
                  <c:v>980253.85</c:v>
                </c:pt>
                <c:pt idx="4">
                  <c:v>970631.09</c:v>
                </c:pt>
                <c:pt idx="5">
                  <c:v>992651.97</c:v>
                </c:pt>
                <c:pt idx="6">
                  <c:v>1000360.27</c:v>
                </c:pt>
                <c:pt idx="7">
                  <c:v>1005790.38</c:v>
                </c:pt>
                <c:pt idx="8">
                  <c:v>1005790.38</c:v>
                </c:pt>
                <c:pt idx="9">
                  <c:v>1016857.87</c:v>
                </c:pt>
                <c:pt idx="10">
                  <c:v>1013091.28</c:v>
                </c:pt>
                <c:pt idx="11">
                  <c:v>1013091.28</c:v>
                </c:pt>
                <c:pt idx="12">
                  <c:v>1019119.02</c:v>
                </c:pt>
                <c:pt idx="13">
                  <c:v>1019119.02</c:v>
                </c:pt>
                <c:pt idx="14">
                  <c:v>1001871.73</c:v>
                </c:pt>
                <c:pt idx="15">
                  <c:v>1001871.73</c:v>
                </c:pt>
                <c:pt idx="16">
                  <c:v>1001871.73</c:v>
                </c:pt>
                <c:pt idx="17">
                  <c:v>1035804.97</c:v>
                </c:pt>
                <c:pt idx="18">
                  <c:v>1055541.81</c:v>
                </c:pt>
                <c:pt idx="19">
                  <c:v>1055541.81</c:v>
                </c:pt>
                <c:pt idx="20">
                  <c:v>1081367.95</c:v>
                </c:pt>
                <c:pt idx="21">
                  <c:v>1068218.8799999999</c:v>
                </c:pt>
                <c:pt idx="22">
                  <c:v>1076608.45</c:v>
                </c:pt>
                <c:pt idx="23">
                  <c:v>1087283.24</c:v>
                </c:pt>
                <c:pt idx="24">
                  <c:v>1087283.24</c:v>
                </c:pt>
                <c:pt idx="25">
                  <c:v>1087683.71</c:v>
                </c:pt>
                <c:pt idx="26">
                  <c:v>1087683.71</c:v>
                </c:pt>
                <c:pt idx="27">
                  <c:v>1177915.69</c:v>
                </c:pt>
                <c:pt idx="28">
                  <c:v>1178077.49</c:v>
                </c:pt>
                <c:pt idx="29">
                  <c:v>1159250.94</c:v>
                </c:pt>
                <c:pt idx="30">
                  <c:v>1160467.93</c:v>
                </c:pt>
                <c:pt idx="31">
                  <c:v>1160467.93</c:v>
                </c:pt>
                <c:pt idx="32">
                  <c:v>1188746.8500000001</c:v>
                </c:pt>
                <c:pt idx="33">
                  <c:v>1209521.43</c:v>
                </c:pt>
                <c:pt idx="34">
                  <c:v>1211934.25</c:v>
                </c:pt>
                <c:pt idx="35">
                  <c:v>1211934.25</c:v>
                </c:pt>
                <c:pt idx="36">
                  <c:v>1211966.55</c:v>
                </c:pt>
                <c:pt idx="37">
                  <c:v>1180654.6499999999</c:v>
                </c:pt>
                <c:pt idx="38">
                  <c:v>1207808.6000000001</c:v>
                </c:pt>
                <c:pt idx="39">
                  <c:v>1209203.23</c:v>
                </c:pt>
                <c:pt idx="40">
                  <c:v>1209203.23</c:v>
                </c:pt>
                <c:pt idx="41">
                  <c:v>1209203.23</c:v>
                </c:pt>
                <c:pt idx="42">
                  <c:v>1209203.23</c:v>
                </c:pt>
                <c:pt idx="43">
                  <c:v>1209203.23</c:v>
                </c:pt>
                <c:pt idx="44">
                  <c:v>1227496.5900000001</c:v>
                </c:pt>
                <c:pt idx="45">
                  <c:v>1263771.73</c:v>
                </c:pt>
                <c:pt idx="46">
                  <c:v>1285921</c:v>
                </c:pt>
                <c:pt idx="47">
                  <c:v>1285921</c:v>
                </c:pt>
                <c:pt idx="48">
                  <c:v>1286796.52</c:v>
                </c:pt>
                <c:pt idx="49">
                  <c:v>1286796.52</c:v>
                </c:pt>
                <c:pt idx="50">
                  <c:v>1285406.25</c:v>
                </c:pt>
                <c:pt idx="51">
                  <c:v>1354088.5</c:v>
                </c:pt>
                <c:pt idx="52">
                  <c:v>1355682.06</c:v>
                </c:pt>
                <c:pt idx="53">
                  <c:v>1379219.65</c:v>
                </c:pt>
                <c:pt idx="54">
                  <c:v>1383536.06</c:v>
                </c:pt>
                <c:pt idx="55">
                  <c:v>1365491.1</c:v>
                </c:pt>
                <c:pt idx="56">
                  <c:v>1359073.95</c:v>
                </c:pt>
                <c:pt idx="57">
                  <c:v>1290424.44</c:v>
                </c:pt>
                <c:pt idx="58">
                  <c:v>1290424.44</c:v>
                </c:pt>
                <c:pt idx="59">
                  <c:v>1290424.44</c:v>
                </c:pt>
                <c:pt idx="60">
                  <c:v>1289227.3999999999</c:v>
                </c:pt>
                <c:pt idx="61">
                  <c:v>1274617.96</c:v>
                </c:pt>
                <c:pt idx="62">
                  <c:v>1274617.96</c:v>
                </c:pt>
                <c:pt idx="63">
                  <c:v>1235740.6599999999</c:v>
                </c:pt>
                <c:pt idx="64">
                  <c:v>1217961.3500000001</c:v>
                </c:pt>
                <c:pt idx="65">
                  <c:v>1210856.1000000001</c:v>
                </c:pt>
                <c:pt idx="66">
                  <c:v>1207630.76</c:v>
                </c:pt>
                <c:pt idx="67">
                  <c:v>1212631.83</c:v>
                </c:pt>
                <c:pt idx="68">
                  <c:v>1217907.06</c:v>
                </c:pt>
                <c:pt idx="69">
                  <c:v>1217373.74</c:v>
                </c:pt>
                <c:pt idx="70">
                  <c:v>1190950.21</c:v>
                </c:pt>
                <c:pt idx="71">
                  <c:v>1165781.19</c:v>
                </c:pt>
                <c:pt idx="72">
                  <c:v>1160752.05</c:v>
                </c:pt>
                <c:pt idx="73">
                  <c:v>1169980.75</c:v>
                </c:pt>
                <c:pt idx="74">
                  <c:v>1134816.6200000001</c:v>
                </c:pt>
                <c:pt idx="75">
                  <c:v>1135409.3700000001</c:v>
                </c:pt>
                <c:pt idx="76">
                  <c:v>1138382.1599999999</c:v>
                </c:pt>
                <c:pt idx="77">
                  <c:v>1130765.27</c:v>
                </c:pt>
                <c:pt idx="78">
                  <c:v>1098464.46</c:v>
                </c:pt>
                <c:pt idx="79">
                  <c:v>1099497.0900000001</c:v>
                </c:pt>
                <c:pt idx="80">
                  <c:v>1086471.3</c:v>
                </c:pt>
                <c:pt idx="81">
                  <c:v>995519.81</c:v>
                </c:pt>
                <c:pt idx="82">
                  <c:v>1019993.81</c:v>
                </c:pt>
                <c:pt idx="83">
                  <c:v>1049169.1399999999</c:v>
                </c:pt>
                <c:pt idx="84">
                  <c:v>1057983.76</c:v>
                </c:pt>
                <c:pt idx="85">
                  <c:v>1043948.24</c:v>
                </c:pt>
                <c:pt idx="86">
                  <c:v>1037563.2</c:v>
                </c:pt>
                <c:pt idx="87">
                  <c:v>1020708.49</c:v>
                </c:pt>
                <c:pt idx="88">
                  <c:v>1019657.9</c:v>
                </c:pt>
                <c:pt idx="89">
                  <c:v>1026933.53</c:v>
                </c:pt>
                <c:pt idx="90">
                  <c:v>1003874.51</c:v>
                </c:pt>
                <c:pt idx="91">
                  <c:v>1000989.26</c:v>
                </c:pt>
                <c:pt idx="92">
                  <c:v>1010418.28</c:v>
                </c:pt>
                <c:pt idx="93">
                  <c:v>1032646.03</c:v>
                </c:pt>
                <c:pt idx="94">
                  <c:v>1058725.92</c:v>
                </c:pt>
                <c:pt idx="95">
                  <c:v>1056861.31</c:v>
                </c:pt>
                <c:pt idx="96">
                  <c:v>1052506.78</c:v>
                </c:pt>
                <c:pt idx="97">
                  <c:v>1065544.83</c:v>
                </c:pt>
                <c:pt idx="98">
                  <c:v>1065544.83</c:v>
                </c:pt>
                <c:pt idx="99">
                  <c:v>1072110.3799999999</c:v>
                </c:pt>
                <c:pt idx="100">
                  <c:v>1076623.76</c:v>
                </c:pt>
                <c:pt idx="101">
                  <c:v>1033312.04</c:v>
                </c:pt>
                <c:pt idx="102">
                  <c:v>1019679.76</c:v>
                </c:pt>
                <c:pt idx="103">
                  <c:v>1031521.61</c:v>
                </c:pt>
                <c:pt idx="104">
                  <c:v>1042265.52</c:v>
                </c:pt>
                <c:pt idx="105">
                  <c:v>1065507.08</c:v>
                </c:pt>
                <c:pt idx="106">
                  <c:v>1077574.73</c:v>
                </c:pt>
                <c:pt idx="107">
                  <c:v>1069106.03</c:v>
                </c:pt>
                <c:pt idx="108">
                  <c:v>1078038.01</c:v>
                </c:pt>
                <c:pt idx="109">
                  <c:v>1076983.67</c:v>
                </c:pt>
                <c:pt idx="110">
                  <c:v>1061266.27</c:v>
                </c:pt>
                <c:pt idx="111">
                  <c:v>1050277.23</c:v>
                </c:pt>
                <c:pt idx="112">
                  <c:v>1041648.24</c:v>
                </c:pt>
                <c:pt idx="113">
                  <c:v>1041648.24</c:v>
                </c:pt>
                <c:pt idx="114">
                  <c:v>1046265.26</c:v>
                </c:pt>
                <c:pt idx="115">
                  <c:v>1047179.31</c:v>
                </c:pt>
                <c:pt idx="116">
                  <c:v>1042729.94</c:v>
                </c:pt>
                <c:pt idx="117">
                  <c:v>1042729.94</c:v>
                </c:pt>
                <c:pt idx="118">
                  <c:v>1044652.2</c:v>
                </c:pt>
                <c:pt idx="119">
                  <c:v>1036841.81</c:v>
                </c:pt>
                <c:pt idx="120">
                  <c:v>1037523.52</c:v>
                </c:pt>
                <c:pt idx="121">
                  <c:v>1008708.98</c:v>
                </c:pt>
                <c:pt idx="122">
                  <c:v>1004693.41</c:v>
                </c:pt>
                <c:pt idx="123">
                  <c:v>1004433.82</c:v>
                </c:pt>
                <c:pt idx="124">
                  <c:v>1000141.69</c:v>
                </c:pt>
                <c:pt idx="125">
                  <c:v>991061.11</c:v>
                </c:pt>
                <c:pt idx="126">
                  <c:v>965610.7</c:v>
                </c:pt>
                <c:pt idx="127">
                  <c:v>984552.04</c:v>
                </c:pt>
                <c:pt idx="128">
                  <c:v>984126.27</c:v>
                </c:pt>
                <c:pt idx="129">
                  <c:v>984126.27</c:v>
                </c:pt>
                <c:pt idx="130">
                  <c:v>932752.87</c:v>
                </c:pt>
                <c:pt idx="131">
                  <c:v>937090</c:v>
                </c:pt>
                <c:pt idx="132">
                  <c:v>895223.97</c:v>
                </c:pt>
                <c:pt idx="133">
                  <c:v>895223.97</c:v>
                </c:pt>
                <c:pt idx="134">
                  <c:v>892334.85</c:v>
                </c:pt>
                <c:pt idx="135">
                  <c:v>892334.85</c:v>
                </c:pt>
                <c:pt idx="136">
                  <c:v>892334.85</c:v>
                </c:pt>
                <c:pt idx="137">
                  <c:v>869528.93</c:v>
                </c:pt>
                <c:pt idx="138">
                  <c:v>866653.8</c:v>
                </c:pt>
                <c:pt idx="139">
                  <c:v>859571.47</c:v>
                </c:pt>
                <c:pt idx="140">
                  <c:v>852275.65</c:v>
                </c:pt>
                <c:pt idx="141">
                  <c:v>835432.23</c:v>
                </c:pt>
                <c:pt idx="142">
                  <c:v>837620.83</c:v>
                </c:pt>
                <c:pt idx="143">
                  <c:v>822502.35</c:v>
                </c:pt>
                <c:pt idx="144">
                  <c:v>829594.28</c:v>
                </c:pt>
                <c:pt idx="145">
                  <c:v>829594.28</c:v>
                </c:pt>
                <c:pt idx="146">
                  <c:v>816908.53</c:v>
                </c:pt>
                <c:pt idx="147">
                  <c:v>821431.33</c:v>
                </c:pt>
                <c:pt idx="148">
                  <c:v>814954.37</c:v>
                </c:pt>
                <c:pt idx="149">
                  <c:v>750742.4</c:v>
                </c:pt>
                <c:pt idx="150">
                  <c:v>721606.42</c:v>
                </c:pt>
                <c:pt idx="151">
                  <c:v>721606.42</c:v>
                </c:pt>
                <c:pt idx="152">
                  <c:v>721606.42</c:v>
                </c:pt>
                <c:pt idx="153">
                  <c:v>718318.72</c:v>
                </c:pt>
                <c:pt idx="154">
                  <c:v>711638.8</c:v>
                </c:pt>
                <c:pt idx="155">
                  <c:v>691902.86</c:v>
                </c:pt>
                <c:pt idx="156">
                  <c:v>678165.78</c:v>
                </c:pt>
                <c:pt idx="157">
                  <c:v>660158.51</c:v>
                </c:pt>
                <c:pt idx="158">
                  <c:v>701950.42</c:v>
                </c:pt>
                <c:pt idx="159">
                  <c:v>689447.65</c:v>
                </c:pt>
                <c:pt idx="160">
                  <c:v>679038.8</c:v>
                </c:pt>
                <c:pt idx="161">
                  <c:v>680058.09</c:v>
                </c:pt>
                <c:pt idx="162">
                  <c:v>678071.23</c:v>
                </c:pt>
                <c:pt idx="163">
                  <c:v>681921.77</c:v>
                </c:pt>
                <c:pt idx="164">
                  <c:v>681921.77</c:v>
                </c:pt>
                <c:pt idx="165">
                  <c:v>652762.89</c:v>
                </c:pt>
                <c:pt idx="166">
                  <c:v>642556.93000000005</c:v>
                </c:pt>
                <c:pt idx="167">
                  <c:v>646048.18000000005</c:v>
                </c:pt>
                <c:pt idx="168">
                  <c:v>628349.27</c:v>
                </c:pt>
                <c:pt idx="169">
                  <c:v>628349.27</c:v>
                </c:pt>
                <c:pt idx="170">
                  <c:v>623164.57999999996</c:v>
                </c:pt>
                <c:pt idx="171">
                  <c:v>623164.57999999996</c:v>
                </c:pt>
                <c:pt idx="172">
                  <c:v>622024.22</c:v>
                </c:pt>
                <c:pt idx="173">
                  <c:v>614590.5</c:v>
                </c:pt>
                <c:pt idx="174">
                  <c:v>544635.43999999994</c:v>
                </c:pt>
                <c:pt idx="175">
                  <c:v>542445.72</c:v>
                </c:pt>
                <c:pt idx="176">
                  <c:v>549260.13</c:v>
                </c:pt>
                <c:pt idx="177">
                  <c:v>549620.54</c:v>
                </c:pt>
                <c:pt idx="178">
                  <c:v>519460.41</c:v>
                </c:pt>
                <c:pt idx="179">
                  <c:v>519460.41</c:v>
                </c:pt>
                <c:pt idx="180">
                  <c:v>519460.41</c:v>
                </c:pt>
                <c:pt idx="181">
                  <c:v>464605.29</c:v>
                </c:pt>
                <c:pt idx="182">
                  <c:v>458785.01</c:v>
                </c:pt>
                <c:pt idx="183">
                  <c:v>417700.69</c:v>
                </c:pt>
                <c:pt idx="184">
                  <c:v>390724.6</c:v>
                </c:pt>
                <c:pt idx="185">
                  <c:v>394829.43</c:v>
                </c:pt>
                <c:pt idx="186">
                  <c:v>362599.71</c:v>
                </c:pt>
                <c:pt idx="187">
                  <c:v>360975.21</c:v>
                </c:pt>
                <c:pt idx="188">
                  <c:v>359272.77</c:v>
                </c:pt>
                <c:pt idx="189">
                  <c:v>362498.78</c:v>
                </c:pt>
                <c:pt idx="190">
                  <c:v>340925.94</c:v>
                </c:pt>
                <c:pt idx="191">
                  <c:v>339427.36</c:v>
                </c:pt>
                <c:pt idx="192">
                  <c:v>334822.69</c:v>
                </c:pt>
                <c:pt idx="193">
                  <c:v>335659.59</c:v>
                </c:pt>
                <c:pt idx="194">
                  <c:v>323398.28000000003</c:v>
                </c:pt>
                <c:pt idx="195">
                  <c:v>304351.2</c:v>
                </c:pt>
                <c:pt idx="196">
                  <c:v>302626.76</c:v>
                </c:pt>
                <c:pt idx="197">
                  <c:v>304202.62</c:v>
                </c:pt>
                <c:pt idx="198">
                  <c:v>301547.23</c:v>
                </c:pt>
                <c:pt idx="199">
                  <c:v>296663.18</c:v>
                </c:pt>
                <c:pt idx="200">
                  <c:v>288361.21000000002</c:v>
                </c:pt>
                <c:pt idx="201">
                  <c:v>288361.21000000002</c:v>
                </c:pt>
                <c:pt idx="202">
                  <c:v>289671.08</c:v>
                </c:pt>
                <c:pt idx="203">
                  <c:v>204868.97</c:v>
                </c:pt>
                <c:pt idx="204">
                  <c:v>204868.97</c:v>
                </c:pt>
                <c:pt idx="205">
                  <c:v>206320.66</c:v>
                </c:pt>
                <c:pt idx="206">
                  <c:v>193275.9</c:v>
                </c:pt>
                <c:pt idx="207">
                  <c:v>192813.46</c:v>
                </c:pt>
                <c:pt idx="208">
                  <c:v>142156.14000000001</c:v>
                </c:pt>
                <c:pt idx="209">
                  <c:v>143788.96</c:v>
                </c:pt>
                <c:pt idx="210">
                  <c:v>132048.75</c:v>
                </c:pt>
                <c:pt idx="211">
                  <c:v>117732.15</c:v>
                </c:pt>
                <c:pt idx="212">
                  <c:v>104968.79</c:v>
                </c:pt>
                <c:pt idx="213">
                  <c:v>104424.74</c:v>
                </c:pt>
                <c:pt idx="214">
                  <c:v>76949.14</c:v>
                </c:pt>
                <c:pt idx="215">
                  <c:v>72716.52</c:v>
                </c:pt>
                <c:pt idx="216">
                  <c:v>57551.7</c:v>
                </c:pt>
                <c:pt idx="217">
                  <c:v>57551.7</c:v>
                </c:pt>
                <c:pt idx="218">
                  <c:v>58301.53</c:v>
                </c:pt>
                <c:pt idx="219">
                  <c:v>62755.46</c:v>
                </c:pt>
                <c:pt idx="220">
                  <c:v>60921.75</c:v>
                </c:pt>
                <c:pt idx="221">
                  <c:v>57744.32</c:v>
                </c:pt>
                <c:pt idx="222">
                  <c:v>57744.32</c:v>
                </c:pt>
                <c:pt idx="223">
                  <c:v>47395.75</c:v>
                </c:pt>
                <c:pt idx="224">
                  <c:v>47841.82</c:v>
                </c:pt>
                <c:pt idx="225">
                  <c:v>49049.59</c:v>
                </c:pt>
                <c:pt idx="226">
                  <c:v>54206.8</c:v>
                </c:pt>
                <c:pt idx="227">
                  <c:v>49958.59</c:v>
                </c:pt>
                <c:pt idx="228">
                  <c:v>49958.59</c:v>
                </c:pt>
                <c:pt idx="229">
                  <c:v>49958.59</c:v>
                </c:pt>
                <c:pt idx="230">
                  <c:v>52284.639999999999</c:v>
                </c:pt>
                <c:pt idx="231">
                  <c:v>53110.43</c:v>
                </c:pt>
                <c:pt idx="232">
                  <c:v>53110.43</c:v>
                </c:pt>
                <c:pt idx="233">
                  <c:v>38742.050000000003</c:v>
                </c:pt>
                <c:pt idx="234">
                  <c:v>39105.879999999997</c:v>
                </c:pt>
                <c:pt idx="235">
                  <c:v>35395.31</c:v>
                </c:pt>
                <c:pt idx="236">
                  <c:v>34490.75</c:v>
                </c:pt>
                <c:pt idx="237">
                  <c:v>34431.269999999997</c:v>
                </c:pt>
                <c:pt idx="238">
                  <c:v>33428.639999999999</c:v>
                </c:pt>
                <c:pt idx="239">
                  <c:v>33428.639999999999</c:v>
                </c:pt>
                <c:pt idx="240">
                  <c:v>34712.33</c:v>
                </c:pt>
                <c:pt idx="241">
                  <c:v>34712.33</c:v>
                </c:pt>
                <c:pt idx="242">
                  <c:v>26211.07</c:v>
                </c:pt>
                <c:pt idx="243">
                  <c:v>26211.07</c:v>
                </c:pt>
                <c:pt idx="244">
                  <c:v>23435.87</c:v>
                </c:pt>
                <c:pt idx="245">
                  <c:v>38675.660000000003</c:v>
                </c:pt>
                <c:pt idx="246">
                  <c:v>38675.660000000003</c:v>
                </c:pt>
                <c:pt idx="247">
                  <c:v>38675.660000000003</c:v>
                </c:pt>
                <c:pt idx="248">
                  <c:v>38675.660000000003</c:v>
                </c:pt>
                <c:pt idx="249">
                  <c:v>25133.69</c:v>
                </c:pt>
                <c:pt idx="250">
                  <c:v>25133.69</c:v>
                </c:pt>
                <c:pt idx="251">
                  <c:v>26220.19</c:v>
                </c:pt>
                <c:pt idx="252">
                  <c:v>26220.19</c:v>
                </c:pt>
                <c:pt idx="253">
                  <c:v>26220.19</c:v>
                </c:pt>
                <c:pt idx="254">
                  <c:v>26220.19</c:v>
                </c:pt>
                <c:pt idx="255">
                  <c:v>22843.51</c:v>
                </c:pt>
                <c:pt idx="256">
                  <c:v>22843.51</c:v>
                </c:pt>
                <c:pt idx="257">
                  <c:v>23093.56</c:v>
                </c:pt>
                <c:pt idx="258">
                  <c:v>24749.59</c:v>
                </c:pt>
                <c:pt idx="259">
                  <c:v>26336.29</c:v>
                </c:pt>
                <c:pt idx="260">
                  <c:v>26336.29</c:v>
                </c:pt>
                <c:pt idx="261">
                  <c:v>34873.71</c:v>
                </c:pt>
                <c:pt idx="262">
                  <c:v>34873.71</c:v>
                </c:pt>
                <c:pt idx="263">
                  <c:v>34873.71</c:v>
                </c:pt>
                <c:pt idx="264">
                  <c:v>45661.55</c:v>
                </c:pt>
                <c:pt idx="265">
                  <c:v>45661.55</c:v>
                </c:pt>
                <c:pt idx="266">
                  <c:v>47540.5</c:v>
                </c:pt>
                <c:pt idx="267">
                  <c:v>53622.31</c:v>
                </c:pt>
                <c:pt idx="268">
                  <c:v>53622.31</c:v>
                </c:pt>
                <c:pt idx="269">
                  <c:v>58985.45</c:v>
                </c:pt>
                <c:pt idx="270">
                  <c:v>59377.69</c:v>
                </c:pt>
                <c:pt idx="271">
                  <c:v>59377.69</c:v>
                </c:pt>
                <c:pt idx="272">
                  <c:v>55068</c:v>
                </c:pt>
                <c:pt idx="273">
                  <c:v>56840.91</c:v>
                </c:pt>
                <c:pt idx="274">
                  <c:v>56840.91</c:v>
                </c:pt>
                <c:pt idx="275">
                  <c:v>56840.91</c:v>
                </c:pt>
                <c:pt idx="276">
                  <c:v>56840.91</c:v>
                </c:pt>
                <c:pt idx="277">
                  <c:v>56840.91</c:v>
                </c:pt>
                <c:pt idx="278">
                  <c:v>58461.599999999999</c:v>
                </c:pt>
                <c:pt idx="279">
                  <c:v>58461.599999999999</c:v>
                </c:pt>
                <c:pt idx="280">
                  <c:v>58461.599999999999</c:v>
                </c:pt>
                <c:pt idx="281">
                  <c:v>58461.599999999999</c:v>
                </c:pt>
                <c:pt idx="282">
                  <c:v>52350.26</c:v>
                </c:pt>
                <c:pt idx="283">
                  <c:v>51100.21</c:v>
                </c:pt>
                <c:pt idx="284">
                  <c:v>51100.21</c:v>
                </c:pt>
                <c:pt idx="285">
                  <c:v>51100.21</c:v>
                </c:pt>
                <c:pt idx="286">
                  <c:v>55535.199999999997</c:v>
                </c:pt>
                <c:pt idx="287">
                  <c:v>60314.95</c:v>
                </c:pt>
                <c:pt idx="288">
                  <c:v>63367.48</c:v>
                </c:pt>
                <c:pt idx="289">
                  <c:v>63367.48</c:v>
                </c:pt>
                <c:pt idx="290">
                  <c:v>63367.48</c:v>
                </c:pt>
                <c:pt idx="291">
                  <c:v>63367.48</c:v>
                </c:pt>
                <c:pt idx="292">
                  <c:v>63367.48</c:v>
                </c:pt>
                <c:pt idx="293">
                  <c:v>63367.48</c:v>
                </c:pt>
                <c:pt idx="294">
                  <c:v>63367.48</c:v>
                </c:pt>
                <c:pt idx="295">
                  <c:v>63367.48</c:v>
                </c:pt>
                <c:pt idx="296">
                  <c:v>63367.48</c:v>
                </c:pt>
                <c:pt idx="297">
                  <c:v>78213</c:v>
                </c:pt>
                <c:pt idx="298">
                  <c:v>80743.94</c:v>
                </c:pt>
                <c:pt idx="299">
                  <c:v>85352.37</c:v>
                </c:pt>
                <c:pt idx="300">
                  <c:v>90422.17</c:v>
                </c:pt>
                <c:pt idx="301">
                  <c:v>90422.17</c:v>
                </c:pt>
                <c:pt idx="302">
                  <c:v>102375.02</c:v>
                </c:pt>
                <c:pt idx="303">
                  <c:v>102375.02</c:v>
                </c:pt>
                <c:pt idx="304">
                  <c:v>107921.46</c:v>
                </c:pt>
                <c:pt idx="305">
                  <c:v>107921.46</c:v>
                </c:pt>
                <c:pt idx="306">
                  <c:v>107921.46</c:v>
                </c:pt>
                <c:pt idx="307">
                  <c:v>118500.6</c:v>
                </c:pt>
                <c:pt idx="308">
                  <c:v>124007.5</c:v>
                </c:pt>
                <c:pt idx="309">
                  <c:v>151850.38</c:v>
                </c:pt>
                <c:pt idx="310">
                  <c:v>172062.8</c:v>
                </c:pt>
                <c:pt idx="311">
                  <c:v>200934.36</c:v>
                </c:pt>
                <c:pt idx="312">
                  <c:v>200934.36</c:v>
                </c:pt>
                <c:pt idx="313">
                  <c:v>234892.05</c:v>
                </c:pt>
                <c:pt idx="314">
                  <c:v>266200.76</c:v>
                </c:pt>
                <c:pt idx="315">
                  <c:v>266200.76</c:v>
                </c:pt>
                <c:pt idx="316">
                  <c:v>266200.76</c:v>
                </c:pt>
                <c:pt idx="317">
                  <c:v>303998.58</c:v>
                </c:pt>
                <c:pt idx="318">
                  <c:v>316207.26</c:v>
                </c:pt>
                <c:pt idx="319">
                  <c:v>338239.77</c:v>
                </c:pt>
                <c:pt idx="320">
                  <c:v>344561.49</c:v>
                </c:pt>
                <c:pt idx="321">
                  <c:v>344561.49</c:v>
                </c:pt>
                <c:pt idx="322">
                  <c:v>344561.49</c:v>
                </c:pt>
                <c:pt idx="323">
                  <c:v>344561.49</c:v>
                </c:pt>
                <c:pt idx="324">
                  <c:v>344561.49</c:v>
                </c:pt>
                <c:pt idx="325">
                  <c:v>344561.49</c:v>
                </c:pt>
                <c:pt idx="326">
                  <c:v>436578.12</c:v>
                </c:pt>
                <c:pt idx="327">
                  <c:v>448781.46</c:v>
                </c:pt>
                <c:pt idx="328">
                  <c:v>450204.56</c:v>
                </c:pt>
                <c:pt idx="329">
                  <c:v>458622.67</c:v>
                </c:pt>
                <c:pt idx="330">
                  <c:v>479020.63</c:v>
                </c:pt>
                <c:pt idx="331">
                  <c:v>479020.63</c:v>
                </c:pt>
                <c:pt idx="332">
                  <c:v>498214.29</c:v>
                </c:pt>
                <c:pt idx="333">
                  <c:v>498214.29</c:v>
                </c:pt>
                <c:pt idx="334">
                  <c:v>546794.93000000005</c:v>
                </c:pt>
                <c:pt idx="335">
                  <c:v>565379.97</c:v>
                </c:pt>
                <c:pt idx="336">
                  <c:v>569580.56999999995</c:v>
                </c:pt>
                <c:pt idx="337">
                  <c:v>585163.62</c:v>
                </c:pt>
                <c:pt idx="338">
                  <c:v>596811.28</c:v>
                </c:pt>
                <c:pt idx="339">
                  <c:v>646023.28</c:v>
                </c:pt>
                <c:pt idx="340">
                  <c:v>651144.44999999995</c:v>
                </c:pt>
                <c:pt idx="341">
                  <c:v>651144.44999999995</c:v>
                </c:pt>
                <c:pt idx="342">
                  <c:v>669269.91</c:v>
                </c:pt>
                <c:pt idx="343">
                  <c:v>680047.12</c:v>
                </c:pt>
                <c:pt idx="344">
                  <c:v>689936.85</c:v>
                </c:pt>
                <c:pt idx="345">
                  <c:v>719219.14</c:v>
                </c:pt>
                <c:pt idx="346">
                  <c:v>726086.08</c:v>
                </c:pt>
                <c:pt idx="347">
                  <c:v>727218.23</c:v>
                </c:pt>
                <c:pt idx="348">
                  <c:v>731675.71</c:v>
                </c:pt>
                <c:pt idx="349">
                  <c:v>732184.07</c:v>
                </c:pt>
                <c:pt idx="350">
                  <c:v>719753.24</c:v>
                </c:pt>
                <c:pt idx="351">
                  <c:v>719650.41</c:v>
                </c:pt>
                <c:pt idx="352">
                  <c:v>733977.73</c:v>
                </c:pt>
                <c:pt idx="353">
                  <c:v>733977.73</c:v>
                </c:pt>
                <c:pt idx="354">
                  <c:v>733977.73</c:v>
                </c:pt>
                <c:pt idx="355">
                  <c:v>733977.73</c:v>
                </c:pt>
                <c:pt idx="356">
                  <c:v>743024.66</c:v>
                </c:pt>
                <c:pt idx="357">
                  <c:v>849635.05</c:v>
                </c:pt>
                <c:pt idx="358">
                  <c:v>874367.97</c:v>
                </c:pt>
                <c:pt idx="359">
                  <c:v>895222.3</c:v>
                </c:pt>
                <c:pt idx="360">
                  <c:v>895222.3</c:v>
                </c:pt>
                <c:pt idx="361">
                  <c:v>895222.3</c:v>
                </c:pt>
                <c:pt idx="362">
                  <c:v>858369.52</c:v>
                </c:pt>
                <c:pt idx="363">
                  <c:v>865545.47</c:v>
                </c:pt>
                <c:pt idx="364">
                  <c:v>863809.42</c:v>
                </c:pt>
                <c:pt idx="365">
                  <c:v>866325.59</c:v>
                </c:pt>
                <c:pt idx="366">
                  <c:v>909957.93</c:v>
                </c:pt>
                <c:pt idx="367">
                  <c:v>911281.01</c:v>
                </c:pt>
                <c:pt idx="368">
                  <c:v>911281.01</c:v>
                </c:pt>
                <c:pt idx="369">
                  <c:v>904988.86</c:v>
                </c:pt>
                <c:pt idx="370">
                  <c:v>923377.92</c:v>
                </c:pt>
                <c:pt idx="371">
                  <c:v>928990.09</c:v>
                </c:pt>
                <c:pt idx="372">
                  <c:v>930894.21</c:v>
                </c:pt>
                <c:pt idx="373">
                  <c:v>934563.58</c:v>
                </c:pt>
                <c:pt idx="374">
                  <c:v>943245.75</c:v>
                </c:pt>
                <c:pt idx="375">
                  <c:v>968421.4</c:v>
                </c:pt>
                <c:pt idx="376">
                  <c:v>979436.25</c:v>
                </c:pt>
                <c:pt idx="377">
                  <c:v>1039717.05</c:v>
                </c:pt>
                <c:pt idx="378">
                  <c:v>1042891.41</c:v>
                </c:pt>
                <c:pt idx="379">
                  <c:v>1060934.46</c:v>
                </c:pt>
                <c:pt idx="380">
                  <c:v>1095935.94</c:v>
                </c:pt>
                <c:pt idx="381">
                  <c:v>1127193.79</c:v>
                </c:pt>
                <c:pt idx="382">
                  <c:v>1171206.94</c:v>
                </c:pt>
                <c:pt idx="383">
                  <c:v>1171206.94</c:v>
                </c:pt>
                <c:pt idx="384">
                  <c:v>1172805.42</c:v>
                </c:pt>
                <c:pt idx="385">
                  <c:v>1148450.08</c:v>
                </c:pt>
                <c:pt idx="386">
                  <c:v>1120934.81</c:v>
                </c:pt>
                <c:pt idx="387">
                  <c:v>1143243.81</c:v>
                </c:pt>
                <c:pt idx="388">
                  <c:v>1153494.82</c:v>
                </c:pt>
                <c:pt idx="389">
                  <c:v>1165410.6100000001</c:v>
                </c:pt>
                <c:pt idx="390">
                  <c:v>1178262.4099999999</c:v>
                </c:pt>
                <c:pt idx="391">
                  <c:v>1185135.6499999999</c:v>
                </c:pt>
                <c:pt idx="392">
                  <c:v>1205685.8400000001</c:v>
                </c:pt>
                <c:pt idx="393">
                  <c:v>1173038.6299999999</c:v>
                </c:pt>
                <c:pt idx="394">
                  <c:v>1217166.1399999999</c:v>
                </c:pt>
                <c:pt idx="395">
                  <c:v>1237052.17</c:v>
                </c:pt>
                <c:pt idx="396">
                  <c:v>1297300.51</c:v>
                </c:pt>
                <c:pt idx="397">
                  <c:v>1299773.48</c:v>
                </c:pt>
                <c:pt idx="398">
                  <c:v>1316071.8600000001</c:v>
                </c:pt>
                <c:pt idx="399">
                  <c:v>1325790.94</c:v>
                </c:pt>
                <c:pt idx="400">
                  <c:v>1325790.94</c:v>
                </c:pt>
                <c:pt idx="401">
                  <c:v>1315648.6499999999</c:v>
                </c:pt>
                <c:pt idx="402">
                  <c:v>1311099.95</c:v>
                </c:pt>
                <c:pt idx="403">
                  <c:v>1330127.3799999999</c:v>
                </c:pt>
                <c:pt idx="404">
                  <c:v>1363324.01</c:v>
                </c:pt>
                <c:pt idx="405">
                  <c:v>1376383.36</c:v>
                </c:pt>
                <c:pt idx="406">
                  <c:v>1378524.35</c:v>
                </c:pt>
                <c:pt idx="407">
                  <c:v>1332271.02</c:v>
                </c:pt>
                <c:pt idx="408">
                  <c:v>1318119.3400000001</c:v>
                </c:pt>
                <c:pt idx="409">
                  <c:v>1328615.55</c:v>
                </c:pt>
                <c:pt idx="410">
                  <c:v>1294346.21</c:v>
                </c:pt>
                <c:pt idx="411">
                  <c:v>1341474.8400000001</c:v>
                </c:pt>
                <c:pt idx="412">
                  <c:v>1388601.17</c:v>
                </c:pt>
                <c:pt idx="413">
                  <c:v>1349017.48</c:v>
                </c:pt>
                <c:pt idx="414">
                  <c:v>1360150.53</c:v>
                </c:pt>
                <c:pt idx="415">
                  <c:v>1354852.89</c:v>
                </c:pt>
                <c:pt idx="416">
                  <c:v>1354852.89</c:v>
                </c:pt>
                <c:pt idx="417">
                  <c:v>1367604.6</c:v>
                </c:pt>
                <c:pt idx="418">
                  <c:v>1367604.6</c:v>
                </c:pt>
                <c:pt idx="419">
                  <c:v>1367604.6</c:v>
                </c:pt>
                <c:pt idx="420">
                  <c:v>1343374.05</c:v>
                </c:pt>
                <c:pt idx="421">
                  <c:v>1171097.94</c:v>
                </c:pt>
                <c:pt idx="422">
                  <c:v>1184514.19</c:v>
                </c:pt>
                <c:pt idx="423">
                  <c:v>1202587.58</c:v>
                </c:pt>
                <c:pt idx="424">
                  <c:v>1205924.31</c:v>
                </c:pt>
                <c:pt idx="425">
                  <c:v>1209745.8999999999</c:v>
                </c:pt>
                <c:pt idx="426">
                  <c:v>1220512.9099999999</c:v>
                </c:pt>
                <c:pt idx="427">
                  <c:v>1220512.9099999999</c:v>
                </c:pt>
                <c:pt idx="428">
                  <c:v>1230874.51</c:v>
                </c:pt>
                <c:pt idx="429">
                  <c:v>1247230.72</c:v>
                </c:pt>
                <c:pt idx="430">
                  <c:v>1352599.9</c:v>
                </c:pt>
                <c:pt idx="431">
                  <c:v>1442295.62</c:v>
                </c:pt>
                <c:pt idx="432">
                  <c:v>1450993.78</c:v>
                </c:pt>
                <c:pt idx="433">
                  <c:v>1458229.17</c:v>
                </c:pt>
                <c:pt idx="434">
                  <c:v>1442081.3</c:v>
                </c:pt>
                <c:pt idx="435">
                  <c:v>1473008.17</c:v>
                </c:pt>
                <c:pt idx="436">
                  <c:v>1489480.88</c:v>
                </c:pt>
                <c:pt idx="437">
                  <c:v>1485682.43</c:v>
                </c:pt>
                <c:pt idx="438">
                  <c:v>1452088.72</c:v>
                </c:pt>
                <c:pt idx="439">
                  <c:v>1452961.19</c:v>
                </c:pt>
                <c:pt idx="440">
                  <c:v>1457366.95</c:v>
                </c:pt>
                <c:pt idx="441">
                  <c:v>1425075.37</c:v>
                </c:pt>
                <c:pt idx="442">
                  <c:v>1426087.84</c:v>
                </c:pt>
                <c:pt idx="443">
                  <c:v>1392467.83</c:v>
                </c:pt>
                <c:pt idx="444">
                  <c:v>1392989.48</c:v>
                </c:pt>
                <c:pt idx="445">
                  <c:v>1345652.87</c:v>
                </c:pt>
                <c:pt idx="446">
                  <c:v>1323453.18</c:v>
                </c:pt>
                <c:pt idx="447">
                  <c:v>1325607.99</c:v>
                </c:pt>
                <c:pt idx="448">
                  <c:v>1335633.78</c:v>
                </c:pt>
                <c:pt idx="449">
                  <c:v>1349214.64</c:v>
                </c:pt>
                <c:pt idx="450">
                  <c:v>1346467.16</c:v>
                </c:pt>
                <c:pt idx="451">
                  <c:v>1330805.22</c:v>
                </c:pt>
                <c:pt idx="452">
                  <c:v>1320449.95</c:v>
                </c:pt>
                <c:pt idx="453">
                  <c:v>1217466.9099999999</c:v>
                </c:pt>
                <c:pt idx="454">
                  <c:v>1232093.08</c:v>
                </c:pt>
                <c:pt idx="455">
                  <c:v>1230697.6499999999</c:v>
                </c:pt>
                <c:pt idx="456">
                  <c:v>1209130.22</c:v>
                </c:pt>
                <c:pt idx="457">
                  <c:v>1226789.95</c:v>
                </c:pt>
                <c:pt idx="458">
                  <c:v>1209873.6200000001</c:v>
                </c:pt>
                <c:pt idx="459">
                  <c:v>1209873.6200000001</c:v>
                </c:pt>
                <c:pt idx="460">
                  <c:v>1227341.03</c:v>
                </c:pt>
                <c:pt idx="461">
                  <c:v>1217416.83</c:v>
                </c:pt>
                <c:pt idx="462">
                  <c:v>1211057</c:v>
                </c:pt>
                <c:pt idx="463">
                  <c:v>1196603.18</c:v>
                </c:pt>
                <c:pt idx="464">
                  <c:v>1195845.6200000001</c:v>
                </c:pt>
                <c:pt idx="465">
                  <c:v>1194903.3999999999</c:v>
                </c:pt>
                <c:pt idx="466">
                  <c:v>1209007.53</c:v>
                </c:pt>
                <c:pt idx="467">
                  <c:v>1222151.6599999999</c:v>
                </c:pt>
                <c:pt idx="468">
                  <c:v>1215525.56</c:v>
                </c:pt>
                <c:pt idx="469">
                  <c:v>1218961.57</c:v>
                </c:pt>
                <c:pt idx="470">
                  <c:v>1214592.55</c:v>
                </c:pt>
                <c:pt idx="471">
                  <c:v>1201485.06</c:v>
                </c:pt>
                <c:pt idx="472">
                  <c:v>1184875.8999999999</c:v>
                </c:pt>
                <c:pt idx="473">
                  <c:v>1189000.06</c:v>
                </c:pt>
                <c:pt idx="474">
                  <c:v>1183847.8899999999</c:v>
                </c:pt>
                <c:pt idx="475">
                  <c:v>1173560.26</c:v>
                </c:pt>
                <c:pt idx="476">
                  <c:v>1176610.93</c:v>
                </c:pt>
                <c:pt idx="477">
                  <c:v>1174570.67</c:v>
                </c:pt>
                <c:pt idx="478">
                  <c:v>1155621.4099999999</c:v>
                </c:pt>
                <c:pt idx="479">
                  <c:v>1144699.3899999999</c:v>
                </c:pt>
                <c:pt idx="480">
                  <c:v>1157501.98</c:v>
                </c:pt>
                <c:pt idx="481">
                  <c:v>1153718.1200000001</c:v>
                </c:pt>
                <c:pt idx="482">
                  <c:v>1182650.6299999999</c:v>
                </c:pt>
                <c:pt idx="483">
                  <c:v>1147114.58</c:v>
                </c:pt>
                <c:pt idx="484">
                  <c:v>1145979.57</c:v>
                </c:pt>
                <c:pt idx="485">
                  <c:v>1147457.8600000001</c:v>
                </c:pt>
                <c:pt idx="486">
                  <c:v>1135914.82</c:v>
                </c:pt>
                <c:pt idx="487">
                  <c:v>1137818.52</c:v>
                </c:pt>
                <c:pt idx="488">
                  <c:v>1115881.44</c:v>
                </c:pt>
                <c:pt idx="489">
                  <c:v>1072001.6599999999</c:v>
                </c:pt>
                <c:pt idx="490">
                  <c:v>1076913.43</c:v>
                </c:pt>
                <c:pt idx="491">
                  <c:v>1035447.46</c:v>
                </c:pt>
                <c:pt idx="492">
                  <c:v>1057259.78</c:v>
                </c:pt>
                <c:pt idx="493">
                  <c:v>1051592.77</c:v>
                </c:pt>
                <c:pt idx="494">
                  <c:v>1049877.83</c:v>
                </c:pt>
                <c:pt idx="495">
                  <c:v>1045957.89</c:v>
                </c:pt>
                <c:pt idx="496">
                  <c:v>1034850.35</c:v>
                </c:pt>
                <c:pt idx="497">
                  <c:v>1029612.46</c:v>
                </c:pt>
                <c:pt idx="498">
                  <c:v>1018780.29</c:v>
                </c:pt>
                <c:pt idx="499">
                  <c:v>1023045.9</c:v>
                </c:pt>
                <c:pt idx="500">
                  <c:v>995055.82</c:v>
                </c:pt>
                <c:pt idx="501">
                  <c:v>1002295.34</c:v>
                </c:pt>
                <c:pt idx="502">
                  <c:v>1032019.82</c:v>
                </c:pt>
                <c:pt idx="503">
                  <c:v>1013802.03</c:v>
                </c:pt>
                <c:pt idx="504">
                  <c:v>968062.33</c:v>
                </c:pt>
                <c:pt idx="505">
                  <c:v>954883.98</c:v>
                </c:pt>
                <c:pt idx="506">
                  <c:v>947730.81</c:v>
                </c:pt>
                <c:pt idx="507">
                  <c:v>962331.11</c:v>
                </c:pt>
                <c:pt idx="508">
                  <c:v>973876.08</c:v>
                </c:pt>
                <c:pt idx="509">
                  <c:v>965589.47</c:v>
                </c:pt>
                <c:pt idx="510">
                  <c:v>978097.01</c:v>
                </c:pt>
                <c:pt idx="511">
                  <c:v>960512.37</c:v>
                </c:pt>
                <c:pt idx="512">
                  <c:v>955424.79</c:v>
                </c:pt>
                <c:pt idx="513">
                  <c:v>939683.71</c:v>
                </c:pt>
                <c:pt idx="514">
                  <c:v>934256.84</c:v>
                </c:pt>
                <c:pt idx="515">
                  <c:v>945103.39</c:v>
                </c:pt>
                <c:pt idx="516">
                  <c:v>937173.04</c:v>
                </c:pt>
                <c:pt idx="517">
                  <c:v>925915.8</c:v>
                </c:pt>
                <c:pt idx="518">
                  <c:v>850846.53</c:v>
                </c:pt>
                <c:pt idx="519">
                  <c:v>844138.84</c:v>
                </c:pt>
                <c:pt idx="520">
                  <c:v>836450.69</c:v>
                </c:pt>
                <c:pt idx="521">
                  <c:v>852653.74</c:v>
                </c:pt>
                <c:pt idx="522">
                  <c:v>811860.21</c:v>
                </c:pt>
                <c:pt idx="523">
                  <c:v>802176.45</c:v>
                </c:pt>
                <c:pt idx="524">
                  <c:v>802287.38</c:v>
                </c:pt>
                <c:pt idx="525">
                  <c:v>801706.69</c:v>
                </c:pt>
                <c:pt idx="526">
                  <c:v>796833.57</c:v>
                </c:pt>
                <c:pt idx="527">
                  <c:v>779340.77</c:v>
                </c:pt>
                <c:pt idx="528">
                  <c:v>778468.56</c:v>
                </c:pt>
                <c:pt idx="529">
                  <c:v>785807.47</c:v>
                </c:pt>
                <c:pt idx="530">
                  <c:v>766224.52</c:v>
                </c:pt>
                <c:pt idx="531">
                  <c:v>762799.96</c:v>
                </c:pt>
                <c:pt idx="532">
                  <c:v>761659.79</c:v>
                </c:pt>
                <c:pt idx="533">
                  <c:v>721456.18</c:v>
                </c:pt>
                <c:pt idx="534">
                  <c:v>719968.78</c:v>
                </c:pt>
                <c:pt idx="535">
                  <c:v>693415.56</c:v>
                </c:pt>
                <c:pt idx="536">
                  <c:v>657950.35</c:v>
                </c:pt>
                <c:pt idx="537">
                  <c:v>624502.38</c:v>
                </c:pt>
                <c:pt idx="538">
                  <c:v>613387.27</c:v>
                </c:pt>
                <c:pt idx="539">
                  <c:v>616284.52</c:v>
                </c:pt>
                <c:pt idx="540">
                  <c:v>623777.22</c:v>
                </c:pt>
                <c:pt idx="541">
                  <c:v>620491.97</c:v>
                </c:pt>
                <c:pt idx="542">
                  <c:v>531705.85</c:v>
                </c:pt>
                <c:pt idx="543">
                  <c:v>435406.52</c:v>
                </c:pt>
                <c:pt idx="544">
                  <c:v>450460.71</c:v>
                </c:pt>
                <c:pt idx="545">
                  <c:v>427145.99</c:v>
                </c:pt>
                <c:pt idx="546">
                  <c:v>414282.67</c:v>
                </c:pt>
                <c:pt idx="547">
                  <c:v>421808.09</c:v>
                </c:pt>
                <c:pt idx="548">
                  <c:v>421808.09</c:v>
                </c:pt>
                <c:pt idx="549">
                  <c:v>421808.09</c:v>
                </c:pt>
                <c:pt idx="550">
                  <c:v>421201.37</c:v>
                </c:pt>
                <c:pt idx="551">
                  <c:v>411742.66</c:v>
                </c:pt>
                <c:pt idx="552">
                  <c:v>391668.63</c:v>
                </c:pt>
                <c:pt idx="553">
                  <c:v>379528.51</c:v>
                </c:pt>
                <c:pt idx="554">
                  <c:v>367628.15</c:v>
                </c:pt>
                <c:pt idx="555">
                  <c:v>355796.17</c:v>
                </c:pt>
                <c:pt idx="556">
                  <c:v>348317.05</c:v>
                </c:pt>
                <c:pt idx="557">
                  <c:v>343396.1</c:v>
                </c:pt>
                <c:pt idx="558">
                  <c:v>343396.1</c:v>
                </c:pt>
                <c:pt idx="559">
                  <c:v>342503.36</c:v>
                </c:pt>
                <c:pt idx="560">
                  <c:v>314782.90000000002</c:v>
                </c:pt>
                <c:pt idx="561">
                  <c:v>278443.15000000002</c:v>
                </c:pt>
                <c:pt idx="562">
                  <c:v>278443.15000000002</c:v>
                </c:pt>
                <c:pt idx="563">
                  <c:v>278443.15000000002</c:v>
                </c:pt>
                <c:pt idx="564">
                  <c:v>279360.26</c:v>
                </c:pt>
                <c:pt idx="565">
                  <c:v>275856.39</c:v>
                </c:pt>
                <c:pt idx="566">
                  <c:v>275981.90999999997</c:v>
                </c:pt>
                <c:pt idx="567">
                  <c:v>235378.8</c:v>
                </c:pt>
                <c:pt idx="568">
                  <c:v>233630.69</c:v>
                </c:pt>
                <c:pt idx="569">
                  <c:v>231942.04</c:v>
                </c:pt>
                <c:pt idx="570">
                  <c:v>226231.73</c:v>
                </c:pt>
                <c:pt idx="571">
                  <c:v>224370.47</c:v>
                </c:pt>
                <c:pt idx="572">
                  <c:v>85746.98</c:v>
                </c:pt>
                <c:pt idx="573">
                  <c:v>93629.16</c:v>
                </c:pt>
                <c:pt idx="574">
                  <c:v>94179.25</c:v>
                </c:pt>
                <c:pt idx="575">
                  <c:v>94179.25</c:v>
                </c:pt>
                <c:pt idx="576">
                  <c:v>139890.87</c:v>
                </c:pt>
                <c:pt idx="577">
                  <c:v>87185.66</c:v>
                </c:pt>
                <c:pt idx="578">
                  <c:v>87185.66</c:v>
                </c:pt>
                <c:pt idx="579">
                  <c:v>87185.66</c:v>
                </c:pt>
                <c:pt idx="580">
                  <c:v>82705.2</c:v>
                </c:pt>
                <c:pt idx="581">
                  <c:v>87008.3</c:v>
                </c:pt>
                <c:pt idx="582">
                  <c:v>69750.11</c:v>
                </c:pt>
                <c:pt idx="583">
                  <c:v>68938.41</c:v>
                </c:pt>
                <c:pt idx="584">
                  <c:v>81318.17</c:v>
                </c:pt>
                <c:pt idx="585">
                  <c:v>83941.84</c:v>
                </c:pt>
                <c:pt idx="586">
                  <c:v>78225.47</c:v>
                </c:pt>
                <c:pt idx="587">
                  <c:v>78225.47</c:v>
                </c:pt>
                <c:pt idx="588">
                  <c:v>86164.5</c:v>
                </c:pt>
                <c:pt idx="589">
                  <c:v>86164.5</c:v>
                </c:pt>
                <c:pt idx="590">
                  <c:v>81721.8</c:v>
                </c:pt>
                <c:pt idx="591">
                  <c:v>75104.990000000005</c:v>
                </c:pt>
                <c:pt idx="592">
                  <c:v>62818.44</c:v>
                </c:pt>
                <c:pt idx="593">
                  <c:v>53225.54</c:v>
                </c:pt>
                <c:pt idx="594">
                  <c:v>53750.13</c:v>
                </c:pt>
                <c:pt idx="595">
                  <c:v>49433.39</c:v>
                </c:pt>
                <c:pt idx="596">
                  <c:v>51008.17</c:v>
                </c:pt>
                <c:pt idx="597">
                  <c:v>50303.08</c:v>
                </c:pt>
                <c:pt idx="598">
                  <c:v>44766.6</c:v>
                </c:pt>
                <c:pt idx="599">
                  <c:v>44766.6</c:v>
                </c:pt>
                <c:pt idx="600">
                  <c:v>44766.6</c:v>
                </c:pt>
                <c:pt idx="601">
                  <c:v>44960.4</c:v>
                </c:pt>
                <c:pt idx="602">
                  <c:v>41251</c:v>
                </c:pt>
                <c:pt idx="603">
                  <c:v>39777.480000000003</c:v>
                </c:pt>
                <c:pt idx="604">
                  <c:v>42167.56</c:v>
                </c:pt>
                <c:pt idx="605">
                  <c:v>37456.300000000003</c:v>
                </c:pt>
                <c:pt idx="606">
                  <c:v>32804</c:v>
                </c:pt>
                <c:pt idx="607">
                  <c:v>44027.57</c:v>
                </c:pt>
                <c:pt idx="608">
                  <c:v>39136.269999999997</c:v>
                </c:pt>
                <c:pt idx="609">
                  <c:v>40476.639999999999</c:v>
                </c:pt>
                <c:pt idx="610">
                  <c:v>31787.200000000001</c:v>
                </c:pt>
                <c:pt idx="611">
                  <c:v>31787.200000000001</c:v>
                </c:pt>
                <c:pt idx="612">
                  <c:v>34093.040000000001</c:v>
                </c:pt>
                <c:pt idx="613">
                  <c:v>17173.330000000002</c:v>
                </c:pt>
                <c:pt idx="614">
                  <c:v>15790.12</c:v>
                </c:pt>
                <c:pt idx="615">
                  <c:v>18246.32</c:v>
                </c:pt>
                <c:pt idx="616">
                  <c:v>21405.72</c:v>
                </c:pt>
                <c:pt idx="617">
                  <c:v>21405.72</c:v>
                </c:pt>
                <c:pt idx="618">
                  <c:v>25016.04</c:v>
                </c:pt>
                <c:pt idx="619">
                  <c:v>24582.720000000001</c:v>
                </c:pt>
                <c:pt idx="620">
                  <c:v>41774.620000000003</c:v>
                </c:pt>
                <c:pt idx="621">
                  <c:v>32287.360000000001</c:v>
                </c:pt>
                <c:pt idx="622">
                  <c:v>26702.66</c:v>
                </c:pt>
                <c:pt idx="623">
                  <c:v>24450.53</c:v>
                </c:pt>
                <c:pt idx="624">
                  <c:v>25183.22</c:v>
                </c:pt>
                <c:pt idx="625">
                  <c:v>27087.33</c:v>
                </c:pt>
                <c:pt idx="626">
                  <c:v>31730.63</c:v>
                </c:pt>
                <c:pt idx="627">
                  <c:v>31730.63</c:v>
                </c:pt>
                <c:pt idx="628">
                  <c:v>38694.269999999997</c:v>
                </c:pt>
                <c:pt idx="629">
                  <c:v>38694.269999999997</c:v>
                </c:pt>
                <c:pt idx="630">
                  <c:v>41385.22</c:v>
                </c:pt>
                <c:pt idx="631">
                  <c:v>43125.81</c:v>
                </c:pt>
                <c:pt idx="632">
                  <c:v>43623.97</c:v>
                </c:pt>
                <c:pt idx="633">
                  <c:v>43623.47</c:v>
                </c:pt>
                <c:pt idx="634">
                  <c:v>42247.27</c:v>
                </c:pt>
                <c:pt idx="635">
                  <c:v>42247.27</c:v>
                </c:pt>
                <c:pt idx="636">
                  <c:v>51770.43</c:v>
                </c:pt>
                <c:pt idx="637">
                  <c:v>51770.43</c:v>
                </c:pt>
                <c:pt idx="638">
                  <c:v>67827.429999999993</c:v>
                </c:pt>
                <c:pt idx="639">
                  <c:v>74936.31</c:v>
                </c:pt>
                <c:pt idx="640">
                  <c:v>72161.87</c:v>
                </c:pt>
                <c:pt idx="641">
                  <c:v>72161.87</c:v>
                </c:pt>
                <c:pt idx="642">
                  <c:v>75320.69</c:v>
                </c:pt>
                <c:pt idx="643">
                  <c:v>71398.899999999994</c:v>
                </c:pt>
                <c:pt idx="644">
                  <c:v>73481.47</c:v>
                </c:pt>
                <c:pt idx="645">
                  <c:v>84057.8</c:v>
                </c:pt>
                <c:pt idx="646">
                  <c:v>84057.8</c:v>
                </c:pt>
                <c:pt idx="647">
                  <c:v>97971.45</c:v>
                </c:pt>
                <c:pt idx="648">
                  <c:v>93668.54</c:v>
                </c:pt>
                <c:pt idx="649">
                  <c:v>93668.54</c:v>
                </c:pt>
                <c:pt idx="650">
                  <c:v>86610.12</c:v>
                </c:pt>
                <c:pt idx="651">
                  <c:v>92878.38</c:v>
                </c:pt>
                <c:pt idx="652">
                  <c:v>92878.38</c:v>
                </c:pt>
                <c:pt idx="653">
                  <c:v>83795.44</c:v>
                </c:pt>
                <c:pt idx="654">
                  <c:v>90620.160000000003</c:v>
                </c:pt>
                <c:pt idx="655">
                  <c:v>90620.160000000003</c:v>
                </c:pt>
                <c:pt idx="656">
                  <c:v>90620.160000000003</c:v>
                </c:pt>
                <c:pt idx="657">
                  <c:v>90620.160000000003</c:v>
                </c:pt>
                <c:pt idx="658">
                  <c:v>117805.36</c:v>
                </c:pt>
                <c:pt idx="659">
                  <c:v>132883.81</c:v>
                </c:pt>
                <c:pt idx="660">
                  <c:v>132883.81</c:v>
                </c:pt>
                <c:pt idx="661">
                  <c:v>132883.81</c:v>
                </c:pt>
                <c:pt idx="662">
                  <c:v>179394.9</c:v>
                </c:pt>
                <c:pt idx="663">
                  <c:v>179394.9</c:v>
                </c:pt>
                <c:pt idx="664">
                  <c:v>187163.74</c:v>
                </c:pt>
                <c:pt idx="665">
                  <c:v>255102.38</c:v>
                </c:pt>
                <c:pt idx="666">
                  <c:v>289373.64</c:v>
                </c:pt>
                <c:pt idx="667">
                  <c:v>268889.11</c:v>
                </c:pt>
                <c:pt idx="668">
                  <c:v>307924.59000000003</c:v>
                </c:pt>
                <c:pt idx="669">
                  <c:v>333494.23</c:v>
                </c:pt>
                <c:pt idx="670">
                  <c:v>336380.03</c:v>
                </c:pt>
                <c:pt idx="671">
                  <c:v>336380.03</c:v>
                </c:pt>
                <c:pt idx="672">
                  <c:v>408832.27</c:v>
                </c:pt>
                <c:pt idx="673">
                  <c:v>418808.02</c:v>
                </c:pt>
                <c:pt idx="674">
                  <c:v>455729.74</c:v>
                </c:pt>
                <c:pt idx="675">
                  <c:v>455729.74</c:v>
                </c:pt>
                <c:pt idx="676">
                  <c:v>458097.83</c:v>
                </c:pt>
                <c:pt idx="677">
                  <c:v>475163.74</c:v>
                </c:pt>
                <c:pt idx="678">
                  <c:v>526700.68000000005</c:v>
                </c:pt>
                <c:pt idx="679">
                  <c:v>531804.49</c:v>
                </c:pt>
                <c:pt idx="680">
                  <c:v>526516.39</c:v>
                </c:pt>
                <c:pt idx="681">
                  <c:v>533930.79</c:v>
                </c:pt>
                <c:pt idx="682">
                  <c:v>545898.82999999996</c:v>
                </c:pt>
                <c:pt idx="683">
                  <c:v>548905.14</c:v>
                </c:pt>
                <c:pt idx="684">
                  <c:v>552275.43999999994</c:v>
                </c:pt>
                <c:pt idx="685">
                  <c:v>552480.72</c:v>
                </c:pt>
                <c:pt idx="686">
                  <c:v>532588.68000000005</c:v>
                </c:pt>
                <c:pt idx="687">
                  <c:v>542244.4</c:v>
                </c:pt>
                <c:pt idx="688">
                  <c:v>559623.25</c:v>
                </c:pt>
                <c:pt idx="689">
                  <c:v>585928.79</c:v>
                </c:pt>
                <c:pt idx="690">
                  <c:v>585928.79</c:v>
                </c:pt>
                <c:pt idx="691">
                  <c:v>599885.86</c:v>
                </c:pt>
                <c:pt idx="692">
                  <c:v>636090.81999999995</c:v>
                </c:pt>
                <c:pt idx="693">
                  <c:v>663028.23</c:v>
                </c:pt>
                <c:pt idx="694">
                  <c:v>678176.61</c:v>
                </c:pt>
                <c:pt idx="695">
                  <c:v>663028.23</c:v>
                </c:pt>
                <c:pt idx="696">
                  <c:v>708496.69</c:v>
                </c:pt>
                <c:pt idx="697">
                  <c:v>742718.92</c:v>
                </c:pt>
                <c:pt idx="698">
                  <c:v>755389.75</c:v>
                </c:pt>
                <c:pt idx="699">
                  <c:v>755389.75</c:v>
                </c:pt>
                <c:pt idx="700">
                  <c:v>755389.75</c:v>
                </c:pt>
                <c:pt idx="701">
                  <c:v>755389.75</c:v>
                </c:pt>
                <c:pt idx="702">
                  <c:v>754248.94</c:v>
                </c:pt>
                <c:pt idx="703">
                  <c:v>744347.93</c:v>
                </c:pt>
                <c:pt idx="704">
                  <c:v>740589.73</c:v>
                </c:pt>
                <c:pt idx="705">
                  <c:v>746716.96</c:v>
                </c:pt>
                <c:pt idx="706">
                  <c:v>751519.01</c:v>
                </c:pt>
                <c:pt idx="707">
                  <c:v>753392.85</c:v>
                </c:pt>
                <c:pt idx="708">
                  <c:v>765085.49</c:v>
                </c:pt>
                <c:pt idx="709">
                  <c:v>782889.27</c:v>
                </c:pt>
                <c:pt idx="710">
                  <c:v>793615.67</c:v>
                </c:pt>
                <c:pt idx="711">
                  <c:v>852443.36</c:v>
                </c:pt>
                <c:pt idx="712">
                  <c:v>880093.79</c:v>
                </c:pt>
                <c:pt idx="713">
                  <c:v>899179.68</c:v>
                </c:pt>
                <c:pt idx="714">
                  <c:v>904117.86</c:v>
                </c:pt>
                <c:pt idx="715">
                  <c:v>928174.24</c:v>
                </c:pt>
                <c:pt idx="716">
                  <c:v>947235.88</c:v>
                </c:pt>
                <c:pt idx="717">
                  <c:v>982929.15</c:v>
                </c:pt>
                <c:pt idx="718">
                  <c:v>997018.21</c:v>
                </c:pt>
                <c:pt idx="719">
                  <c:v>1000640.28</c:v>
                </c:pt>
                <c:pt idx="720">
                  <c:v>1000640.28</c:v>
                </c:pt>
                <c:pt idx="721">
                  <c:v>1033148.11</c:v>
                </c:pt>
                <c:pt idx="722">
                  <c:v>1045122.64</c:v>
                </c:pt>
                <c:pt idx="723">
                  <c:v>1062921.3400000001</c:v>
                </c:pt>
                <c:pt idx="724">
                  <c:v>1067214.23</c:v>
                </c:pt>
                <c:pt idx="725">
                  <c:v>1068729.43</c:v>
                </c:pt>
                <c:pt idx="726">
                  <c:v>1074826.96</c:v>
                </c:pt>
                <c:pt idx="727">
                  <c:v>1155839.78</c:v>
                </c:pt>
                <c:pt idx="728">
                  <c:v>1155839.78</c:v>
                </c:pt>
                <c:pt idx="729">
                  <c:v>1205171.19</c:v>
                </c:pt>
                <c:pt idx="730">
                  <c:v>1221018.3</c:v>
                </c:pt>
                <c:pt idx="731">
                  <c:v>1255427.04</c:v>
                </c:pt>
                <c:pt idx="732">
                  <c:v>1255427.04</c:v>
                </c:pt>
                <c:pt idx="733">
                  <c:v>1264856.71</c:v>
                </c:pt>
                <c:pt idx="734">
                  <c:v>1264856.71</c:v>
                </c:pt>
                <c:pt idx="735">
                  <c:v>1279915.33</c:v>
                </c:pt>
                <c:pt idx="736">
                  <c:v>1270088.3899999999</c:v>
                </c:pt>
                <c:pt idx="737">
                  <c:v>1267297.6299999999</c:v>
                </c:pt>
                <c:pt idx="738">
                  <c:v>1261873.6000000001</c:v>
                </c:pt>
                <c:pt idx="739">
                  <c:v>1246933.27</c:v>
                </c:pt>
                <c:pt idx="740">
                  <c:v>1246518.81</c:v>
                </c:pt>
                <c:pt idx="741">
                  <c:v>1237071.06</c:v>
                </c:pt>
                <c:pt idx="742">
                  <c:v>1266932.78</c:v>
                </c:pt>
                <c:pt idx="743">
                  <c:v>1327432.3799999999</c:v>
                </c:pt>
                <c:pt idx="744">
                  <c:v>1349766.98</c:v>
                </c:pt>
                <c:pt idx="745">
                  <c:v>1372621.87</c:v>
                </c:pt>
                <c:pt idx="746">
                  <c:v>1306143.3</c:v>
                </c:pt>
                <c:pt idx="747">
                  <c:v>1438571.33</c:v>
                </c:pt>
                <c:pt idx="748">
                  <c:v>1444984.2</c:v>
                </c:pt>
                <c:pt idx="749">
                  <c:v>1543596.49</c:v>
                </c:pt>
                <c:pt idx="750">
                  <c:v>1603760.93</c:v>
                </c:pt>
                <c:pt idx="751">
                  <c:v>1652498.14</c:v>
                </c:pt>
                <c:pt idx="752">
                  <c:v>1703030.89</c:v>
                </c:pt>
                <c:pt idx="753">
                  <c:v>1744217.94</c:v>
                </c:pt>
                <c:pt idx="754">
                  <c:v>1786776.43</c:v>
                </c:pt>
                <c:pt idx="755">
                  <c:v>1786776.43</c:v>
                </c:pt>
                <c:pt idx="756">
                  <c:v>1728315.44</c:v>
                </c:pt>
                <c:pt idx="757">
                  <c:v>1678879.03</c:v>
                </c:pt>
                <c:pt idx="758">
                  <c:v>1737693.07</c:v>
                </c:pt>
                <c:pt idx="759">
                  <c:v>1743207.91</c:v>
                </c:pt>
                <c:pt idx="760">
                  <c:v>1743207.91</c:v>
                </c:pt>
                <c:pt idx="761">
                  <c:v>1701214.52</c:v>
                </c:pt>
                <c:pt idx="762">
                  <c:v>1719120.72</c:v>
                </c:pt>
                <c:pt idx="763">
                  <c:v>1720637.97</c:v>
                </c:pt>
                <c:pt idx="764">
                  <c:v>1733643.1</c:v>
                </c:pt>
                <c:pt idx="765">
                  <c:v>1760451.97</c:v>
                </c:pt>
                <c:pt idx="766">
                  <c:v>1771420.44</c:v>
                </c:pt>
                <c:pt idx="767">
                  <c:v>1751048.5</c:v>
                </c:pt>
                <c:pt idx="768">
                  <c:v>1778244.29</c:v>
                </c:pt>
                <c:pt idx="769">
                  <c:v>1778244.29</c:v>
                </c:pt>
                <c:pt idx="770">
                  <c:v>1778244.29</c:v>
                </c:pt>
                <c:pt idx="771">
                  <c:v>1729685.31</c:v>
                </c:pt>
                <c:pt idx="772">
                  <c:v>1755600.12</c:v>
                </c:pt>
                <c:pt idx="773">
                  <c:v>1755600.12</c:v>
                </c:pt>
                <c:pt idx="774">
                  <c:v>1770119.32</c:v>
                </c:pt>
                <c:pt idx="775">
                  <c:v>1687233.41</c:v>
                </c:pt>
                <c:pt idx="776">
                  <c:v>1676635.05</c:v>
                </c:pt>
                <c:pt idx="777">
                  <c:v>1751229.95</c:v>
                </c:pt>
                <c:pt idx="778">
                  <c:v>1715227.48</c:v>
                </c:pt>
                <c:pt idx="779">
                  <c:v>1751229.95</c:v>
                </c:pt>
                <c:pt idx="780">
                  <c:v>1830270.82</c:v>
                </c:pt>
                <c:pt idx="781">
                  <c:v>1846005.56</c:v>
                </c:pt>
                <c:pt idx="782">
                  <c:v>1844543.37</c:v>
                </c:pt>
                <c:pt idx="783">
                  <c:v>1846005.3</c:v>
                </c:pt>
                <c:pt idx="784">
                  <c:v>1844097.34</c:v>
                </c:pt>
                <c:pt idx="785">
                  <c:v>1899265.38</c:v>
                </c:pt>
                <c:pt idx="786">
                  <c:v>1888345.31</c:v>
                </c:pt>
                <c:pt idx="787">
                  <c:v>1872674.18</c:v>
                </c:pt>
                <c:pt idx="788">
                  <c:v>1869241.91</c:v>
                </c:pt>
                <c:pt idx="789">
                  <c:v>1869241.91</c:v>
                </c:pt>
                <c:pt idx="790">
                  <c:v>1869241.91</c:v>
                </c:pt>
                <c:pt idx="791">
                  <c:v>1869241.91</c:v>
                </c:pt>
                <c:pt idx="792">
                  <c:v>1869241.91</c:v>
                </c:pt>
                <c:pt idx="793">
                  <c:v>1873126.19</c:v>
                </c:pt>
                <c:pt idx="794">
                  <c:v>1876038.38</c:v>
                </c:pt>
                <c:pt idx="795">
                  <c:v>1882295.31</c:v>
                </c:pt>
                <c:pt idx="796">
                  <c:v>1891181.58</c:v>
                </c:pt>
                <c:pt idx="797">
                  <c:v>1911262.02</c:v>
                </c:pt>
                <c:pt idx="798">
                  <c:v>1905364</c:v>
                </c:pt>
                <c:pt idx="799">
                  <c:v>1909372</c:v>
                </c:pt>
                <c:pt idx="800">
                  <c:v>1916132.8</c:v>
                </c:pt>
                <c:pt idx="801">
                  <c:v>1907681.29</c:v>
                </c:pt>
                <c:pt idx="802">
                  <c:v>1868190.33</c:v>
                </c:pt>
                <c:pt idx="803">
                  <c:v>1868190.33</c:v>
                </c:pt>
                <c:pt idx="804">
                  <c:v>1868796.57</c:v>
                </c:pt>
                <c:pt idx="805">
                  <c:v>1868796.57</c:v>
                </c:pt>
                <c:pt idx="806">
                  <c:v>1868796.57</c:v>
                </c:pt>
                <c:pt idx="807">
                  <c:v>1868796.57</c:v>
                </c:pt>
                <c:pt idx="808">
                  <c:v>1845226.77</c:v>
                </c:pt>
                <c:pt idx="809">
                  <c:v>1851624.32</c:v>
                </c:pt>
                <c:pt idx="810">
                  <c:v>1741538.16</c:v>
                </c:pt>
                <c:pt idx="811">
                  <c:v>1741538.16</c:v>
                </c:pt>
                <c:pt idx="812">
                  <c:v>1785546.49</c:v>
                </c:pt>
                <c:pt idx="813">
                  <c:v>1770379.38</c:v>
                </c:pt>
                <c:pt idx="814">
                  <c:v>1773582.9</c:v>
                </c:pt>
                <c:pt idx="815">
                  <c:v>1778485.25</c:v>
                </c:pt>
                <c:pt idx="816">
                  <c:v>1785203.66</c:v>
                </c:pt>
                <c:pt idx="817">
                  <c:v>1815673.99</c:v>
                </c:pt>
                <c:pt idx="818">
                  <c:v>1807617.98</c:v>
                </c:pt>
                <c:pt idx="819">
                  <c:v>1779509.53</c:v>
                </c:pt>
                <c:pt idx="820">
                  <c:v>1703065.61</c:v>
                </c:pt>
                <c:pt idx="821">
                  <c:v>1715137.41</c:v>
                </c:pt>
                <c:pt idx="822">
                  <c:v>1689133.87</c:v>
                </c:pt>
                <c:pt idx="823">
                  <c:v>1696669.89</c:v>
                </c:pt>
                <c:pt idx="824">
                  <c:v>1669894.25</c:v>
                </c:pt>
                <c:pt idx="825">
                  <c:v>1671622.54</c:v>
                </c:pt>
                <c:pt idx="826">
                  <c:v>1675368.92</c:v>
                </c:pt>
                <c:pt idx="827">
                  <c:v>1677879.18</c:v>
                </c:pt>
                <c:pt idx="828">
                  <c:v>1651031.1</c:v>
                </c:pt>
                <c:pt idx="829">
                  <c:v>1516822.73</c:v>
                </c:pt>
                <c:pt idx="830">
                  <c:v>1494893.99</c:v>
                </c:pt>
                <c:pt idx="831">
                  <c:v>1415661.99</c:v>
                </c:pt>
                <c:pt idx="832">
                  <c:v>1437236.17</c:v>
                </c:pt>
                <c:pt idx="833">
                  <c:v>1433399.31</c:v>
                </c:pt>
                <c:pt idx="834">
                  <c:v>1419128.78</c:v>
                </c:pt>
                <c:pt idx="835">
                  <c:v>1410933.66</c:v>
                </c:pt>
                <c:pt idx="836">
                  <c:v>1425601.8</c:v>
                </c:pt>
                <c:pt idx="837">
                  <c:v>1398082.15</c:v>
                </c:pt>
                <c:pt idx="838">
                  <c:v>1378484.29</c:v>
                </c:pt>
                <c:pt idx="839">
                  <c:v>1287160.1200000001</c:v>
                </c:pt>
                <c:pt idx="840">
                  <c:v>1273084.1399999999</c:v>
                </c:pt>
                <c:pt idx="841">
                  <c:v>1262567.05</c:v>
                </c:pt>
                <c:pt idx="842">
                  <c:v>1268192.6399999999</c:v>
                </c:pt>
                <c:pt idx="843">
                  <c:v>1256870.32</c:v>
                </c:pt>
                <c:pt idx="844">
                  <c:v>1248919.99</c:v>
                </c:pt>
                <c:pt idx="845">
                  <c:v>1265528.04</c:v>
                </c:pt>
                <c:pt idx="846">
                  <c:v>1261387.49</c:v>
                </c:pt>
                <c:pt idx="847">
                  <c:v>1224904.71</c:v>
                </c:pt>
                <c:pt idx="848">
                  <c:v>1232214.3700000001</c:v>
                </c:pt>
                <c:pt idx="849">
                  <c:v>1226949.6000000001</c:v>
                </c:pt>
                <c:pt idx="850">
                  <c:v>1200975.23</c:v>
                </c:pt>
                <c:pt idx="851">
                  <c:v>1184108.43</c:v>
                </c:pt>
                <c:pt idx="852">
                  <c:v>1154986.3</c:v>
                </c:pt>
                <c:pt idx="853">
                  <c:v>1142617.54</c:v>
                </c:pt>
                <c:pt idx="854">
                  <c:v>1133138.1599999999</c:v>
                </c:pt>
                <c:pt idx="855">
                  <c:v>1095839.01</c:v>
                </c:pt>
                <c:pt idx="856">
                  <c:v>1090297.82</c:v>
                </c:pt>
                <c:pt idx="857">
                  <c:v>1094227.8700000001</c:v>
                </c:pt>
                <c:pt idx="858">
                  <c:v>1094252.21</c:v>
                </c:pt>
                <c:pt idx="859">
                  <c:v>1087169.99</c:v>
                </c:pt>
                <c:pt idx="860">
                  <c:v>1071640.74</c:v>
                </c:pt>
                <c:pt idx="861">
                  <c:v>1057992.76</c:v>
                </c:pt>
                <c:pt idx="862">
                  <c:v>1070579.8899999999</c:v>
                </c:pt>
                <c:pt idx="863">
                  <c:v>1060738.24</c:v>
                </c:pt>
                <c:pt idx="864">
                  <c:v>1050010.93</c:v>
                </c:pt>
                <c:pt idx="865">
                  <c:v>1048698.98</c:v>
                </c:pt>
                <c:pt idx="866">
                  <c:v>1044730.86</c:v>
                </c:pt>
                <c:pt idx="867">
                  <c:v>1005957.99</c:v>
                </c:pt>
                <c:pt idx="868">
                  <c:v>955036.36</c:v>
                </c:pt>
                <c:pt idx="869">
                  <c:v>953387.85</c:v>
                </c:pt>
                <c:pt idx="870">
                  <c:v>938213.19</c:v>
                </c:pt>
                <c:pt idx="871">
                  <c:v>893540.8</c:v>
                </c:pt>
                <c:pt idx="872">
                  <c:v>858543.19</c:v>
                </c:pt>
                <c:pt idx="873">
                  <c:v>837282.6</c:v>
                </c:pt>
                <c:pt idx="874">
                  <c:v>816765.27</c:v>
                </c:pt>
                <c:pt idx="875">
                  <c:v>821059.21</c:v>
                </c:pt>
                <c:pt idx="876">
                  <c:v>794731.55</c:v>
                </c:pt>
                <c:pt idx="877">
                  <c:v>773016</c:v>
                </c:pt>
                <c:pt idx="878">
                  <c:v>767553.55</c:v>
                </c:pt>
                <c:pt idx="879">
                  <c:v>809551.18</c:v>
                </c:pt>
                <c:pt idx="880">
                  <c:v>811525.4</c:v>
                </c:pt>
                <c:pt idx="881">
                  <c:v>796680.24</c:v>
                </c:pt>
                <c:pt idx="882">
                  <c:v>794520.21</c:v>
                </c:pt>
                <c:pt idx="883">
                  <c:v>793616.86</c:v>
                </c:pt>
                <c:pt idx="884">
                  <c:v>799822.48</c:v>
                </c:pt>
                <c:pt idx="885">
                  <c:v>788075.16</c:v>
                </c:pt>
                <c:pt idx="886">
                  <c:v>774207.2</c:v>
                </c:pt>
                <c:pt idx="887">
                  <c:v>735487.9</c:v>
                </c:pt>
                <c:pt idx="888">
                  <c:v>725206.53</c:v>
                </c:pt>
                <c:pt idx="889">
                  <c:v>709617.18</c:v>
                </c:pt>
                <c:pt idx="890">
                  <c:v>706824.75</c:v>
                </c:pt>
                <c:pt idx="891">
                  <c:v>690595.47</c:v>
                </c:pt>
                <c:pt idx="892">
                  <c:v>643844.22</c:v>
                </c:pt>
                <c:pt idx="893">
                  <c:v>643844.22</c:v>
                </c:pt>
                <c:pt idx="894">
                  <c:v>639020.26</c:v>
                </c:pt>
                <c:pt idx="895">
                  <c:v>618221.11</c:v>
                </c:pt>
                <c:pt idx="896">
                  <c:v>636170.87</c:v>
                </c:pt>
                <c:pt idx="897">
                  <c:v>621953.51</c:v>
                </c:pt>
                <c:pt idx="898">
                  <c:v>619871.22</c:v>
                </c:pt>
                <c:pt idx="899">
                  <c:v>606753.53</c:v>
                </c:pt>
                <c:pt idx="900">
                  <c:v>602815.43999999994</c:v>
                </c:pt>
                <c:pt idx="901">
                  <c:v>597952.22</c:v>
                </c:pt>
                <c:pt idx="902">
                  <c:v>588444.79</c:v>
                </c:pt>
                <c:pt idx="903">
                  <c:v>531461.46</c:v>
                </c:pt>
                <c:pt idx="904">
                  <c:v>530893.14</c:v>
                </c:pt>
                <c:pt idx="905">
                  <c:v>511604.31</c:v>
                </c:pt>
                <c:pt idx="906">
                  <c:v>496701.74</c:v>
                </c:pt>
                <c:pt idx="907">
                  <c:v>496028.17</c:v>
                </c:pt>
                <c:pt idx="908">
                  <c:v>459664.49</c:v>
                </c:pt>
                <c:pt idx="909">
                  <c:v>454753.73</c:v>
                </c:pt>
                <c:pt idx="910">
                  <c:v>465416.02</c:v>
                </c:pt>
                <c:pt idx="911">
                  <c:v>454031.44</c:v>
                </c:pt>
                <c:pt idx="912">
                  <c:v>459767.59</c:v>
                </c:pt>
                <c:pt idx="913">
                  <c:v>449591.29</c:v>
                </c:pt>
                <c:pt idx="914">
                  <c:v>431280.65</c:v>
                </c:pt>
                <c:pt idx="915">
                  <c:v>414574.14</c:v>
                </c:pt>
                <c:pt idx="916">
                  <c:v>410824.57</c:v>
                </c:pt>
                <c:pt idx="917">
                  <c:v>402031.22</c:v>
                </c:pt>
                <c:pt idx="918">
                  <c:v>391126.1</c:v>
                </c:pt>
                <c:pt idx="919">
                  <c:v>396885.81</c:v>
                </c:pt>
                <c:pt idx="920">
                  <c:v>352903.71</c:v>
                </c:pt>
                <c:pt idx="921">
                  <c:v>330676.40000000002</c:v>
                </c:pt>
                <c:pt idx="922">
                  <c:v>329404.42</c:v>
                </c:pt>
                <c:pt idx="923">
                  <c:v>329404.42</c:v>
                </c:pt>
                <c:pt idx="924">
                  <c:v>346301.35</c:v>
                </c:pt>
                <c:pt idx="925">
                  <c:v>340336.44</c:v>
                </c:pt>
                <c:pt idx="926">
                  <c:v>323123.12</c:v>
                </c:pt>
                <c:pt idx="927">
                  <c:v>319575.71999999997</c:v>
                </c:pt>
                <c:pt idx="928">
                  <c:v>318257.21000000002</c:v>
                </c:pt>
                <c:pt idx="929">
                  <c:v>318257.21000000002</c:v>
                </c:pt>
                <c:pt idx="930">
                  <c:v>304932.28000000003</c:v>
                </c:pt>
                <c:pt idx="931">
                  <c:v>303487.89</c:v>
                </c:pt>
                <c:pt idx="932">
                  <c:v>292323.13</c:v>
                </c:pt>
                <c:pt idx="933">
                  <c:v>239011.27</c:v>
                </c:pt>
                <c:pt idx="934">
                  <c:v>197624.12</c:v>
                </c:pt>
                <c:pt idx="935">
                  <c:v>183052.33</c:v>
                </c:pt>
                <c:pt idx="936">
                  <c:v>180283.32</c:v>
                </c:pt>
                <c:pt idx="937">
                  <c:v>181037.73</c:v>
                </c:pt>
                <c:pt idx="938">
                  <c:v>181037.73</c:v>
                </c:pt>
                <c:pt idx="939">
                  <c:v>180461.81</c:v>
                </c:pt>
                <c:pt idx="940">
                  <c:v>140212.32</c:v>
                </c:pt>
                <c:pt idx="941">
                  <c:v>132895.14000000001</c:v>
                </c:pt>
                <c:pt idx="942">
                  <c:v>143315.09</c:v>
                </c:pt>
                <c:pt idx="943">
                  <c:v>135711.62</c:v>
                </c:pt>
                <c:pt idx="944">
                  <c:v>115646.15</c:v>
                </c:pt>
                <c:pt idx="945">
                  <c:v>106558.96</c:v>
                </c:pt>
                <c:pt idx="946">
                  <c:v>91159.43</c:v>
                </c:pt>
                <c:pt idx="947">
                  <c:v>97988.03</c:v>
                </c:pt>
                <c:pt idx="948">
                  <c:v>95153.01</c:v>
                </c:pt>
                <c:pt idx="949">
                  <c:v>66808.509999999995</c:v>
                </c:pt>
                <c:pt idx="950">
                  <c:v>66557.7</c:v>
                </c:pt>
                <c:pt idx="951">
                  <c:v>66557.7</c:v>
                </c:pt>
                <c:pt idx="952">
                  <c:v>66557.7</c:v>
                </c:pt>
                <c:pt idx="953">
                  <c:v>38605.35</c:v>
                </c:pt>
                <c:pt idx="954">
                  <c:v>37354.589999999997</c:v>
                </c:pt>
                <c:pt idx="955">
                  <c:v>37354.589999999997</c:v>
                </c:pt>
                <c:pt idx="956">
                  <c:v>31858.720000000001</c:v>
                </c:pt>
                <c:pt idx="957">
                  <c:v>25113.759999999998</c:v>
                </c:pt>
                <c:pt idx="958">
                  <c:v>24564.23</c:v>
                </c:pt>
                <c:pt idx="959">
                  <c:v>25543.55</c:v>
                </c:pt>
                <c:pt idx="960">
                  <c:v>25346.38</c:v>
                </c:pt>
                <c:pt idx="961">
                  <c:v>13307.97</c:v>
                </c:pt>
                <c:pt idx="962">
                  <c:v>11094.36</c:v>
                </c:pt>
                <c:pt idx="963">
                  <c:v>11094.36</c:v>
                </c:pt>
                <c:pt idx="964">
                  <c:v>11094.36</c:v>
                </c:pt>
                <c:pt idx="965">
                  <c:v>22735.57</c:v>
                </c:pt>
                <c:pt idx="966">
                  <c:v>16628.87</c:v>
                </c:pt>
                <c:pt idx="967">
                  <c:v>15076.48</c:v>
                </c:pt>
                <c:pt idx="968">
                  <c:v>22452.880000000001</c:v>
                </c:pt>
                <c:pt idx="969">
                  <c:v>22452.880000000001</c:v>
                </c:pt>
                <c:pt idx="970">
                  <c:v>16104.76</c:v>
                </c:pt>
                <c:pt idx="971">
                  <c:v>14929.16</c:v>
                </c:pt>
                <c:pt idx="972">
                  <c:v>12869.42</c:v>
                </c:pt>
                <c:pt idx="973">
                  <c:v>19358.150000000001</c:v>
                </c:pt>
                <c:pt idx="974">
                  <c:v>19358.150000000001</c:v>
                </c:pt>
                <c:pt idx="975">
                  <c:v>17522.8</c:v>
                </c:pt>
                <c:pt idx="976">
                  <c:v>14610.33</c:v>
                </c:pt>
                <c:pt idx="977">
                  <c:v>14610.33</c:v>
                </c:pt>
                <c:pt idx="978">
                  <c:v>14610.33</c:v>
                </c:pt>
                <c:pt idx="979">
                  <c:v>20768.64</c:v>
                </c:pt>
                <c:pt idx="980">
                  <c:v>19086.439999999999</c:v>
                </c:pt>
                <c:pt idx="981">
                  <c:v>20846.55</c:v>
                </c:pt>
                <c:pt idx="982">
                  <c:v>20846.55</c:v>
                </c:pt>
                <c:pt idx="983">
                  <c:v>20846.55</c:v>
                </c:pt>
                <c:pt idx="984">
                  <c:v>20794.89</c:v>
                </c:pt>
                <c:pt idx="985">
                  <c:v>19873.509999999998</c:v>
                </c:pt>
                <c:pt idx="986">
                  <c:v>19873.509999999998</c:v>
                </c:pt>
                <c:pt idx="987">
                  <c:v>19873.509999999998</c:v>
                </c:pt>
                <c:pt idx="988">
                  <c:v>19873.509999999998</c:v>
                </c:pt>
                <c:pt idx="989">
                  <c:v>20587.599999999999</c:v>
                </c:pt>
                <c:pt idx="990">
                  <c:v>20443.93</c:v>
                </c:pt>
                <c:pt idx="991">
                  <c:v>20443.93</c:v>
                </c:pt>
                <c:pt idx="992">
                  <c:v>21251.57</c:v>
                </c:pt>
                <c:pt idx="993">
                  <c:v>21251.57</c:v>
                </c:pt>
                <c:pt idx="994">
                  <c:v>25369.63</c:v>
                </c:pt>
                <c:pt idx="995">
                  <c:v>22575.89</c:v>
                </c:pt>
                <c:pt idx="996">
                  <c:v>31524.98</c:v>
                </c:pt>
                <c:pt idx="997">
                  <c:v>31524.98</c:v>
                </c:pt>
                <c:pt idx="998">
                  <c:v>32521.7</c:v>
                </c:pt>
                <c:pt idx="999">
                  <c:v>34219.11</c:v>
                </c:pt>
                <c:pt idx="1000">
                  <c:v>37929.26</c:v>
                </c:pt>
                <c:pt idx="1001">
                  <c:v>37929.26</c:v>
                </c:pt>
                <c:pt idx="1002">
                  <c:v>37929.26</c:v>
                </c:pt>
                <c:pt idx="1003">
                  <c:v>37929.26</c:v>
                </c:pt>
                <c:pt idx="1004">
                  <c:v>37929.26</c:v>
                </c:pt>
                <c:pt idx="1005">
                  <c:v>60783.12</c:v>
                </c:pt>
                <c:pt idx="1006">
                  <c:v>60783.12</c:v>
                </c:pt>
                <c:pt idx="1007">
                  <c:v>60765.27</c:v>
                </c:pt>
                <c:pt idx="1008">
                  <c:v>60765.27</c:v>
                </c:pt>
                <c:pt idx="1009">
                  <c:v>72346.899999999994</c:v>
                </c:pt>
                <c:pt idx="1010">
                  <c:v>73819.070000000007</c:v>
                </c:pt>
                <c:pt idx="1011">
                  <c:v>75146.259999999995</c:v>
                </c:pt>
                <c:pt idx="1012">
                  <c:v>72069.09</c:v>
                </c:pt>
                <c:pt idx="1013">
                  <c:v>74258.880000000005</c:v>
                </c:pt>
                <c:pt idx="1014">
                  <c:v>74258.880000000005</c:v>
                </c:pt>
                <c:pt idx="1015">
                  <c:v>69190.039999999994</c:v>
                </c:pt>
                <c:pt idx="1016">
                  <c:v>69190.039999999994</c:v>
                </c:pt>
                <c:pt idx="1017">
                  <c:v>69190.039999999994</c:v>
                </c:pt>
                <c:pt idx="1018">
                  <c:v>110117.22</c:v>
                </c:pt>
                <c:pt idx="1019">
                  <c:v>110137.75</c:v>
                </c:pt>
                <c:pt idx="1020">
                  <c:v>160813.95000000001</c:v>
                </c:pt>
                <c:pt idx="1021">
                  <c:v>157651.26999999999</c:v>
                </c:pt>
                <c:pt idx="1022">
                  <c:v>185393.69</c:v>
                </c:pt>
                <c:pt idx="1023">
                  <c:v>216238.96</c:v>
                </c:pt>
                <c:pt idx="1024">
                  <c:v>262675.74</c:v>
                </c:pt>
                <c:pt idx="1025">
                  <c:v>275176.62</c:v>
                </c:pt>
                <c:pt idx="1026">
                  <c:v>254936.3</c:v>
                </c:pt>
                <c:pt idx="1027">
                  <c:v>237306.34</c:v>
                </c:pt>
                <c:pt idx="1028">
                  <c:v>255382.61</c:v>
                </c:pt>
                <c:pt idx="1029">
                  <c:v>266181.8</c:v>
                </c:pt>
                <c:pt idx="1030">
                  <c:v>271084.76</c:v>
                </c:pt>
                <c:pt idx="1031">
                  <c:v>287293.67</c:v>
                </c:pt>
                <c:pt idx="1032">
                  <c:v>287293.67</c:v>
                </c:pt>
                <c:pt idx="1033">
                  <c:v>337218.98</c:v>
                </c:pt>
                <c:pt idx="1034">
                  <c:v>406041.34</c:v>
                </c:pt>
                <c:pt idx="1035">
                  <c:v>406041.34</c:v>
                </c:pt>
                <c:pt idx="1036">
                  <c:v>448149.34</c:v>
                </c:pt>
                <c:pt idx="1037">
                  <c:v>448149.34</c:v>
                </c:pt>
                <c:pt idx="1038">
                  <c:v>448149.34</c:v>
                </c:pt>
                <c:pt idx="1039">
                  <c:v>522963.23</c:v>
                </c:pt>
                <c:pt idx="1040">
                  <c:v>539167.31999999995</c:v>
                </c:pt>
                <c:pt idx="1041">
                  <c:v>554730.14</c:v>
                </c:pt>
                <c:pt idx="1042">
                  <c:v>588321.21</c:v>
                </c:pt>
                <c:pt idx="1043">
                  <c:v>588321.21</c:v>
                </c:pt>
                <c:pt idx="1044">
                  <c:v>606496.6</c:v>
                </c:pt>
                <c:pt idx="1045">
                  <c:v>599606.89</c:v>
                </c:pt>
                <c:pt idx="1046">
                  <c:v>599486.21</c:v>
                </c:pt>
                <c:pt idx="1047">
                  <c:v>603754.5</c:v>
                </c:pt>
                <c:pt idx="1048">
                  <c:v>604570.11</c:v>
                </c:pt>
                <c:pt idx="1049">
                  <c:v>609511.31999999995</c:v>
                </c:pt>
                <c:pt idx="1050">
                  <c:v>628940.71</c:v>
                </c:pt>
                <c:pt idx="1051">
                  <c:v>653001.34</c:v>
                </c:pt>
                <c:pt idx="1052">
                  <c:v>645584.46</c:v>
                </c:pt>
                <c:pt idx="1053">
                  <c:v>645584.46</c:v>
                </c:pt>
                <c:pt idx="1054">
                  <c:v>688853.04</c:v>
                </c:pt>
                <c:pt idx="1055">
                  <c:v>696982.1</c:v>
                </c:pt>
                <c:pt idx="1056">
                  <c:v>717276.55</c:v>
                </c:pt>
                <c:pt idx="1057">
                  <c:v>721681.95</c:v>
                </c:pt>
                <c:pt idx="1058">
                  <c:v>723300.34</c:v>
                </c:pt>
                <c:pt idx="1059">
                  <c:v>721769.61</c:v>
                </c:pt>
                <c:pt idx="1060">
                  <c:v>721769.61</c:v>
                </c:pt>
                <c:pt idx="1061">
                  <c:v>719107.48</c:v>
                </c:pt>
                <c:pt idx="1062">
                  <c:v>727453.94</c:v>
                </c:pt>
                <c:pt idx="1063">
                  <c:v>734492.68</c:v>
                </c:pt>
                <c:pt idx="1064">
                  <c:v>764580.9</c:v>
                </c:pt>
                <c:pt idx="1065">
                  <c:v>767199.15</c:v>
                </c:pt>
                <c:pt idx="1066">
                  <c:v>758221.41</c:v>
                </c:pt>
                <c:pt idx="1067">
                  <c:v>777451.46</c:v>
                </c:pt>
                <c:pt idx="1068">
                  <c:v>776867.11</c:v>
                </c:pt>
                <c:pt idx="1069">
                  <c:v>789698.61</c:v>
                </c:pt>
                <c:pt idx="1070">
                  <c:v>771321.62</c:v>
                </c:pt>
                <c:pt idx="1071">
                  <c:v>814249.07</c:v>
                </c:pt>
                <c:pt idx="1072">
                  <c:v>827266.9</c:v>
                </c:pt>
                <c:pt idx="1073">
                  <c:v>833835.74</c:v>
                </c:pt>
                <c:pt idx="1074">
                  <c:v>836073.27</c:v>
                </c:pt>
                <c:pt idx="1075">
                  <c:v>858049.72</c:v>
                </c:pt>
                <c:pt idx="1076">
                  <c:v>849219.77</c:v>
                </c:pt>
                <c:pt idx="1077">
                  <c:v>860587.2</c:v>
                </c:pt>
                <c:pt idx="1078">
                  <c:v>882805.77</c:v>
                </c:pt>
                <c:pt idx="1079">
                  <c:v>919794.67</c:v>
                </c:pt>
                <c:pt idx="1080">
                  <c:v>938059.39</c:v>
                </c:pt>
                <c:pt idx="1081">
                  <c:v>974087.02</c:v>
                </c:pt>
                <c:pt idx="1082">
                  <c:v>974848.54</c:v>
                </c:pt>
                <c:pt idx="1083">
                  <c:v>1048020.09</c:v>
                </c:pt>
                <c:pt idx="1084">
                  <c:v>1054555.82</c:v>
                </c:pt>
                <c:pt idx="1085">
                  <c:v>1051388.51</c:v>
                </c:pt>
                <c:pt idx="1086">
                  <c:v>1056643.97</c:v>
                </c:pt>
                <c:pt idx="1087">
                  <c:v>1050815.52</c:v>
                </c:pt>
                <c:pt idx="1088">
                  <c:v>1076372.43</c:v>
                </c:pt>
                <c:pt idx="1089">
                  <c:v>1097053.74</c:v>
                </c:pt>
                <c:pt idx="1090">
                  <c:v>1087331.56</c:v>
                </c:pt>
                <c:pt idx="1091">
                  <c:v>1047536.39</c:v>
                </c:pt>
                <c:pt idx="1092">
                  <c:v>1032620.25</c:v>
                </c:pt>
                <c:pt idx="1093">
                  <c:v>1038123.44</c:v>
                </c:pt>
                <c:pt idx="1094">
                  <c:v>1035523.25</c:v>
                </c:pt>
                <c:pt idx="1095">
                  <c:v>998038.56</c:v>
                </c:pt>
                <c:pt idx="1096">
                  <c:v>943194.48</c:v>
                </c:pt>
                <c:pt idx="1097">
                  <c:v>943194.48</c:v>
                </c:pt>
                <c:pt idx="1098">
                  <c:v>959496.36</c:v>
                </c:pt>
                <c:pt idx="1099">
                  <c:v>960730.77</c:v>
                </c:pt>
                <c:pt idx="1100">
                  <c:v>967273.25</c:v>
                </c:pt>
                <c:pt idx="1101">
                  <c:v>984446.86</c:v>
                </c:pt>
                <c:pt idx="1102">
                  <c:v>1087495.71</c:v>
                </c:pt>
                <c:pt idx="1103">
                  <c:v>1134895.05</c:v>
                </c:pt>
                <c:pt idx="1104">
                  <c:v>1198573.96</c:v>
                </c:pt>
                <c:pt idx="1105">
                  <c:v>1213650.3999999999</c:v>
                </c:pt>
                <c:pt idx="1106">
                  <c:v>1220782.04</c:v>
                </c:pt>
                <c:pt idx="1107">
                  <c:v>1176781.98</c:v>
                </c:pt>
                <c:pt idx="1108">
                  <c:v>1174248.6399999999</c:v>
                </c:pt>
                <c:pt idx="1109">
                  <c:v>1227900.43</c:v>
                </c:pt>
                <c:pt idx="1110">
                  <c:v>1267670.2</c:v>
                </c:pt>
                <c:pt idx="1111">
                  <c:v>1267670.2</c:v>
                </c:pt>
                <c:pt idx="1112">
                  <c:v>1351732.35</c:v>
                </c:pt>
                <c:pt idx="1113">
                  <c:v>1362014</c:v>
                </c:pt>
                <c:pt idx="1114">
                  <c:v>1376598.14</c:v>
                </c:pt>
                <c:pt idx="1115">
                  <c:v>1388072.33</c:v>
                </c:pt>
                <c:pt idx="1116">
                  <c:v>1429464.8</c:v>
                </c:pt>
                <c:pt idx="1117">
                  <c:v>1419118.18</c:v>
                </c:pt>
                <c:pt idx="1118">
                  <c:v>1419118.18</c:v>
                </c:pt>
                <c:pt idx="1119">
                  <c:v>1420369.68</c:v>
                </c:pt>
                <c:pt idx="1120">
                  <c:v>1428939.83</c:v>
                </c:pt>
                <c:pt idx="1121">
                  <c:v>1461011.83</c:v>
                </c:pt>
                <c:pt idx="1122">
                  <c:v>1458148.83</c:v>
                </c:pt>
                <c:pt idx="1123">
                  <c:v>1477414.82</c:v>
                </c:pt>
                <c:pt idx="1124">
                  <c:v>1480765.55</c:v>
                </c:pt>
                <c:pt idx="1125">
                  <c:v>1476106.62</c:v>
                </c:pt>
                <c:pt idx="1126">
                  <c:v>1473446.09</c:v>
                </c:pt>
                <c:pt idx="1127">
                  <c:v>1469485.56</c:v>
                </c:pt>
                <c:pt idx="1128">
                  <c:v>1539459.63</c:v>
                </c:pt>
                <c:pt idx="1129">
                  <c:v>1543742.36</c:v>
                </c:pt>
                <c:pt idx="1130">
                  <c:v>1543742.36</c:v>
                </c:pt>
                <c:pt idx="1131">
                  <c:v>1550423.34</c:v>
                </c:pt>
                <c:pt idx="1132">
                  <c:v>1561667.99</c:v>
                </c:pt>
                <c:pt idx="1133">
                  <c:v>1572417.4</c:v>
                </c:pt>
                <c:pt idx="1134">
                  <c:v>1572417.4</c:v>
                </c:pt>
                <c:pt idx="1135">
                  <c:v>1559067.03</c:v>
                </c:pt>
                <c:pt idx="1136">
                  <c:v>1545571.78</c:v>
                </c:pt>
                <c:pt idx="1137">
                  <c:v>1551198.64</c:v>
                </c:pt>
                <c:pt idx="1138">
                  <c:v>1567712.63</c:v>
                </c:pt>
                <c:pt idx="1139">
                  <c:v>1564843.63</c:v>
                </c:pt>
                <c:pt idx="1140">
                  <c:v>1580803.83</c:v>
                </c:pt>
                <c:pt idx="1141">
                  <c:v>1563594.45</c:v>
                </c:pt>
                <c:pt idx="1142">
                  <c:v>1548135.64</c:v>
                </c:pt>
                <c:pt idx="1143">
                  <c:v>1551439.16</c:v>
                </c:pt>
                <c:pt idx="1144">
                  <c:v>1488290.4</c:v>
                </c:pt>
                <c:pt idx="1145">
                  <c:v>1508837.71</c:v>
                </c:pt>
                <c:pt idx="1146">
                  <c:v>1523695.06</c:v>
                </c:pt>
                <c:pt idx="1147">
                  <c:v>1551151.37</c:v>
                </c:pt>
                <c:pt idx="1148">
                  <c:v>1582248.08</c:v>
                </c:pt>
                <c:pt idx="1149">
                  <c:v>1601692.9</c:v>
                </c:pt>
                <c:pt idx="1150">
                  <c:v>1605753.79</c:v>
                </c:pt>
                <c:pt idx="1151">
                  <c:v>1628631</c:v>
                </c:pt>
                <c:pt idx="1152">
                  <c:v>1609663.82</c:v>
                </c:pt>
                <c:pt idx="1153">
                  <c:v>1609663.82</c:v>
                </c:pt>
                <c:pt idx="1154">
                  <c:v>1690013.71</c:v>
                </c:pt>
                <c:pt idx="1155">
                  <c:v>1685204.61</c:v>
                </c:pt>
                <c:pt idx="1156">
                  <c:v>1697508.19</c:v>
                </c:pt>
                <c:pt idx="1157">
                  <c:v>1685616.19</c:v>
                </c:pt>
                <c:pt idx="1158">
                  <c:v>1669684.7</c:v>
                </c:pt>
                <c:pt idx="1159">
                  <c:v>1684535.66</c:v>
                </c:pt>
                <c:pt idx="1160">
                  <c:v>1656236.58</c:v>
                </c:pt>
                <c:pt idx="1161">
                  <c:v>1667711.21</c:v>
                </c:pt>
                <c:pt idx="1162">
                  <c:v>1760859.83</c:v>
                </c:pt>
                <c:pt idx="1163">
                  <c:v>1727838.6</c:v>
                </c:pt>
                <c:pt idx="1164">
                  <c:v>1701716.98</c:v>
                </c:pt>
                <c:pt idx="1165">
                  <c:v>1723173</c:v>
                </c:pt>
                <c:pt idx="1166">
                  <c:v>1728361.4</c:v>
                </c:pt>
                <c:pt idx="1167">
                  <c:v>1771209.22</c:v>
                </c:pt>
                <c:pt idx="1168">
                  <c:v>1735229.64</c:v>
                </c:pt>
                <c:pt idx="1169">
                  <c:v>1698596.24</c:v>
                </c:pt>
                <c:pt idx="1170">
                  <c:v>1663180.42</c:v>
                </c:pt>
                <c:pt idx="1171">
                  <c:v>1692127.94</c:v>
                </c:pt>
                <c:pt idx="1172">
                  <c:v>1679354.19</c:v>
                </c:pt>
                <c:pt idx="1173">
                  <c:v>1670949.34</c:v>
                </c:pt>
                <c:pt idx="1174">
                  <c:v>1625250.43</c:v>
                </c:pt>
                <c:pt idx="1175">
                  <c:v>1620403.25</c:v>
                </c:pt>
                <c:pt idx="1176">
                  <c:v>1653851.69</c:v>
                </c:pt>
                <c:pt idx="1177">
                  <c:v>1617208.3200000001</c:v>
                </c:pt>
                <c:pt idx="1178">
                  <c:v>1547416.9</c:v>
                </c:pt>
                <c:pt idx="1179">
                  <c:v>1462996.55</c:v>
                </c:pt>
                <c:pt idx="1180">
                  <c:v>1388211.1</c:v>
                </c:pt>
                <c:pt idx="1181">
                  <c:v>1393618.35</c:v>
                </c:pt>
                <c:pt idx="1182">
                  <c:v>1388592.82</c:v>
                </c:pt>
                <c:pt idx="1183">
                  <c:v>1377270.22</c:v>
                </c:pt>
                <c:pt idx="1184">
                  <c:v>1328014.26</c:v>
                </c:pt>
                <c:pt idx="1185">
                  <c:v>1295220.1200000001</c:v>
                </c:pt>
                <c:pt idx="1186">
                  <c:v>1323946.2</c:v>
                </c:pt>
                <c:pt idx="1187">
                  <c:v>1344295.05</c:v>
                </c:pt>
                <c:pt idx="1188">
                  <c:v>1344295.05</c:v>
                </c:pt>
                <c:pt idx="1189">
                  <c:v>1336137.3899999999</c:v>
                </c:pt>
                <c:pt idx="1190">
                  <c:v>1327752.8999999999</c:v>
                </c:pt>
                <c:pt idx="1191">
                  <c:v>1354387.5</c:v>
                </c:pt>
                <c:pt idx="1192">
                  <c:v>1366971.69</c:v>
                </c:pt>
                <c:pt idx="1193">
                  <c:v>1316343.6299999999</c:v>
                </c:pt>
                <c:pt idx="1194">
                  <c:v>1267010.1299999999</c:v>
                </c:pt>
                <c:pt idx="1195">
                  <c:v>1251736.23</c:v>
                </c:pt>
                <c:pt idx="1196">
                  <c:v>1348347.82</c:v>
                </c:pt>
                <c:pt idx="1197">
                  <c:v>1319227.2</c:v>
                </c:pt>
                <c:pt idx="1198">
                  <c:v>1309573.67</c:v>
                </c:pt>
                <c:pt idx="1199">
                  <c:v>1344258.67</c:v>
                </c:pt>
                <c:pt idx="1200">
                  <c:v>1336724.1599999999</c:v>
                </c:pt>
                <c:pt idx="1201">
                  <c:v>1318884.6299999999</c:v>
                </c:pt>
                <c:pt idx="1202">
                  <c:v>1311562.44</c:v>
                </c:pt>
                <c:pt idx="1203">
                  <c:v>1314514.44</c:v>
                </c:pt>
                <c:pt idx="1204">
                  <c:v>1297514.8</c:v>
                </c:pt>
                <c:pt idx="1205">
                  <c:v>1297514.8</c:v>
                </c:pt>
                <c:pt idx="1206">
                  <c:v>1249652</c:v>
                </c:pt>
                <c:pt idx="1207">
                  <c:v>1231158.3700000001</c:v>
                </c:pt>
                <c:pt idx="1208">
                  <c:v>1241037.98</c:v>
                </c:pt>
                <c:pt idx="1209">
                  <c:v>1239341.47</c:v>
                </c:pt>
                <c:pt idx="1210">
                  <c:v>1237024.2</c:v>
                </c:pt>
                <c:pt idx="1211">
                  <c:v>1257751.33</c:v>
                </c:pt>
                <c:pt idx="1212">
                  <c:v>1228899.48</c:v>
                </c:pt>
                <c:pt idx="1213">
                  <c:v>1196120.57</c:v>
                </c:pt>
                <c:pt idx="1214">
                  <c:v>1145688.55</c:v>
                </c:pt>
                <c:pt idx="1215">
                  <c:v>1137376.5</c:v>
                </c:pt>
                <c:pt idx="1216">
                  <c:v>1154194.23</c:v>
                </c:pt>
                <c:pt idx="1217">
                  <c:v>1155934.01</c:v>
                </c:pt>
                <c:pt idx="1218">
                  <c:v>1132839.01</c:v>
                </c:pt>
                <c:pt idx="1219">
                  <c:v>989103.69</c:v>
                </c:pt>
                <c:pt idx="1220">
                  <c:v>984930.75</c:v>
                </c:pt>
                <c:pt idx="1221">
                  <c:v>953085.76</c:v>
                </c:pt>
                <c:pt idx="1222">
                  <c:v>945782.81</c:v>
                </c:pt>
                <c:pt idx="1223">
                  <c:v>950113.75</c:v>
                </c:pt>
                <c:pt idx="1224">
                  <c:v>915727.66</c:v>
                </c:pt>
                <c:pt idx="1225">
                  <c:v>909889.77</c:v>
                </c:pt>
                <c:pt idx="1226">
                  <c:v>847456.82</c:v>
                </c:pt>
                <c:pt idx="1227">
                  <c:v>846980.2</c:v>
                </c:pt>
                <c:pt idx="1228">
                  <c:v>840585.7</c:v>
                </c:pt>
                <c:pt idx="1229">
                  <c:v>807546.56</c:v>
                </c:pt>
                <c:pt idx="1230">
                  <c:v>794685.01</c:v>
                </c:pt>
                <c:pt idx="1231">
                  <c:v>739735.31</c:v>
                </c:pt>
                <c:pt idx="1232">
                  <c:v>712394.37</c:v>
                </c:pt>
                <c:pt idx="1233">
                  <c:v>714327.95</c:v>
                </c:pt>
                <c:pt idx="1234">
                  <c:v>692504.33</c:v>
                </c:pt>
                <c:pt idx="1235">
                  <c:v>727379.3</c:v>
                </c:pt>
                <c:pt idx="1236">
                  <c:v>703911.35</c:v>
                </c:pt>
                <c:pt idx="1237">
                  <c:v>705139.16</c:v>
                </c:pt>
                <c:pt idx="1238">
                  <c:v>699569.62</c:v>
                </c:pt>
                <c:pt idx="1239">
                  <c:v>682298</c:v>
                </c:pt>
                <c:pt idx="1240">
                  <c:v>667945.61</c:v>
                </c:pt>
                <c:pt idx="1241">
                  <c:v>646097.24</c:v>
                </c:pt>
                <c:pt idx="1242">
                  <c:v>628385.93000000005</c:v>
                </c:pt>
                <c:pt idx="1243">
                  <c:v>623033.88</c:v>
                </c:pt>
                <c:pt idx="1244">
                  <c:v>608881.91</c:v>
                </c:pt>
                <c:pt idx="1245">
                  <c:v>585751.12</c:v>
                </c:pt>
                <c:pt idx="1246">
                  <c:v>552566.02</c:v>
                </c:pt>
                <c:pt idx="1247">
                  <c:v>526942.75</c:v>
                </c:pt>
                <c:pt idx="1248">
                  <c:v>510614.42</c:v>
                </c:pt>
                <c:pt idx="1249">
                  <c:v>541627.37</c:v>
                </c:pt>
                <c:pt idx="1250">
                  <c:v>533594.96</c:v>
                </c:pt>
                <c:pt idx="1251">
                  <c:v>505888.32</c:v>
                </c:pt>
                <c:pt idx="1252">
                  <c:v>502376.29</c:v>
                </c:pt>
                <c:pt idx="1253">
                  <c:v>507023.31</c:v>
                </c:pt>
                <c:pt idx="1254">
                  <c:v>483374.62</c:v>
                </c:pt>
                <c:pt idx="1255">
                  <c:v>462368.35</c:v>
                </c:pt>
                <c:pt idx="1256">
                  <c:v>439552.21</c:v>
                </c:pt>
                <c:pt idx="1257">
                  <c:v>429609.3</c:v>
                </c:pt>
                <c:pt idx="1258">
                  <c:v>391252.02</c:v>
                </c:pt>
                <c:pt idx="1259">
                  <c:v>389734.96</c:v>
                </c:pt>
                <c:pt idx="1260">
                  <c:v>366990.34</c:v>
                </c:pt>
                <c:pt idx="1261">
                  <c:v>367999.75</c:v>
                </c:pt>
                <c:pt idx="1262">
                  <c:v>358056.5</c:v>
                </c:pt>
                <c:pt idx="1263">
                  <c:v>357885.38</c:v>
                </c:pt>
                <c:pt idx="1264">
                  <c:v>337255.39</c:v>
                </c:pt>
                <c:pt idx="1265">
                  <c:v>319650.74</c:v>
                </c:pt>
                <c:pt idx="1266">
                  <c:v>315206.40999999997</c:v>
                </c:pt>
                <c:pt idx="1267">
                  <c:v>317444.95</c:v>
                </c:pt>
                <c:pt idx="1268">
                  <c:v>317381.81</c:v>
                </c:pt>
                <c:pt idx="1269">
                  <c:v>312976.58</c:v>
                </c:pt>
                <c:pt idx="1270">
                  <c:v>298103.64</c:v>
                </c:pt>
                <c:pt idx="1271">
                  <c:v>272807.67999999999</c:v>
                </c:pt>
                <c:pt idx="1272">
                  <c:v>235053.91</c:v>
                </c:pt>
                <c:pt idx="1273">
                  <c:v>220889.28</c:v>
                </c:pt>
                <c:pt idx="1274">
                  <c:v>221972.62</c:v>
                </c:pt>
                <c:pt idx="1275">
                  <c:v>224968.87</c:v>
                </c:pt>
                <c:pt idx="1276">
                  <c:v>215524.15</c:v>
                </c:pt>
                <c:pt idx="1277">
                  <c:v>215874.37</c:v>
                </c:pt>
                <c:pt idx="1278">
                  <c:v>196992.58</c:v>
                </c:pt>
                <c:pt idx="1279">
                  <c:v>199061.5</c:v>
                </c:pt>
                <c:pt idx="1280">
                  <c:v>201553.21</c:v>
                </c:pt>
                <c:pt idx="1281">
                  <c:v>197514.51</c:v>
                </c:pt>
                <c:pt idx="1282">
                  <c:v>144377.9</c:v>
                </c:pt>
                <c:pt idx="1283">
                  <c:v>143531.76999999999</c:v>
                </c:pt>
                <c:pt idx="1284">
                  <c:v>113743.77</c:v>
                </c:pt>
                <c:pt idx="1285">
                  <c:v>104671.18</c:v>
                </c:pt>
                <c:pt idx="1286">
                  <c:v>104671.18</c:v>
                </c:pt>
                <c:pt idx="1287">
                  <c:v>100869.53</c:v>
                </c:pt>
                <c:pt idx="1288">
                  <c:v>95226.73</c:v>
                </c:pt>
                <c:pt idx="1289">
                  <c:v>96443.49</c:v>
                </c:pt>
                <c:pt idx="1290">
                  <c:v>78838.460000000006</c:v>
                </c:pt>
                <c:pt idx="1291">
                  <c:v>76104.55</c:v>
                </c:pt>
                <c:pt idx="1292">
                  <c:v>62319.23</c:v>
                </c:pt>
                <c:pt idx="1293">
                  <c:v>55587.01</c:v>
                </c:pt>
                <c:pt idx="1294">
                  <c:v>48664.46</c:v>
                </c:pt>
                <c:pt idx="1295">
                  <c:v>40154.949999999997</c:v>
                </c:pt>
                <c:pt idx="1296">
                  <c:v>38925.81</c:v>
                </c:pt>
                <c:pt idx="1297">
                  <c:v>42944.84</c:v>
                </c:pt>
                <c:pt idx="1298">
                  <c:v>40084.99</c:v>
                </c:pt>
                <c:pt idx="1299">
                  <c:v>37000.800000000003</c:v>
                </c:pt>
                <c:pt idx="1300">
                  <c:v>40027.01</c:v>
                </c:pt>
                <c:pt idx="1301">
                  <c:v>41152.370000000003</c:v>
                </c:pt>
                <c:pt idx="1302">
                  <c:v>41195.97</c:v>
                </c:pt>
                <c:pt idx="1303">
                  <c:v>35836.04</c:v>
                </c:pt>
                <c:pt idx="1304">
                  <c:v>34884.86</c:v>
                </c:pt>
                <c:pt idx="1305">
                  <c:v>28167</c:v>
                </c:pt>
                <c:pt idx="1306">
                  <c:v>26916.639999999999</c:v>
                </c:pt>
                <c:pt idx="1307">
                  <c:v>26666.61</c:v>
                </c:pt>
                <c:pt idx="1308">
                  <c:v>27503.79</c:v>
                </c:pt>
                <c:pt idx="1309">
                  <c:v>24427.439999999999</c:v>
                </c:pt>
                <c:pt idx="1310">
                  <c:v>12406.95</c:v>
                </c:pt>
                <c:pt idx="1311">
                  <c:v>17399.66</c:v>
                </c:pt>
                <c:pt idx="1312">
                  <c:v>20573.87</c:v>
                </c:pt>
                <c:pt idx="1313">
                  <c:v>19995.349999999999</c:v>
                </c:pt>
                <c:pt idx="1314">
                  <c:v>21537.85</c:v>
                </c:pt>
                <c:pt idx="1315">
                  <c:v>19878.07</c:v>
                </c:pt>
                <c:pt idx="1316">
                  <c:v>18952.09</c:v>
                </c:pt>
                <c:pt idx="1317">
                  <c:v>35684.07</c:v>
                </c:pt>
                <c:pt idx="1318">
                  <c:v>36284.47</c:v>
                </c:pt>
                <c:pt idx="1319">
                  <c:v>25035.43</c:v>
                </c:pt>
                <c:pt idx="1320">
                  <c:v>24183.94</c:v>
                </c:pt>
                <c:pt idx="1321">
                  <c:v>21234.38</c:v>
                </c:pt>
                <c:pt idx="1322">
                  <c:v>25538.18</c:v>
                </c:pt>
                <c:pt idx="1323">
                  <c:v>29623.86</c:v>
                </c:pt>
                <c:pt idx="1324">
                  <c:v>20667.650000000001</c:v>
                </c:pt>
                <c:pt idx="1325">
                  <c:v>14460.54</c:v>
                </c:pt>
                <c:pt idx="1326">
                  <c:v>15620.87</c:v>
                </c:pt>
                <c:pt idx="1327">
                  <c:v>18254.560000000001</c:v>
                </c:pt>
                <c:pt idx="1328">
                  <c:v>18183.939999999999</c:v>
                </c:pt>
                <c:pt idx="1329">
                  <c:v>15344.79</c:v>
                </c:pt>
                <c:pt idx="1330">
                  <c:v>18952.57</c:v>
                </c:pt>
                <c:pt idx="1331">
                  <c:v>14444.18</c:v>
                </c:pt>
                <c:pt idx="1332">
                  <c:v>11891.03</c:v>
                </c:pt>
                <c:pt idx="1333">
                  <c:v>19506.61</c:v>
                </c:pt>
                <c:pt idx="1334">
                  <c:v>27695.45</c:v>
                </c:pt>
                <c:pt idx="1335">
                  <c:v>25912.62</c:v>
                </c:pt>
                <c:pt idx="1336">
                  <c:v>21900.78</c:v>
                </c:pt>
                <c:pt idx="1337">
                  <c:v>22516.35</c:v>
                </c:pt>
                <c:pt idx="1338">
                  <c:v>22266.27</c:v>
                </c:pt>
                <c:pt idx="1339">
                  <c:v>26851.759999999998</c:v>
                </c:pt>
                <c:pt idx="1340">
                  <c:v>27269.26</c:v>
                </c:pt>
                <c:pt idx="1341">
                  <c:v>28605.01</c:v>
                </c:pt>
                <c:pt idx="1342">
                  <c:v>58148.19</c:v>
                </c:pt>
                <c:pt idx="1343">
                  <c:v>60022.28</c:v>
                </c:pt>
                <c:pt idx="1344">
                  <c:v>60013.83</c:v>
                </c:pt>
                <c:pt idx="1345">
                  <c:v>57032.22</c:v>
                </c:pt>
                <c:pt idx="1346">
                  <c:v>57570.78</c:v>
                </c:pt>
                <c:pt idx="1347">
                  <c:v>57305.96</c:v>
                </c:pt>
                <c:pt idx="1348">
                  <c:v>57616.04</c:v>
                </c:pt>
                <c:pt idx="1349">
                  <c:v>71654.58</c:v>
                </c:pt>
                <c:pt idx="1350">
                  <c:v>71654.58</c:v>
                </c:pt>
                <c:pt idx="1351">
                  <c:v>78079.34</c:v>
                </c:pt>
                <c:pt idx="1352">
                  <c:v>84406.1</c:v>
                </c:pt>
                <c:pt idx="1353">
                  <c:v>91165.48</c:v>
                </c:pt>
                <c:pt idx="1354">
                  <c:v>86872.53</c:v>
                </c:pt>
                <c:pt idx="1355">
                  <c:v>97924.86</c:v>
                </c:pt>
                <c:pt idx="1356">
                  <c:v>99169.82</c:v>
                </c:pt>
                <c:pt idx="1357">
                  <c:v>99169.82</c:v>
                </c:pt>
                <c:pt idx="1358">
                  <c:v>97614.67</c:v>
                </c:pt>
                <c:pt idx="1359">
                  <c:v>119725.58</c:v>
                </c:pt>
                <c:pt idx="1360">
                  <c:v>129104.38</c:v>
                </c:pt>
                <c:pt idx="1361">
                  <c:v>130988.32</c:v>
                </c:pt>
                <c:pt idx="1362">
                  <c:v>142241.99</c:v>
                </c:pt>
                <c:pt idx="1363">
                  <c:v>138161.32</c:v>
                </c:pt>
                <c:pt idx="1364">
                  <c:v>138161.32</c:v>
                </c:pt>
                <c:pt idx="1365">
                  <c:v>161518.01999999999</c:v>
                </c:pt>
                <c:pt idx="1366">
                  <c:v>169819.11</c:v>
                </c:pt>
                <c:pt idx="1367">
                  <c:v>193627.71</c:v>
                </c:pt>
                <c:pt idx="1368">
                  <c:v>204027.46</c:v>
                </c:pt>
                <c:pt idx="1369">
                  <c:v>211656.67</c:v>
                </c:pt>
                <c:pt idx="1370">
                  <c:v>233731.19</c:v>
                </c:pt>
                <c:pt idx="1371">
                  <c:v>314364.78999999998</c:v>
                </c:pt>
                <c:pt idx="1372">
                  <c:v>284667.65999999997</c:v>
                </c:pt>
                <c:pt idx="1373">
                  <c:v>293385.76</c:v>
                </c:pt>
                <c:pt idx="1374">
                  <c:v>369584.58</c:v>
                </c:pt>
                <c:pt idx="1375">
                  <c:v>400604.38</c:v>
                </c:pt>
                <c:pt idx="1376">
                  <c:v>400671.23</c:v>
                </c:pt>
                <c:pt idx="1377">
                  <c:v>444234.96</c:v>
                </c:pt>
                <c:pt idx="1378">
                  <c:v>444234.96</c:v>
                </c:pt>
                <c:pt idx="1379">
                  <c:v>489320.51</c:v>
                </c:pt>
                <c:pt idx="1380">
                  <c:v>478286.72</c:v>
                </c:pt>
                <c:pt idx="1381">
                  <c:v>480792.57</c:v>
                </c:pt>
                <c:pt idx="1382">
                  <c:v>504529.48</c:v>
                </c:pt>
                <c:pt idx="1383">
                  <c:v>523289.71</c:v>
                </c:pt>
                <c:pt idx="1384">
                  <c:v>540635.18999999994</c:v>
                </c:pt>
                <c:pt idx="1385">
                  <c:v>564233.16</c:v>
                </c:pt>
                <c:pt idx="1386">
                  <c:v>584773.69999999995</c:v>
                </c:pt>
                <c:pt idx="1387">
                  <c:v>607049.37</c:v>
                </c:pt>
                <c:pt idx="1388">
                  <c:v>622235.18000000005</c:v>
                </c:pt>
                <c:pt idx="1389">
                  <c:v>630231.52</c:v>
                </c:pt>
                <c:pt idx="1390">
                  <c:v>631509.25</c:v>
                </c:pt>
                <c:pt idx="1391">
                  <c:v>655869.02</c:v>
                </c:pt>
                <c:pt idx="1392">
                  <c:v>676327.63</c:v>
                </c:pt>
                <c:pt idx="1393">
                  <c:v>672901.51</c:v>
                </c:pt>
                <c:pt idx="1394">
                  <c:v>694502.84</c:v>
                </c:pt>
                <c:pt idx="1395">
                  <c:v>725604.25</c:v>
                </c:pt>
                <c:pt idx="1396">
                  <c:v>745447.1</c:v>
                </c:pt>
                <c:pt idx="1397">
                  <c:v>774456.22</c:v>
                </c:pt>
                <c:pt idx="1398">
                  <c:v>784692.53</c:v>
                </c:pt>
                <c:pt idx="1399">
                  <c:v>773071.22</c:v>
                </c:pt>
                <c:pt idx="1400">
                  <c:v>780216.62</c:v>
                </c:pt>
                <c:pt idx="1401">
                  <c:v>792627.05</c:v>
                </c:pt>
                <c:pt idx="1402">
                  <c:v>792228.33</c:v>
                </c:pt>
                <c:pt idx="1403">
                  <c:v>791131.48</c:v>
                </c:pt>
                <c:pt idx="1404">
                  <c:v>802927.02</c:v>
                </c:pt>
                <c:pt idx="1405">
                  <c:v>792678.73</c:v>
                </c:pt>
                <c:pt idx="1406">
                  <c:v>790989.15</c:v>
                </c:pt>
                <c:pt idx="1407">
                  <c:v>789034.26</c:v>
                </c:pt>
                <c:pt idx="1408">
                  <c:v>800803.99</c:v>
                </c:pt>
                <c:pt idx="1409">
                  <c:v>804694.27</c:v>
                </c:pt>
                <c:pt idx="1410">
                  <c:v>817169.43</c:v>
                </c:pt>
                <c:pt idx="1411">
                  <c:v>835739.33</c:v>
                </c:pt>
                <c:pt idx="1412">
                  <c:v>833446.47</c:v>
                </c:pt>
                <c:pt idx="1413">
                  <c:v>829092.39</c:v>
                </c:pt>
                <c:pt idx="1414">
                  <c:v>843390.73</c:v>
                </c:pt>
                <c:pt idx="1415">
                  <c:v>834226.51</c:v>
                </c:pt>
                <c:pt idx="1416">
                  <c:v>817298.12</c:v>
                </c:pt>
                <c:pt idx="1417">
                  <c:v>810102.86</c:v>
                </c:pt>
                <c:pt idx="1418">
                  <c:v>806438.65</c:v>
                </c:pt>
                <c:pt idx="1419">
                  <c:v>809482.39</c:v>
                </c:pt>
                <c:pt idx="1420">
                  <c:v>814585.78</c:v>
                </c:pt>
                <c:pt idx="1421">
                  <c:v>808401.61</c:v>
                </c:pt>
                <c:pt idx="1422">
                  <c:v>801530.09</c:v>
                </c:pt>
                <c:pt idx="1423">
                  <c:v>791226.94</c:v>
                </c:pt>
                <c:pt idx="1424">
                  <c:v>806241.06</c:v>
                </c:pt>
                <c:pt idx="1425">
                  <c:v>820399.58</c:v>
                </c:pt>
                <c:pt idx="1426">
                  <c:v>835491.26</c:v>
                </c:pt>
                <c:pt idx="1427">
                  <c:v>840428.26</c:v>
                </c:pt>
                <c:pt idx="1428">
                  <c:v>843262.97</c:v>
                </c:pt>
                <c:pt idx="1429">
                  <c:v>846683.74</c:v>
                </c:pt>
                <c:pt idx="1430">
                  <c:v>864716.22</c:v>
                </c:pt>
                <c:pt idx="1431">
                  <c:v>856382.66</c:v>
                </c:pt>
                <c:pt idx="1432">
                  <c:v>817751.58</c:v>
                </c:pt>
                <c:pt idx="1433">
                  <c:v>803215.24</c:v>
                </c:pt>
                <c:pt idx="1434">
                  <c:v>866632.6</c:v>
                </c:pt>
                <c:pt idx="1435">
                  <c:v>871353.72</c:v>
                </c:pt>
                <c:pt idx="1436">
                  <c:v>871878.99</c:v>
                </c:pt>
                <c:pt idx="1437">
                  <c:v>881808.62</c:v>
                </c:pt>
                <c:pt idx="1438">
                  <c:v>884654.73</c:v>
                </c:pt>
                <c:pt idx="1439">
                  <c:v>883507.31</c:v>
                </c:pt>
                <c:pt idx="1440">
                  <c:v>871552.56</c:v>
                </c:pt>
                <c:pt idx="1441">
                  <c:v>877472.7</c:v>
                </c:pt>
                <c:pt idx="1442">
                  <c:v>915658.74</c:v>
                </c:pt>
                <c:pt idx="1443">
                  <c:v>944887.41</c:v>
                </c:pt>
                <c:pt idx="1444">
                  <c:v>961922.33</c:v>
                </c:pt>
                <c:pt idx="1445">
                  <c:v>958018.11</c:v>
                </c:pt>
                <c:pt idx="1446">
                  <c:v>967136.98</c:v>
                </c:pt>
                <c:pt idx="1447">
                  <c:v>972597.85</c:v>
                </c:pt>
                <c:pt idx="1448">
                  <c:v>977543.11</c:v>
                </c:pt>
                <c:pt idx="1449">
                  <c:v>990839.89</c:v>
                </c:pt>
                <c:pt idx="1450">
                  <c:v>1007649.8</c:v>
                </c:pt>
                <c:pt idx="1451">
                  <c:v>1044540.44</c:v>
                </c:pt>
                <c:pt idx="1452">
                  <c:v>1037510.87</c:v>
                </c:pt>
                <c:pt idx="1453">
                  <c:v>1035487.3</c:v>
                </c:pt>
                <c:pt idx="1454">
                  <c:v>1075481.1299999999</c:v>
                </c:pt>
                <c:pt idx="1455">
                  <c:v>1110823.54</c:v>
                </c:pt>
                <c:pt idx="1456">
                  <c:v>1108086.42</c:v>
                </c:pt>
                <c:pt idx="1457">
                  <c:v>1118965.1599999999</c:v>
                </c:pt>
                <c:pt idx="1458">
                  <c:v>1085481.55</c:v>
                </c:pt>
                <c:pt idx="1459">
                  <c:v>1080833.32</c:v>
                </c:pt>
                <c:pt idx="1460">
                  <c:v>1085814.31</c:v>
                </c:pt>
                <c:pt idx="1461">
                  <c:v>1067741.8999999999</c:v>
                </c:pt>
                <c:pt idx="1462">
                  <c:v>1118193.02</c:v>
                </c:pt>
                <c:pt idx="1463">
                  <c:v>1163453.27</c:v>
                </c:pt>
                <c:pt idx="1464">
                  <c:v>1209630.18</c:v>
                </c:pt>
                <c:pt idx="1465">
                  <c:v>1230721.2</c:v>
                </c:pt>
                <c:pt idx="1466">
                  <c:v>1235714.5900000001</c:v>
                </c:pt>
                <c:pt idx="1467">
                  <c:v>1235714.5900000001</c:v>
                </c:pt>
                <c:pt idx="1468">
                  <c:v>1218590.19</c:v>
                </c:pt>
                <c:pt idx="1469">
                  <c:v>1226192.26</c:v>
                </c:pt>
                <c:pt idx="1470">
                  <c:v>1118992.17</c:v>
                </c:pt>
                <c:pt idx="1471">
                  <c:v>1131312.22</c:v>
                </c:pt>
                <c:pt idx="1472">
                  <c:v>1109411.28</c:v>
                </c:pt>
                <c:pt idx="1473">
                  <c:v>1069232.53</c:v>
                </c:pt>
                <c:pt idx="1474">
                  <c:v>1065480.3799999999</c:v>
                </c:pt>
                <c:pt idx="1475">
                  <c:v>1084866.97</c:v>
                </c:pt>
                <c:pt idx="1476">
                  <c:v>1076605.74</c:v>
                </c:pt>
                <c:pt idx="1477">
                  <c:v>1050128.6200000001</c:v>
                </c:pt>
                <c:pt idx="1478">
                  <c:v>1061059.3799999999</c:v>
                </c:pt>
                <c:pt idx="1479">
                  <c:v>1050883.3899999999</c:v>
                </c:pt>
                <c:pt idx="1480">
                  <c:v>1052373.78</c:v>
                </c:pt>
                <c:pt idx="1481">
                  <c:v>1024205.12</c:v>
                </c:pt>
                <c:pt idx="1482">
                  <c:v>997565.77</c:v>
                </c:pt>
                <c:pt idx="1483">
                  <c:v>1041847.88</c:v>
                </c:pt>
                <c:pt idx="1484">
                  <c:v>1067413.6299999999</c:v>
                </c:pt>
                <c:pt idx="1485">
                  <c:v>1072726.24</c:v>
                </c:pt>
                <c:pt idx="1486">
                  <c:v>1083175.08</c:v>
                </c:pt>
                <c:pt idx="1487">
                  <c:v>1086078.1399999999</c:v>
                </c:pt>
                <c:pt idx="1488">
                  <c:v>1101078.1000000001</c:v>
                </c:pt>
                <c:pt idx="1489">
                  <c:v>1117766.56</c:v>
                </c:pt>
                <c:pt idx="1490">
                  <c:v>1115957.25</c:v>
                </c:pt>
                <c:pt idx="1491">
                  <c:v>1123162.53</c:v>
                </c:pt>
                <c:pt idx="1492">
                  <c:v>1151648.5</c:v>
                </c:pt>
                <c:pt idx="1493">
                  <c:v>1155780.51</c:v>
                </c:pt>
                <c:pt idx="1494">
                  <c:v>1158370.1100000001</c:v>
                </c:pt>
                <c:pt idx="1495">
                  <c:v>1143568.06</c:v>
                </c:pt>
                <c:pt idx="1496">
                  <c:v>1143555.1599999999</c:v>
                </c:pt>
                <c:pt idx="1497">
                  <c:v>1134986.58</c:v>
                </c:pt>
                <c:pt idx="1498">
                  <c:v>1131562.98</c:v>
                </c:pt>
                <c:pt idx="1499">
                  <c:v>1131562.98</c:v>
                </c:pt>
                <c:pt idx="1500">
                  <c:v>1127021.93</c:v>
                </c:pt>
                <c:pt idx="1501">
                  <c:v>1114985.0900000001</c:v>
                </c:pt>
                <c:pt idx="1502">
                  <c:v>1148922.71</c:v>
                </c:pt>
                <c:pt idx="1503">
                  <c:v>1159433.6100000001</c:v>
                </c:pt>
                <c:pt idx="1504">
                  <c:v>1166807.24</c:v>
                </c:pt>
                <c:pt idx="1505">
                  <c:v>1177184.97</c:v>
                </c:pt>
                <c:pt idx="1506">
                  <c:v>1163305.67</c:v>
                </c:pt>
                <c:pt idx="1507">
                  <c:v>1177353.8600000001</c:v>
                </c:pt>
                <c:pt idx="1508">
                  <c:v>1174438.44</c:v>
                </c:pt>
                <c:pt idx="1509">
                  <c:v>1137052.93</c:v>
                </c:pt>
                <c:pt idx="1510">
                  <c:v>1132663.5900000001</c:v>
                </c:pt>
                <c:pt idx="1511">
                  <c:v>1136107.95</c:v>
                </c:pt>
                <c:pt idx="1512">
                  <c:v>1168140.03</c:v>
                </c:pt>
                <c:pt idx="1513">
                  <c:v>1173735.56</c:v>
                </c:pt>
                <c:pt idx="1514">
                  <c:v>1173151.46</c:v>
                </c:pt>
                <c:pt idx="1515">
                  <c:v>1161432.3</c:v>
                </c:pt>
                <c:pt idx="1516">
                  <c:v>1179280.97</c:v>
                </c:pt>
                <c:pt idx="1517">
                  <c:v>1186845.43</c:v>
                </c:pt>
                <c:pt idx="1518">
                  <c:v>1171768.8400000001</c:v>
                </c:pt>
                <c:pt idx="1519">
                  <c:v>1161880.71</c:v>
                </c:pt>
                <c:pt idx="1520">
                  <c:v>1144545.1299999999</c:v>
                </c:pt>
                <c:pt idx="1521">
                  <c:v>1174951.68</c:v>
                </c:pt>
                <c:pt idx="1522">
                  <c:v>1184996.8799999999</c:v>
                </c:pt>
                <c:pt idx="1523">
                  <c:v>1179522.2</c:v>
                </c:pt>
                <c:pt idx="1524">
                  <c:v>1174092.6100000001</c:v>
                </c:pt>
                <c:pt idx="1525">
                  <c:v>1156754.8400000001</c:v>
                </c:pt>
                <c:pt idx="1526">
                  <c:v>1130612.7</c:v>
                </c:pt>
                <c:pt idx="1527">
                  <c:v>1139819.97</c:v>
                </c:pt>
                <c:pt idx="1528">
                  <c:v>1147168.81</c:v>
                </c:pt>
                <c:pt idx="1529">
                  <c:v>1163350.56</c:v>
                </c:pt>
                <c:pt idx="1530">
                  <c:v>1147266.1100000001</c:v>
                </c:pt>
                <c:pt idx="1531">
                  <c:v>1137283.21</c:v>
                </c:pt>
                <c:pt idx="1532">
                  <c:v>1116489.67</c:v>
                </c:pt>
                <c:pt idx="1533">
                  <c:v>1097963.04</c:v>
                </c:pt>
                <c:pt idx="1534">
                  <c:v>1099498.5</c:v>
                </c:pt>
                <c:pt idx="1535">
                  <c:v>1119593.1200000001</c:v>
                </c:pt>
                <c:pt idx="1536">
                  <c:v>1141885.53</c:v>
                </c:pt>
                <c:pt idx="1537">
                  <c:v>1141454.98</c:v>
                </c:pt>
                <c:pt idx="1538">
                  <c:v>1155637.54</c:v>
                </c:pt>
                <c:pt idx="1539">
                  <c:v>1148335.97</c:v>
                </c:pt>
                <c:pt idx="1540">
                  <c:v>1123326.2</c:v>
                </c:pt>
                <c:pt idx="1541">
                  <c:v>1118144.3999999999</c:v>
                </c:pt>
                <c:pt idx="1542">
                  <c:v>1093421.82</c:v>
                </c:pt>
                <c:pt idx="1543">
                  <c:v>1092884.73</c:v>
                </c:pt>
                <c:pt idx="1544">
                  <c:v>1079002.3700000001</c:v>
                </c:pt>
                <c:pt idx="1545">
                  <c:v>1056020.99</c:v>
                </c:pt>
                <c:pt idx="1546">
                  <c:v>1085425.19</c:v>
                </c:pt>
                <c:pt idx="1547">
                  <c:v>1062679.22</c:v>
                </c:pt>
                <c:pt idx="1548">
                  <c:v>1036342.33</c:v>
                </c:pt>
                <c:pt idx="1549">
                  <c:v>1025137.89</c:v>
                </c:pt>
                <c:pt idx="1550">
                  <c:v>1022883.63</c:v>
                </c:pt>
                <c:pt idx="1551">
                  <c:v>1005799.96</c:v>
                </c:pt>
                <c:pt idx="1552">
                  <c:v>987923.37</c:v>
                </c:pt>
                <c:pt idx="1553">
                  <c:v>969702.55</c:v>
                </c:pt>
                <c:pt idx="1554">
                  <c:v>981108.67</c:v>
                </c:pt>
                <c:pt idx="1555">
                  <c:v>963574.6</c:v>
                </c:pt>
                <c:pt idx="1556">
                  <c:v>962176.76</c:v>
                </c:pt>
                <c:pt idx="1557">
                  <c:v>965827.08</c:v>
                </c:pt>
                <c:pt idx="1558">
                  <c:v>949726.58</c:v>
                </c:pt>
                <c:pt idx="1559">
                  <c:v>944084.45</c:v>
                </c:pt>
                <c:pt idx="1560">
                  <c:v>954899.2</c:v>
                </c:pt>
                <c:pt idx="1561">
                  <c:v>960578.45</c:v>
                </c:pt>
                <c:pt idx="1562">
                  <c:v>954657.8</c:v>
                </c:pt>
                <c:pt idx="1563">
                  <c:v>921147.46</c:v>
                </c:pt>
                <c:pt idx="1564">
                  <c:v>917686.53</c:v>
                </c:pt>
                <c:pt idx="1565">
                  <c:v>921239.09</c:v>
                </c:pt>
                <c:pt idx="1566">
                  <c:v>916241</c:v>
                </c:pt>
                <c:pt idx="1567">
                  <c:v>916548.5</c:v>
                </c:pt>
                <c:pt idx="1568">
                  <c:v>911864.31</c:v>
                </c:pt>
                <c:pt idx="1569">
                  <c:v>883164.19</c:v>
                </c:pt>
                <c:pt idx="1570">
                  <c:v>916494.01</c:v>
                </c:pt>
                <c:pt idx="1571">
                  <c:v>898108.1</c:v>
                </c:pt>
                <c:pt idx="1572">
                  <c:v>899070.97</c:v>
                </c:pt>
                <c:pt idx="1573">
                  <c:v>890257.39</c:v>
                </c:pt>
                <c:pt idx="1574">
                  <c:v>887620.41</c:v>
                </c:pt>
                <c:pt idx="1575">
                  <c:v>885737.73</c:v>
                </c:pt>
                <c:pt idx="1576">
                  <c:v>835978.45</c:v>
                </c:pt>
                <c:pt idx="1577">
                  <c:v>813766.13</c:v>
                </c:pt>
                <c:pt idx="1578">
                  <c:v>769757.01</c:v>
                </c:pt>
                <c:pt idx="1579">
                  <c:v>778873.75</c:v>
                </c:pt>
                <c:pt idx="1580">
                  <c:v>796107.39</c:v>
                </c:pt>
                <c:pt idx="1581">
                  <c:v>755119.38</c:v>
                </c:pt>
                <c:pt idx="1582">
                  <c:v>749240.64</c:v>
                </c:pt>
                <c:pt idx="1583">
                  <c:v>714624.01</c:v>
                </c:pt>
                <c:pt idx="1584">
                  <c:v>723433.58</c:v>
                </c:pt>
                <c:pt idx="1585">
                  <c:v>733244.36</c:v>
                </c:pt>
                <c:pt idx="1586">
                  <c:v>726415.64</c:v>
                </c:pt>
                <c:pt idx="1587">
                  <c:v>729359</c:v>
                </c:pt>
                <c:pt idx="1588">
                  <c:v>732753.99</c:v>
                </c:pt>
                <c:pt idx="1589">
                  <c:v>731107.19</c:v>
                </c:pt>
                <c:pt idx="1590">
                  <c:v>701352.47</c:v>
                </c:pt>
                <c:pt idx="1591">
                  <c:v>712820.15</c:v>
                </c:pt>
                <c:pt idx="1592">
                  <c:v>710923.43</c:v>
                </c:pt>
                <c:pt idx="1593">
                  <c:v>698090.86</c:v>
                </c:pt>
                <c:pt idx="1594">
                  <c:v>702020</c:v>
                </c:pt>
                <c:pt idx="1595">
                  <c:v>681778.65</c:v>
                </c:pt>
                <c:pt idx="1596">
                  <c:v>667457.06000000006</c:v>
                </c:pt>
                <c:pt idx="1597">
                  <c:v>597238.25</c:v>
                </c:pt>
                <c:pt idx="1598">
                  <c:v>607851.51</c:v>
                </c:pt>
                <c:pt idx="1599">
                  <c:v>602340.52</c:v>
                </c:pt>
                <c:pt idx="1600">
                  <c:v>566819.05000000005</c:v>
                </c:pt>
                <c:pt idx="1601">
                  <c:v>565288.42000000004</c:v>
                </c:pt>
                <c:pt idx="1602">
                  <c:v>557589.11</c:v>
                </c:pt>
                <c:pt idx="1603">
                  <c:v>522502.57</c:v>
                </c:pt>
                <c:pt idx="1604">
                  <c:v>500707.58</c:v>
                </c:pt>
                <c:pt idx="1605">
                  <c:v>491341.32</c:v>
                </c:pt>
                <c:pt idx="1606">
                  <c:v>490636.35</c:v>
                </c:pt>
                <c:pt idx="1607">
                  <c:v>451644.69</c:v>
                </c:pt>
                <c:pt idx="1608">
                  <c:v>450434.99</c:v>
                </c:pt>
                <c:pt idx="1609">
                  <c:v>437471.55</c:v>
                </c:pt>
                <c:pt idx="1610">
                  <c:v>424147.98</c:v>
                </c:pt>
                <c:pt idx="1611">
                  <c:v>409492.16</c:v>
                </c:pt>
                <c:pt idx="1612">
                  <c:v>402939.6</c:v>
                </c:pt>
                <c:pt idx="1613">
                  <c:v>397426.23</c:v>
                </c:pt>
                <c:pt idx="1614">
                  <c:v>380134.61</c:v>
                </c:pt>
                <c:pt idx="1615">
                  <c:v>362237.87</c:v>
                </c:pt>
                <c:pt idx="1616">
                  <c:v>359864.95</c:v>
                </c:pt>
                <c:pt idx="1617">
                  <c:v>363165.03</c:v>
                </c:pt>
                <c:pt idx="1618">
                  <c:v>369365.26</c:v>
                </c:pt>
                <c:pt idx="1619">
                  <c:v>365928.55</c:v>
                </c:pt>
                <c:pt idx="1620">
                  <c:v>360159.35</c:v>
                </c:pt>
                <c:pt idx="1621">
                  <c:v>349363.54</c:v>
                </c:pt>
                <c:pt idx="1622">
                  <c:v>339349.34</c:v>
                </c:pt>
                <c:pt idx="1623">
                  <c:v>327972.90000000002</c:v>
                </c:pt>
                <c:pt idx="1624">
                  <c:v>324791.87</c:v>
                </c:pt>
                <c:pt idx="1625">
                  <c:v>309374.27</c:v>
                </c:pt>
                <c:pt idx="1626">
                  <c:v>310731.65999999997</c:v>
                </c:pt>
                <c:pt idx="1627">
                  <c:v>276780.87</c:v>
                </c:pt>
                <c:pt idx="1628">
                  <c:v>250411.17</c:v>
                </c:pt>
                <c:pt idx="1629">
                  <c:v>239029.67</c:v>
                </c:pt>
                <c:pt idx="1630">
                  <c:v>209681.74</c:v>
                </c:pt>
                <c:pt idx="1631">
                  <c:v>185088.53</c:v>
                </c:pt>
                <c:pt idx="1632">
                  <c:v>196428.79999999999</c:v>
                </c:pt>
                <c:pt idx="1633">
                  <c:v>191506.38</c:v>
                </c:pt>
                <c:pt idx="1634">
                  <c:v>177973.06</c:v>
                </c:pt>
                <c:pt idx="1635">
                  <c:v>169576.84</c:v>
                </c:pt>
                <c:pt idx="1636">
                  <c:v>161009.94</c:v>
                </c:pt>
                <c:pt idx="1637">
                  <c:v>149573.5</c:v>
                </c:pt>
                <c:pt idx="1638">
                  <c:v>132651.65</c:v>
                </c:pt>
                <c:pt idx="1639">
                  <c:v>138562.22</c:v>
                </c:pt>
                <c:pt idx="1640">
                  <c:v>133286.39999999999</c:v>
                </c:pt>
                <c:pt idx="1641">
                  <c:v>134905.10999999999</c:v>
                </c:pt>
                <c:pt idx="1642">
                  <c:v>136770.54</c:v>
                </c:pt>
                <c:pt idx="1643">
                  <c:v>134791.59</c:v>
                </c:pt>
                <c:pt idx="1644">
                  <c:v>128660.13</c:v>
                </c:pt>
                <c:pt idx="1645">
                  <c:v>120905.2</c:v>
                </c:pt>
                <c:pt idx="1646">
                  <c:v>110938.87</c:v>
                </c:pt>
                <c:pt idx="1647">
                  <c:v>99416.77</c:v>
                </c:pt>
                <c:pt idx="1648">
                  <c:v>79160.69</c:v>
                </c:pt>
                <c:pt idx="1649">
                  <c:v>67576.17</c:v>
                </c:pt>
                <c:pt idx="1650">
                  <c:v>58869.31</c:v>
                </c:pt>
                <c:pt idx="1651">
                  <c:v>50557.86</c:v>
                </c:pt>
                <c:pt idx="1652">
                  <c:v>44842.96</c:v>
                </c:pt>
                <c:pt idx="1653">
                  <c:v>36942.620000000003</c:v>
                </c:pt>
                <c:pt idx="1654">
                  <c:v>21417.55</c:v>
                </c:pt>
                <c:pt idx="1655">
                  <c:v>20858.29</c:v>
                </c:pt>
                <c:pt idx="1656">
                  <c:v>19772.73</c:v>
                </c:pt>
                <c:pt idx="1657">
                  <c:v>19214.12</c:v>
                </c:pt>
                <c:pt idx="1658">
                  <c:v>19131.3</c:v>
                </c:pt>
                <c:pt idx="1659">
                  <c:v>20710.91</c:v>
                </c:pt>
                <c:pt idx="1660">
                  <c:v>22606.59</c:v>
                </c:pt>
                <c:pt idx="1661">
                  <c:v>24249</c:v>
                </c:pt>
                <c:pt idx="1662">
                  <c:v>16075.02</c:v>
                </c:pt>
                <c:pt idx="1663">
                  <c:v>12799.51</c:v>
                </c:pt>
                <c:pt idx="1664">
                  <c:v>12769.41</c:v>
                </c:pt>
                <c:pt idx="1665">
                  <c:v>12575.17</c:v>
                </c:pt>
                <c:pt idx="1666">
                  <c:v>15329.06</c:v>
                </c:pt>
                <c:pt idx="1667">
                  <c:v>26584</c:v>
                </c:pt>
                <c:pt idx="1668">
                  <c:v>26559.439999999999</c:v>
                </c:pt>
                <c:pt idx="1669">
                  <c:v>21394.28</c:v>
                </c:pt>
                <c:pt idx="1670">
                  <c:v>19598.330000000002</c:v>
                </c:pt>
                <c:pt idx="1671">
                  <c:v>21137.99</c:v>
                </c:pt>
                <c:pt idx="1672">
                  <c:v>22526.06</c:v>
                </c:pt>
                <c:pt idx="1673">
                  <c:v>20152.97</c:v>
                </c:pt>
                <c:pt idx="1674">
                  <c:v>19758.310000000001</c:v>
                </c:pt>
                <c:pt idx="1675">
                  <c:v>20261.990000000002</c:v>
                </c:pt>
                <c:pt idx="1676">
                  <c:v>20261.990000000002</c:v>
                </c:pt>
                <c:pt idx="1677">
                  <c:v>18725.599999999999</c:v>
                </c:pt>
                <c:pt idx="1678">
                  <c:v>14625.91</c:v>
                </c:pt>
                <c:pt idx="1679">
                  <c:v>14569.98</c:v>
                </c:pt>
                <c:pt idx="1680">
                  <c:v>15954.56</c:v>
                </c:pt>
                <c:pt idx="1681">
                  <c:v>19542.349999999999</c:v>
                </c:pt>
                <c:pt idx="1682">
                  <c:v>20900.89</c:v>
                </c:pt>
                <c:pt idx="1683">
                  <c:v>22203.46</c:v>
                </c:pt>
                <c:pt idx="1684">
                  <c:v>24366.01</c:v>
                </c:pt>
                <c:pt idx="1685">
                  <c:v>26059.15</c:v>
                </c:pt>
                <c:pt idx="1686">
                  <c:v>25904.33</c:v>
                </c:pt>
                <c:pt idx="1687">
                  <c:v>28246.1</c:v>
                </c:pt>
                <c:pt idx="1688">
                  <c:v>33378.74</c:v>
                </c:pt>
                <c:pt idx="1689">
                  <c:v>32954.6</c:v>
                </c:pt>
                <c:pt idx="1690">
                  <c:v>33055.370000000003</c:v>
                </c:pt>
                <c:pt idx="1691">
                  <c:v>35526.58</c:v>
                </c:pt>
                <c:pt idx="1692">
                  <c:v>38232.620000000003</c:v>
                </c:pt>
                <c:pt idx="1693">
                  <c:v>40931.67</c:v>
                </c:pt>
                <c:pt idx="1694">
                  <c:v>38893.949999999997</c:v>
                </c:pt>
                <c:pt idx="1695">
                  <c:v>36719.89</c:v>
                </c:pt>
                <c:pt idx="1696">
                  <c:v>36008.54</c:v>
                </c:pt>
                <c:pt idx="1697">
                  <c:v>32262.14</c:v>
                </c:pt>
                <c:pt idx="1698">
                  <c:v>32262.14</c:v>
                </c:pt>
                <c:pt idx="1699">
                  <c:v>30832.58</c:v>
                </c:pt>
                <c:pt idx="1700">
                  <c:v>33567.449999999997</c:v>
                </c:pt>
                <c:pt idx="1701">
                  <c:v>33567.449999999997</c:v>
                </c:pt>
                <c:pt idx="1702">
                  <c:v>38881.269999999997</c:v>
                </c:pt>
                <c:pt idx="1703">
                  <c:v>45405</c:v>
                </c:pt>
                <c:pt idx="1704">
                  <c:v>63387.23</c:v>
                </c:pt>
                <c:pt idx="1705">
                  <c:v>66926.98</c:v>
                </c:pt>
                <c:pt idx="1706">
                  <c:v>70283.960000000006</c:v>
                </c:pt>
                <c:pt idx="1707">
                  <c:v>70937.67</c:v>
                </c:pt>
                <c:pt idx="1708">
                  <c:v>69935.649999999994</c:v>
                </c:pt>
                <c:pt idx="1709">
                  <c:v>64092.61</c:v>
                </c:pt>
                <c:pt idx="1710">
                  <c:v>63084.4</c:v>
                </c:pt>
                <c:pt idx="1711">
                  <c:v>69403.63</c:v>
                </c:pt>
                <c:pt idx="1712">
                  <c:v>71620.44</c:v>
                </c:pt>
                <c:pt idx="1713">
                  <c:v>92868.14</c:v>
                </c:pt>
                <c:pt idx="1714">
                  <c:v>106445.9</c:v>
                </c:pt>
                <c:pt idx="1715">
                  <c:v>102723.39</c:v>
                </c:pt>
                <c:pt idx="1716">
                  <c:v>111320.7</c:v>
                </c:pt>
                <c:pt idx="1717">
                  <c:v>104860.74</c:v>
                </c:pt>
                <c:pt idx="1718">
                  <c:v>106999.9</c:v>
                </c:pt>
                <c:pt idx="1719">
                  <c:v>109885.84</c:v>
                </c:pt>
                <c:pt idx="1720">
                  <c:v>118846.35</c:v>
                </c:pt>
                <c:pt idx="1721">
                  <c:v>115497.58</c:v>
                </c:pt>
                <c:pt idx="1722">
                  <c:v>125936.72</c:v>
                </c:pt>
                <c:pt idx="1723">
                  <c:v>117686.22</c:v>
                </c:pt>
                <c:pt idx="1724">
                  <c:v>117686.22</c:v>
                </c:pt>
                <c:pt idx="1725">
                  <c:v>116150.46</c:v>
                </c:pt>
                <c:pt idx="1726">
                  <c:v>114908.23</c:v>
                </c:pt>
                <c:pt idx="1727">
                  <c:v>120095.95</c:v>
                </c:pt>
                <c:pt idx="1728">
                  <c:v>136474.97</c:v>
                </c:pt>
                <c:pt idx="1729">
                  <c:v>136580.96</c:v>
                </c:pt>
                <c:pt idx="1730">
                  <c:v>134277.21</c:v>
                </c:pt>
                <c:pt idx="1731">
                  <c:v>177585.22</c:v>
                </c:pt>
                <c:pt idx="1732">
                  <c:v>206366.84</c:v>
                </c:pt>
                <c:pt idx="1733">
                  <c:v>238141.66</c:v>
                </c:pt>
                <c:pt idx="1734">
                  <c:v>255802.65</c:v>
                </c:pt>
                <c:pt idx="1735">
                  <c:v>274779.68</c:v>
                </c:pt>
                <c:pt idx="1736">
                  <c:v>277783.15999999997</c:v>
                </c:pt>
                <c:pt idx="1737">
                  <c:v>267509.32</c:v>
                </c:pt>
                <c:pt idx="1738">
                  <c:v>265430.40000000002</c:v>
                </c:pt>
                <c:pt idx="1739">
                  <c:v>248401.25</c:v>
                </c:pt>
                <c:pt idx="1740">
                  <c:v>244825.25</c:v>
                </c:pt>
                <c:pt idx="1741">
                  <c:v>250323.24</c:v>
                </c:pt>
                <c:pt idx="1742">
                  <c:v>256210.72</c:v>
                </c:pt>
                <c:pt idx="1743">
                  <c:v>266099.94</c:v>
                </c:pt>
                <c:pt idx="1744">
                  <c:v>276957.88</c:v>
                </c:pt>
                <c:pt idx="1745">
                  <c:v>343989.67</c:v>
                </c:pt>
                <c:pt idx="1746">
                  <c:v>353785.22</c:v>
                </c:pt>
                <c:pt idx="1747">
                  <c:v>367942.86</c:v>
                </c:pt>
                <c:pt idx="1748">
                  <c:v>378556.49</c:v>
                </c:pt>
                <c:pt idx="1749">
                  <c:v>403422.87</c:v>
                </c:pt>
                <c:pt idx="1750">
                  <c:v>437494.58</c:v>
                </c:pt>
                <c:pt idx="1751">
                  <c:v>461780.25</c:v>
                </c:pt>
                <c:pt idx="1752">
                  <c:v>468280.44</c:v>
                </c:pt>
                <c:pt idx="1753">
                  <c:v>474639.93</c:v>
                </c:pt>
                <c:pt idx="1754">
                  <c:v>468474.69</c:v>
                </c:pt>
                <c:pt idx="1755">
                  <c:v>480162.36</c:v>
                </c:pt>
                <c:pt idx="1756">
                  <c:v>474120.5</c:v>
                </c:pt>
                <c:pt idx="1757">
                  <c:v>447349</c:v>
                </c:pt>
                <c:pt idx="1758">
                  <c:v>474316.45</c:v>
                </c:pt>
                <c:pt idx="1759">
                  <c:v>491350.28</c:v>
                </c:pt>
                <c:pt idx="1760">
                  <c:v>500907.32</c:v>
                </c:pt>
                <c:pt idx="1761">
                  <c:v>499058.48</c:v>
                </c:pt>
                <c:pt idx="1762">
                  <c:v>474283.56</c:v>
                </c:pt>
                <c:pt idx="1763">
                  <c:v>446490.14</c:v>
                </c:pt>
                <c:pt idx="1764">
                  <c:v>429015.84</c:v>
                </c:pt>
                <c:pt idx="1765">
                  <c:v>449121.31</c:v>
                </c:pt>
                <c:pt idx="1766">
                  <c:v>479502.67</c:v>
                </c:pt>
                <c:pt idx="1767">
                  <c:v>501500.82</c:v>
                </c:pt>
                <c:pt idx="1768">
                  <c:v>507301.62</c:v>
                </c:pt>
                <c:pt idx="1769">
                  <c:v>527661.07999999996</c:v>
                </c:pt>
                <c:pt idx="1770">
                  <c:v>538052.29</c:v>
                </c:pt>
                <c:pt idx="1771">
                  <c:v>552552.35</c:v>
                </c:pt>
                <c:pt idx="1772">
                  <c:v>550271.87</c:v>
                </c:pt>
                <c:pt idx="1773">
                  <c:v>557890.05000000005</c:v>
                </c:pt>
                <c:pt idx="1774">
                  <c:v>576389.47</c:v>
                </c:pt>
                <c:pt idx="1775">
                  <c:v>594731.77</c:v>
                </c:pt>
                <c:pt idx="1776">
                  <c:v>606451.62</c:v>
                </c:pt>
                <c:pt idx="1777">
                  <c:v>611348.06999999995</c:v>
                </c:pt>
                <c:pt idx="1778">
                  <c:v>626512.44999999995</c:v>
                </c:pt>
                <c:pt idx="1779">
                  <c:v>641405.88</c:v>
                </c:pt>
                <c:pt idx="1780">
                  <c:v>621399.79</c:v>
                </c:pt>
                <c:pt idx="1781">
                  <c:v>618120.75</c:v>
                </c:pt>
                <c:pt idx="1782">
                  <c:v>627088.31000000006</c:v>
                </c:pt>
                <c:pt idx="1783">
                  <c:v>629443.96</c:v>
                </c:pt>
                <c:pt idx="1784">
                  <c:v>631485.06999999995</c:v>
                </c:pt>
                <c:pt idx="1785">
                  <c:v>630041.41</c:v>
                </c:pt>
                <c:pt idx="1786">
                  <c:v>627745.06999999995</c:v>
                </c:pt>
                <c:pt idx="1787">
                  <c:v>611960.38</c:v>
                </c:pt>
                <c:pt idx="1788">
                  <c:v>626834.18000000005</c:v>
                </c:pt>
                <c:pt idx="1789">
                  <c:v>636847.02</c:v>
                </c:pt>
                <c:pt idx="1790">
                  <c:v>624327.1</c:v>
                </c:pt>
                <c:pt idx="1791">
                  <c:v>633777.31999999995</c:v>
                </c:pt>
                <c:pt idx="1792">
                  <c:v>642716.88</c:v>
                </c:pt>
                <c:pt idx="1793">
                  <c:v>647702.15</c:v>
                </c:pt>
                <c:pt idx="1794">
                  <c:v>677558.55</c:v>
                </c:pt>
                <c:pt idx="1795">
                  <c:v>666300.84</c:v>
                </c:pt>
                <c:pt idx="1796">
                  <c:v>666581.68000000005</c:v>
                </c:pt>
                <c:pt idx="1797">
                  <c:v>679678.45</c:v>
                </c:pt>
                <c:pt idx="1798">
                  <c:v>693281.96</c:v>
                </c:pt>
                <c:pt idx="1799">
                  <c:v>678144.52</c:v>
                </c:pt>
                <c:pt idx="1800">
                  <c:v>670335.09</c:v>
                </c:pt>
                <c:pt idx="1801">
                  <c:v>669336.16</c:v>
                </c:pt>
                <c:pt idx="1802">
                  <c:v>667716.38</c:v>
                </c:pt>
                <c:pt idx="1803">
                  <c:v>678179.82</c:v>
                </c:pt>
                <c:pt idx="1804">
                  <c:v>675060.23</c:v>
                </c:pt>
                <c:pt idx="1805">
                  <c:v>673649.36</c:v>
                </c:pt>
                <c:pt idx="1806">
                  <c:v>693713.48</c:v>
                </c:pt>
                <c:pt idx="1807">
                  <c:v>692812.68</c:v>
                </c:pt>
                <c:pt idx="1808">
                  <c:v>705067.95</c:v>
                </c:pt>
                <c:pt idx="1809">
                  <c:v>726363.38</c:v>
                </c:pt>
                <c:pt idx="1810">
                  <c:v>744864.18</c:v>
                </c:pt>
                <c:pt idx="1811">
                  <c:v>761503.22</c:v>
                </c:pt>
                <c:pt idx="1812">
                  <c:v>757041.43</c:v>
                </c:pt>
                <c:pt idx="1813">
                  <c:v>762643.46</c:v>
                </c:pt>
                <c:pt idx="1814">
                  <c:v>766258.28</c:v>
                </c:pt>
                <c:pt idx="1815">
                  <c:v>783147.99</c:v>
                </c:pt>
                <c:pt idx="1816">
                  <c:v>820845.77</c:v>
                </c:pt>
                <c:pt idx="1817">
                  <c:v>827892.67</c:v>
                </c:pt>
                <c:pt idx="1818">
                  <c:v>786905.41</c:v>
                </c:pt>
                <c:pt idx="1819">
                  <c:v>828107.2</c:v>
                </c:pt>
                <c:pt idx="1820">
                  <c:v>831166.18</c:v>
                </c:pt>
                <c:pt idx="1821">
                  <c:v>807990.12</c:v>
                </c:pt>
                <c:pt idx="1822">
                  <c:v>840722.72</c:v>
                </c:pt>
                <c:pt idx="1823">
                  <c:v>919218.52</c:v>
                </c:pt>
                <c:pt idx="1824">
                  <c:v>913016.6</c:v>
                </c:pt>
                <c:pt idx="1825">
                  <c:v>938230.04</c:v>
                </c:pt>
                <c:pt idx="1826">
                  <c:v>906971.35</c:v>
                </c:pt>
                <c:pt idx="1827">
                  <c:v>908375.14</c:v>
                </c:pt>
                <c:pt idx="1828">
                  <c:v>903115.39</c:v>
                </c:pt>
                <c:pt idx="1829">
                  <c:v>1000132.7</c:v>
                </c:pt>
                <c:pt idx="1830">
                  <c:v>1045194.71</c:v>
                </c:pt>
                <c:pt idx="1831">
                  <c:v>997764.35</c:v>
                </c:pt>
                <c:pt idx="1832">
                  <c:v>1022674.26</c:v>
                </c:pt>
                <c:pt idx="1833">
                  <c:v>1095809.17</c:v>
                </c:pt>
                <c:pt idx="1834">
                  <c:v>1191106.48</c:v>
                </c:pt>
                <c:pt idx="1835">
                  <c:v>1115661.19</c:v>
                </c:pt>
                <c:pt idx="1836">
                  <c:v>1063560.82</c:v>
                </c:pt>
                <c:pt idx="1837">
                  <c:v>1140456.9099999999</c:v>
                </c:pt>
                <c:pt idx="1838">
                  <c:v>1148618.45</c:v>
                </c:pt>
                <c:pt idx="1839">
                  <c:v>1106342.58</c:v>
                </c:pt>
                <c:pt idx="1840">
                  <c:v>1099079.71</c:v>
                </c:pt>
                <c:pt idx="1841">
                  <c:v>1108332.52</c:v>
                </c:pt>
                <c:pt idx="1842">
                  <c:v>1117549.69</c:v>
                </c:pt>
                <c:pt idx="1843">
                  <c:v>1111025.1499999999</c:v>
                </c:pt>
                <c:pt idx="1844">
                  <c:v>1047710.82</c:v>
                </c:pt>
                <c:pt idx="1845">
                  <c:v>1033558.35</c:v>
                </c:pt>
                <c:pt idx="1846">
                  <c:v>1053947.8500000001</c:v>
                </c:pt>
                <c:pt idx="1847">
                  <c:v>1065417.3600000001</c:v>
                </c:pt>
                <c:pt idx="1848">
                  <c:v>1065084.45</c:v>
                </c:pt>
                <c:pt idx="1849">
                  <c:v>1077175.1200000001</c:v>
                </c:pt>
                <c:pt idx="1850">
                  <c:v>1098816.74</c:v>
                </c:pt>
                <c:pt idx="1851">
                  <c:v>1155294.76</c:v>
                </c:pt>
                <c:pt idx="1852">
                  <c:v>1154658.45</c:v>
                </c:pt>
                <c:pt idx="1853">
                  <c:v>1165050.96</c:v>
                </c:pt>
                <c:pt idx="1854">
                  <c:v>1189971.93</c:v>
                </c:pt>
                <c:pt idx="1855">
                  <c:v>1256128.49</c:v>
                </c:pt>
                <c:pt idx="1856">
                  <c:v>1196648.8700000001</c:v>
                </c:pt>
                <c:pt idx="1857">
                  <c:v>1197908.73</c:v>
                </c:pt>
                <c:pt idx="1858">
                  <c:v>1300824.8799999999</c:v>
                </c:pt>
                <c:pt idx="1859">
                  <c:v>1337758.5900000001</c:v>
                </c:pt>
                <c:pt idx="1860">
                  <c:v>1350970.52</c:v>
                </c:pt>
                <c:pt idx="1861">
                  <c:v>1333174.77</c:v>
                </c:pt>
                <c:pt idx="1862">
                  <c:v>1360032.31</c:v>
                </c:pt>
                <c:pt idx="1863">
                  <c:v>1402951.51</c:v>
                </c:pt>
                <c:pt idx="1864">
                  <c:v>1432835.45</c:v>
                </c:pt>
                <c:pt idx="1865">
                  <c:v>1281870.33</c:v>
                </c:pt>
                <c:pt idx="1866">
                  <c:v>1316522</c:v>
                </c:pt>
                <c:pt idx="1867">
                  <c:v>1355322.72</c:v>
                </c:pt>
                <c:pt idx="1868">
                  <c:v>1343205.19</c:v>
                </c:pt>
                <c:pt idx="1869">
                  <c:v>1400342.06</c:v>
                </c:pt>
                <c:pt idx="1870">
                  <c:v>1334363.1100000001</c:v>
                </c:pt>
                <c:pt idx="1871">
                  <c:v>1330144.06</c:v>
                </c:pt>
                <c:pt idx="1872">
                  <c:v>1313733.96</c:v>
                </c:pt>
                <c:pt idx="1873">
                  <c:v>1340706.03</c:v>
                </c:pt>
                <c:pt idx="1874">
                  <c:v>1316584.53</c:v>
                </c:pt>
                <c:pt idx="1875">
                  <c:v>1319882.8700000001</c:v>
                </c:pt>
                <c:pt idx="1876">
                  <c:v>1312961.8500000001</c:v>
                </c:pt>
                <c:pt idx="1877">
                  <c:v>1193231.32</c:v>
                </c:pt>
                <c:pt idx="1878">
                  <c:v>1167878.72</c:v>
                </c:pt>
                <c:pt idx="1879">
                  <c:v>1195377.6499999999</c:v>
                </c:pt>
                <c:pt idx="1880">
                  <c:v>1189596.3999999999</c:v>
                </c:pt>
                <c:pt idx="1881">
                  <c:v>1145258.31</c:v>
                </c:pt>
                <c:pt idx="1882">
                  <c:v>1137180.3899999999</c:v>
                </c:pt>
                <c:pt idx="1883">
                  <c:v>1143150.72</c:v>
                </c:pt>
                <c:pt idx="1884">
                  <c:v>1191130.27</c:v>
                </c:pt>
                <c:pt idx="1885">
                  <c:v>1228805.04</c:v>
                </c:pt>
                <c:pt idx="1886">
                  <c:v>1218312.3600000001</c:v>
                </c:pt>
                <c:pt idx="1887">
                  <c:v>1182558.7</c:v>
                </c:pt>
                <c:pt idx="1888">
                  <c:v>1211295.21</c:v>
                </c:pt>
                <c:pt idx="1889">
                  <c:v>1197971.01</c:v>
                </c:pt>
                <c:pt idx="1890">
                  <c:v>1153556.92</c:v>
                </c:pt>
                <c:pt idx="1891">
                  <c:v>1219372.67</c:v>
                </c:pt>
                <c:pt idx="1892">
                  <c:v>1219816.21</c:v>
                </c:pt>
                <c:pt idx="1893">
                  <c:v>1233561.94</c:v>
                </c:pt>
                <c:pt idx="1894">
                  <c:v>1196736.78</c:v>
                </c:pt>
                <c:pt idx="1895">
                  <c:v>1149798.25</c:v>
                </c:pt>
                <c:pt idx="1896">
                  <c:v>1164528.58</c:v>
                </c:pt>
                <c:pt idx="1897">
                  <c:v>1181946.17</c:v>
                </c:pt>
                <c:pt idx="1898">
                  <c:v>1173352.21</c:v>
                </c:pt>
                <c:pt idx="1899">
                  <c:v>1207930.48</c:v>
                </c:pt>
                <c:pt idx="1900">
                  <c:v>1270791.3799999999</c:v>
                </c:pt>
                <c:pt idx="1901">
                  <c:v>1269027.03</c:v>
                </c:pt>
                <c:pt idx="1902">
                  <c:v>1265661.47</c:v>
                </c:pt>
                <c:pt idx="1903">
                  <c:v>1194374.97</c:v>
                </c:pt>
                <c:pt idx="1904">
                  <c:v>1212529.31</c:v>
                </c:pt>
                <c:pt idx="1905">
                  <c:v>1236997.69</c:v>
                </c:pt>
                <c:pt idx="1906">
                  <c:v>1205245.93</c:v>
                </c:pt>
                <c:pt idx="1907">
                  <c:v>1217139.98</c:v>
                </c:pt>
                <c:pt idx="1908">
                  <c:v>1173654.3600000001</c:v>
                </c:pt>
                <c:pt idx="1909">
                  <c:v>1150298.47</c:v>
                </c:pt>
                <c:pt idx="1910">
                  <c:v>1188953.29</c:v>
                </c:pt>
                <c:pt idx="1911">
                  <c:v>1212037.1200000001</c:v>
                </c:pt>
                <c:pt idx="1912">
                  <c:v>1175443.02</c:v>
                </c:pt>
                <c:pt idx="1913">
                  <c:v>1196864.42</c:v>
                </c:pt>
                <c:pt idx="1914">
                  <c:v>1161037.8</c:v>
                </c:pt>
                <c:pt idx="1915">
                  <c:v>1121438.8700000001</c:v>
                </c:pt>
                <c:pt idx="1916">
                  <c:v>1111951.48</c:v>
                </c:pt>
                <c:pt idx="1917">
                  <c:v>1106227.95</c:v>
                </c:pt>
                <c:pt idx="1918">
                  <c:v>1127388.2</c:v>
                </c:pt>
                <c:pt idx="1919">
                  <c:v>1089963.07</c:v>
                </c:pt>
                <c:pt idx="1920">
                  <c:v>1073526.8899999999</c:v>
                </c:pt>
                <c:pt idx="1921">
                  <c:v>1097795.29</c:v>
                </c:pt>
                <c:pt idx="1922">
                  <c:v>1116301.82</c:v>
                </c:pt>
                <c:pt idx="1923">
                  <c:v>1065592.8700000001</c:v>
                </c:pt>
                <c:pt idx="1924">
                  <c:v>1043678.87</c:v>
                </c:pt>
                <c:pt idx="1925">
                  <c:v>1031469.57</c:v>
                </c:pt>
                <c:pt idx="1926">
                  <c:v>1074775.6200000001</c:v>
                </c:pt>
                <c:pt idx="1927">
                  <c:v>1072386.29</c:v>
                </c:pt>
                <c:pt idx="1928">
                  <c:v>1043688.67</c:v>
                </c:pt>
                <c:pt idx="1929">
                  <c:v>1024142.37</c:v>
                </c:pt>
                <c:pt idx="1930">
                  <c:v>1005067.56</c:v>
                </c:pt>
                <c:pt idx="1931">
                  <c:v>1032545.28</c:v>
                </c:pt>
                <c:pt idx="1932">
                  <c:v>1028691.92</c:v>
                </c:pt>
                <c:pt idx="1933">
                  <c:v>977538.73</c:v>
                </c:pt>
                <c:pt idx="1934">
                  <c:v>978904.37</c:v>
                </c:pt>
                <c:pt idx="1935">
                  <c:v>969736.72</c:v>
                </c:pt>
                <c:pt idx="1936">
                  <c:v>944520.13</c:v>
                </c:pt>
                <c:pt idx="1937">
                  <c:v>937376.1</c:v>
                </c:pt>
                <c:pt idx="1938">
                  <c:v>913966.37</c:v>
                </c:pt>
                <c:pt idx="1939">
                  <c:v>910942.4</c:v>
                </c:pt>
                <c:pt idx="1940">
                  <c:v>890352.88</c:v>
                </c:pt>
                <c:pt idx="1941">
                  <c:v>900516.08</c:v>
                </c:pt>
                <c:pt idx="1942">
                  <c:v>915412.66</c:v>
                </c:pt>
                <c:pt idx="1943">
                  <c:v>928180.84</c:v>
                </c:pt>
                <c:pt idx="1944">
                  <c:v>887250.74</c:v>
                </c:pt>
                <c:pt idx="1945">
                  <c:v>874474.48</c:v>
                </c:pt>
                <c:pt idx="1946">
                  <c:v>857554.61</c:v>
                </c:pt>
                <c:pt idx="1947">
                  <c:v>870925.29</c:v>
                </c:pt>
                <c:pt idx="1948">
                  <c:v>890331.31</c:v>
                </c:pt>
                <c:pt idx="1949">
                  <c:v>860812.13</c:v>
                </c:pt>
                <c:pt idx="1950">
                  <c:v>830811.64</c:v>
                </c:pt>
                <c:pt idx="1951">
                  <c:v>794695.48</c:v>
                </c:pt>
                <c:pt idx="1952">
                  <c:v>797746.02</c:v>
                </c:pt>
                <c:pt idx="1953">
                  <c:v>811256.18</c:v>
                </c:pt>
                <c:pt idx="1954">
                  <c:v>787989.78</c:v>
                </c:pt>
                <c:pt idx="1955">
                  <c:v>778417.91</c:v>
                </c:pt>
                <c:pt idx="1956">
                  <c:v>755076.02</c:v>
                </c:pt>
                <c:pt idx="1957">
                  <c:v>735647.87</c:v>
                </c:pt>
                <c:pt idx="1958">
                  <c:v>719612</c:v>
                </c:pt>
                <c:pt idx="1959">
                  <c:v>728104.18</c:v>
                </c:pt>
                <c:pt idx="1960">
                  <c:v>732653.37</c:v>
                </c:pt>
                <c:pt idx="1961">
                  <c:v>738548.23</c:v>
                </c:pt>
                <c:pt idx="1962">
                  <c:v>732476.58</c:v>
                </c:pt>
                <c:pt idx="1963">
                  <c:v>735673.19</c:v>
                </c:pt>
                <c:pt idx="1964">
                  <c:v>750734.21</c:v>
                </c:pt>
                <c:pt idx="1965">
                  <c:v>675915.64</c:v>
                </c:pt>
                <c:pt idx="1966">
                  <c:v>683414.5</c:v>
                </c:pt>
                <c:pt idx="1967">
                  <c:v>693058.74</c:v>
                </c:pt>
                <c:pt idx="1968">
                  <c:v>656233.43999999994</c:v>
                </c:pt>
                <c:pt idx="1969">
                  <c:v>626464.23</c:v>
                </c:pt>
                <c:pt idx="1970">
                  <c:v>615545.43000000005</c:v>
                </c:pt>
                <c:pt idx="1971">
                  <c:v>615483.39</c:v>
                </c:pt>
                <c:pt idx="1972">
                  <c:v>527051.73</c:v>
                </c:pt>
                <c:pt idx="1973">
                  <c:v>497870.05</c:v>
                </c:pt>
                <c:pt idx="1974">
                  <c:v>493741.05</c:v>
                </c:pt>
                <c:pt idx="1975">
                  <c:v>506425.61</c:v>
                </c:pt>
                <c:pt idx="1976">
                  <c:v>516596.83</c:v>
                </c:pt>
                <c:pt idx="1977">
                  <c:v>514043.6</c:v>
                </c:pt>
                <c:pt idx="1978">
                  <c:v>452094.36</c:v>
                </c:pt>
                <c:pt idx="1979">
                  <c:v>420123.04</c:v>
                </c:pt>
                <c:pt idx="1980">
                  <c:v>418464.49</c:v>
                </c:pt>
                <c:pt idx="1981">
                  <c:v>393574.22</c:v>
                </c:pt>
                <c:pt idx="1982">
                  <c:v>372730.07</c:v>
                </c:pt>
                <c:pt idx="1983">
                  <c:v>339622.22</c:v>
                </c:pt>
                <c:pt idx="1984">
                  <c:v>338841.12</c:v>
                </c:pt>
                <c:pt idx="1985">
                  <c:v>339942.54</c:v>
                </c:pt>
                <c:pt idx="1986">
                  <c:v>245846.09</c:v>
                </c:pt>
                <c:pt idx="1987">
                  <c:v>216995.53</c:v>
                </c:pt>
                <c:pt idx="1988">
                  <c:v>216073.88</c:v>
                </c:pt>
                <c:pt idx="1989">
                  <c:v>224534.76</c:v>
                </c:pt>
                <c:pt idx="1990">
                  <c:v>234197.67</c:v>
                </c:pt>
                <c:pt idx="1991">
                  <c:v>218409.76</c:v>
                </c:pt>
                <c:pt idx="1992">
                  <c:v>216596.89</c:v>
                </c:pt>
                <c:pt idx="1993">
                  <c:v>171584.89</c:v>
                </c:pt>
                <c:pt idx="1994">
                  <c:v>167404.38</c:v>
                </c:pt>
                <c:pt idx="1995">
                  <c:v>165362.07999999999</c:v>
                </c:pt>
                <c:pt idx="1996">
                  <c:v>164579.37</c:v>
                </c:pt>
                <c:pt idx="1997">
                  <c:v>172566.1</c:v>
                </c:pt>
                <c:pt idx="1998">
                  <c:v>140126.37</c:v>
                </c:pt>
                <c:pt idx="1999">
                  <c:v>128091.42</c:v>
                </c:pt>
                <c:pt idx="2000">
                  <c:v>103601.09</c:v>
                </c:pt>
                <c:pt idx="2001">
                  <c:v>111203.47</c:v>
                </c:pt>
                <c:pt idx="2002">
                  <c:v>112662.67</c:v>
                </c:pt>
                <c:pt idx="2003">
                  <c:v>110469.58</c:v>
                </c:pt>
                <c:pt idx="2004">
                  <c:v>76365.02</c:v>
                </c:pt>
                <c:pt idx="2005">
                  <c:v>77976.31</c:v>
                </c:pt>
                <c:pt idx="2006">
                  <c:v>69164.350000000006</c:v>
                </c:pt>
                <c:pt idx="2007">
                  <c:v>69894.720000000001</c:v>
                </c:pt>
                <c:pt idx="2008">
                  <c:v>62198.82</c:v>
                </c:pt>
                <c:pt idx="2009">
                  <c:v>62213.41</c:v>
                </c:pt>
                <c:pt idx="2010">
                  <c:v>60590.71</c:v>
                </c:pt>
                <c:pt idx="2011">
                  <c:v>58605.17</c:v>
                </c:pt>
                <c:pt idx="2012">
                  <c:v>51877.11</c:v>
                </c:pt>
                <c:pt idx="2013">
                  <c:v>50070.41</c:v>
                </c:pt>
                <c:pt idx="2014">
                  <c:v>44734.85</c:v>
                </c:pt>
                <c:pt idx="2015">
                  <c:v>31222.95</c:v>
                </c:pt>
                <c:pt idx="2016">
                  <c:v>27238.05</c:v>
                </c:pt>
                <c:pt idx="2017">
                  <c:v>31385.439999999999</c:v>
                </c:pt>
                <c:pt idx="2018">
                  <c:v>30721.040000000001</c:v>
                </c:pt>
                <c:pt idx="2019">
                  <c:v>29016.71</c:v>
                </c:pt>
                <c:pt idx="2020">
                  <c:v>20922.45</c:v>
                </c:pt>
                <c:pt idx="2021">
                  <c:v>18697.75</c:v>
                </c:pt>
                <c:pt idx="2022">
                  <c:v>18697.75</c:v>
                </c:pt>
                <c:pt idx="2023">
                  <c:v>20121.3</c:v>
                </c:pt>
                <c:pt idx="2024">
                  <c:v>19422.16</c:v>
                </c:pt>
                <c:pt idx="2025">
                  <c:v>18626.599999999999</c:v>
                </c:pt>
                <c:pt idx="2026">
                  <c:v>10591.53</c:v>
                </c:pt>
                <c:pt idx="2027">
                  <c:v>11532.3</c:v>
                </c:pt>
                <c:pt idx="2028">
                  <c:v>8944.0400000000009</c:v>
                </c:pt>
                <c:pt idx="2029">
                  <c:v>8024.35</c:v>
                </c:pt>
                <c:pt idx="2030">
                  <c:v>9539.4599999999991</c:v>
                </c:pt>
                <c:pt idx="2031">
                  <c:v>10833.56</c:v>
                </c:pt>
                <c:pt idx="2032">
                  <c:v>11545.69</c:v>
                </c:pt>
                <c:pt idx="2033">
                  <c:v>9028.5400000000009</c:v>
                </c:pt>
                <c:pt idx="2034">
                  <c:v>7749.19</c:v>
                </c:pt>
                <c:pt idx="2035">
                  <c:v>4146.7299999999996</c:v>
                </c:pt>
                <c:pt idx="2036">
                  <c:v>5786.94</c:v>
                </c:pt>
                <c:pt idx="2037">
                  <c:v>6557.31</c:v>
                </c:pt>
                <c:pt idx="2038">
                  <c:v>7517.93</c:v>
                </c:pt>
                <c:pt idx="2039">
                  <c:v>9913.32</c:v>
                </c:pt>
                <c:pt idx="2040">
                  <c:v>10027.780000000001</c:v>
                </c:pt>
                <c:pt idx="2041">
                  <c:v>11385.76</c:v>
                </c:pt>
                <c:pt idx="2042">
                  <c:v>10219.5</c:v>
                </c:pt>
                <c:pt idx="2043">
                  <c:v>10219.5</c:v>
                </c:pt>
                <c:pt idx="2044">
                  <c:v>19272.62</c:v>
                </c:pt>
                <c:pt idx="2045">
                  <c:v>17109.84</c:v>
                </c:pt>
                <c:pt idx="2046">
                  <c:v>16357.63</c:v>
                </c:pt>
                <c:pt idx="2047">
                  <c:v>17894.560000000001</c:v>
                </c:pt>
                <c:pt idx="2048">
                  <c:v>21705.26</c:v>
                </c:pt>
                <c:pt idx="2049">
                  <c:v>21705.26</c:v>
                </c:pt>
                <c:pt idx="2050">
                  <c:v>21619.41</c:v>
                </c:pt>
                <c:pt idx="2051">
                  <c:v>22577.88</c:v>
                </c:pt>
                <c:pt idx="2052">
                  <c:v>22132.41</c:v>
                </c:pt>
                <c:pt idx="2053">
                  <c:v>20724.97</c:v>
                </c:pt>
                <c:pt idx="2054">
                  <c:v>20458.78</c:v>
                </c:pt>
                <c:pt idx="2055">
                  <c:v>20294.46</c:v>
                </c:pt>
                <c:pt idx="2056">
                  <c:v>19806.04</c:v>
                </c:pt>
                <c:pt idx="2057">
                  <c:v>20671</c:v>
                </c:pt>
                <c:pt idx="2058">
                  <c:v>20671</c:v>
                </c:pt>
                <c:pt idx="2059">
                  <c:v>24165.5</c:v>
                </c:pt>
                <c:pt idx="2060">
                  <c:v>25992.07</c:v>
                </c:pt>
                <c:pt idx="2061">
                  <c:v>25777.74</c:v>
                </c:pt>
                <c:pt idx="2062">
                  <c:v>25246.46</c:v>
                </c:pt>
                <c:pt idx="2063">
                  <c:v>25246.46</c:v>
                </c:pt>
                <c:pt idx="2064">
                  <c:v>27283.79</c:v>
                </c:pt>
                <c:pt idx="2065">
                  <c:v>31196.080000000002</c:v>
                </c:pt>
                <c:pt idx="2066">
                  <c:v>31196.080000000002</c:v>
                </c:pt>
                <c:pt idx="2067">
                  <c:v>30345.77</c:v>
                </c:pt>
                <c:pt idx="2068">
                  <c:v>31270.86</c:v>
                </c:pt>
                <c:pt idx="2069">
                  <c:v>44419.59</c:v>
                </c:pt>
                <c:pt idx="2070">
                  <c:v>46838.09</c:v>
                </c:pt>
                <c:pt idx="2071">
                  <c:v>44510.55</c:v>
                </c:pt>
                <c:pt idx="2072">
                  <c:v>44510.55</c:v>
                </c:pt>
                <c:pt idx="2073">
                  <c:v>45247.65</c:v>
                </c:pt>
                <c:pt idx="2074">
                  <c:v>50932.29</c:v>
                </c:pt>
                <c:pt idx="2075">
                  <c:v>46019.02</c:v>
                </c:pt>
                <c:pt idx="2076">
                  <c:v>47179.93</c:v>
                </c:pt>
                <c:pt idx="2077">
                  <c:v>50757.83</c:v>
                </c:pt>
                <c:pt idx="2078">
                  <c:v>72612.600000000006</c:v>
                </c:pt>
                <c:pt idx="2079">
                  <c:v>101748.59</c:v>
                </c:pt>
                <c:pt idx="2080">
                  <c:v>101395.64</c:v>
                </c:pt>
                <c:pt idx="2081">
                  <c:v>136743.71</c:v>
                </c:pt>
                <c:pt idx="2082">
                  <c:v>170424.08</c:v>
                </c:pt>
                <c:pt idx="2083">
                  <c:v>175259.42</c:v>
                </c:pt>
                <c:pt idx="2084">
                  <c:v>175259.42</c:v>
                </c:pt>
                <c:pt idx="2085">
                  <c:v>180649.42</c:v>
                </c:pt>
                <c:pt idx="2086">
                  <c:v>180649.42</c:v>
                </c:pt>
                <c:pt idx="2087">
                  <c:v>244312.03</c:v>
                </c:pt>
                <c:pt idx="2088">
                  <c:v>282339.33</c:v>
                </c:pt>
                <c:pt idx="2089">
                  <c:v>282339.33</c:v>
                </c:pt>
                <c:pt idx="2090">
                  <c:v>292604.34999999998</c:v>
                </c:pt>
                <c:pt idx="2091">
                  <c:v>303893.7</c:v>
                </c:pt>
                <c:pt idx="2092">
                  <c:v>305677.7</c:v>
                </c:pt>
                <c:pt idx="2093">
                  <c:v>321116.34000000003</c:v>
                </c:pt>
                <c:pt idx="2094">
                  <c:v>336164.41</c:v>
                </c:pt>
                <c:pt idx="2095">
                  <c:v>343823.71</c:v>
                </c:pt>
                <c:pt idx="2096">
                  <c:v>375830.78</c:v>
                </c:pt>
                <c:pt idx="2097">
                  <c:v>376492.32</c:v>
                </c:pt>
                <c:pt idx="2098">
                  <c:v>371270.95</c:v>
                </c:pt>
                <c:pt idx="2099">
                  <c:v>392496.68</c:v>
                </c:pt>
                <c:pt idx="2100">
                  <c:v>442522.92</c:v>
                </c:pt>
                <c:pt idx="2101">
                  <c:v>470451.13</c:v>
                </c:pt>
                <c:pt idx="2102">
                  <c:v>476274.11</c:v>
                </c:pt>
                <c:pt idx="2103">
                  <c:v>473554.59</c:v>
                </c:pt>
                <c:pt idx="2104">
                  <c:v>489157.6</c:v>
                </c:pt>
                <c:pt idx="2105">
                  <c:v>519522.14</c:v>
                </c:pt>
                <c:pt idx="2106">
                  <c:v>550519.06999999995</c:v>
                </c:pt>
                <c:pt idx="2107">
                  <c:v>557690.02</c:v>
                </c:pt>
                <c:pt idx="2108">
                  <c:v>563780.27</c:v>
                </c:pt>
                <c:pt idx="2109">
                  <c:v>564375.85</c:v>
                </c:pt>
                <c:pt idx="2110">
                  <c:v>555093.80000000005</c:v>
                </c:pt>
                <c:pt idx="2111">
                  <c:v>549741.05000000005</c:v>
                </c:pt>
                <c:pt idx="2112">
                  <c:v>551703.14</c:v>
                </c:pt>
                <c:pt idx="2113">
                  <c:v>551598.63</c:v>
                </c:pt>
                <c:pt idx="2114">
                  <c:v>573192.39</c:v>
                </c:pt>
                <c:pt idx="2115">
                  <c:v>579134.11</c:v>
                </c:pt>
                <c:pt idx="2116">
                  <c:v>589190.15</c:v>
                </c:pt>
                <c:pt idx="2117">
                  <c:v>602857.46</c:v>
                </c:pt>
                <c:pt idx="2118">
                  <c:v>612723.27</c:v>
                </c:pt>
                <c:pt idx="2119">
                  <c:v>620757.09</c:v>
                </c:pt>
                <c:pt idx="2120">
                  <c:v>620047.64</c:v>
                </c:pt>
                <c:pt idx="2121">
                  <c:v>630109.30000000005</c:v>
                </c:pt>
                <c:pt idx="2122">
                  <c:v>649801.39</c:v>
                </c:pt>
                <c:pt idx="2123">
                  <c:v>654622.07999999996</c:v>
                </c:pt>
                <c:pt idx="2124">
                  <c:v>678724.33</c:v>
                </c:pt>
                <c:pt idx="2125">
                  <c:v>684265.48</c:v>
                </c:pt>
                <c:pt idx="2126">
                  <c:v>691737.07</c:v>
                </c:pt>
                <c:pt idx="2127">
                  <c:v>705486.97</c:v>
                </c:pt>
                <c:pt idx="2128">
                  <c:v>701634.43</c:v>
                </c:pt>
                <c:pt idx="2129">
                  <c:v>709135.78</c:v>
                </c:pt>
                <c:pt idx="2130">
                  <c:v>728072.54</c:v>
                </c:pt>
                <c:pt idx="2131">
                  <c:v>736635.86</c:v>
                </c:pt>
                <c:pt idx="2132">
                  <c:v>755791.28</c:v>
                </c:pt>
                <c:pt idx="2133">
                  <c:v>772748.74</c:v>
                </c:pt>
                <c:pt idx="2134">
                  <c:v>785921.35</c:v>
                </c:pt>
                <c:pt idx="2135">
                  <c:v>752571.85</c:v>
                </c:pt>
                <c:pt idx="2136">
                  <c:v>755388.69</c:v>
                </c:pt>
                <c:pt idx="2137">
                  <c:v>765428.36</c:v>
                </c:pt>
                <c:pt idx="2138">
                  <c:v>783616.4</c:v>
                </c:pt>
                <c:pt idx="2139">
                  <c:v>802303.2</c:v>
                </c:pt>
                <c:pt idx="2140">
                  <c:v>805258</c:v>
                </c:pt>
                <c:pt idx="2141">
                  <c:v>823095.69</c:v>
                </c:pt>
                <c:pt idx="2142">
                  <c:v>824534.93</c:v>
                </c:pt>
                <c:pt idx="2143">
                  <c:v>830141.48</c:v>
                </c:pt>
                <c:pt idx="2144">
                  <c:v>843699.08</c:v>
                </c:pt>
                <c:pt idx="2145">
                  <c:v>821686.4</c:v>
                </c:pt>
                <c:pt idx="2146">
                  <c:v>841181.57</c:v>
                </c:pt>
                <c:pt idx="2147">
                  <c:v>846731.33</c:v>
                </c:pt>
                <c:pt idx="2148">
                  <c:v>892923.8</c:v>
                </c:pt>
                <c:pt idx="2149">
                  <c:v>909586.32</c:v>
                </c:pt>
                <c:pt idx="2150">
                  <c:v>923601.57</c:v>
                </c:pt>
                <c:pt idx="2151">
                  <c:v>928624.68</c:v>
                </c:pt>
                <c:pt idx="2152">
                  <c:v>930601.22</c:v>
                </c:pt>
                <c:pt idx="2153">
                  <c:v>985125.15</c:v>
                </c:pt>
                <c:pt idx="2154">
                  <c:v>983078.28</c:v>
                </c:pt>
                <c:pt idx="2155">
                  <c:v>974383.03</c:v>
                </c:pt>
                <c:pt idx="2156">
                  <c:v>980137.4</c:v>
                </c:pt>
                <c:pt idx="2157">
                  <c:v>1017217.21</c:v>
                </c:pt>
                <c:pt idx="2158">
                  <c:v>1071124.8799999999</c:v>
                </c:pt>
                <c:pt idx="2159">
                  <c:v>1076892.1000000001</c:v>
                </c:pt>
                <c:pt idx="2160">
                  <c:v>1120921.1299999999</c:v>
                </c:pt>
                <c:pt idx="2161">
                  <c:v>1119100.6499999999</c:v>
                </c:pt>
                <c:pt idx="2162">
                  <c:v>1128819.83</c:v>
                </c:pt>
                <c:pt idx="2163">
                  <c:v>1116208.1399999999</c:v>
                </c:pt>
                <c:pt idx="2164">
                  <c:v>1133201.23</c:v>
                </c:pt>
                <c:pt idx="2165">
                  <c:v>1139055.29</c:v>
                </c:pt>
                <c:pt idx="2166">
                  <c:v>1145813.26</c:v>
                </c:pt>
                <c:pt idx="2167">
                  <c:v>1151734.3600000001</c:v>
                </c:pt>
                <c:pt idx="2168">
                  <c:v>1174609.71</c:v>
                </c:pt>
                <c:pt idx="2169">
                  <c:v>1190007.8700000001</c:v>
                </c:pt>
                <c:pt idx="2170">
                  <c:v>1222539.6299999999</c:v>
                </c:pt>
                <c:pt idx="2171">
                  <c:v>1222273.97</c:v>
                </c:pt>
                <c:pt idx="2172">
                  <c:v>1264014.02</c:v>
                </c:pt>
                <c:pt idx="2173">
                  <c:v>1312417.03</c:v>
                </c:pt>
                <c:pt idx="2174">
                  <c:v>1336572.27</c:v>
                </c:pt>
                <c:pt idx="2175">
                  <c:v>1338105.99</c:v>
                </c:pt>
                <c:pt idx="2176">
                  <c:v>1320034.26</c:v>
                </c:pt>
                <c:pt idx="2177">
                  <c:v>1320179.08</c:v>
                </c:pt>
                <c:pt idx="2178">
                  <c:v>1331840.98</c:v>
                </c:pt>
                <c:pt idx="2179">
                  <c:v>1373071.13</c:v>
                </c:pt>
                <c:pt idx="2180">
                  <c:v>1368081.28</c:v>
                </c:pt>
                <c:pt idx="2181">
                  <c:v>1366505.64</c:v>
                </c:pt>
                <c:pt idx="2182">
                  <c:v>1368697.83</c:v>
                </c:pt>
                <c:pt idx="2183">
                  <c:v>1404378.32</c:v>
                </c:pt>
                <c:pt idx="2184">
                  <c:v>1412805.98</c:v>
                </c:pt>
                <c:pt idx="2185">
                  <c:v>1377203.1</c:v>
                </c:pt>
                <c:pt idx="2186">
                  <c:v>1362335.34</c:v>
                </c:pt>
                <c:pt idx="2187">
                  <c:v>1370424.06</c:v>
                </c:pt>
                <c:pt idx="2188">
                  <c:v>1387492.51</c:v>
                </c:pt>
                <c:pt idx="2189">
                  <c:v>1417521.65</c:v>
                </c:pt>
                <c:pt idx="2190">
                  <c:v>1419046.34</c:v>
                </c:pt>
                <c:pt idx="2191">
                  <c:v>1414818.47</c:v>
                </c:pt>
                <c:pt idx="2192">
                  <c:v>1413437.81</c:v>
                </c:pt>
                <c:pt idx="2193">
                  <c:v>1431532.14</c:v>
                </c:pt>
                <c:pt idx="2194">
                  <c:v>1483586.3</c:v>
                </c:pt>
                <c:pt idx="2195">
                  <c:v>1522549.97</c:v>
                </c:pt>
                <c:pt idx="2196">
                  <c:v>1510445.19</c:v>
                </c:pt>
                <c:pt idx="2197">
                  <c:v>1514057.03</c:v>
                </c:pt>
                <c:pt idx="2198">
                  <c:v>1523513.77</c:v>
                </c:pt>
                <c:pt idx="2199">
                  <c:v>1559027.29</c:v>
                </c:pt>
                <c:pt idx="2200">
                  <c:v>1556658.85</c:v>
                </c:pt>
                <c:pt idx="2201">
                  <c:v>1523655.21</c:v>
                </c:pt>
                <c:pt idx="2202">
                  <c:v>1488294.86</c:v>
                </c:pt>
                <c:pt idx="2203">
                  <c:v>1474704.11</c:v>
                </c:pt>
                <c:pt idx="2204">
                  <c:v>1505102.18</c:v>
                </c:pt>
                <c:pt idx="2205">
                  <c:v>1537577.16</c:v>
                </c:pt>
                <c:pt idx="2206">
                  <c:v>1513078.26</c:v>
                </c:pt>
                <c:pt idx="2207">
                  <c:v>1509757.04</c:v>
                </c:pt>
                <c:pt idx="2208">
                  <c:v>1511281.76</c:v>
                </c:pt>
                <c:pt idx="2209">
                  <c:v>1510764.97</c:v>
                </c:pt>
                <c:pt idx="2210">
                  <c:v>1515695.23</c:v>
                </c:pt>
                <c:pt idx="2211">
                  <c:v>1515071.94</c:v>
                </c:pt>
                <c:pt idx="2212">
                  <c:v>1525539.8</c:v>
                </c:pt>
                <c:pt idx="2213">
                  <c:v>1500542.59</c:v>
                </c:pt>
                <c:pt idx="2214">
                  <c:v>1445786.28</c:v>
                </c:pt>
                <c:pt idx="2215">
                  <c:v>1534540.61</c:v>
                </c:pt>
                <c:pt idx="2216">
                  <c:v>1589947.4</c:v>
                </c:pt>
                <c:pt idx="2217">
                  <c:v>1517307.86</c:v>
                </c:pt>
                <c:pt idx="2218">
                  <c:v>1686057.19</c:v>
                </c:pt>
                <c:pt idx="2219">
                  <c:v>1736760.95</c:v>
                </c:pt>
                <c:pt idx="2220">
                  <c:v>1732144.77</c:v>
                </c:pt>
                <c:pt idx="2221">
                  <c:v>1709815.56</c:v>
                </c:pt>
                <c:pt idx="2222">
                  <c:v>1740068.92</c:v>
                </c:pt>
                <c:pt idx="2223">
                  <c:v>1753936.49</c:v>
                </c:pt>
                <c:pt idx="2224">
                  <c:v>1746441.49</c:v>
                </c:pt>
                <c:pt idx="2225">
                  <c:v>1745178.65</c:v>
                </c:pt>
                <c:pt idx="2226">
                  <c:v>1727915.86</c:v>
                </c:pt>
                <c:pt idx="2227">
                  <c:v>1710418.29</c:v>
                </c:pt>
                <c:pt idx="2228">
                  <c:v>1763130.87</c:v>
                </c:pt>
                <c:pt idx="2229">
                  <c:v>1757363.82</c:v>
                </c:pt>
                <c:pt idx="2230">
                  <c:v>1752482.61</c:v>
                </c:pt>
                <c:pt idx="2231">
                  <c:v>1762489.29</c:v>
                </c:pt>
                <c:pt idx="2232">
                  <c:v>1786920.07</c:v>
                </c:pt>
                <c:pt idx="2233">
                  <c:v>1818882.4</c:v>
                </c:pt>
                <c:pt idx="2234">
                  <c:v>1752294.63</c:v>
                </c:pt>
                <c:pt idx="2235">
                  <c:v>1728499.47</c:v>
                </c:pt>
                <c:pt idx="2236">
                  <c:v>1708455.27</c:v>
                </c:pt>
                <c:pt idx="2237">
                  <c:v>1711734.64</c:v>
                </c:pt>
                <c:pt idx="2238">
                  <c:v>1717002.34</c:v>
                </c:pt>
                <c:pt idx="2239">
                  <c:v>1716799.93</c:v>
                </c:pt>
                <c:pt idx="2240">
                  <c:v>1700903.14</c:v>
                </c:pt>
                <c:pt idx="2241">
                  <c:v>1676795.39</c:v>
                </c:pt>
                <c:pt idx="2242">
                  <c:v>1651450.89</c:v>
                </c:pt>
                <c:pt idx="2243">
                  <c:v>1662945.03</c:v>
                </c:pt>
                <c:pt idx="2244">
                  <c:v>1647235.37</c:v>
                </c:pt>
                <c:pt idx="2245">
                  <c:v>1620307.55</c:v>
                </c:pt>
                <c:pt idx="2246">
                  <c:v>1626856.39</c:v>
                </c:pt>
                <c:pt idx="2247">
                  <c:v>1565819.64</c:v>
                </c:pt>
                <c:pt idx="2248">
                  <c:v>1540265.21</c:v>
                </c:pt>
                <c:pt idx="2249">
                  <c:v>1511081.73</c:v>
                </c:pt>
                <c:pt idx="2250">
                  <c:v>1505234.72</c:v>
                </c:pt>
                <c:pt idx="2251">
                  <c:v>1495386.86</c:v>
                </c:pt>
                <c:pt idx="2252">
                  <c:v>1483421.03</c:v>
                </c:pt>
                <c:pt idx="2253">
                  <c:v>1466285.36</c:v>
                </c:pt>
                <c:pt idx="2254">
                  <c:v>1419564.04</c:v>
                </c:pt>
                <c:pt idx="2255">
                  <c:v>1422705.61</c:v>
                </c:pt>
                <c:pt idx="2256">
                  <c:v>1422705.61</c:v>
                </c:pt>
                <c:pt idx="2257">
                  <c:v>1375558.6</c:v>
                </c:pt>
                <c:pt idx="2258">
                  <c:v>1375743.74</c:v>
                </c:pt>
                <c:pt idx="2259">
                  <c:v>1379002.94</c:v>
                </c:pt>
                <c:pt idx="2260">
                  <c:v>1400263.08</c:v>
                </c:pt>
                <c:pt idx="2261">
                  <c:v>1405008.05</c:v>
                </c:pt>
                <c:pt idx="2262">
                  <c:v>1369613.6</c:v>
                </c:pt>
                <c:pt idx="2263">
                  <c:v>1365092.48</c:v>
                </c:pt>
                <c:pt idx="2264">
                  <c:v>1372447.01</c:v>
                </c:pt>
                <c:pt idx="2265">
                  <c:v>1370807.76</c:v>
                </c:pt>
                <c:pt idx="2266">
                  <c:v>1352665.7</c:v>
                </c:pt>
                <c:pt idx="2267">
                  <c:v>1363606.95</c:v>
                </c:pt>
                <c:pt idx="2268">
                  <c:v>1406297.08</c:v>
                </c:pt>
                <c:pt idx="2269">
                  <c:v>1434772.16</c:v>
                </c:pt>
                <c:pt idx="2270">
                  <c:v>1426368.8</c:v>
                </c:pt>
                <c:pt idx="2271">
                  <c:v>1374081.94</c:v>
                </c:pt>
                <c:pt idx="2272">
                  <c:v>1375958.01</c:v>
                </c:pt>
                <c:pt idx="2273">
                  <c:v>1358425.07</c:v>
                </c:pt>
                <c:pt idx="2274">
                  <c:v>1342129.1399999999</c:v>
                </c:pt>
                <c:pt idx="2275">
                  <c:v>1336334.49</c:v>
                </c:pt>
                <c:pt idx="2276">
                  <c:v>1341672.75</c:v>
                </c:pt>
                <c:pt idx="2277">
                  <c:v>1345669.44</c:v>
                </c:pt>
                <c:pt idx="2278">
                  <c:v>1328217.2</c:v>
                </c:pt>
                <c:pt idx="2279">
                  <c:v>1265578.48</c:v>
                </c:pt>
                <c:pt idx="2280">
                  <c:v>1225004.68</c:v>
                </c:pt>
                <c:pt idx="2281">
                  <c:v>1213363.42</c:v>
                </c:pt>
                <c:pt idx="2282">
                  <c:v>1205283.05</c:v>
                </c:pt>
                <c:pt idx="2283">
                  <c:v>1207813.31</c:v>
                </c:pt>
                <c:pt idx="2284">
                  <c:v>1205369.43</c:v>
                </c:pt>
                <c:pt idx="2285">
                  <c:v>1208995.1499999999</c:v>
                </c:pt>
                <c:pt idx="2286">
                  <c:v>1210192.8600000001</c:v>
                </c:pt>
                <c:pt idx="2287">
                  <c:v>1196521.7</c:v>
                </c:pt>
                <c:pt idx="2288">
                  <c:v>1171996.3400000001</c:v>
                </c:pt>
                <c:pt idx="2289">
                  <c:v>1151367.48</c:v>
                </c:pt>
                <c:pt idx="2290">
                  <c:v>1168443.29</c:v>
                </c:pt>
                <c:pt idx="2291">
                  <c:v>1178660.67</c:v>
                </c:pt>
                <c:pt idx="2292">
                  <c:v>1100024.0900000001</c:v>
                </c:pt>
                <c:pt idx="2293">
                  <c:v>1072612.23</c:v>
                </c:pt>
                <c:pt idx="2294">
                  <c:v>1101789.1200000001</c:v>
                </c:pt>
                <c:pt idx="2295">
                  <c:v>1100307.97</c:v>
                </c:pt>
                <c:pt idx="2296">
                  <c:v>1056077.8</c:v>
                </c:pt>
                <c:pt idx="2297">
                  <c:v>1046454.88</c:v>
                </c:pt>
                <c:pt idx="2298">
                  <c:v>977295.56</c:v>
                </c:pt>
                <c:pt idx="2299">
                  <c:v>938030.74</c:v>
                </c:pt>
                <c:pt idx="2300">
                  <c:v>945506.56</c:v>
                </c:pt>
                <c:pt idx="2301">
                  <c:v>932064.36</c:v>
                </c:pt>
                <c:pt idx="2302">
                  <c:v>930155.64</c:v>
                </c:pt>
                <c:pt idx="2303">
                  <c:v>926941.86</c:v>
                </c:pt>
                <c:pt idx="2304">
                  <c:v>934653.5</c:v>
                </c:pt>
                <c:pt idx="2305">
                  <c:v>905325.43</c:v>
                </c:pt>
                <c:pt idx="2306">
                  <c:v>878685.8</c:v>
                </c:pt>
                <c:pt idx="2307">
                  <c:v>868078.35</c:v>
                </c:pt>
                <c:pt idx="2308">
                  <c:v>826529.13</c:v>
                </c:pt>
                <c:pt idx="2309">
                  <c:v>837724.98</c:v>
                </c:pt>
                <c:pt idx="2310">
                  <c:v>826629.15</c:v>
                </c:pt>
                <c:pt idx="2311">
                  <c:v>811792.89</c:v>
                </c:pt>
                <c:pt idx="2312">
                  <c:v>792868.49</c:v>
                </c:pt>
                <c:pt idx="2313">
                  <c:v>791744.94</c:v>
                </c:pt>
                <c:pt idx="2314">
                  <c:v>792865.6</c:v>
                </c:pt>
                <c:pt idx="2315">
                  <c:v>788251.06</c:v>
                </c:pt>
                <c:pt idx="2316">
                  <c:v>745922.17</c:v>
                </c:pt>
                <c:pt idx="2317">
                  <c:v>721759.25</c:v>
                </c:pt>
                <c:pt idx="2318">
                  <c:v>729018.55</c:v>
                </c:pt>
                <c:pt idx="2319">
                  <c:v>723849.05</c:v>
                </c:pt>
                <c:pt idx="2320">
                  <c:v>706904.56</c:v>
                </c:pt>
                <c:pt idx="2321">
                  <c:v>670277.98</c:v>
                </c:pt>
                <c:pt idx="2322">
                  <c:v>646368.22</c:v>
                </c:pt>
                <c:pt idx="2323">
                  <c:v>644559.44999999995</c:v>
                </c:pt>
                <c:pt idx="2324">
                  <c:v>609906.36</c:v>
                </c:pt>
                <c:pt idx="2325">
                  <c:v>606242.13</c:v>
                </c:pt>
                <c:pt idx="2326">
                  <c:v>585560.97</c:v>
                </c:pt>
                <c:pt idx="2327">
                  <c:v>572695.63</c:v>
                </c:pt>
                <c:pt idx="2328">
                  <c:v>571287.29</c:v>
                </c:pt>
                <c:pt idx="2329">
                  <c:v>571660.86</c:v>
                </c:pt>
                <c:pt idx="2330">
                  <c:v>556082.05000000005</c:v>
                </c:pt>
                <c:pt idx="2331">
                  <c:v>541260.57999999996</c:v>
                </c:pt>
                <c:pt idx="2332">
                  <c:v>495948.75</c:v>
                </c:pt>
                <c:pt idx="2333">
                  <c:v>475963.09</c:v>
                </c:pt>
                <c:pt idx="2334">
                  <c:v>480900.42</c:v>
                </c:pt>
                <c:pt idx="2335">
                  <c:v>473690</c:v>
                </c:pt>
                <c:pt idx="2336">
                  <c:v>460169.33</c:v>
                </c:pt>
                <c:pt idx="2337">
                  <c:v>459407.86</c:v>
                </c:pt>
                <c:pt idx="2338">
                  <c:v>422493.11</c:v>
                </c:pt>
                <c:pt idx="2339">
                  <c:v>408730.44</c:v>
                </c:pt>
                <c:pt idx="2340">
                  <c:v>390837.3</c:v>
                </c:pt>
                <c:pt idx="2341">
                  <c:v>356242.78</c:v>
                </c:pt>
                <c:pt idx="2342">
                  <c:v>365324.1</c:v>
                </c:pt>
                <c:pt idx="2343">
                  <c:v>349765.72</c:v>
                </c:pt>
                <c:pt idx="2344">
                  <c:v>349771.67</c:v>
                </c:pt>
                <c:pt idx="2345">
                  <c:v>339716.59</c:v>
                </c:pt>
                <c:pt idx="2346">
                  <c:v>339167.93</c:v>
                </c:pt>
                <c:pt idx="2347">
                  <c:v>330291.93</c:v>
                </c:pt>
                <c:pt idx="2348">
                  <c:v>326459.36</c:v>
                </c:pt>
                <c:pt idx="2349">
                  <c:v>319154.28999999998</c:v>
                </c:pt>
                <c:pt idx="2350">
                  <c:v>276436.96999999997</c:v>
                </c:pt>
                <c:pt idx="2351">
                  <c:v>264486.55</c:v>
                </c:pt>
                <c:pt idx="2352">
                  <c:v>257061.78</c:v>
                </c:pt>
                <c:pt idx="2353">
                  <c:v>232997.53</c:v>
                </c:pt>
                <c:pt idx="2354">
                  <c:v>232798.62</c:v>
                </c:pt>
                <c:pt idx="2355">
                  <c:v>224059.68</c:v>
                </c:pt>
                <c:pt idx="2356">
                  <c:v>207195.01</c:v>
                </c:pt>
                <c:pt idx="2357">
                  <c:v>148570.32</c:v>
                </c:pt>
                <c:pt idx="2358">
                  <c:v>110202.5</c:v>
                </c:pt>
                <c:pt idx="2359">
                  <c:v>103463.58</c:v>
                </c:pt>
                <c:pt idx="2360">
                  <c:v>107068.69</c:v>
                </c:pt>
                <c:pt idx="2361">
                  <c:v>103525.96</c:v>
                </c:pt>
                <c:pt idx="2362">
                  <c:v>98652</c:v>
                </c:pt>
                <c:pt idx="2363">
                  <c:v>98652</c:v>
                </c:pt>
                <c:pt idx="2364">
                  <c:v>77983.61</c:v>
                </c:pt>
                <c:pt idx="2365">
                  <c:v>70202</c:v>
                </c:pt>
                <c:pt idx="2366">
                  <c:v>60173.04</c:v>
                </c:pt>
                <c:pt idx="2367">
                  <c:v>59811.39</c:v>
                </c:pt>
                <c:pt idx="2368">
                  <c:v>58140.24</c:v>
                </c:pt>
                <c:pt idx="2369">
                  <c:v>68166.77</c:v>
                </c:pt>
                <c:pt idx="2370">
                  <c:v>65826.289999999994</c:v>
                </c:pt>
                <c:pt idx="2371">
                  <c:v>62541.51</c:v>
                </c:pt>
                <c:pt idx="2372">
                  <c:v>67641.84</c:v>
                </c:pt>
                <c:pt idx="2373">
                  <c:v>71269.47</c:v>
                </c:pt>
                <c:pt idx="2374">
                  <c:v>65508.14</c:v>
                </c:pt>
                <c:pt idx="2375">
                  <c:v>65508.14</c:v>
                </c:pt>
                <c:pt idx="2376">
                  <c:v>62150.400000000001</c:v>
                </c:pt>
                <c:pt idx="2377">
                  <c:v>60011.360000000001</c:v>
                </c:pt>
                <c:pt idx="2378">
                  <c:v>57602.87</c:v>
                </c:pt>
                <c:pt idx="2379">
                  <c:v>45366.73</c:v>
                </c:pt>
                <c:pt idx="2380">
                  <c:v>45366.73</c:v>
                </c:pt>
                <c:pt idx="2381">
                  <c:v>40798.1</c:v>
                </c:pt>
                <c:pt idx="2382">
                  <c:v>30138.97</c:v>
                </c:pt>
                <c:pt idx="2383">
                  <c:v>30138.97</c:v>
                </c:pt>
                <c:pt idx="2384">
                  <c:v>23712.41</c:v>
                </c:pt>
                <c:pt idx="2385">
                  <c:v>5829.76</c:v>
                </c:pt>
                <c:pt idx="2386">
                  <c:v>5303.91</c:v>
                </c:pt>
                <c:pt idx="2387">
                  <c:v>5303.91</c:v>
                </c:pt>
                <c:pt idx="2388">
                  <c:v>3395.28</c:v>
                </c:pt>
                <c:pt idx="2389">
                  <c:v>2657.46</c:v>
                </c:pt>
                <c:pt idx="2390">
                  <c:v>3378.21</c:v>
                </c:pt>
                <c:pt idx="2391">
                  <c:v>3378.21</c:v>
                </c:pt>
                <c:pt idx="2392">
                  <c:v>6541.7</c:v>
                </c:pt>
                <c:pt idx="2393">
                  <c:v>4644.2299999999996</c:v>
                </c:pt>
                <c:pt idx="2394">
                  <c:v>3958.36</c:v>
                </c:pt>
                <c:pt idx="2395">
                  <c:v>4903.51</c:v>
                </c:pt>
                <c:pt idx="2396">
                  <c:v>8066.75</c:v>
                </c:pt>
                <c:pt idx="2397">
                  <c:v>4662</c:v>
                </c:pt>
                <c:pt idx="2398">
                  <c:v>3758.55</c:v>
                </c:pt>
                <c:pt idx="2399">
                  <c:v>2329.9499999999998</c:v>
                </c:pt>
                <c:pt idx="2400">
                  <c:v>3560.38</c:v>
                </c:pt>
                <c:pt idx="2401">
                  <c:v>3560.38</c:v>
                </c:pt>
                <c:pt idx="2402">
                  <c:v>4305.2</c:v>
                </c:pt>
                <c:pt idx="2403">
                  <c:v>4305.18</c:v>
                </c:pt>
                <c:pt idx="2404">
                  <c:v>4305.18</c:v>
                </c:pt>
                <c:pt idx="2405">
                  <c:v>4305.18</c:v>
                </c:pt>
                <c:pt idx="2406">
                  <c:v>4305.18</c:v>
                </c:pt>
                <c:pt idx="2407">
                  <c:v>6802.93</c:v>
                </c:pt>
                <c:pt idx="2408">
                  <c:v>7273.59</c:v>
                </c:pt>
                <c:pt idx="2409">
                  <c:v>7200.79</c:v>
                </c:pt>
                <c:pt idx="2410">
                  <c:v>7365.25</c:v>
                </c:pt>
                <c:pt idx="2411">
                  <c:v>7800.17</c:v>
                </c:pt>
                <c:pt idx="2412">
                  <c:v>7854.38</c:v>
                </c:pt>
                <c:pt idx="2413">
                  <c:v>11191.77</c:v>
                </c:pt>
                <c:pt idx="2414">
                  <c:v>11141.8</c:v>
                </c:pt>
                <c:pt idx="2415">
                  <c:v>12694.72</c:v>
                </c:pt>
                <c:pt idx="2416">
                  <c:v>19439.09</c:v>
                </c:pt>
                <c:pt idx="2417">
                  <c:v>23961.48</c:v>
                </c:pt>
                <c:pt idx="2418">
                  <c:v>16468.89</c:v>
                </c:pt>
                <c:pt idx="2419">
                  <c:v>17372.400000000001</c:v>
                </c:pt>
                <c:pt idx="2420">
                  <c:v>17372.400000000001</c:v>
                </c:pt>
                <c:pt idx="2421">
                  <c:v>20210.349999999999</c:v>
                </c:pt>
                <c:pt idx="2422">
                  <c:v>25460.12</c:v>
                </c:pt>
                <c:pt idx="2423">
                  <c:v>25460.12</c:v>
                </c:pt>
                <c:pt idx="2424">
                  <c:v>26005.17</c:v>
                </c:pt>
                <c:pt idx="2425">
                  <c:v>30196.03</c:v>
                </c:pt>
                <c:pt idx="2426">
                  <c:v>31681.06</c:v>
                </c:pt>
                <c:pt idx="2427">
                  <c:v>32526.57</c:v>
                </c:pt>
                <c:pt idx="2428">
                  <c:v>34169.08</c:v>
                </c:pt>
                <c:pt idx="2429">
                  <c:v>33967.86</c:v>
                </c:pt>
                <c:pt idx="2430">
                  <c:v>33967.86</c:v>
                </c:pt>
                <c:pt idx="2431">
                  <c:v>37454.629999999997</c:v>
                </c:pt>
                <c:pt idx="2432">
                  <c:v>38285.99</c:v>
                </c:pt>
                <c:pt idx="2433">
                  <c:v>40835.15</c:v>
                </c:pt>
                <c:pt idx="2434">
                  <c:v>40835.15</c:v>
                </c:pt>
                <c:pt idx="2435">
                  <c:v>40835.15</c:v>
                </c:pt>
                <c:pt idx="2436">
                  <c:v>40835.15</c:v>
                </c:pt>
                <c:pt idx="2437">
                  <c:v>40584.36</c:v>
                </c:pt>
                <c:pt idx="2438">
                  <c:v>45081.95</c:v>
                </c:pt>
                <c:pt idx="2439">
                  <c:v>45116.37</c:v>
                </c:pt>
                <c:pt idx="2440">
                  <c:v>41299.410000000003</c:v>
                </c:pt>
                <c:pt idx="2441">
                  <c:v>39980.089999999997</c:v>
                </c:pt>
                <c:pt idx="2442">
                  <c:v>39980.089999999997</c:v>
                </c:pt>
                <c:pt idx="2443">
                  <c:v>47372.44</c:v>
                </c:pt>
                <c:pt idx="2444">
                  <c:v>47390.559999999998</c:v>
                </c:pt>
                <c:pt idx="2445">
                  <c:v>55776.15</c:v>
                </c:pt>
                <c:pt idx="2446">
                  <c:v>55776.15</c:v>
                </c:pt>
                <c:pt idx="2447">
                  <c:v>56026.01</c:v>
                </c:pt>
                <c:pt idx="2448">
                  <c:v>64499.839999999997</c:v>
                </c:pt>
                <c:pt idx="2449">
                  <c:v>64499.839999999997</c:v>
                </c:pt>
                <c:pt idx="2450">
                  <c:v>64499.839999999997</c:v>
                </c:pt>
                <c:pt idx="2451">
                  <c:v>50753.919999999998</c:v>
                </c:pt>
                <c:pt idx="2452">
                  <c:v>55995.66</c:v>
                </c:pt>
                <c:pt idx="2453">
                  <c:v>57179.08</c:v>
                </c:pt>
                <c:pt idx="2454">
                  <c:v>63276.18</c:v>
                </c:pt>
                <c:pt idx="2455">
                  <c:v>66103.94</c:v>
                </c:pt>
                <c:pt idx="2456">
                  <c:v>68058.460000000006</c:v>
                </c:pt>
                <c:pt idx="2457">
                  <c:v>67250.61</c:v>
                </c:pt>
                <c:pt idx="2458">
                  <c:v>67250.61</c:v>
                </c:pt>
                <c:pt idx="2459">
                  <c:v>73148.02</c:v>
                </c:pt>
                <c:pt idx="2460">
                  <c:v>73986.05</c:v>
                </c:pt>
                <c:pt idx="2461">
                  <c:v>81739.12</c:v>
                </c:pt>
                <c:pt idx="2462">
                  <c:v>81739.12</c:v>
                </c:pt>
                <c:pt idx="2463">
                  <c:v>139625.39000000001</c:v>
                </c:pt>
                <c:pt idx="2464">
                  <c:v>139625.39000000001</c:v>
                </c:pt>
                <c:pt idx="2465">
                  <c:v>139625.39000000001</c:v>
                </c:pt>
                <c:pt idx="2466">
                  <c:v>180601.41</c:v>
                </c:pt>
                <c:pt idx="2467">
                  <c:v>233746.95</c:v>
                </c:pt>
                <c:pt idx="2468">
                  <c:v>274137.21999999997</c:v>
                </c:pt>
                <c:pt idx="2469">
                  <c:v>274137.21999999997</c:v>
                </c:pt>
                <c:pt idx="2470">
                  <c:v>302218.23</c:v>
                </c:pt>
                <c:pt idx="2471">
                  <c:v>316812.67</c:v>
                </c:pt>
                <c:pt idx="2472">
                  <c:v>323093.08</c:v>
                </c:pt>
                <c:pt idx="2473">
                  <c:v>355628.14</c:v>
                </c:pt>
                <c:pt idx="2474">
                  <c:v>367856.36</c:v>
                </c:pt>
                <c:pt idx="2475">
                  <c:v>367709.76</c:v>
                </c:pt>
                <c:pt idx="2476">
                  <c:v>393071.02</c:v>
                </c:pt>
                <c:pt idx="2477">
                  <c:v>466965.55</c:v>
                </c:pt>
                <c:pt idx="2478">
                  <c:v>487424.43</c:v>
                </c:pt>
                <c:pt idx="2479">
                  <c:v>483451.98</c:v>
                </c:pt>
                <c:pt idx="2480">
                  <c:v>491761.81</c:v>
                </c:pt>
                <c:pt idx="2481">
                  <c:v>539721.57999999996</c:v>
                </c:pt>
                <c:pt idx="2482">
                  <c:v>553961.67000000004</c:v>
                </c:pt>
                <c:pt idx="2483">
                  <c:v>585669.02</c:v>
                </c:pt>
                <c:pt idx="2484">
                  <c:v>588850.84</c:v>
                </c:pt>
                <c:pt idx="2485">
                  <c:v>600438.93000000005</c:v>
                </c:pt>
                <c:pt idx="2486">
                  <c:v>630747.56999999995</c:v>
                </c:pt>
                <c:pt idx="2487">
                  <c:v>613129.65</c:v>
                </c:pt>
                <c:pt idx="2488">
                  <c:v>599086.43999999994</c:v>
                </c:pt>
                <c:pt idx="2489">
                  <c:v>597252.43000000005</c:v>
                </c:pt>
                <c:pt idx="2490">
                  <c:v>627037.54</c:v>
                </c:pt>
                <c:pt idx="2491">
                  <c:v>647271.84</c:v>
                </c:pt>
                <c:pt idx="2492">
                  <c:v>647271.84</c:v>
                </c:pt>
                <c:pt idx="2493">
                  <c:v>679174.05</c:v>
                </c:pt>
                <c:pt idx="2494">
                  <c:v>706026.47</c:v>
                </c:pt>
                <c:pt idx="2495">
                  <c:v>723882.11</c:v>
                </c:pt>
                <c:pt idx="2496">
                  <c:v>759280.7</c:v>
                </c:pt>
                <c:pt idx="2497">
                  <c:v>765479.34</c:v>
                </c:pt>
                <c:pt idx="2498">
                  <c:v>733514.07</c:v>
                </c:pt>
                <c:pt idx="2499">
                  <c:v>728874.45</c:v>
                </c:pt>
                <c:pt idx="2500">
                  <c:v>773725.59</c:v>
                </c:pt>
                <c:pt idx="2501">
                  <c:v>785243</c:v>
                </c:pt>
                <c:pt idx="2502">
                  <c:v>776933.33</c:v>
                </c:pt>
                <c:pt idx="2503">
                  <c:v>769066.01</c:v>
                </c:pt>
                <c:pt idx="2504">
                  <c:v>778552.13</c:v>
                </c:pt>
                <c:pt idx="2505">
                  <c:v>778552.13</c:v>
                </c:pt>
                <c:pt idx="2506">
                  <c:v>789729.76</c:v>
                </c:pt>
                <c:pt idx="2507">
                  <c:v>823657.65</c:v>
                </c:pt>
                <c:pt idx="2508">
                  <c:v>862927.42</c:v>
                </c:pt>
                <c:pt idx="2509">
                  <c:v>893611.29</c:v>
                </c:pt>
                <c:pt idx="2510">
                  <c:v>874915.57</c:v>
                </c:pt>
                <c:pt idx="2511">
                  <c:v>878712.22</c:v>
                </c:pt>
                <c:pt idx="2512">
                  <c:v>857689.71</c:v>
                </c:pt>
                <c:pt idx="2513">
                  <c:v>863995.48</c:v>
                </c:pt>
                <c:pt idx="2514">
                  <c:v>853391.77</c:v>
                </c:pt>
                <c:pt idx="2515">
                  <c:v>853391.77</c:v>
                </c:pt>
                <c:pt idx="2516">
                  <c:v>843600.92</c:v>
                </c:pt>
                <c:pt idx="2517">
                  <c:v>848392.51</c:v>
                </c:pt>
                <c:pt idx="2518">
                  <c:v>863574.1</c:v>
                </c:pt>
                <c:pt idx="2519">
                  <c:v>931450.75</c:v>
                </c:pt>
                <c:pt idx="2520">
                  <c:v>933876.26</c:v>
                </c:pt>
                <c:pt idx="2521">
                  <c:v>945453.8</c:v>
                </c:pt>
                <c:pt idx="2522">
                  <c:v>930307.47</c:v>
                </c:pt>
                <c:pt idx="2523">
                  <c:v>946091.75</c:v>
                </c:pt>
                <c:pt idx="2524">
                  <c:v>947123.78</c:v>
                </c:pt>
                <c:pt idx="2525">
                  <c:v>951513.51</c:v>
                </c:pt>
                <c:pt idx="2526">
                  <c:v>977017.86</c:v>
                </c:pt>
                <c:pt idx="2527">
                  <c:v>1025010.58</c:v>
                </c:pt>
                <c:pt idx="2528">
                  <c:v>1054114.3600000001</c:v>
                </c:pt>
                <c:pt idx="2529">
                  <c:v>1069093.0900000001</c:v>
                </c:pt>
                <c:pt idx="2530">
                  <c:v>1076707.8500000001</c:v>
                </c:pt>
                <c:pt idx="2531">
                  <c:v>1085300.8899999999</c:v>
                </c:pt>
                <c:pt idx="2532">
                  <c:v>1121193.69</c:v>
                </c:pt>
                <c:pt idx="2533">
                  <c:v>1122100.3899999999</c:v>
                </c:pt>
                <c:pt idx="2534">
                  <c:v>1150571.1299999999</c:v>
                </c:pt>
                <c:pt idx="2535">
                  <c:v>1174867.8700000001</c:v>
                </c:pt>
                <c:pt idx="2536">
                  <c:v>1167007.19</c:v>
                </c:pt>
                <c:pt idx="2537">
                  <c:v>1160014.7</c:v>
                </c:pt>
                <c:pt idx="2538">
                  <c:v>1144202.52</c:v>
                </c:pt>
                <c:pt idx="2539">
                  <c:v>1187091.1599999999</c:v>
                </c:pt>
                <c:pt idx="2540">
                  <c:v>1198510.96</c:v>
                </c:pt>
                <c:pt idx="2541">
                  <c:v>1227055.56</c:v>
                </c:pt>
                <c:pt idx="2542">
                  <c:v>1206105.24</c:v>
                </c:pt>
                <c:pt idx="2543">
                  <c:v>1228816.97</c:v>
                </c:pt>
                <c:pt idx="2544">
                  <c:v>1238693.99</c:v>
                </c:pt>
                <c:pt idx="2545">
                  <c:v>1258430.1000000001</c:v>
                </c:pt>
                <c:pt idx="2546">
                  <c:v>1230770.6399999999</c:v>
                </c:pt>
                <c:pt idx="2547">
                  <c:v>1276878.7</c:v>
                </c:pt>
                <c:pt idx="2548">
                  <c:v>1295714.99</c:v>
                </c:pt>
                <c:pt idx="2549">
                  <c:v>1349086.71</c:v>
                </c:pt>
                <c:pt idx="2550">
                  <c:v>1367480.3200000001</c:v>
                </c:pt>
                <c:pt idx="2551">
                  <c:v>1358578.74</c:v>
                </c:pt>
                <c:pt idx="2552">
                  <c:v>1369682.49</c:v>
                </c:pt>
                <c:pt idx="2553">
                  <c:v>1381197.86</c:v>
                </c:pt>
                <c:pt idx="2554">
                  <c:v>1355310.68</c:v>
                </c:pt>
                <c:pt idx="2555">
                  <c:v>1374091.07</c:v>
                </c:pt>
                <c:pt idx="2556">
                  <c:v>1368007.28</c:v>
                </c:pt>
                <c:pt idx="2557">
                  <c:v>1347320.83</c:v>
                </c:pt>
                <c:pt idx="2558">
                  <c:v>1372237.32</c:v>
                </c:pt>
                <c:pt idx="2559">
                  <c:v>1372758.56</c:v>
                </c:pt>
                <c:pt idx="2560">
                  <c:v>1397179.17</c:v>
                </c:pt>
                <c:pt idx="2561">
                  <c:v>1443748.67</c:v>
                </c:pt>
                <c:pt idx="2562">
                  <c:v>1486749.55</c:v>
                </c:pt>
                <c:pt idx="2563">
                  <c:v>1447298.12</c:v>
                </c:pt>
                <c:pt idx="2564">
                  <c:v>1460486.71</c:v>
                </c:pt>
                <c:pt idx="2565">
                  <c:v>1420019.98</c:v>
                </c:pt>
                <c:pt idx="2566">
                  <c:v>1437898.26</c:v>
                </c:pt>
                <c:pt idx="2567">
                  <c:v>1444078.55</c:v>
                </c:pt>
                <c:pt idx="2568">
                  <c:v>1457365.77</c:v>
                </c:pt>
                <c:pt idx="2569">
                  <c:v>1453758.22</c:v>
                </c:pt>
                <c:pt idx="2570">
                  <c:v>1446912.43</c:v>
                </c:pt>
                <c:pt idx="2571">
                  <c:v>1383984.16</c:v>
                </c:pt>
                <c:pt idx="2572">
                  <c:v>1335267.17</c:v>
                </c:pt>
                <c:pt idx="2573">
                  <c:v>1366829.11</c:v>
                </c:pt>
                <c:pt idx="2574">
                  <c:v>1352917.97</c:v>
                </c:pt>
                <c:pt idx="2575">
                  <c:v>1354945.99</c:v>
                </c:pt>
                <c:pt idx="2576">
                  <c:v>1381081.55</c:v>
                </c:pt>
                <c:pt idx="2577">
                  <c:v>1408221.34</c:v>
                </c:pt>
                <c:pt idx="2578">
                  <c:v>1426036.02</c:v>
                </c:pt>
                <c:pt idx="2579">
                  <c:v>1433304.37</c:v>
                </c:pt>
                <c:pt idx="2580">
                  <c:v>1445754.45</c:v>
                </c:pt>
                <c:pt idx="2581">
                  <c:v>1464946.65</c:v>
                </c:pt>
                <c:pt idx="2582">
                  <c:v>1466461.18</c:v>
                </c:pt>
                <c:pt idx="2583">
                  <c:v>1368054.86</c:v>
                </c:pt>
                <c:pt idx="2584">
                  <c:v>1345939.33</c:v>
                </c:pt>
                <c:pt idx="2585">
                  <c:v>1280024.8999999999</c:v>
                </c:pt>
                <c:pt idx="2586">
                  <c:v>1242834.19</c:v>
                </c:pt>
                <c:pt idx="2587">
                  <c:v>1259227.4099999999</c:v>
                </c:pt>
                <c:pt idx="2588">
                  <c:v>1259227.4099999999</c:v>
                </c:pt>
                <c:pt idx="2589">
                  <c:v>1317378.51</c:v>
                </c:pt>
                <c:pt idx="2590">
                  <c:v>1327488.19</c:v>
                </c:pt>
                <c:pt idx="2591">
                  <c:v>1337450.1000000001</c:v>
                </c:pt>
                <c:pt idx="2592">
                  <c:v>1369852.99</c:v>
                </c:pt>
                <c:pt idx="2593">
                  <c:v>1345314.7</c:v>
                </c:pt>
                <c:pt idx="2594">
                  <c:v>1383161.54</c:v>
                </c:pt>
                <c:pt idx="2595">
                  <c:v>1330532.2</c:v>
                </c:pt>
                <c:pt idx="2596">
                  <c:v>1336995.42</c:v>
                </c:pt>
                <c:pt idx="2597">
                  <c:v>1330367.3500000001</c:v>
                </c:pt>
                <c:pt idx="2598">
                  <c:v>1291439.6299999999</c:v>
                </c:pt>
                <c:pt idx="2599">
                  <c:v>1301959.43</c:v>
                </c:pt>
                <c:pt idx="2600">
                  <c:v>1250434.8500000001</c:v>
                </c:pt>
                <c:pt idx="2601">
                  <c:v>1241134.01</c:v>
                </c:pt>
                <c:pt idx="2602">
                  <c:v>1231732.49</c:v>
                </c:pt>
                <c:pt idx="2603">
                  <c:v>1267798.8400000001</c:v>
                </c:pt>
                <c:pt idx="2604">
                  <c:v>1229436.6599999999</c:v>
                </c:pt>
                <c:pt idx="2605">
                  <c:v>1207243.1399999999</c:v>
                </c:pt>
                <c:pt idx="2606">
                  <c:v>1191890.21</c:v>
                </c:pt>
                <c:pt idx="2607">
                  <c:v>1161537.76</c:v>
                </c:pt>
                <c:pt idx="2608">
                  <c:v>1163374.8700000001</c:v>
                </c:pt>
                <c:pt idx="2609">
                  <c:v>1168868.1100000001</c:v>
                </c:pt>
                <c:pt idx="2610">
                  <c:v>1168245.43</c:v>
                </c:pt>
                <c:pt idx="2611">
                  <c:v>1186194.06</c:v>
                </c:pt>
                <c:pt idx="2612">
                  <c:v>1194901.69</c:v>
                </c:pt>
                <c:pt idx="2613">
                  <c:v>1206150.04</c:v>
                </c:pt>
                <c:pt idx="2614">
                  <c:v>1187088.67</c:v>
                </c:pt>
                <c:pt idx="2615">
                  <c:v>1179009.3899999999</c:v>
                </c:pt>
                <c:pt idx="2616">
                  <c:v>1179009.3899999999</c:v>
                </c:pt>
                <c:pt idx="2617">
                  <c:v>1170325.03</c:v>
                </c:pt>
                <c:pt idx="2618">
                  <c:v>1137928.81</c:v>
                </c:pt>
                <c:pt idx="2619">
                  <c:v>1141393.3500000001</c:v>
                </c:pt>
                <c:pt idx="2620">
                  <c:v>1155637.1100000001</c:v>
                </c:pt>
                <c:pt idx="2621">
                  <c:v>1107813.33</c:v>
                </c:pt>
                <c:pt idx="2622">
                  <c:v>1147733.3799999999</c:v>
                </c:pt>
                <c:pt idx="2623">
                  <c:v>1127404.22</c:v>
                </c:pt>
                <c:pt idx="2624">
                  <c:v>1137126.8700000001</c:v>
                </c:pt>
                <c:pt idx="2625">
                  <c:v>1131550.9099999999</c:v>
                </c:pt>
                <c:pt idx="2626">
                  <c:v>1156398.46</c:v>
                </c:pt>
                <c:pt idx="2627">
                  <c:v>1154571.6299999999</c:v>
                </c:pt>
                <c:pt idx="2628">
                  <c:v>1121781.6599999999</c:v>
                </c:pt>
                <c:pt idx="2629">
                  <c:v>1124755.49</c:v>
                </c:pt>
                <c:pt idx="2630">
                  <c:v>1220340.19</c:v>
                </c:pt>
                <c:pt idx="2631">
                  <c:v>1240382.2</c:v>
                </c:pt>
                <c:pt idx="2632">
                  <c:v>1253222.98</c:v>
                </c:pt>
                <c:pt idx="2633">
                  <c:v>1223192.3400000001</c:v>
                </c:pt>
                <c:pt idx="2634">
                  <c:v>1239338.71</c:v>
                </c:pt>
                <c:pt idx="2635">
                  <c:v>1217154.04</c:v>
                </c:pt>
                <c:pt idx="2636">
                  <c:v>1231164.79</c:v>
                </c:pt>
                <c:pt idx="2637">
                  <c:v>1223504.49</c:v>
                </c:pt>
                <c:pt idx="2638">
                  <c:v>1233513.7</c:v>
                </c:pt>
                <c:pt idx="2639">
                  <c:v>1223757.32</c:v>
                </c:pt>
                <c:pt idx="2640">
                  <c:v>1225647.52</c:v>
                </c:pt>
                <c:pt idx="2641">
                  <c:v>1202315.93</c:v>
                </c:pt>
                <c:pt idx="2642">
                  <c:v>1150214.3700000001</c:v>
                </c:pt>
                <c:pt idx="2643">
                  <c:v>1158261.8700000001</c:v>
                </c:pt>
                <c:pt idx="2644">
                  <c:v>1180336.56</c:v>
                </c:pt>
                <c:pt idx="2645">
                  <c:v>1197738.03</c:v>
                </c:pt>
                <c:pt idx="2646">
                  <c:v>1216795.8400000001</c:v>
                </c:pt>
                <c:pt idx="2647">
                  <c:v>1185069.57</c:v>
                </c:pt>
                <c:pt idx="2648">
                  <c:v>1212302.75</c:v>
                </c:pt>
                <c:pt idx="2649">
                  <c:v>1148442.6399999999</c:v>
                </c:pt>
                <c:pt idx="2650">
                  <c:v>1152960.6499999999</c:v>
                </c:pt>
                <c:pt idx="2651">
                  <c:v>1161044.46</c:v>
                </c:pt>
                <c:pt idx="2652">
                  <c:v>1162633.56</c:v>
                </c:pt>
                <c:pt idx="2653">
                  <c:v>1171220.51</c:v>
                </c:pt>
                <c:pt idx="2654">
                  <c:v>1211854.82</c:v>
                </c:pt>
                <c:pt idx="2655">
                  <c:v>1215952.82</c:v>
                </c:pt>
                <c:pt idx="2656">
                  <c:v>1161635.49</c:v>
                </c:pt>
                <c:pt idx="2657">
                  <c:v>1123178.5</c:v>
                </c:pt>
                <c:pt idx="2658">
                  <c:v>1090381.5900000001</c:v>
                </c:pt>
                <c:pt idx="2659">
                  <c:v>1101826.8700000001</c:v>
                </c:pt>
                <c:pt idx="2660">
                  <c:v>1099804.68</c:v>
                </c:pt>
                <c:pt idx="2661">
                  <c:v>1090402.68</c:v>
                </c:pt>
                <c:pt idx="2662">
                  <c:v>1085754.04</c:v>
                </c:pt>
                <c:pt idx="2663">
                  <c:v>1054304.06</c:v>
                </c:pt>
                <c:pt idx="2664">
                  <c:v>1062868.1100000001</c:v>
                </c:pt>
                <c:pt idx="2665">
                  <c:v>1063541.68</c:v>
                </c:pt>
                <c:pt idx="2666">
                  <c:v>1059476.78</c:v>
                </c:pt>
                <c:pt idx="2667">
                  <c:v>1029206.9</c:v>
                </c:pt>
                <c:pt idx="2668">
                  <c:v>1028445.94</c:v>
                </c:pt>
                <c:pt idx="2669">
                  <c:v>989648.95</c:v>
                </c:pt>
                <c:pt idx="2670">
                  <c:v>931302.54</c:v>
                </c:pt>
                <c:pt idx="2671">
                  <c:v>937501.67</c:v>
                </c:pt>
                <c:pt idx="2672">
                  <c:v>946420.48</c:v>
                </c:pt>
                <c:pt idx="2673">
                  <c:v>960240.26</c:v>
                </c:pt>
                <c:pt idx="2674">
                  <c:v>934208.85</c:v>
                </c:pt>
                <c:pt idx="2675">
                  <c:v>927689.94</c:v>
                </c:pt>
                <c:pt idx="2676">
                  <c:v>912558.43</c:v>
                </c:pt>
                <c:pt idx="2677">
                  <c:v>911097.92</c:v>
                </c:pt>
                <c:pt idx="2678">
                  <c:v>897674.03</c:v>
                </c:pt>
                <c:pt idx="2679">
                  <c:v>859876.38</c:v>
                </c:pt>
                <c:pt idx="2680">
                  <c:v>839303.6</c:v>
                </c:pt>
                <c:pt idx="2681">
                  <c:v>835153.7</c:v>
                </c:pt>
                <c:pt idx="2682">
                  <c:v>835532.44</c:v>
                </c:pt>
                <c:pt idx="2683">
                  <c:v>826477.02</c:v>
                </c:pt>
                <c:pt idx="2684">
                  <c:v>799463.03</c:v>
                </c:pt>
                <c:pt idx="2685">
                  <c:v>776100.55</c:v>
                </c:pt>
                <c:pt idx="2686">
                  <c:v>764259.04</c:v>
                </c:pt>
                <c:pt idx="2687">
                  <c:v>752525.04</c:v>
                </c:pt>
                <c:pt idx="2688">
                  <c:v>749758.62</c:v>
                </c:pt>
                <c:pt idx="2689">
                  <c:v>738333.3</c:v>
                </c:pt>
                <c:pt idx="2690">
                  <c:v>732737.81</c:v>
                </c:pt>
                <c:pt idx="2691">
                  <c:v>719205.56</c:v>
                </c:pt>
                <c:pt idx="2692">
                  <c:v>724951.27</c:v>
                </c:pt>
                <c:pt idx="2693">
                  <c:v>724747.31</c:v>
                </c:pt>
                <c:pt idx="2694">
                  <c:v>754421.76000000001</c:v>
                </c:pt>
                <c:pt idx="2695">
                  <c:v>752732.83</c:v>
                </c:pt>
                <c:pt idx="2696">
                  <c:v>750029.63</c:v>
                </c:pt>
                <c:pt idx="2697">
                  <c:v>696768.94</c:v>
                </c:pt>
                <c:pt idx="2698">
                  <c:v>638652.82999999996</c:v>
                </c:pt>
                <c:pt idx="2699">
                  <c:v>634434.9</c:v>
                </c:pt>
                <c:pt idx="2700">
                  <c:v>614835.92000000004</c:v>
                </c:pt>
                <c:pt idx="2701">
                  <c:v>583958.48</c:v>
                </c:pt>
                <c:pt idx="2702">
                  <c:v>578900.14</c:v>
                </c:pt>
                <c:pt idx="2703">
                  <c:v>568322.28</c:v>
                </c:pt>
                <c:pt idx="2704">
                  <c:v>547060.94999999995</c:v>
                </c:pt>
                <c:pt idx="2705">
                  <c:v>507758.94</c:v>
                </c:pt>
                <c:pt idx="2706">
                  <c:v>480880.01</c:v>
                </c:pt>
                <c:pt idx="2707">
                  <c:v>395201.8</c:v>
                </c:pt>
                <c:pt idx="2708">
                  <c:v>391835.46</c:v>
                </c:pt>
                <c:pt idx="2709">
                  <c:v>392017.09</c:v>
                </c:pt>
                <c:pt idx="2710">
                  <c:v>375956.4</c:v>
                </c:pt>
                <c:pt idx="2711">
                  <c:v>365352.19</c:v>
                </c:pt>
                <c:pt idx="2712">
                  <c:v>308043.21999999997</c:v>
                </c:pt>
                <c:pt idx="2713">
                  <c:v>271826.33</c:v>
                </c:pt>
                <c:pt idx="2714">
                  <c:v>261949.26</c:v>
                </c:pt>
                <c:pt idx="2715">
                  <c:v>237165.18</c:v>
                </c:pt>
                <c:pt idx="2716">
                  <c:v>228708.51</c:v>
                </c:pt>
                <c:pt idx="2717">
                  <c:v>225673.06</c:v>
                </c:pt>
                <c:pt idx="2718">
                  <c:v>209554.19</c:v>
                </c:pt>
                <c:pt idx="2719">
                  <c:v>196581.27</c:v>
                </c:pt>
                <c:pt idx="2720">
                  <c:v>210317.77</c:v>
                </c:pt>
                <c:pt idx="2721">
                  <c:v>208618.01</c:v>
                </c:pt>
                <c:pt idx="2722">
                  <c:v>180864.48</c:v>
                </c:pt>
                <c:pt idx="2723">
                  <c:v>149637.13</c:v>
                </c:pt>
                <c:pt idx="2724">
                  <c:v>146577.31</c:v>
                </c:pt>
                <c:pt idx="2725">
                  <c:v>147401.15</c:v>
                </c:pt>
                <c:pt idx="2726">
                  <c:v>114853.13</c:v>
                </c:pt>
                <c:pt idx="2727">
                  <c:v>113531.63</c:v>
                </c:pt>
                <c:pt idx="2728">
                  <c:v>111883.29</c:v>
                </c:pt>
                <c:pt idx="2729">
                  <c:v>104901.41</c:v>
                </c:pt>
                <c:pt idx="2730">
                  <c:v>104539.18</c:v>
                </c:pt>
                <c:pt idx="2731">
                  <c:v>100033.77</c:v>
                </c:pt>
                <c:pt idx="2732">
                  <c:v>78725.95</c:v>
                </c:pt>
                <c:pt idx="2733">
                  <c:v>74935.95</c:v>
                </c:pt>
                <c:pt idx="2734">
                  <c:v>72489.13</c:v>
                </c:pt>
                <c:pt idx="2735">
                  <c:v>67463.06</c:v>
                </c:pt>
                <c:pt idx="2736">
                  <c:v>67014.94</c:v>
                </c:pt>
                <c:pt idx="2737">
                  <c:v>62923.67</c:v>
                </c:pt>
                <c:pt idx="2738">
                  <c:v>64799.68</c:v>
                </c:pt>
                <c:pt idx="2739">
                  <c:v>50547.03</c:v>
                </c:pt>
                <c:pt idx="2740">
                  <c:v>33761.31</c:v>
                </c:pt>
                <c:pt idx="2741">
                  <c:v>33043.699999999997</c:v>
                </c:pt>
                <c:pt idx="2742">
                  <c:v>32809.03</c:v>
                </c:pt>
                <c:pt idx="2743">
                  <c:v>33931.99</c:v>
                </c:pt>
                <c:pt idx="2744">
                  <c:v>35034.26</c:v>
                </c:pt>
                <c:pt idx="2745">
                  <c:v>25071.05</c:v>
                </c:pt>
                <c:pt idx="2746">
                  <c:v>19340.419999999998</c:v>
                </c:pt>
                <c:pt idx="2747">
                  <c:v>16664.41</c:v>
                </c:pt>
                <c:pt idx="2748">
                  <c:v>15306.23</c:v>
                </c:pt>
                <c:pt idx="2749">
                  <c:v>22881.53</c:v>
                </c:pt>
                <c:pt idx="2750">
                  <c:v>21290.93</c:v>
                </c:pt>
                <c:pt idx="2751">
                  <c:v>22771.32</c:v>
                </c:pt>
                <c:pt idx="2752">
                  <c:v>18895.61</c:v>
                </c:pt>
                <c:pt idx="2753">
                  <c:v>18176.04</c:v>
                </c:pt>
                <c:pt idx="2754">
                  <c:v>18176.04</c:v>
                </c:pt>
                <c:pt idx="2755">
                  <c:v>19336.13</c:v>
                </c:pt>
                <c:pt idx="2756">
                  <c:v>19140.18</c:v>
                </c:pt>
                <c:pt idx="2757">
                  <c:v>26024.53</c:v>
                </c:pt>
                <c:pt idx="2758">
                  <c:v>27398.74</c:v>
                </c:pt>
                <c:pt idx="2759">
                  <c:v>26151.27</c:v>
                </c:pt>
                <c:pt idx="2760">
                  <c:v>25225.83</c:v>
                </c:pt>
                <c:pt idx="2761">
                  <c:v>24483.43</c:v>
                </c:pt>
                <c:pt idx="2762">
                  <c:v>24932.13</c:v>
                </c:pt>
                <c:pt idx="2763">
                  <c:v>24932.13</c:v>
                </c:pt>
                <c:pt idx="2764">
                  <c:v>24403.94</c:v>
                </c:pt>
                <c:pt idx="2765">
                  <c:v>18760.61</c:v>
                </c:pt>
                <c:pt idx="2766">
                  <c:v>19091.52</c:v>
                </c:pt>
                <c:pt idx="2767">
                  <c:v>19091.52</c:v>
                </c:pt>
                <c:pt idx="2768">
                  <c:v>19599.37</c:v>
                </c:pt>
                <c:pt idx="2769">
                  <c:v>20355.099999999999</c:v>
                </c:pt>
                <c:pt idx="2770">
                  <c:v>23027.53</c:v>
                </c:pt>
                <c:pt idx="2771">
                  <c:v>37038.720000000001</c:v>
                </c:pt>
                <c:pt idx="2772">
                  <c:v>35789.839999999997</c:v>
                </c:pt>
                <c:pt idx="2773">
                  <c:v>37024.959999999999</c:v>
                </c:pt>
                <c:pt idx="2774">
                  <c:v>36978.54</c:v>
                </c:pt>
                <c:pt idx="2775">
                  <c:v>30564.32</c:v>
                </c:pt>
                <c:pt idx="2776">
                  <c:v>29679.85</c:v>
                </c:pt>
                <c:pt idx="2777">
                  <c:v>25508.82</c:v>
                </c:pt>
                <c:pt idx="2778">
                  <c:v>30516.92</c:v>
                </c:pt>
                <c:pt idx="2779">
                  <c:v>41901.339999999997</c:v>
                </c:pt>
                <c:pt idx="2780">
                  <c:v>33246.94</c:v>
                </c:pt>
                <c:pt idx="2781">
                  <c:v>33600.800000000003</c:v>
                </c:pt>
                <c:pt idx="2782">
                  <c:v>36429.72</c:v>
                </c:pt>
                <c:pt idx="2783">
                  <c:v>42509.84</c:v>
                </c:pt>
                <c:pt idx="2784">
                  <c:v>46203.1</c:v>
                </c:pt>
                <c:pt idx="2785">
                  <c:v>44264.73</c:v>
                </c:pt>
                <c:pt idx="2786">
                  <c:v>46382.46</c:v>
                </c:pt>
                <c:pt idx="2787">
                  <c:v>46382.46</c:v>
                </c:pt>
                <c:pt idx="2788">
                  <c:v>53306.65</c:v>
                </c:pt>
                <c:pt idx="2789">
                  <c:v>54718.1</c:v>
                </c:pt>
                <c:pt idx="2790">
                  <c:v>59321.81</c:v>
                </c:pt>
                <c:pt idx="2791">
                  <c:v>60262.400000000001</c:v>
                </c:pt>
                <c:pt idx="2792">
                  <c:v>60530.01</c:v>
                </c:pt>
                <c:pt idx="2793">
                  <c:v>61011.12</c:v>
                </c:pt>
                <c:pt idx="2794">
                  <c:v>71411.73</c:v>
                </c:pt>
                <c:pt idx="2795">
                  <c:v>72270.03</c:v>
                </c:pt>
                <c:pt idx="2796">
                  <c:v>60960.97</c:v>
                </c:pt>
                <c:pt idx="2797">
                  <c:v>60596.67</c:v>
                </c:pt>
                <c:pt idx="2798">
                  <c:v>62055.58</c:v>
                </c:pt>
                <c:pt idx="2799">
                  <c:v>61974.74</c:v>
                </c:pt>
                <c:pt idx="2800">
                  <c:v>71571.16</c:v>
                </c:pt>
                <c:pt idx="2801">
                  <c:v>72899.61</c:v>
                </c:pt>
                <c:pt idx="2802">
                  <c:v>72899.61</c:v>
                </c:pt>
                <c:pt idx="2803">
                  <c:v>73838.47</c:v>
                </c:pt>
                <c:pt idx="2804">
                  <c:v>81061.64</c:v>
                </c:pt>
                <c:pt idx="2805">
                  <c:v>93214.41</c:v>
                </c:pt>
                <c:pt idx="2806">
                  <c:v>95348.88</c:v>
                </c:pt>
                <c:pt idx="2807">
                  <c:v>100972.29</c:v>
                </c:pt>
                <c:pt idx="2808">
                  <c:v>101709.67</c:v>
                </c:pt>
                <c:pt idx="2809">
                  <c:v>94638.07</c:v>
                </c:pt>
                <c:pt idx="2810">
                  <c:v>112230.08</c:v>
                </c:pt>
                <c:pt idx="2811">
                  <c:v>135516</c:v>
                </c:pt>
                <c:pt idx="2812">
                  <c:v>134579.29</c:v>
                </c:pt>
                <c:pt idx="2813">
                  <c:v>134579.29</c:v>
                </c:pt>
                <c:pt idx="2814">
                  <c:v>134579.29</c:v>
                </c:pt>
                <c:pt idx="2815">
                  <c:v>124602.01</c:v>
                </c:pt>
                <c:pt idx="2816">
                  <c:v>155210.97</c:v>
                </c:pt>
                <c:pt idx="2817">
                  <c:v>165643.99</c:v>
                </c:pt>
                <c:pt idx="2818">
                  <c:v>175456.63</c:v>
                </c:pt>
                <c:pt idx="2819">
                  <c:v>207645.37</c:v>
                </c:pt>
                <c:pt idx="2820">
                  <c:v>238162.09</c:v>
                </c:pt>
                <c:pt idx="2821">
                  <c:v>252504.64</c:v>
                </c:pt>
                <c:pt idx="2822">
                  <c:v>255890</c:v>
                </c:pt>
                <c:pt idx="2823">
                  <c:v>281051.90999999997</c:v>
                </c:pt>
                <c:pt idx="2824">
                  <c:v>282590.62</c:v>
                </c:pt>
                <c:pt idx="2825">
                  <c:v>293670.53999999998</c:v>
                </c:pt>
                <c:pt idx="2826">
                  <c:v>291945.65999999997</c:v>
                </c:pt>
                <c:pt idx="2827">
                  <c:v>321267.28999999998</c:v>
                </c:pt>
                <c:pt idx="2828">
                  <c:v>370814.51</c:v>
                </c:pt>
                <c:pt idx="2829">
                  <c:v>373921.38</c:v>
                </c:pt>
                <c:pt idx="2830">
                  <c:v>365170.39</c:v>
                </c:pt>
                <c:pt idx="2831">
                  <c:v>365751.33</c:v>
                </c:pt>
                <c:pt idx="2832">
                  <c:v>359322.03</c:v>
                </c:pt>
                <c:pt idx="2833">
                  <c:v>397018.02</c:v>
                </c:pt>
                <c:pt idx="2834">
                  <c:v>400737.69</c:v>
                </c:pt>
                <c:pt idx="2835">
                  <c:v>457793.96</c:v>
                </c:pt>
                <c:pt idx="2836">
                  <c:v>457793.96</c:v>
                </c:pt>
                <c:pt idx="2837">
                  <c:v>505261.91</c:v>
                </c:pt>
                <c:pt idx="2838">
                  <c:v>534302.51</c:v>
                </c:pt>
                <c:pt idx="2839">
                  <c:v>623654.62</c:v>
                </c:pt>
                <c:pt idx="2840">
                  <c:v>597658.43999999994</c:v>
                </c:pt>
                <c:pt idx="2841">
                  <c:v>613443.27</c:v>
                </c:pt>
                <c:pt idx="2842">
                  <c:v>614842.41</c:v>
                </c:pt>
                <c:pt idx="2843">
                  <c:v>612425.61</c:v>
                </c:pt>
                <c:pt idx="2844">
                  <c:v>608532.06000000006</c:v>
                </c:pt>
                <c:pt idx="2845">
                  <c:v>609961</c:v>
                </c:pt>
                <c:pt idx="2846">
                  <c:v>630884.73</c:v>
                </c:pt>
                <c:pt idx="2847">
                  <c:v>658139.93000000005</c:v>
                </c:pt>
                <c:pt idx="2848">
                  <c:v>658139.93000000005</c:v>
                </c:pt>
                <c:pt idx="2849">
                  <c:v>658139.93000000005</c:v>
                </c:pt>
                <c:pt idx="2850">
                  <c:v>669091.85</c:v>
                </c:pt>
                <c:pt idx="2851">
                  <c:v>657696.97</c:v>
                </c:pt>
                <c:pt idx="2852">
                  <c:v>685441.8</c:v>
                </c:pt>
                <c:pt idx="2853">
                  <c:v>754204.22</c:v>
                </c:pt>
                <c:pt idx="2854">
                  <c:v>769646.77</c:v>
                </c:pt>
                <c:pt idx="2855">
                  <c:v>800874.04</c:v>
                </c:pt>
                <c:pt idx="2856">
                  <c:v>819059.8</c:v>
                </c:pt>
                <c:pt idx="2857">
                  <c:v>822886.91</c:v>
                </c:pt>
                <c:pt idx="2858">
                  <c:v>827768.16</c:v>
                </c:pt>
                <c:pt idx="2859">
                  <c:v>834768</c:v>
                </c:pt>
                <c:pt idx="2860">
                  <c:v>860192.63</c:v>
                </c:pt>
                <c:pt idx="2861">
                  <c:v>878570.7</c:v>
                </c:pt>
                <c:pt idx="2862">
                  <c:v>860505.53</c:v>
                </c:pt>
                <c:pt idx="2863">
                  <c:v>837125.07</c:v>
                </c:pt>
                <c:pt idx="2864">
                  <c:v>856775.54</c:v>
                </c:pt>
                <c:pt idx="2865">
                  <c:v>864874.36</c:v>
                </c:pt>
                <c:pt idx="2866">
                  <c:v>898674.95</c:v>
                </c:pt>
                <c:pt idx="2867">
                  <c:v>876798.85</c:v>
                </c:pt>
                <c:pt idx="2868">
                  <c:v>872695.53</c:v>
                </c:pt>
                <c:pt idx="2869">
                  <c:v>907154.14</c:v>
                </c:pt>
                <c:pt idx="2870">
                  <c:v>926366.65</c:v>
                </c:pt>
                <c:pt idx="2871">
                  <c:v>935015.25</c:v>
                </c:pt>
                <c:pt idx="2872">
                  <c:v>978728.53</c:v>
                </c:pt>
                <c:pt idx="2873">
                  <c:v>995075.42</c:v>
                </c:pt>
                <c:pt idx="2874">
                  <c:v>1035564.83</c:v>
                </c:pt>
                <c:pt idx="2875">
                  <c:v>1017145.4</c:v>
                </c:pt>
                <c:pt idx="2876">
                  <c:v>1021369.78</c:v>
                </c:pt>
                <c:pt idx="2877">
                  <c:v>1026423.02</c:v>
                </c:pt>
                <c:pt idx="2878">
                  <c:v>1099234.6599999999</c:v>
                </c:pt>
                <c:pt idx="2879">
                  <c:v>1119334.6499999999</c:v>
                </c:pt>
                <c:pt idx="2880">
                  <c:v>1176845.17</c:v>
                </c:pt>
                <c:pt idx="2881">
                  <c:v>1190980.3700000001</c:v>
                </c:pt>
                <c:pt idx="2882">
                  <c:v>1176077.3</c:v>
                </c:pt>
                <c:pt idx="2883">
                  <c:v>1248761.6100000001</c:v>
                </c:pt>
                <c:pt idx="2884">
                  <c:v>1267100.6000000001</c:v>
                </c:pt>
                <c:pt idx="2885">
                  <c:v>1276481.3400000001</c:v>
                </c:pt>
                <c:pt idx="2886">
                  <c:v>1283706.6599999999</c:v>
                </c:pt>
                <c:pt idx="2887">
                  <c:v>1310904.3799999999</c:v>
                </c:pt>
                <c:pt idx="2888">
                  <c:v>1348866.87</c:v>
                </c:pt>
                <c:pt idx="2889">
                  <c:v>1330904.0900000001</c:v>
                </c:pt>
                <c:pt idx="2890">
                  <c:v>1320121.8999999999</c:v>
                </c:pt>
                <c:pt idx="2891">
                  <c:v>1334880.49</c:v>
                </c:pt>
                <c:pt idx="2892">
                  <c:v>1371905.3</c:v>
                </c:pt>
                <c:pt idx="2893">
                  <c:v>1351528.68</c:v>
                </c:pt>
                <c:pt idx="2894">
                  <c:v>1312142.8700000001</c:v>
                </c:pt>
                <c:pt idx="2895">
                  <c:v>1382147.17</c:v>
                </c:pt>
                <c:pt idx="2896">
                  <c:v>1406019.7</c:v>
                </c:pt>
                <c:pt idx="2897">
                  <c:v>1418597.63</c:v>
                </c:pt>
                <c:pt idx="2898">
                  <c:v>1406013.12</c:v>
                </c:pt>
                <c:pt idx="2899">
                  <c:v>1380212.04</c:v>
                </c:pt>
                <c:pt idx="2900">
                  <c:v>1356432.57</c:v>
                </c:pt>
                <c:pt idx="2901">
                  <c:v>1396715.01</c:v>
                </c:pt>
                <c:pt idx="2902">
                  <c:v>1398855.85</c:v>
                </c:pt>
                <c:pt idx="2903">
                  <c:v>1398855.85</c:v>
                </c:pt>
                <c:pt idx="2904">
                  <c:v>1406641.45</c:v>
                </c:pt>
                <c:pt idx="2905">
                  <c:v>1421468.73</c:v>
                </c:pt>
                <c:pt idx="2906">
                  <c:v>1390389.97</c:v>
                </c:pt>
                <c:pt idx="2907">
                  <c:v>1401331.92</c:v>
                </c:pt>
                <c:pt idx="2908">
                  <c:v>1447394.74</c:v>
                </c:pt>
                <c:pt idx="2909">
                  <c:v>1456479.5</c:v>
                </c:pt>
                <c:pt idx="2910">
                  <c:v>1445979.15</c:v>
                </c:pt>
                <c:pt idx="2911">
                  <c:v>1512576.89</c:v>
                </c:pt>
                <c:pt idx="2912">
                  <c:v>1588509.08</c:v>
                </c:pt>
                <c:pt idx="2913">
                  <c:v>1540864.61</c:v>
                </c:pt>
                <c:pt idx="2914">
                  <c:v>1560468.07</c:v>
                </c:pt>
                <c:pt idx="2915">
                  <c:v>1484570.29</c:v>
                </c:pt>
                <c:pt idx="2916">
                  <c:v>1508669.84</c:v>
                </c:pt>
                <c:pt idx="2917">
                  <c:v>1536421.79</c:v>
                </c:pt>
                <c:pt idx="2918">
                  <c:v>1582976.44</c:v>
                </c:pt>
                <c:pt idx="2919">
                  <c:v>1601510.92</c:v>
                </c:pt>
                <c:pt idx="2920">
                  <c:v>1602850.45</c:v>
                </c:pt>
                <c:pt idx="2921">
                  <c:v>1623504.63</c:v>
                </c:pt>
                <c:pt idx="2922">
                  <c:v>1638641.51</c:v>
                </c:pt>
                <c:pt idx="2923">
                  <c:v>1690492.09</c:v>
                </c:pt>
                <c:pt idx="2924">
                  <c:v>1715811</c:v>
                </c:pt>
                <c:pt idx="2925">
                  <c:v>1704014.25</c:v>
                </c:pt>
                <c:pt idx="2926">
                  <c:v>1742280.69</c:v>
                </c:pt>
                <c:pt idx="2927">
                  <c:v>1726676.25</c:v>
                </c:pt>
                <c:pt idx="2928">
                  <c:v>1757977.44</c:v>
                </c:pt>
                <c:pt idx="2929">
                  <c:v>1758585.4</c:v>
                </c:pt>
                <c:pt idx="2930">
                  <c:v>1801804.44</c:v>
                </c:pt>
                <c:pt idx="2931">
                  <c:v>1771401.23</c:v>
                </c:pt>
                <c:pt idx="2932">
                  <c:v>1801097.15</c:v>
                </c:pt>
                <c:pt idx="2933">
                  <c:v>1798562.82</c:v>
                </c:pt>
                <c:pt idx="2934">
                  <c:v>1740651.45</c:v>
                </c:pt>
                <c:pt idx="2935">
                  <c:v>1719316.35</c:v>
                </c:pt>
                <c:pt idx="2936">
                  <c:v>1688577.64</c:v>
                </c:pt>
                <c:pt idx="2937">
                  <c:v>1717967.22</c:v>
                </c:pt>
                <c:pt idx="2938">
                  <c:v>1719799.73</c:v>
                </c:pt>
                <c:pt idx="2939">
                  <c:v>1728558.82</c:v>
                </c:pt>
                <c:pt idx="2940">
                  <c:v>1695567.31</c:v>
                </c:pt>
                <c:pt idx="2941">
                  <c:v>1723908.33</c:v>
                </c:pt>
                <c:pt idx="2942">
                  <c:v>1716624.42</c:v>
                </c:pt>
                <c:pt idx="2943">
                  <c:v>1788325.03</c:v>
                </c:pt>
                <c:pt idx="2944">
                  <c:v>1785779.24</c:v>
                </c:pt>
                <c:pt idx="2945">
                  <c:v>1806014.08</c:v>
                </c:pt>
                <c:pt idx="2946">
                  <c:v>1808387.51</c:v>
                </c:pt>
                <c:pt idx="2947">
                  <c:v>1790739</c:v>
                </c:pt>
                <c:pt idx="2948">
                  <c:v>1830100.79</c:v>
                </c:pt>
                <c:pt idx="2949">
                  <c:v>1845871.29</c:v>
                </c:pt>
                <c:pt idx="2950">
                  <c:v>1850244.81</c:v>
                </c:pt>
                <c:pt idx="2951">
                  <c:v>1887791.51</c:v>
                </c:pt>
                <c:pt idx="2952">
                  <c:v>1937542.59</c:v>
                </c:pt>
                <c:pt idx="2953">
                  <c:v>1939710.34</c:v>
                </c:pt>
                <c:pt idx="2954">
                  <c:v>1932434.18</c:v>
                </c:pt>
                <c:pt idx="2955">
                  <c:v>1925253.57</c:v>
                </c:pt>
                <c:pt idx="2956">
                  <c:v>1925807.66</c:v>
                </c:pt>
                <c:pt idx="2957">
                  <c:v>1972823.27</c:v>
                </c:pt>
                <c:pt idx="2958">
                  <c:v>1961008.58</c:v>
                </c:pt>
                <c:pt idx="2959">
                  <c:v>1978387.5</c:v>
                </c:pt>
                <c:pt idx="2960">
                  <c:v>1904165.48</c:v>
                </c:pt>
                <c:pt idx="2961">
                  <c:v>1859025.59</c:v>
                </c:pt>
                <c:pt idx="2962">
                  <c:v>1836012.72</c:v>
                </c:pt>
                <c:pt idx="2963">
                  <c:v>1842566.36</c:v>
                </c:pt>
                <c:pt idx="2964">
                  <c:v>1820427.35</c:v>
                </c:pt>
                <c:pt idx="2965">
                  <c:v>1785406.83</c:v>
                </c:pt>
                <c:pt idx="2966">
                  <c:v>1775029.4</c:v>
                </c:pt>
                <c:pt idx="2967">
                  <c:v>1850274.09</c:v>
                </c:pt>
                <c:pt idx="2968">
                  <c:v>1830125.17</c:v>
                </c:pt>
                <c:pt idx="2969">
                  <c:v>1801109.45</c:v>
                </c:pt>
                <c:pt idx="2970">
                  <c:v>1807660.69</c:v>
                </c:pt>
                <c:pt idx="2971">
                  <c:v>1806254.97</c:v>
                </c:pt>
                <c:pt idx="2972">
                  <c:v>1828454.29</c:v>
                </c:pt>
                <c:pt idx="2973">
                  <c:v>1783982.04</c:v>
                </c:pt>
                <c:pt idx="2974">
                  <c:v>1688530.44</c:v>
                </c:pt>
                <c:pt idx="2975">
                  <c:v>1702050.51</c:v>
                </c:pt>
                <c:pt idx="2976">
                  <c:v>1711883.98</c:v>
                </c:pt>
                <c:pt idx="2977">
                  <c:v>1711229.88</c:v>
                </c:pt>
                <c:pt idx="2978">
                  <c:v>1699907.07</c:v>
                </c:pt>
                <c:pt idx="2979">
                  <c:v>1695077.93</c:v>
                </c:pt>
                <c:pt idx="2980">
                  <c:v>1698290.53</c:v>
                </c:pt>
                <c:pt idx="2981">
                  <c:v>1687496.59</c:v>
                </c:pt>
                <c:pt idx="2982">
                  <c:v>1691853.63</c:v>
                </c:pt>
                <c:pt idx="2983">
                  <c:v>1636866.21</c:v>
                </c:pt>
                <c:pt idx="2984">
                  <c:v>1602768.47</c:v>
                </c:pt>
                <c:pt idx="2985">
                  <c:v>1616206.24</c:v>
                </c:pt>
                <c:pt idx="2986">
                  <c:v>1584106.95</c:v>
                </c:pt>
                <c:pt idx="2987">
                  <c:v>1627442.15</c:v>
                </c:pt>
                <c:pt idx="2988">
                  <c:v>1607831.28</c:v>
                </c:pt>
                <c:pt idx="2989">
                  <c:v>1560450.17</c:v>
                </c:pt>
                <c:pt idx="2990">
                  <c:v>1606167.24</c:v>
                </c:pt>
                <c:pt idx="2991">
                  <c:v>1608478.06</c:v>
                </c:pt>
                <c:pt idx="2992">
                  <c:v>1618823.67</c:v>
                </c:pt>
                <c:pt idx="2993">
                  <c:v>1503806.33</c:v>
                </c:pt>
                <c:pt idx="2994">
                  <c:v>1529794.29</c:v>
                </c:pt>
                <c:pt idx="2995">
                  <c:v>1510396.53</c:v>
                </c:pt>
                <c:pt idx="2996">
                  <c:v>1512469.69</c:v>
                </c:pt>
                <c:pt idx="2997">
                  <c:v>1533871.36</c:v>
                </c:pt>
                <c:pt idx="2998">
                  <c:v>1585242.56</c:v>
                </c:pt>
                <c:pt idx="2999">
                  <c:v>1554536.35</c:v>
                </c:pt>
                <c:pt idx="3000">
                  <c:v>1560517.94</c:v>
                </c:pt>
                <c:pt idx="3001">
                  <c:v>1515184.59</c:v>
                </c:pt>
                <c:pt idx="3002">
                  <c:v>1507973.65</c:v>
                </c:pt>
                <c:pt idx="3003">
                  <c:v>1440290.65</c:v>
                </c:pt>
                <c:pt idx="3004">
                  <c:v>1454512.51</c:v>
                </c:pt>
                <c:pt idx="3005">
                  <c:v>1441713.24</c:v>
                </c:pt>
                <c:pt idx="3006">
                  <c:v>1361733.13</c:v>
                </c:pt>
                <c:pt idx="3007">
                  <c:v>1365546.58</c:v>
                </c:pt>
                <c:pt idx="3008">
                  <c:v>1348839.18</c:v>
                </c:pt>
                <c:pt idx="3009">
                  <c:v>1332031.04</c:v>
                </c:pt>
                <c:pt idx="3010">
                  <c:v>1350621.08</c:v>
                </c:pt>
                <c:pt idx="3011">
                  <c:v>1335175.44</c:v>
                </c:pt>
                <c:pt idx="3012">
                  <c:v>1311863.55</c:v>
                </c:pt>
                <c:pt idx="3013">
                  <c:v>1280204.3799999999</c:v>
                </c:pt>
                <c:pt idx="3014">
                  <c:v>1254715.82</c:v>
                </c:pt>
                <c:pt idx="3015">
                  <c:v>1290788.54</c:v>
                </c:pt>
                <c:pt idx="3016">
                  <c:v>1242182.18</c:v>
                </c:pt>
                <c:pt idx="3017">
                  <c:v>1222203.7</c:v>
                </c:pt>
                <c:pt idx="3018">
                  <c:v>1211245.21</c:v>
                </c:pt>
                <c:pt idx="3019">
                  <c:v>1143472.27</c:v>
                </c:pt>
                <c:pt idx="3020">
                  <c:v>1158003.3400000001</c:v>
                </c:pt>
                <c:pt idx="3021">
                  <c:v>1173618.05</c:v>
                </c:pt>
                <c:pt idx="3022">
                  <c:v>1173600.3500000001</c:v>
                </c:pt>
                <c:pt idx="3023">
                  <c:v>1199795.1499999999</c:v>
                </c:pt>
                <c:pt idx="3024">
                  <c:v>1217900.1599999999</c:v>
                </c:pt>
                <c:pt idx="3025">
                  <c:v>1215802.3600000001</c:v>
                </c:pt>
                <c:pt idx="3026">
                  <c:v>1216643.8500000001</c:v>
                </c:pt>
                <c:pt idx="3027">
                  <c:v>1188974.9099999999</c:v>
                </c:pt>
                <c:pt idx="3028">
                  <c:v>1179599.1000000001</c:v>
                </c:pt>
                <c:pt idx="3029">
                  <c:v>1183658.97</c:v>
                </c:pt>
                <c:pt idx="3030">
                  <c:v>1159589.8799999999</c:v>
                </c:pt>
                <c:pt idx="3031">
                  <c:v>1137904.6000000001</c:v>
                </c:pt>
                <c:pt idx="3032">
                  <c:v>1119040.21</c:v>
                </c:pt>
                <c:pt idx="3033">
                  <c:v>1067176.74</c:v>
                </c:pt>
                <c:pt idx="3034">
                  <c:v>1112401.83</c:v>
                </c:pt>
                <c:pt idx="3035">
                  <c:v>1111197.1200000001</c:v>
                </c:pt>
                <c:pt idx="3036">
                  <c:v>1103618.82</c:v>
                </c:pt>
                <c:pt idx="3037">
                  <c:v>1069535.01</c:v>
                </c:pt>
                <c:pt idx="3038">
                  <c:v>1043246.07</c:v>
                </c:pt>
                <c:pt idx="3039">
                  <c:v>1045715.35</c:v>
                </c:pt>
                <c:pt idx="3040">
                  <c:v>1055911.6599999999</c:v>
                </c:pt>
                <c:pt idx="3041">
                  <c:v>1024178.91</c:v>
                </c:pt>
                <c:pt idx="3042">
                  <c:v>1023985.47</c:v>
                </c:pt>
                <c:pt idx="3043">
                  <c:v>1001337.44</c:v>
                </c:pt>
                <c:pt idx="3044">
                  <c:v>985770.96</c:v>
                </c:pt>
                <c:pt idx="3045">
                  <c:v>936661.93</c:v>
                </c:pt>
                <c:pt idx="3046">
                  <c:v>924178.85</c:v>
                </c:pt>
                <c:pt idx="3047">
                  <c:v>909342.08</c:v>
                </c:pt>
                <c:pt idx="3048">
                  <c:v>904040.02</c:v>
                </c:pt>
                <c:pt idx="3049">
                  <c:v>916825.34</c:v>
                </c:pt>
                <c:pt idx="3050">
                  <c:v>901812.24</c:v>
                </c:pt>
                <c:pt idx="3051">
                  <c:v>874825.06</c:v>
                </c:pt>
                <c:pt idx="3052">
                  <c:v>867177.72</c:v>
                </c:pt>
                <c:pt idx="3053">
                  <c:v>872962.55</c:v>
                </c:pt>
                <c:pt idx="3054">
                  <c:v>836985.06</c:v>
                </c:pt>
                <c:pt idx="3055">
                  <c:v>841109.92</c:v>
                </c:pt>
                <c:pt idx="3056">
                  <c:v>879084.83</c:v>
                </c:pt>
                <c:pt idx="3057">
                  <c:v>865567.4</c:v>
                </c:pt>
                <c:pt idx="3058">
                  <c:v>854465.02</c:v>
                </c:pt>
                <c:pt idx="3059">
                  <c:v>799686.83</c:v>
                </c:pt>
                <c:pt idx="3060">
                  <c:v>776470.45</c:v>
                </c:pt>
                <c:pt idx="3061">
                  <c:v>699236.98</c:v>
                </c:pt>
                <c:pt idx="3062">
                  <c:v>713608.87</c:v>
                </c:pt>
                <c:pt idx="3063">
                  <c:v>722027.52000000002</c:v>
                </c:pt>
                <c:pt idx="3064">
                  <c:v>667766.68999999994</c:v>
                </c:pt>
                <c:pt idx="3065">
                  <c:v>651102.36</c:v>
                </c:pt>
                <c:pt idx="3066">
                  <c:v>540405.15</c:v>
                </c:pt>
                <c:pt idx="3067">
                  <c:v>524339.01</c:v>
                </c:pt>
                <c:pt idx="3068">
                  <c:v>487355.97</c:v>
                </c:pt>
                <c:pt idx="3069">
                  <c:v>393416.7</c:v>
                </c:pt>
                <c:pt idx="3070">
                  <c:v>374109.5</c:v>
                </c:pt>
                <c:pt idx="3071">
                  <c:v>337726.5</c:v>
                </c:pt>
                <c:pt idx="3072">
                  <c:v>294573.99</c:v>
                </c:pt>
                <c:pt idx="3073">
                  <c:v>289039.45</c:v>
                </c:pt>
                <c:pt idx="3074">
                  <c:v>250737.29</c:v>
                </c:pt>
                <c:pt idx="3075">
                  <c:v>250737.29</c:v>
                </c:pt>
                <c:pt idx="3076">
                  <c:v>225584.49</c:v>
                </c:pt>
                <c:pt idx="3077">
                  <c:v>191878.11</c:v>
                </c:pt>
                <c:pt idx="3078">
                  <c:v>158928.17000000001</c:v>
                </c:pt>
                <c:pt idx="3079">
                  <c:v>162915.10999999999</c:v>
                </c:pt>
                <c:pt idx="3080">
                  <c:v>162907.56</c:v>
                </c:pt>
                <c:pt idx="3081">
                  <c:v>150339.98000000001</c:v>
                </c:pt>
                <c:pt idx="3082">
                  <c:v>139373.85</c:v>
                </c:pt>
                <c:pt idx="3083">
                  <c:v>125566.91</c:v>
                </c:pt>
                <c:pt idx="3084">
                  <c:v>122349.77</c:v>
                </c:pt>
                <c:pt idx="3085">
                  <c:v>127027.31</c:v>
                </c:pt>
                <c:pt idx="3086">
                  <c:v>146556.74</c:v>
                </c:pt>
                <c:pt idx="3087">
                  <c:v>140885.9</c:v>
                </c:pt>
                <c:pt idx="3088">
                  <c:v>123492.14</c:v>
                </c:pt>
                <c:pt idx="3089">
                  <c:v>117534.14</c:v>
                </c:pt>
                <c:pt idx="3090">
                  <c:v>111679.62</c:v>
                </c:pt>
                <c:pt idx="3091">
                  <c:v>103238.62</c:v>
                </c:pt>
                <c:pt idx="3092">
                  <c:v>89394.84</c:v>
                </c:pt>
                <c:pt idx="3093">
                  <c:v>84746.42</c:v>
                </c:pt>
                <c:pt idx="3094">
                  <c:v>82622.67</c:v>
                </c:pt>
                <c:pt idx="3095">
                  <c:v>75850.960000000006</c:v>
                </c:pt>
                <c:pt idx="3096">
                  <c:v>74498.259999999995</c:v>
                </c:pt>
                <c:pt idx="3097">
                  <c:v>76451.23</c:v>
                </c:pt>
                <c:pt idx="3098">
                  <c:v>76967.02</c:v>
                </c:pt>
                <c:pt idx="3099">
                  <c:v>77714.64</c:v>
                </c:pt>
                <c:pt idx="3100">
                  <c:v>72548.22</c:v>
                </c:pt>
                <c:pt idx="3101">
                  <c:v>64712.43</c:v>
                </c:pt>
                <c:pt idx="3102">
                  <c:v>58782.54</c:v>
                </c:pt>
                <c:pt idx="3103">
                  <c:v>55677.47</c:v>
                </c:pt>
                <c:pt idx="3104">
                  <c:v>49898.59</c:v>
                </c:pt>
                <c:pt idx="3105">
                  <c:v>49898.59</c:v>
                </c:pt>
                <c:pt idx="3106">
                  <c:v>52885.97</c:v>
                </c:pt>
                <c:pt idx="3107">
                  <c:v>46362.69</c:v>
                </c:pt>
                <c:pt idx="3108">
                  <c:v>27567.48</c:v>
                </c:pt>
                <c:pt idx="3109">
                  <c:v>25376.33</c:v>
                </c:pt>
                <c:pt idx="3110">
                  <c:v>20924.009999999998</c:v>
                </c:pt>
                <c:pt idx="3111">
                  <c:v>20705.599999999999</c:v>
                </c:pt>
                <c:pt idx="3112">
                  <c:v>14908.44</c:v>
                </c:pt>
                <c:pt idx="3113">
                  <c:v>13946.9</c:v>
                </c:pt>
                <c:pt idx="3114">
                  <c:v>12597.23</c:v>
                </c:pt>
                <c:pt idx="3115">
                  <c:v>11807.39</c:v>
                </c:pt>
                <c:pt idx="3116">
                  <c:v>9776.25</c:v>
                </c:pt>
                <c:pt idx="3117">
                  <c:v>11081.58</c:v>
                </c:pt>
                <c:pt idx="3118">
                  <c:v>10156.59</c:v>
                </c:pt>
                <c:pt idx="3119">
                  <c:v>10260.5</c:v>
                </c:pt>
                <c:pt idx="3120">
                  <c:v>10242.44</c:v>
                </c:pt>
                <c:pt idx="3121">
                  <c:v>10242.44</c:v>
                </c:pt>
                <c:pt idx="3122">
                  <c:v>10242.44</c:v>
                </c:pt>
                <c:pt idx="3123">
                  <c:v>17421.72</c:v>
                </c:pt>
                <c:pt idx="3124">
                  <c:v>16913.72</c:v>
                </c:pt>
                <c:pt idx="3125">
                  <c:v>14443.9</c:v>
                </c:pt>
                <c:pt idx="3126">
                  <c:v>14443.9</c:v>
                </c:pt>
                <c:pt idx="3127">
                  <c:v>14462.02</c:v>
                </c:pt>
                <c:pt idx="3128">
                  <c:v>17479.32</c:v>
                </c:pt>
                <c:pt idx="3129">
                  <c:v>18219.97</c:v>
                </c:pt>
                <c:pt idx="3130">
                  <c:v>14747.32</c:v>
                </c:pt>
                <c:pt idx="3131">
                  <c:v>14970.92</c:v>
                </c:pt>
                <c:pt idx="3132">
                  <c:v>14970.92</c:v>
                </c:pt>
                <c:pt idx="3133">
                  <c:v>15151.11</c:v>
                </c:pt>
                <c:pt idx="3134">
                  <c:v>16255.5</c:v>
                </c:pt>
                <c:pt idx="3135">
                  <c:v>18009.919999999998</c:v>
                </c:pt>
                <c:pt idx="3136">
                  <c:v>14415.18</c:v>
                </c:pt>
                <c:pt idx="3137">
                  <c:v>14435.95</c:v>
                </c:pt>
                <c:pt idx="3138">
                  <c:v>14435.94</c:v>
                </c:pt>
                <c:pt idx="3139">
                  <c:v>14435.94</c:v>
                </c:pt>
                <c:pt idx="3140">
                  <c:v>13689.13</c:v>
                </c:pt>
                <c:pt idx="3141">
                  <c:v>13906.73</c:v>
                </c:pt>
                <c:pt idx="3142">
                  <c:v>11153.33</c:v>
                </c:pt>
                <c:pt idx="3143">
                  <c:v>10930.24</c:v>
                </c:pt>
                <c:pt idx="3144">
                  <c:v>14625</c:v>
                </c:pt>
                <c:pt idx="3145">
                  <c:v>18283.740000000002</c:v>
                </c:pt>
                <c:pt idx="3146">
                  <c:v>18261.5</c:v>
                </c:pt>
                <c:pt idx="3147">
                  <c:v>18244.87</c:v>
                </c:pt>
                <c:pt idx="3148">
                  <c:v>18244.87</c:v>
                </c:pt>
                <c:pt idx="3149">
                  <c:v>17649.189999999999</c:v>
                </c:pt>
                <c:pt idx="3150">
                  <c:v>21307.62</c:v>
                </c:pt>
                <c:pt idx="3151">
                  <c:v>27675.54</c:v>
                </c:pt>
                <c:pt idx="3152">
                  <c:v>29244.03</c:v>
                </c:pt>
                <c:pt idx="3153">
                  <c:v>24249.26</c:v>
                </c:pt>
                <c:pt idx="3154">
                  <c:v>25534.68</c:v>
                </c:pt>
                <c:pt idx="3155">
                  <c:v>29319.09</c:v>
                </c:pt>
                <c:pt idx="3156">
                  <c:v>30802.28</c:v>
                </c:pt>
                <c:pt idx="3157">
                  <c:v>46280.01</c:v>
                </c:pt>
                <c:pt idx="3158">
                  <c:v>53782.55</c:v>
                </c:pt>
                <c:pt idx="3159">
                  <c:v>52877.42</c:v>
                </c:pt>
                <c:pt idx="3160">
                  <c:v>49460.26</c:v>
                </c:pt>
                <c:pt idx="3161">
                  <c:v>50785.440000000002</c:v>
                </c:pt>
                <c:pt idx="3162">
                  <c:v>49268.94</c:v>
                </c:pt>
                <c:pt idx="3163">
                  <c:v>49268.94</c:v>
                </c:pt>
                <c:pt idx="3164">
                  <c:v>59953.88</c:v>
                </c:pt>
                <c:pt idx="3165">
                  <c:v>63029.34</c:v>
                </c:pt>
                <c:pt idx="3166">
                  <c:v>65307.55</c:v>
                </c:pt>
                <c:pt idx="3167">
                  <c:v>65564.67</c:v>
                </c:pt>
                <c:pt idx="3168">
                  <c:v>67405.39</c:v>
                </c:pt>
                <c:pt idx="3169">
                  <c:v>74631.490000000005</c:v>
                </c:pt>
                <c:pt idx="3170">
                  <c:v>74631.490000000005</c:v>
                </c:pt>
                <c:pt idx="3171">
                  <c:v>74631.490000000005</c:v>
                </c:pt>
                <c:pt idx="3172">
                  <c:v>66930.070000000007</c:v>
                </c:pt>
                <c:pt idx="3173">
                  <c:v>68044.429999999993</c:v>
                </c:pt>
                <c:pt idx="3174">
                  <c:v>69086.44</c:v>
                </c:pt>
                <c:pt idx="3175">
                  <c:v>70789.289999999994</c:v>
                </c:pt>
                <c:pt idx="3176">
                  <c:v>70789.289999999994</c:v>
                </c:pt>
                <c:pt idx="3177">
                  <c:v>151110.18</c:v>
                </c:pt>
                <c:pt idx="3178">
                  <c:v>168905.42</c:v>
                </c:pt>
                <c:pt idx="3179">
                  <c:v>168991.04</c:v>
                </c:pt>
                <c:pt idx="3180">
                  <c:v>168991.04</c:v>
                </c:pt>
                <c:pt idx="3181">
                  <c:v>204102.27</c:v>
                </c:pt>
                <c:pt idx="3182">
                  <c:v>263324.09000000003</c:v>
                </c:pt>
                <c:pt idx="3183">
                  <c:v>266678.90000000002</c:v>
                </c:pt>
                <c:pt idx="3184">
                  <c:v>266714</c:v>
                </c:pt>
                <c:pt idx="3185">
                  <c:v>266714</c:v>
                </c:pt>
                <c:pt idx="3186">
                  <c:v>263230.81</c:v>
                </c:pt>
                <c:pt idx="3187">
                  <c:v>267295.71000000002</c:v>
                </c:pt>
                <c:pt idx="3188">
                  <c:v>288097.62</c:v>
                </c:pt>
                <c:pt idx="3189">
                  <c:v>304987.11</c:v>
                </c:pt>
                <c:pt idx="3190">
                  <c:v>312897.44</c:v>
                </c:pt>
                <c:pt idx="3191">
                  <c:v>316989.92</c:v>
                </c:pt>
                <c:pt idx="3192">
                  <c:v>326676</c:v>
                </c:pt>
                <c:pt idx="3193">
                  <c:v>340129.78</c:v>
                </c:pt>
                <c:pt idx="3194">
                  <c:v>377479.72</c:v>
                </c:pt>
                <c:pt idx="3195">
                  <c:v>387315.42</c:v>
                </c:pt>
                <c:pt idx="3196">
                  <c:v>397084.93</c:v>
                </c:pt>
                <c:pt idx="3197">
                  <c:v>397084.93</c:v>
                </c:pt>
                <c:pt idx="3198">
                  <c:v>407343.78</c:v>
                </c:pt>
                <c:pt idx="3199">
                  <c:v>429664.08</c:v>
                </c:pt>
                <c:pt idx="3200">
                  <c:v>426237.52</c:v>
                </c:pt>
                <c:pt idx="3201">
                  <c:v>426417.68</c:v>
                </c:pt>
                <c:pt idx="3202">
                  <c:v>420729.61</c:v>
                </c:pt>
                <c:pt idx="3203">
                  <c:v>442201.86</c:v>
                </c:pt>
                <c:pt idx="3204">
                  <c:v>455426.44</c:v>
                </c:pt>
                <c:pt idx="3205">
                  <c:v>479929.07</c:v>
                </c:pt>
                <c:pt idx="3206">
                  <c:v>466096.89</c:v>
                </c:pt>
                <c:pt idx="3207">
                  <c:v>476023.14</c:v>
                </c:pt>
                <c:pt idx="3208">
                  <c:v>478508.53</c:v>
                </c:pt>
                <c:pt idx="3209">
                  <c:v>495576.13</c:v>
                </c:pt>
                <c:pt idx="3210">
                  <c:v>495576.13</c:v>
                </c:pt>
                <c:pt idx="3211">
                  <c:v>498176.83</c:v>
                </c:pt>
                <c:pt idx="3212">
                  <c:v>543918.87</c:v>
                </c:pt>
                <c:pt idx="3213">
                  <c:v>565668.82999999996</c:v>
                </c:pt>
                <c:pt idx="3214">
                  <c:v>565668.82999999996</c:v>
                </c:pt>
                <c:pt idx="3215">
                  <c:v>596304.32999999996</c:v>
                </c:pt>
                <c:pt idx="3216">
                  <c:v>634670.87</c:v>
                </c:pt>
                <c:pt idx="3217">
                  <c:v>645952.19999999995</c:v>
                </c:pt>
                <c:pt idx="3218">
                  <c:v>650501.6</c:v>
                </c:pt>
                <c:pt idx="3219">
                  <c:v>647144.11</c:v>
                </c:pt>
                <c:pt idx="3220">
                  <c:v>719722.34</c:v>
                </c:pt>
                <c:pt idx="3221">
                  <c:v>692240.18</c:v>
                </c:pt>
                <c:pt idx="3222">
                  <c:v>696259.61</c:v>
                </c:pt>
                <c:pt idx="3223">
                  <c:v>795771.08</c:v>
                </c:pt>
                <c:pt idx="3224">
                  <c:v>796418.37</c:v>
                </c:pt>
                <c:pt idx="3225">
                  <c:v>806090.95</c:v>
                </c:pt>
                <c:pt idx="3226">
                  <c:v>830989.72</c:v>
                </c:pt>
                <c:pt idx="3227">
                  <c:v>895442.92</c:v>
                </c:pt>
                <c:pt idx="3228">
                  <c:v>895442.92</c:v>
                </c:pt>
                <c:pt idx="3229">
                  <c:v>893124.39</c:v>
                </c:pt>
                <c:pt idx="3230">
                  <c:v>883581.43999999994</c:v>
                </c:pt>
                <c:pt idx="3231">
                  <c:v>887832.13</c:v>
                </c:pt>
                <c:pt idx="3232">
                  <c:v>887832.13</c:v>
                </c:pt>
                <c:pt idx="3233">
                  <c:v>877925.01</c:v>
                </c:pt>
                <c:pt idx="3234">
                  <c:v>898199.76</c:v>
                </c:pt>
                <c:pt idx="3235">
                  <c:v>945251.31</c:v>
                </c:pt>
                <c:pt idx="3236">
                  <c:v>932408.31</c:v>
                </c:pt>
                <c:pt idx="3237">
                  <c:v>932702.49</c:v>
                </c:pt>
                <c:pt idx="3238">
                  <c:v>1001814.06</c:v>
                </c:pt>
                <c:pt idx="3239">
                  <c:v>1022245.32</c:v>
                </c:pt>
                <c:pt idx="3240">
                  <c:v>1046122.66</c:v>
                </c:pt>
                <c:pt idx="3241">
                  <c:v>1052294.58</c:v>
                </c:pt>
                <c:pt idx="3242">
                  <c:v>1055855.2</c:v>
                </c:pt>
                <c:pt idx="3243">
                  <c:v>1058092.8799999999</c:v>
                </c:pt>
                <c:pt idx="3244">
                  <c:v>1017263.42</c:v>
                </c:pt>
                <c:pt idx="3245">
                  <c:v>980494.38</c:v>
                </c:pt>
                <c:pt idx="3246">
                  <c:v>1005399.72</c:v>
                </c:pt>
                <c:pt idx="3247">
                  <c:v>1023476.85</c:v>
                </c:pt>
                <c:pt idx="3248">
                  <c:v>1105854.43</c:v>
                </c:pt>
                <c:pt idx="3249">
                  <c:v>1138364.8400000001</c:v>
                </c:pt>
                <c:pt idx="3250">
                  <c:v>1125881.44</c:v>
                </c:pt>
                <c:pt idx="3251">
                  <c:v>1129503</c:v>
                </c:pt>
                <c:pt idx="3252">
                  <c:v>1141485.07</c:v>
                </c:pt>
                <c:pt idx="3253">
                  <c:v>1148034.92</c:v>
                </c:pt>
                <c:pt idx="3254">
                  <c:v>1232275.6000000001</c:v>
                </c:pt>
                <c:pt idx="3255">
                  <c:v>1327348.08</c:v>
                </c:pt>
                <c:pt idx="3256">
                  <c:v>1327157.7</c:v>
                </c:pt>
                <c:pt idx="3257">
                  <c:v>1330519.25</c:v>
                </c:pt>
                <c:pt idx="3258">
                  <c:v>1357969.57</c:v>
                </c:pt>
                <c:pt idx="3259">
                  <c:v>1367325.63</c:v>
                </c:pt>
                <c:pt idx="3260">
                  <c:v>1384013.41</c:v>
                </c:pt>
                <c:pt idx="3261">
                  <c:v>1384013.41</c:v>
                </c:pt>
                <c:pt idx="3262">
                  <c:v>1423111.05</c:v>
                </c:pt>
                <c:pt idx="3263">
                  <c:v>1423154.88</c:v>
                </c:pt>
                <c:pt idx="3264">
                  <c:v>1476061.15</c:v>
                </c:pt>
                <c:pt idx="3265">
                  <c:v>1505436.52</c:v>
                </c:pt>
                <c:pt idx="3266">
                  <c:v>1473160.57</c:v>
                </c:pt>
                <c:pt idx="3267">
                  <c:v>1473160.57</c:v>
                </c:pt>
                <c:pt idx="3268">
                  <c:v>1474320.32</c:v>
                </c:pt>
                <c:pt idx="3269">
                  <c:v>1496515.87</c:v>
                </c:pt>
                <c:pt idx="3270">
                  <c:v>1461218.92</c:v>
                </c:pt>
                <c:pt idx="3271">
                  <c:v>1474206.46</c:v>
                </c:pt>
                <c:pt idx="3272">
                  <c:v>1463103.88</c:v>
                </c:pt>
                <c:pt idx="3273">
                  <c:v>1463103.88</c:v>
                </c:pt>
                <c:pt idx="3274">
                  <c:v>1457944.63</c:v>
                </c:pt>
                <c:pt idx="3275">
                  <c:v>1444322.19</c:v>
                </c:pt>
                <c:pt idx="3276">
                  <c:v>1497736.65</c:v>
                </c:pt>
                <c:pt idx="3277">
                  <c:v>1438168.74</c:v>
                </c:pt>
                <c:pt idx="3278">
                  <c:v>1504865.89</c:v>
                </c:pt>
                <c:pt idx="3279">
                  <c:v>1504865.89</c:v>
                </c:pt>
                <c:pt idx="3280">
                  <c:v>1493241.25</c:v>
                </c:pt>
                <c:pt idx="3281">
                  <c:v>1487125.59</c:v>
                </c:pt>
                <c:pt idx="3282">
                  <c:v>1520919.48</c:v>
                </c:pt>
                <c:pt idx="3283">
                  <c:v>1563308.11</c:v>
                </c:pt>
                <c:pt idx="3284">
                  <c:v>1565838.53</c:v>
                </c:pt>
                <c:pt idx="3285">
                  <c:v>1561596.76</c:v>
                </c:pt>
                <c:pt idx="3286">
                  <c:v>1549219.99</c:v>
                </c:pt>
                <c:pt idx="3287">
                  <c:v>1581008.21</c:v>
                </c:pt>
                <c:pt idx="3288">
                  <c:v>1632237.29</c:v>
                </c:pt>
                <c:pt idx="3289">
                  <c:v>1657060.15</c:v>
                </c:pt>
                <c:pt idx="3290">
                  <c:v>1655591.11</c:v>
                </c:pt>
                <c:pt idx="3291">
                  <c:v>1656572.29</c:v>
                </c:pt>
                <c:pt idx="3292">
                  <c:v>1655363.1</c:v>
                </c:pt>
                <c:pt idx="3293">
                  <c:v>1648242.39</c:v>
                </c:pt>
                <c:pt idx="3294">
                  <c:v>1669589.81</c:v>
                </c:pt>
                <c:pt idx="3295">
                  <c:v>1635827.5</c:v>
                </c:pt>
                <c:pt idx="3296">
                  <c:v>1654408.34</c:v>
                </c:pt>
                <c:pt idx="3297">
                  <c:v>1667676.7</c:v>
                </c:pt>
                <c:pt idx="3298">
                  <c:v>1672976.17</c:v>
                </c:pt>
                <c:pt idx="3299">
                  <c:v>1686814.86</c:v>
                </c:pt>
                <c:pt idx="3300">
                  <c:v>1665289.11</c:v>
                </c:pt>
                <c:pt idx="3301">
                  <c:v>1682399.34</c:v>
                </c:pt>
                <c:pt idx="3302">
                  <c:v>1740812.06</c:v>
                </c:pt>
                <c:pt idx="3303">
                  <c:v>1751861.21</c:v>
                </c:pt>
                <c:pt idx="3304">
                  <c:v>1761546.95</c:v>
                </c:pt>
                <c:pt idx="3305">
                  <c:v>1766135.83</c:v>
                </c:pt>
                <c:pt idx="3306">
                  <c:v>1794292.32</c:v>
                </c:pt>
                <c:pt idx="3307">
                  <c:v>1828320.95</c:v>
                </c:pt>
                <c:pt idx="3308">
                  <c:v>1850572.31</c:v>
                </c:pt>
                <c:pt idx="3309">
                  <c:v>1861615.73</c:v>
                </c:pt>
                <c:pt idx="3310">
                  <c:v>1818860.17</c:v>
                </c:pt>
                <c:pt idx="3311">
                  <c:v>1851048.26</c:v>
                </c:pt>
                <c:pt idx="3312">
                  <c:v>1868943.14</c:v>
                </c:pt>
                <c:pt idx="3313">
                  <c:v>1868358</c:v>
                </c:pt>
                <c:pt idx="3314">
                  <c:v>1875552.39</c:v>
                </c:pt>
                <c:pt idx="3315">
                  <c:v>1909184.63</c:v>
                </c:pt>
                <c:pt idx="3316">
                  <c:v>1915853.88</c:v>
                </c:pt>
                <c:pt idx="3317">
                  <c:v>1931910.25</c:v>
                </c:pt>
                <c:pt idx="3318">
                  <c:v>1905720.7</c:v>
                </c:pt>
                <c:pt idx="3319">
                  <c:v>1905720.7</c:v>
                </c:pt>
                <c:pt idx="3320">
                  <c:v>1951805.38</c:v>
                </c:pt>
                <c:pt idx="3321">
                  <c:v>1973315.81</c:v>
                </c:pt>
                <c:pt idx="3322">
                  <c:v>1990483.31</c:v>
                </c:pt>
                <c:pt idx="3323">
                  <c:v>1997627.73</c:v>
                </c:pt>
                <c:pt idx="3324">
                  <c:v>1969310.88</c:v>
                </c:pt>
                <c:pt idx="3325">
                  <c:v>1956485.89</c:v>
                </c:pt>
                <c:pt idx="3326">
                  <c:v>1859229.78</c:v>
                </c:pt>
                <c:pt idx="3327">
                  <c:v>1829904.45</c:v>
                </c:pt>
                <c:pt idx="3328">
                  <c:v>1811642.55</c:v>
                </c:pt>
                <c:pt idx="3329">
                  <c:v>1794173.27</c:v>
                </c:pt>
                <c:pt idx="3330">
                  <c:v>1790791.5</c:v>
                </c:pt>
                <c:pt idx="3331">
                  <c:v>1752716.56</c:v>
                </c:pt>
                <c:pt idx="3332">
                  <c:v>1791459.17</c:v>
                </c:pt>
                <c:pt idx="3333">
                  <c:v>1799507.79</c:v>
                </c:pt>
                <c:pt idx="3334">
                  <c:v>1818610.11</c:v>
                </c:pt>
                <c:pt idx="3335">
                  <c:v>1798715.25</c:v>
                </c:pt>
                <c:pt idx="3336">
                  <c:v>1745856.38</c:v>
                </c:pt>
                <c:pt idx="3337">
                  <c:v>1775108.09</c:v>
                </c:pt>
                <c:pt idx="3338">
                  <c:v>1760964.89</c:v>
                </c:pt>
                <c:pt idx="3339">
                  <c:v>1754106.73</c:v>
                </c:pt>
                <c:pt idx="3340">
                  <c:v>1721077.36</c:v>
                </c:pt>
                <c:pt idx="3341">
                  <c:v>1671903.93</c:v>
                </c:pt>
                <c:pt idx="3342">
                  <c:v>1635786.07</c:v>
                </c:pt>
                <c:pt idx="3343">
                  <c:v>1633197.27</c:v>
                </c:pt>
                <c:pt idx="3344">
                  <c:v>1661491.51</c:v>
                </c:pt>
                <c:pt idx="3345">
                  <c:v>1638465.07</c:v>
                </c:pt>
                <c:pt idx="3346">
                  <c:v>1633287.64</c:v>
                </c:pt>
                <c:pt idx="3347">
                  <c:v>1657557.75</c:v>
                </c:pt>
                <c:pt idx="3348">
                  <c:v>1683609.89</c:v>
                </c:pt>
                <c:pt idx="3349">
                  <c:v>1616554.78</c:v>
                </c:pt>
                <c:pt idx="3350">
                  <c:v>1603542.22</c:v>
                </c:pt>
                <c:pt idx="3351">
                  <c:v>1598604.72</c:v>
                </c:pt>
                <c:pt idx="3352">
                  <c:v>1577914.6</c:v>
                </c:pt>
                <c:pt idx="3353">
                  <c:v>1570272.61</c:v>
                </c:pt>
                <c:pt idx="3354">
                  <c:v>1568545.89</c:v>
                </c:pt>
                <c:pt idx="3355">
                  <c:v>1568505.37</c:v>
                </c:pt>
                <c:pt idx="3356">
                  <c:v>1551236.79</c:v>
                </c:pt>
                <c:pt idx="3357">
                  <c:v>1566196.8</c:v>
                </c:pt>
                <c:pt idx="3358">
                  <c:v>1572710.35</c:v>
                </c:pt>
                <c:pt idx="3359">
                  <c:v>1563745.16</c:v>
                </c:pt>
                <c:pt idx="3360">
                  <c:v>1565985.33</c:v>
                </c:pt>
                <c:pt idx="3361">
                  <c:v>1509518.36</c:v>
                </c:pt>
                <c:pt idx="3362">
                  <c:v>1473612.47</c:v>
                </c:pt>
                <c:pt idx="3363">
                  <c:v>1467020.81</c:v>
                </c:pt>
                <c:pt idx="3364">
                  <c:v>1368222.12</c:v>
                </c:pt>
                <c:pt idx="3365">
                  <c:v>1345884.02</c:v>
                </c:pt>
                <c:pt idx="3366">
                  <c:v>1327595.3600000001</c:v>
                </c:pt>
                <c:pt idx="3367">
                  <c:v>1329843.1100000001</c:v>
                </c:pt>
                <c:pt idx="3368">
                  <c:v>1366294.95</c:v>
                </c:pt>
                <c:pt idx="3369">
                  <c:v>1365704.37</c:v>
                </c:pt>
                <c:pt idx="3370">
                  <c:v>1357055.43</c:v>
                </c:pt>
                <c:pt idx="3371">
                  <c:v>1346691.9</c:v>
                </c:pt>
                <c:pt idx="3372">
                  <c:v>1265346.02</c:v>
                </c:pt>
                <c:pt idx="3373">
                  <c:v>1260426.44</c:v>
                </c:pt>
                <c:pt idx="3374">
                  <c:v>1254165.6499999999</c:v>
                </c:pt>
                <c:pt idx="3375">
                  <c:v>1241474.5600000001</c:v>
                </c:pt>
                <c:pt idx="3376">
                  <c:v>1229995.21</c:v>
                </c:pt>
                <c:pt idx="3377">
                  <c:v>1212373.8</c:v>
                </c:pt>
                <c:pt idx="3378">
                  <c:v>1198941.8899999999</c:v>
                </c:pt>
                <c:pt idx="3379">
                  <c:v>1181677.6499999999</c:v>
                </c:pt>
                <c:pt idx="3380">
                  <c:v>1192147.3700000001</c:v>
                </c:pt>
                <c:pt idx="3381">
                  <c:v>1200021.2</c:v>
                </c:pt>
                <c:pt idx="3382">
                  <c:v>1201099.46</c:v>
                </c:pt>
                <c:pt idx="3383">
                  <c:v>1199577.8400000001</c:v>
                </c:pt>
                <c:pt idx="3384">
                  <c:v>1199577.8400000001</c:v>
                </c:pt>
                <c:pt idx="3385">
                  <c:v>1214794.2</c:v>
                </c:pt>
                <c:pt idx="3386">
                  <c:v>1222089.53</c:v>
                </c:pt>
                <c:pt idx="3387">
                  <c:v>1214925.06</c:v>
                </c:pt>
                <c:pt idx="3388">
                  <c:v>1172961.92</c:v>
                </c:pt>
                <c:pt idx="3389">
                  <c:v>1156779.44</c:v>
                </c:pt>
                <c:pt idx="3390">
                  <c:v>1153745.9099999999</c:v>
                </c:pt>
                <c:pt idx="3391">
                  <c:v>1145294.33</c:v>
                </c:pt>
                <c:pt idx="3392">
                  <c:v>1099070.01</c:v>
                </c:pt>
                <c:pt idx="3393">
                  <c:v>1108778.18</c:v>
                </c:pt>
                <c:pt idx="3394">
                  <c:v>1064621.6000000001</c:v>
                </c:pt>
                <c:pt idx="3395">
                  <c:v>1026079.95</c:v>
                </c:pt>
                <c:pt idx="3396">
                  <c:v>1019212.73</c:v>
                </c:pt>
                <c:pt idx="3397">
                  <c:v>1010338.58</c:v>
                </c:pt>
                <c:pt idx="3398">
                  <c:v>1015753.25</c:v>
                </c:pt>
                <c:pt idx="3399">
                  <c:v>979244.08</c:v>
                </c:pt>
                <c:pt idx="3400">
                  <c:v>978680.65</c:v>
                </c:pt>
                <c:pt idx="3401">
                  <c:v>967722.19</c:v>
                </c:pt>
                <c:pt idx="3402">
                  <c:v>987217.97</c:v>
                </c:pt>
                <c:pt idx="3403">
                  <c:v>962079.45</c:v>
                </c:pt>
                <c:pt idx="3404">
                  <c:v>922841.33</c:v>
                </c:pt>
                <c:pt idx="3405">
                  <c:v>925497.46</c:v>
                </c:pt>
                <c:pt idx="3406">
                  <c:v>925493.95</c:v>
                </c:pt>
                <c:pt idx="3407">
                  <c:v>904450.74</c:v>
                </c:pt>
                <c:pt idx="3408">
                  <c:v>908037.16</c:v>
                </c:pt>
                <c:pt idx="3409">
                  <c:v>880140.49</c:v>
                </c:pt>
                <c:pt idx="3410">
                  <c:v>844462.97</c:v>
                </c:pt>
                <c:pt idx="3411">
                  <c:v>786283.1</c:v>
                </c:pt>
                <c:pt idx="3412">
                  <c:v>776625.49</c:v>
                </c:pt>
                <c:pt idx="3413">
                  <c:v>754587.25</c:v>
                </c:pt>
                <c:pt idx="3414">
                  <c:v>750605.98</c:v>
                </c:pt>
                <c:pt idx="3415">
                  <c:v>733724.2</c:v>
                </c:pt>
                <c:pt idx="3416">
                  <c:v>747667.99</c:v>
                </c:pt>
                <c:pt idx="3417">
                  <c:v>738997.98</c:v>
                </c:pt>
                <c:pt idx="3418">
                  <c:v>735956.6</c:v>
                </c:pt>
                <c:pt idx="3419">
                  <c:v>738087.19</c:v>
                </c:pt>
                <c:pt idx="3420">
                  <c:v>727165.62</c:v>
                </c:pt>
                <c:pt idx="3421">
                  <c:v>721191.94</c:v>
                </c:pt>
                <c:pt idx="3422">
                  <c:v>707427.98</c:v>
                </c:pt>
                <c:pt idx="3423">
                  <c:v>692308.24</c:v>
                </c:pt>
                <c:pt idx="3424">
                  <c:v>690821.49</c:v>
                </c:pt>
                <c:pt idx="3425">
                  <c:v>688412.03</c:v>
                </c:pt>
                <c:pt idx="3426">
                  <c:v>681963.69</c:v>
                </c:pt>
                <c:pt idx="3427">
                  <c:v>622838.51</c:v>
                </c:pt>
                <c:pt idx="3428">
                  <c:v>616929.85</c:v>
                </c:pt>
                <c:pt idx="3429">
                  <c:v>619776.34</c:v>
                </c:pt>
                <c:pt idx="3430">
                  <c:v>604158.79</c:v>
                </c:pt>
                <c:pt idx="3431">
                  <c:v>555892.6</c:v>
                </c:pt>
                <c:pt idx="3432">
                  <c:v>539976.91</c:v>
                </c:pt>
                <c:pt idx="3433">
                  <c:v>528707.93000000005</c:v>
                </c:pt>
                <c:pt idx="3434">
                  <c:v>513272.3</c:v>
                </c:pt>
                <c:pt idx="3435">
                  <c:v>510352.98</c:v>
                </c:pt>
                <c:pt idx="3436">
                  <c:v>480106.14</c:v>
                </c:pt>
                <c:pt idx="3437">
                  <c:v>478304.86</c:v>
                </c:pt>
                <c:pt idx="3438">
                  <c:v>459957.45</c:v>
                </c:pt>
                <c:pt idx="3439">
                  <c:v>463079.62</c:v>
                </c:pt>
                <c:pt idx="3440">
                  <c:v>462912.6</c:v>
                </c:pt>
                <c:pt idx="3441">
                  <c:v>462587.43</c:v>
                </c:pt>
                <c:pt idx="3442">
                  <c:v>413059.15</c:v>
                </c:pt>
                <c:pt idx="3443">
                  <c:v>374610.13</c:v>
                </c:pt>
                <c:pt idx="3444">
                  <c:v>362011.14</c:v>
                </c:pt>
                <c:pt idx="3445">
                  <c:v>320816.03000000003</c:v>
                </c:pt>
                <c:pt idx="3446">
                  <c:v>332646.43</c:v>
                </c:pt>
                <c:pt idx="3447">
                  <c:v>346008.66</c:v>
                </c:pt>
                <c:pt idx="3448">
                  <c:v>343432.37</c:v>
                </c:pt>
                <c:pt idx="3449">
                  <c:v>338929.73</c:v>
                </c:pt>
                <c:pt idx="3450">
                  <c:v>338757</c:v>
                </c:pt>
                <c:pt idx="3451">
                  <c:v>342767.17</c:v>
                </c:pt>
                <c:pt idx="3452">
                  <c:v>353437.04</c:v>
                </c:pt>
                <c:pt idx="3453">
                  <c:v>351545.27</c:v>
                </c:pt>
                <c:pt idx="3454">
                  <c:v>352063.21</c:v>
                </c:pt>
                <c:pt idx="3455">
                  <c:v>343672.49</c:v>
                </c:pt>
                <c:pt idx="3456">
                  <c:v>322385.59999999998</c:v>
                </c:pt>
                <c:pt idx="3457">
                  <c:v>322238.64</c:v>
                </c:pt>
                <c:pt idx="3458">
                  <c:v>315985.13</c:v>
                </c:pt>
                <c:pt idx="3459">
                  <c:v>313580.25</c:v>
                </c:pt>
                <c:pt idx="3460">
                  <c:v>298656.96999999997</c:v>
                </c:pt>
                <c:pt idx="3461">
                  <c:v>288323.96999999997</c:v>
                </c:pt>
                <c:pt idx="3462">
                  <c:v>293357.95</c:v>
                </c:pt>
                <c:pt idx="3463">
                  <c:v>292154.59999999998</c:v>
                </c:pt>
                <c:pt idx="3464">
                  <c:v>249418.23</c:v>
                </c:pt>
                <c:pt idx="3465">
                  <c:v>230317.2</c:v>
                </c:pt>
                <c:pt idx="3466">
                  <c:v>227055.51</c:v>
                </c:pt>
                <c:pt idx="3467">
                  <c:v>225227.51999999999</c:v>
                </c:pt>
                <c:pt idx="3468">
                  <c:v>226642.17</c:v>
                </c:pt>
                <c:pt idx="3469">
                  <c:v>236239.33</c:v>
                </c:pt>
                <c:pt idx="3470">
                  <c:v>232597.6</c:v>
                </c:pt>
                <c:pt idx="3471">
                  <c:v>217604.02</c:v>
                </c:pt>
                <c:pt idx="3472">
                  <c:v>215657.64</c:v>
                </c:pt>
                <c:pt idx="3473">
                  <c:v>211145.54</c:v>
                </c:pt>
                <c:pt idx="3474">
                  <c:v>213495.23</c:v>
                </c:pt>
                <c:pt idx="3475">
                  <c:v>206816.41</c:v>
                </c:pt>
                <c:pt idx="3476">
                  <c:v>203105.13</c:v>
                </c:pt>
                <c:pt idx="3477">
                  <c:v>174312.64</c:v>
                </c:pt>
                <c:pt idx="3478">
                  <c:v>169436.93</c:v>
                </c:pt>
                <c:pt idx="3479">
                  <c:v>169436.93</c:v>
                </c:pt>
                <c:pt idx="3480">
                  <c:v>136535</c:v>
                </c:pt>
                <c:pt idx="3481">
                  <c:v>146472.76</c:v>
                </c:pt>
                <c:pt idx="3482">
                  <c:v>145878.46</c:v>
                </c:pt>
                <c:pt idx="3483">
                  <c:v>147922.14000000001</c:v>
                </c:pt>
                <c:pt idx="3484">
                  <c:v>148065.79999999999</c:v>
                </c:pt>
                <c:pt idx="3485">
                  <c:v>140815.42000000001</c:v>
                </c:pt>
                <c:pt idx="3486">
                  <c:v>140815.42000000001</c:v>
                </c:pt>
                <c:pt idx="3487">
                  <c:v>136382.16</c:v>
                </c:pt>
                <c:pt idx="3488">
                  <c:v>128267.88</c:v>
                </c:pt>
                <c:pt idx="3489">
                  <c:v>96802.21</c:v>
                </c:pt>
                <c:pt idx="3490">
                  <c:v>90808.18</c:v>
                </c:pt>
                <c:pt idx="3491">
                  <c:v>72503.02</c:v>
                </c:pt>
                <c:pt idx="3492">
                  <c:v>71571.320000000007</c:v>
                </c:pt>
                <c:pt idx="3493">
                  <c:v>73188.100000000006</c:v>
                </c:pt>
                <c:pt idx="3494">
                  <c:v>61441.4</c:v>
                </c:pt>
                <c:pt idx="3495">
                  <c:v>58674.38</c:v>
                </c:pt>
                <c:pt idx="3496">
                  <c:v>58148.56</c:v>
                </c:pt>
                <c:pt idx="3497">
                  <c:v>58872.35</c:v>
                </c:pt>
                <c:pt idx="3498">
                  <c:v>47995.96</c:v>
                </c:pt>
                <c:pt idx="3499">
                  <c:v>47995.96</c:v>
                </c:pt>
                <c:pt idx="3500">
                  <c:v>55525.15</c:v>
                </c:pt>
                <c:pt idx="3501">
                  <c:v>57704.75</c:v>
                </c:pt>
                <c:pt idx="3502">
                  <c:v>59500.06</c:v>
                </c:pt>
                <c:pt idx="3503">
                  <c:v>59500.06</c:v>
                </c:pt>
                <c:pt idx="3504">
                  <c:v>59585.98</c:v>
                </c:pt>
                <c:pt idx="3505">
                  <c:v>57136</c:v>
                </c:pt>
                <c:pt idx="3506">
                  <c:v>57136</c:v>
                </c:pt>
                <c:pt idx="3507">
                  <c:v>53557.31</c:v>
                </c:pt>
                <c:pt idx="3508">
                  <c:v>67146.080000000002</c:v>
                </c:pt>
                <c:pt idx="3509">
                  <c:v>66345.8</c:v>
                </c:pt>
                <c:pt idx="3510">
                  <c:v>60863.98</c:v>
                </c:pt>
                <c:pt idx="3511">
                  <c:v>63587.91</c:v>
                </c:pt>
                <c:pt idx="3512">
                  <c:v>63645.56</c:v>
                </c:pt>
                <c:pt idx="3513">
                  <c:v>67963.360000000001</c:v>
                </c:pt>
                <c:pt idx="3514">
                  <c:v>78572.800000000003</c:v>
                </c:pt>
                <c:pt idx="3515">
                  <c:v>77996.88</c:v>
                </c:pt>
                <c:pt idx="3516">
                  <c:v>74017.89</c:v>
                </c:pt>
                <c:pt idx="3517">
                  <c:v>73642.679999999993</c:v>
                </c:pt>
                <c:pt idx="3518">
                  <c:v>70597.52</c:v>
                </c:pt>
                <c:pt idx="3519">
                  <c:v>71775.350000000006</c:v>
                </c:pt>
                <c:pt idx="3520">
                  <c:v>71775.350000000006</c:v>
                </c:pt>
                <c:pt idx="3521">
                  <c:v>71775.350000000006</c:v>
                </c:pt>
                <c:pt idx="3522">
                  <c:v>87263.74</c:v>
                </c:pt>
                <c:pt idx="3523">
                  <c:v>90951.97</c:v>
                </c:pt>
                <c:pt idx="3524">
                  <c:v>97324.22</c:v>
                </c:pt>
                <c:pt idx="3525">
                  <c:v>96488.36</c:v>
                </c:pt>
                <c:pt idx="3526">
                  <c:v>97359.09</c:v>
                </c:pt>
                <c:pt idx="3527">
                  <c:v>97359.09</c:v>
                </c:pt>
                <c:pt idx="3528">
                  <c:v>98692.31</c:v>
                </c:pt>
                <c:pt idx="3529">
                  <c:v>98692.31</c:v>
                </c:pt>
                <c:pt idx="3530">
                  <c:v>100096.55</c:v>
                </c:pt>
                <c:pt idx="3531">
                  <c:v>100096.55</c:v>
                </c:pt>
                <c:pt idx="3532">
                  <c:v>100130.26</c:v>
                </c:pt>
                <c:pt idx="3533">
                  <c:v>100130.26</c:v>
                </c:pt>
                <c:pt idx="3534">
                  <c:v>110433.03</c:v>
                </c:pt>
                <c:pt idx="3535">
                  <c:v>113254.66</c:v>
                </c:pt>
                <c:pt idx="3536">
                  <c:v>113254.66</c:v>
                </c:pt>
                <c:pt idx="3537">
                  <c:v>124013.23</c:v>
                </c:pt>
                <c:pt idx="3538">
                  <c:v>138677.67000000001</c:v>
                </c:pt>
                <c:pt idx="3539">
                  <c:v>147731.10999999999</c:v>
                </c:pt>
                <c:pt idx="3540">
                  <c:v>147731.10999999999</c:v>
                </c:pt>
                <c:pt idx="3541">
                  <c:v>151137.38</c:v>
                </c:pt>
                <c:pt idx="3542">
                  <c:v>207417.61</c:v>
                </c:pt>
                <c:pt idx="3543">
                  <c:v>257334.54</c:v>
                </c:pt>
                <c:pt idx="3544">
                  <c:v>257334.54</c:v>
                </c:pt>
                <c:pt idx="3545">
                  <c:v>265834.13</c:v>
                </c:pt>
                <c:pt idx="3546">
                  <c:v>239563.38</c:v>
                </c:pt>
                <c:pt idx="3547">
                  <c:v>246110.92</c:v>
                </c:pt>
                <c:pt idx="3548">
                  <c:v>260162.12</c:v>
                </c:pt>
                <c:pt idx="3549">
                  <c:v>265465.13</c:v>
                </c:pt>
                <c:pt idx="3550">
                  <c:v>301618.39</c:v>
                </c:pt>
                <c:pt idx="3551">
                  <c:v>317720.36</c:v>
                </c:pt>
                <c:pt idx="3552">
                  <c:v>345437.3</c:v>
                </c:pt>
                <c:pt idx="3553">
                  <c:v>432157.21</c:v>
                </c:pt>
                <c:pt idx="3554">
                  <c:v>469332.81</c:v>
                </c:pt>
                <c:pt idx="3555">
                  <c:v>480400.11</c:v>
                </c:pt>
                <c:pt idx="3556">
                  <c:v>499930.03</c:v>
                </c:pt>
                <c:pt idx="3557">
                  <c:v>572321.18000000005</c:v>
                </c:pt>
                <c:pt idx="3558">
                  <c:v>615326.12</c:v>
                </c:pt>
                <c:pt idx="3559">
                  <c:v>638023.48</c:v>
                </c:pt>
                <c:pt idx="3560">
                  <c:v>673974.7</c:v>
                </c:pt>
                <c:pt idx="3561">
                  <c:v>702650.43</c:v>
                </c:pt>
                <c:pt idx="3562">
                  <c:v>702650.43</c:v>
                </c:pt>
                <c:pt idx="3563">
                  <c:v>734843.21</c:v>
                </c:pt>
                <c:pt idx="3564">
                  <c:v>773338.42</c:v>
                </c:pt>
                <c:pt idx="3565">
                  <c:v>795562.16</c:v>
                </c:pt>
                <c:pt idx="3566">
                  <c:v>785403.68</c:v>
                </c:pt>
                <c:pt idx="3567">
                  <c:v>785403.68</c:v>
                </c:pt>
                <c:pt idx="3568">
                  <c:v>778098.34</c:v>
                </c:pt>
                <c:pt idx="3569">
                  <c:v>776490.86</c:v>
                </c:pt>
                <c:pt idx="3570">
                  <c:v>776490.86</c:v>
                </c:pt>
                <c:pt idx="3571">
                  <c:v>772103.25</c:v>
                </c:pt>
                <c:pt idx="3572">
                  <c:v>759671.02</c:v>
                </c:pt>
                <c:pt idx="3573">
                  <c:v>759671.02</c:v>
                </c:pt>
                <c:pt idx="3574">
                  <c:v>761998.11</c:v>
                </c:pt>
                <c:pt idx="3575">
                  <c:v>792382.38</c:v>
                </c:pt>
                <c:pt idx="3576">
                  <c:v>797892.61</c:v>
                </c:pt>
                <c:pt idx="3577">
                  <c:v>817020.21</c:v>
                </c:pt>
                <c:pt idx="3578">
                  <c:v>817020.21</c:v>
                </c:pt>
                <c:pt idx="3579">
                  <c:v>831271.24</c:v>
                </c:pt>
                <c:pt idx="3580">
                  <c:v>835762.47</c:v>
                </c:pt>
                <c:pt idx="3581">
                  <c:v>849183.36</c:v>
                </c:pt>
                <c:pt idx="3582">
                  <c:v>858632.78</c:v>
                </c:pt>
                <c:pt idx="3583">
                  <c:v>858632.78</c:v>
                </c:pt>
                <c:pt idx="3584">
                  <c:v>873992.3</c:v>
                </c:pt>
                <c:pt idx="3585">
                  <c:v>896934.88</c:v>
                </c:pt>
                <c:pt idx="3586">
                  <c:v>896934.88</c:v>
                </c:pt>
                <c:pt idx="3587">
                  <c:v>915319.16</c:v>
                </c:pt>
                <c:pt idx="3588">
                  <c:v>915319.16</c:v>
                </c:pt>
                <c:pt idx="3589">
                  <c:v>951355.11</c:v>
                </c:pt>
                <c:pt idx="3590">
                  <c:v>950659.07</c:v>
                </c:pt>
                <c:pt idx="3591">
                  <c:v>961579.21</c:v>
                </c:pt>
                <c:pt idx="3592">
                  <c:v>989562.64</c:v>
                </c:pt>
                <c:pt idx="3593">
                  <c:v>989562.64</c:v>
                </c:pt>
                <c:pt idx="3594">
                  <c:v>989562.64</c:v>
                </c:pt>
                <c:pt idx="3595">
                  <c:v>989562.64</c:v>
                </c:pt>
                <c:pt idx="3596">
                  <c:v>993014.25</c:v>
                </c:pt>
                <c:pt idx="3597">
                  <c:v>1014227.07</c:v>
                </c:pt>
                <c:pt idx="3598">
                  <c:v>1020840.86</c:v>
                </c:pt>
                <c:pt idx="3599">
                  <c:v>1049594.32</c:v>
                </c:pt>
                <c:pt idx="3600">
                  <c:v>1107339.51</c:v>
                </c:pt>
                <c:pt idx="3601">
                  <c:v>1109554.6000000001</c:v>
                </c:pt>
                <c:pt idx="3602">
                  <c:v>1109554.6000000001</c:v>
                </c:pt>
                <c:pt idx="3603">
                  <c:v>1100786.1200000001</c:v>
                </c:pt>
                <c:pt idx="3604">
                  <c:v>1115150.51</c:v>
                </c:pt>
                <c:pt idx="3605">
                  <c:v>1118861.18</c:v>
                </c:pt>
                <c:pt idx="3606">
                  <c:v>1118861.18</c:v>
                </c:pt>
                <c:pt idx="3607">
                  <c:v>1118861.18</c:v>
                </c:pt>
                <c:pt idx="3608">
                  <c:v>1130736.69</c:v>
                </c:pt>
                <c:pt idx="3609">
                  <c:v>1153876.82</c:v>
                </c:pt>
                <c:pt idx="3610">
                  <c:v>1172100.72</c:v>
                </c:pt>
                <c:pt idx="3611">
                  <c:v>1181296.77</c:v>
                </c:pt>
                <c:pt idx="3612">
                  <c:v>1181296.77</c:v>
                </c:pt>
                <c:pt idx="3613">
                  <c:v>1244897.8899999999</c:v>
                </c:pt>
                <c:pt idx="3614">
                  <c:v>1265837.06</c:v>
                </c:pt>
                <c:pt idx="3615">
                  <c:v>1320324.8700000001</c:v>
                </c:pt>
                <c:pt idx="3616">
                  <c:v>1327474.99</c:v>
                </c:pt>
                <c:pt idx="3617">
                  <c:v>1319634.53</c:v>
                </c:pt>
                <c:pt idx="3618">
                  <c:v>1294825.79</c:v>
                </c:pt>
                <c:pt idx="3619">
                  <c:v>1299836.68</c:v>
                </c:pt>
                <c:pt idx="3620">
                  <c:v>1298564.7</c:v>
                </c:pt>
                <c:pt idx="3621">
                  <c:v>1284136.28</c:v>
                </c:pt>
                <c:pt idx="3622">
                  <c:v>1284136.28</c:v>
                </c:pt>
                <c:pt idx="3623">
                  <c:v>1301066.07</c:v>
                </c:pt>
                <c:pt idx="3624">
                  <c:v>1311116.5900000001</c:v>
                </c:pt>
                <c:pt idx="3625">
                  <c:v>1335343.1200000001</c:v>
                </c:pt>
                <c:pt idx="3626">
                  <c:v>1310606.49</c:v>
                </c:pt>
                <c:pt idx="3627">
                  <c:v>1317866.28</c:v>
                </c:pt>
                <c:pt idx="3628">
                  <c:v>1315862.02</c:v>
                </c:pt>
                <c:pt idx="3629">
                  <c:v>1305320.98</c:v>
                </c:pt>
                <c:pt idx="3630">
                  <c:v>1305957.08</c:v>
                </c:pt>
                <c:pt idx="3631">
                  <c:v>1287439.06</c:v>
                </c:pt>
                <c:pt idx="3632">
                  <c:v>1328035.43</c:v>
                </c:pt>
                <c:pt idx="3633">
                  <c:v>1330474.6000000001</c:v>
                </c:pt>
                <c:pt idx="3634">
                  <c:v>1338393.25</c:v>
                </c:pt>
                <c:pt idx="3635">
                  <c:v>1320429.05</c:v>
                </c:pt>
                <c:pt idx="3636">
                  <c:v>1325998.52</c:v>
                </c:pt>
                <c:pt idx="3637">
                  <c:v>1325998.52</c:v>
                </c:pt>
                <c:pt idx="3638">
                  <c:v>1342778.31</c:v>
                </c:pt>
                <c:pt idx="3639">
                  <c:v>1375337.65</c:v>
                </c:pt>
                <c:pt idx="3640">
                  <c:v>1403700.1</c:v>
                </c:pt>
                <c:pt idx="3641">
                  <c:v>1410515.19</c:v>
                </c:pt>
                <c:pt idx="3642">
                  <c:v>1384461.26</c:v>
                </c:pt>
                <c:pt idx="3643">
                  <c:v>1423156.62</c:v>
                </c:pt>
                <c:pt idx="3644">
                  <c:v>1428694.79</c:v>
                </c:pt>
                <c:pt idx="3645">
                  <c:v>1465605.09</c:v>
                </c:pt>
                <c:pt idx="3646">
                  <c:v>1478359.86</c:v>
                </c:pt>
                <c:pt idx="3647">
                  <c:v>1503865.99</c:v>
                </c:pt>
                <c:pt idx="3648">
                  <c:v>1532645.49</c:v>
                </c:pt>
                <c:pt idx="3649">
                  <c:v>1536154.53</c:v>
                </c:pt>
                <c:pt idx="3650">
                  <c:v>1539007.69</c:v>
                </c:pt>
                <c:pt idx="3651">
                  <c:v>1541234.86</c:v>
                </c:pt>
                <c:pt idx="3652">
                  <c:v>1538669.21</c:v>
                </c:pt>
                <c:pt idx="3653">
                  <c:v>1510060.07</c:v>
                </c:pt>
                <c:pt idx="3654">
                  <c:v>1510202.04</c:v>
                </c:pt>
                <c:pt idx="3655">
                  <c:v>1543941.9</c:v>
                </c:pt>
                <c:pt idx="3656">
                  <c:v>1569679.79</c:v>
                </c:pt>
                <c:pt idx="3657">
                  <c:v>1597324.81</c:v>
                </c:pt>
                <c:pt idx="3658">
                  <c:v>1591279.43</c:v>
                </c:pt>
                <c:pt idx="3659">
                  <c:v>1612012.16</c:v>
                </c:pt>
                <c:pt idx="3660">
                  <c:v>1587624.37</c:v>
                </c:pt>
                <c:pt idx="3661">
                  <c:v>1591806.76</c:v>
                </c:pt>
                <c:pt idx="3662">
                  <c:v>1615989.99</c:v>
                </c:pt>
                <c:pt idx="3663">
                  <c:v>1626123.13</c:v>
                </c:pt>
                <c:pt idx="3664">
                  <c:v>1603740.55</c:v>
                </c:pt>
                <c:pt idx="3665">
                  <c:v>1577632.6</c:v>
                </c:pt>
                <c:pt idx="3666">
                  <c:v>1624012.57</c:v>
                </c:pt>
                <c:pt idx="3667">
                  <c:v>1619566.24</c:v>
                </c:pt>
                <c:pt idx="3668">
                  <c:v>1599569.39</c:v>
                </c:pt>
                <c:pt idx="3669">
                  <c:v>1589548.19</c:v>
                </c:pt>
                <c:pt idx="3670">
                  <c:v>1586245.77</c:v>
                </c:pt>
                <c:pt idx="3671">
                  <c:v>1588398.89</c:v>
                </c:pt>
                <c:pt idx="3672">
                  <c:v>1607654.48</c:v>
                </c:pt>
                <c:pt idx="3673">
                  <c:v>1593912.17</c:v>
                </c:pt>
                <c:pt idx="3674">
                  <c:v>1587451.13</c:v>
                </c:pt>
                <c:pt idx="3675">
                  <c:v>1573498.49</c:v>
                </c:pt>
                <c:pt idx="3676">
                  <c:v>1570123.13</c:v>
                </c:pt>
                <c:pt idx="3677">
                  <c:v>1553408.98</c:v>
                </c:pt>
                <c:pt idx="3678">
                  <c:v>1600228.66</c:v>
                </c:pt>
                <c:pt idx="3679">
                  <c:v>1641306.4</c:v>
                </c:pt>
                <c:pt idx="3680">
                  <c:v>1644582.15</c:v>
                </c:pt>
                <c:pt idx="3681">
                  <c:v>1613934.07</c:v>
                </c:pt>
                <c:pt idx="3682">
                  <c:v>1616913.84</c:v>
                </c:pt>
                <c:pt idx="3683">
                  <c:v>1635145.92</c:v>
                </c:pt>
                <c:pt idx="3684">
                  <c:v>1617535.97</c:v>
                </c:pt>
                <c:pt idx="3685">
                  <c:v>1587976.57</c:v>
                </c:pt>
                <c:pt idx="3686">
                  <c:v>1547161.02</c:v>
                </c:pt>
                <c:pt idx="3687">
                  <c:v>1593020.06</c:v>
                </c:pt>
                <c:pt idx="3688">
                  <c:v>1600686.71</c:v>
                </c:pt>
                <c:pt idx="3689">
                  <c:v>1622344.2</c:v>
                </c:pt>
                <c:pt idx="3690">
                  <c:v>1611873.49</c:v>
                </c:pt>
                <c:pt idx="3691">
                  <c:v>1599832.87</c:v>
                </c:pt>
                <c:pt idx="3692">
                  <c:v>1591402.9</c:v>
                </c:pt>
                <c:pt idx="3693">
                  <c:v>1601954.24</c:v>
                </c:pt>
                <c:pt idx="3694">
                  <c:v>1575045.9</c:v>
                </c:pt>
                <c:pt idx="3695">
                  <c:v>1608026.78</c:v>
                </c:pt>
                <c:pt idx="3696">
                  <c:v>1565580.16</c:v>
                </c:pt>
                <c:pt idx="3697">
                  <c:v>1568277.77</c:v>
                </c:pt>
                <c:pt idx="3698">
                  <c:v>1578195.05</c:v>
                </c:pt>
                <c:pt idx="3699">
                  <c:v>1628594.47</c:v>
                </c:pt>
                <c:pt idx="3700">
                  <c:v>1637910.5</c:v>
                </c:pt>
                <c:pt idx="3701">
                  <c:v>1532805.43</c:v>
                </c:pt>
                <c:pt idx="3702">
                  <c:v>1488143.41</c:v>
                </c:pt>
                <c:pt idx="3703">
                  <c:v>1445964.58</c:v>
                </c:pt>
                <c:pt idx="3704">
                  <c:v>1414854.57</c:v>
                </c:pt>
                <c:pt idx="3705">
                  <c:v>1433435.49</c:v>
                </c:pt>
                <c:pt idx="3706">
                  <c:v>1351985.64</c:v>
                </c:pt>
                <c:pt idx="3707">
                  <c:v>1333261.07</c:v>
                </c:pt>
                <c:pt idx="3708">
                  <c:v>1357677.12</c:v>
                </c:pt>
                <c:pt idx="3709">
                  <c:v>1434760.89</c:v>
                </c:pt>
                <c:pt idx="3710">
                  <c:v>1407140.21</c:v>
                </c:pt>
                <c:pt idx="3711">
                  <c:v>1406437.02</c:v>
                </c:pt>
                <c:pt idx="3712">
                  <c:v>1372308.76</c:v>
                </c:pt>
                <c:pt idx="3713">
                  <c:v>1333832.67</c:v>
                </c:pt>
                <c:pt idx="3714">
                  <c:v>1330162.71</c:v>
                </c:pt>
                <c:pt idx="3715">
                  <c:v>1312411.6499999999</c:v>
                </c:pt>
                <c:pt idx="3716">
                  <c:v>1303258.57</c:v>
                </c:pt>
                <c:pt idx="3717">
                  <c:v>1274138.55</c:v>
                </c:pt>
                <c:pt idx="3718">
                  <c:v>1290413.72</c:v>
                </c:pt>
                <c:pt idx="3719">
                  <c:v>1294906.81</c:v>
                </c:pt>
                <c:pt idx="3720">
                  <c:v>1294252.46</c:v>
                </c:pt>
                <c:pt idx="3721">
                  <c:v>1270667.3999999999</c:v>
                </c:pt>
                <c:pt idx="3722">
                  <c:v>1275546.96</c:v>
                </c:pt>
                <c:pt idx="3723">
                  <c:v>1271129.3</c:v>
                </c:pt>
                <c:pt idx="3724">
                  <c:v>1270309.46</c:v>
                </c:pt>
                <c:pt idx="3725">
                  <c:v>1257300.48</c:v>
                </c:pt>
                <c:pt idx="3726">
                  <c:v>1283856.26</c:v>
                </c:pt>
                <c:pt idx="3727">
                  <c:v>1309492.6599999999</c:v>
                </c:pt>
                <c:pt idx="3728">
                  <c:v>1255491.8400000001</c:v>
                </c:pt>
                <c:pt idx="3729">
                  <c:v>1239940.04</c:v>
                </c:pt>
                <c:pt idx="3730">
                  <c:v>1215028.94</c:v>
                </c:pt>
                <c:pt idx="3731">
                  <c:v>1223378.0900000001</c:v>
                </c:pt>
                <c:pt idx="3732">
                  <c:v>1183428.55</c:v>
                </c:pt>
                <c:pt idx="3733">
                  <c:v>1175118.9099999999</c:v>
                </c:pt>
                <c:pt idx="3734">
                  <c:v>1192229.81</c:v>
                </c:pt>
                <c:pt idx="3735">
                  <c:v>1167550.1000000001</c:v>
                </c:pt>
                <c:pt idx="3736">
                  <c:v>1158653.98</c:v>
                </c:pt>
                <c:pt idx="3737">
                  <c:v>1159658.71</c:v>
                </c:pt>
                <c:pt idx="3738">
                  <c:v>1183003.49</c:v>
                </c:pt>
                <c:pt idx="3739">
                  <c:v>1164940.3799999999</c:v>
                </c:pt>
                <c:pt idx="3740">
                  <c:v>1155197.19</c:v>
                </c:pt>
                <c:pt idx="3741">
                  <c:v>1123099.1200000001</c:v>
                </c:pt>
                <c:pt idx="3742">
                  <c:v>1117376.25</c:v>
                </c:pt>
                <c:pt idx="3743">
                  <c:v>1117376.25</c:v>
                </c:pt>
                <c:pt idx="3744">
                  <c:v>1083911.43</c:v>
                </c:pt>
                <c:pt idx="3745">
                  <c:v>1042933.81</c:v>
                </c:pt>
                <c:pt idx="3746">
                  <c:v>1022778.63</c:v>
                </c:pt>
                <c:pt idx="3747">
                  <c:v>1015356</c:v>
                </c:pt>
                <c:pt idx="3748">
                  <c:v>1015356</c:v>
                </c:pt>
                <c:pt idx="3749">
                  <c:v>991854.07999999996</c:v>
                </c:pt>
                <c:pt idx="3750">
                  <c:v>998706.28</c:v>
                </c:pt>
                <c:pt idx="3751">
                  <c:v>952136.54</c:v>
                </c:pt>
                <c:pt idx="3752">
                  <c:v>969505.68</c:v>
                </c:pt>
                <c:pt idx="3753">
                  <c:v>952580.99</c:v>
                </c:pt>
                <c:pt idx="3754">
                  <c:v>949709.51</c:v>
                </c:pt>
                <c:pt idx="3755">
                  <c:v>927879.39</c:v>
                </c:pt>
                <c:pt idx="3756">
                  <c:v>921584.93</c:v>
                </c:pt>
                <c:pt idx="3757">
                  <c:v>919022.48</c:v>
                </c:pt>
                <c:pt idx="3758">
                  <c:v>925745.8</c:v>
                </c:pt>
                <c:pt idx="3759">
                  <c:v>915759.87</c:v>
                </c:pt>
                <c:pt idx="3760">
                  <c:v>909073.84</c:v>
                </c:pt>
                <c:pt idx="3761">
                  <c:v>883279.42</c:v>
                </c:pt>
                <c:pt idx="3762">
                  <c:v>892405.14</c:v>
                </c:pt>
                <c:pt idx="3763">
                  <c:v>863420.69</c:v>
                </c:pt>
                <c:pt idx="3764">
                  <c:v>878191.25</c:v>
                </c:pt>
                <c:pt idx="3765">
                  <c:v>880458.75</c:v>
                </c:pt>
                <c:pt idx="3766">
                  <c:v>800774.74</c:v>
                </c:pt>
                <c:pt idx="3767">
                  <c:v>796767.24</c:v>
                </c:pt>
                <c:pt idx="3768">
                  <c:v>793094.24</c:v>
                </c:pt>
                <c:pt idx="3769">
                  <c:v>735743.82</c:v>
                </c:pt>
                <c:pt idx="3770">
                  <c:v>729342.42</c:v>
                </c:pt>
                <c:pt idx="3771">
                  <c:v>705332.9</c:v>
                </c:pt>
                <c:pt idx="3772">
                  <c:v>676635.49</c:v>
                </c:pt>
                <c:pt idx="3773">
                  <c:v>673067.42</c:v>
                </c:pt>
                <c:pt idx="3774">
                  <c:v>703890.76</c:v>
                </c:pt>
                <c:pt idx="3775">
                  <c:v>678490.93</c:v>
                </c:pt>
                <c:pt idx="3776">
                  <c:v>670854.67000000004</c:v>
                </c:pt>
                <c:pt idx="3777">
                  <c:v>649407.63</c:v>
                </c:pt>
                <c:pt idx="3778">
                  <c:v>630872.53</c:v>
                </c:pt>
                <c:pt idx="3779">
                  <c:v>609828.97</c:v>
                </c:pt>
                <c:pt idx="3780">
                  <c:v>601538.38</c:v>
                </c:pt>
                <c:pt idx="3781">
                  <c:v>586771.36</c:v>
                </c:pt>
                <c:pt idx="3782">
                  <c:v>582819.01</c:v>
                </c:pt>
                <c:pt idx="3783">
                  <c:v>595075.93000000005</c:v>
                </c:pt>
                <c:pt idx="3784">
                  <c:v>574565.32999999996</c:v>
                </c:pt>
                <c:pt idx="3785">
                  <c:v>558833.39</c:v>
                </c:pt>
                <c:pt idx="3786">
                  <c:v>544920.35</c:v>
                </c:pt>
                <c:pt idx="3787">
                  <c:v>532012.29</c:v>
                </c:pt>
                <c:pt idx="3788">
                  <c:v>528759.27</c:v>
                </c:pt>
                <c:pt idx="3789">
                  <c:v>526890.92000000004</c:v>
                </c:pt>
                <c:pt idx="3790">
                  <c:v>529080.52</c:v>
                </c:pt>
                <c:pt idx="3791">
                  <c:v>529080.52</c:v>
                </c:pt>
                <c:pt idx="3792">
                  <c:v>470140.88</c:v>
                </c:pt>
                <c:pt idx="3793">
                  <c:v>465378.79</c:v>
                </c:pt>
                <c:pt idx="3794">
                  <c:v>459517.45</c:v>
                </c:pt>
                <c:pt idx="3795">
                  <c:v>475264.59</c:v>
                </c:pt>
                <c:pt idx="3796">
                  <c:v>470425.44</c:v>
                </c:pt>
                <c:pt idx="3797">
                  <c:v>469695.68</c:v>
                </c:pt>
                <c:pt idx="3798">
                  <c:v>419353.56</c:v>
                </c:pt>
                <c:pt idx="3799">
                  <c:v>377823.05</c:v>
                </c:pt>
                <c:pt idx="3800">
                  <c:v>353734.95</c:v>
                </c:pt>
                <c:pt idx="3801">
                  <c:v>351652.11</c:v>
                </c:pt>
                <c:pt idx="3802">
                  <c:v>333483.78000000003</c:v>
                </c:pt>
                <c:pt idx="3803">
                  <c:v>331601.5</c:v>
                </c:pt>
                <c:pt idx="3804">
                  <c:v>323014.84000000003</c:v>
                </c:pt>
                <c:pt idx="3805">
                  <c:v>317279.71000000002</c:v>
                </c:pt>
                <c:pt idx="3806">
                  <c:v>220585.16</c:v>
                </c:pt>
                <c:pt idx="3807">
                  <c:v>201399.78</c:v>
                </c:pt>
                <c:pt idx="3808">
                  <c:v>202621.73</c:v>
                </c:pt>
                <c:pt idx="3809">
                  <c:v>200789.85</c:v>
                </c:pt>
                <c:pt idx="3810">
                  <c:v>195552.95</c:v>
                </c:pt>
                <c:pt idx="3811">
                  <c:v>197162.53</c:v>
                </c:pt>
                <c:pt idx="3812">
                  <c:v>192770.28</c:v>
                </c:pt>
                <c:pt idx="3813">
                  <c:v>168830.63</c:v>
                </c:pt>
                <c:pt idx="3814">
                  <c:v>162836.93</c:v>
                </c:pt>
                <c:pt idx="3815">
                  <c:v>177337.65</c:v>
                </c:pt>
                <c:pt idx="3816">
                  <c:v>177337.65</c:v>
                </c:pt>
                <c:pt idx="3817">
                  <c:v>138463.9</c:v>
                </c:pt>
                <c:pt idx="3818">
                  <c:v>146554.96</c:v>
                </c:pt>
                <c:pt idx="3819">
                  <c:v>109111.79</c:v>
                </c:pt>
                <c:pt idx="3820">
                  <c:v>162470.71</c:v>
                </c:pt>
                <c:pt idx="3821">
                  <c:v>165166.88</c:v>
                </c:pt>
                <c:pt idx="3822">
                  <c:v>127967.54</c:v>
                </c:pt>
                <c:pt idx="3823">
                  <c:v>126394.18</c:v>
                </c:pt>
                <c:pt idx="3824">
                  <c:v>113389.55</c:v>
                </c:pt>
                <c:pt idx="3825">
                  <c:v>118446.52</c:v>
                </c:pt>
                <c:pt idx="3826">
                  <c:v>96866.28</c:v>
                </c:pt>
                <c:pt idx="3827">
                  <c:v>104476.88</c:v>
                </c:pt>
                <c:pt idx="3828">
                  <c:v>102947.72</c:v>
                </c:pt>
                <c:pt idx="3829">
                  <c:v>95648.21</c:v>
                </c:pt>
                <c:pt idx="3830">
                  <c:v>100598.39</c:v>
                </c:pt>
                <c:pt idx="3831">
                  <c:v>103684.04</c:v>
                </c:pt>
                <c:pt idx="3832">
                  <c:v>104574.48</c:v>
                </c:pt>
                <c:pt idx="3833">
                  <c:v>86039.59</c:v>
                </c:pt>
                <c:pt idx="3834">
                  <c:v>54947.11</c:v>
                </c:pt>
                <c:pt idx="3835">
                  <c:v>51445</c:v>
                </c:pt>
                <c:pt idx="3836">
                  <c:v>40351.919999999998</c:v>
                </c:pt>
                <c:pt idx="3837">
                  <c:v>35443.42</c:v>
                </c:pt>
                <c:pt idx="3838">
                  <c:v>43329.14</c:v>
                </c:pt>
                <c:pt idx="3839">
                  <c:v>55426.86</c:v>
                </c:pt>
                <c:pt idx="3840">
                  <c:v>42261.69</c:v>
                </c:pt>
                <c:pt idx="3841">
                  <c:v>39540.76</c:v>
                </c:pt>
                <c:pt idx="3842">
                  <c:v>39540.76</c:v>
                </c:pt>
                <c:pt idx="3843">
                  <c:v>24604.400000000001</c:v>
                </c:pt>
                <c:pt idx="3844">
                  <c:v>23520.240000000002</c:v>
                </c:pt>
                <c:pt idx="3845">
                  <c:v>13853.16</c:v>
                </c:pt>
                <c:pt idx="3846">
                  <c:v>14704.84</c:v>
                </c:pt>
                <c:pt idx="3847">
                  <c:v>14144.9</c:v>
                </c:pt>
                <c:pt idx="3848">
                  <c:v>6685.88</c:v>
                </c:pt>
                <c:pt idx="3849">
                  <c:v>13178.76</c:v>
                </c:pt>
                <c:pt idx="3850">
                  <c:v>20965.39</c:v>
                </c:pt>
                <c:pt idx="3851">
                  <c:v>20334.68</c:v>
                </c:pt>
                <c:pt idx="3852">
                  <c:v>16500.71</c:v>
                </c:pt>
                <c:pt idx="3853">
                  <c:v>16500.71</c:v>
                </c:pt>
                <c:pt idx="3854">
                  <c:v>16211.63</c:v>
                </c:pt>
                <c:pt idx="3855">
                  <c:v>15826.15</c:v>
                </c:pt>
                <c:pt idx="3856">
                  <c:v>15483</c:v>
                </c:pt>
                <c:pt idx="3857">
                  <c:v>13983.54</c:v>
                </c:pt>
                <c:pt idx="3858">
                  <c:v>17932.47</c:v>
                </c:pt>
                <c:pt idx="3859">
                  <c:v>17027.5</c:v>
                </c:pt>
                <c:pt idx="3860">
                  <c:v>17620.61</c:v>
                </c:pt>
                <c:pt idx="3861">
                  <c:v>16373.78</c:v>
                </c:pt>
                <c:pt idx="3862">
                  <c:v>16461.82</c:v>
                </c:pt>
                <c:pt idx="3863">
                  <c:v>16245.9</c:v>
                </c:pt>
                <c:pt idx="3864">
                  <c:v>19423.02</c:v>
                </c:pt>
                <c:pt idx="3865">
                  <c:v>18474.650000000001</c:v>
                </c:pt>
                <c:pt idx="3866">
                  <c:v>16033.13</c:v>
                </c:pt>
                <c:pt idx="3867">
                  <c:v>14817.52</c:v>
                </c:pt>
                <c:pt idx="3868">
                  <c:v>14817.52</c:v>
                </c:pt>
                <c:pt idx="3869">
                  <c:v>15450.47</c:v>
                </c:pt>
                <c:pt idx="3870">
                  <c:v>27841.55</c:v>
                </c:pt>
                <c:pt idx="3871">
                  <c:v>20433.16</c:v>
                </c:pt>
                <c:pt idx="3872">
                  <c:v>28991.32</c:v>
                </c:pt>
                <c:pt idx="3873">
                  <c:v>29773.38</c:v>
                </c:pt>
                <c:pt idx="3874">
                  <c:v>32664.14</c:v>
                </c:pt>
                <c:pt idx="3875">
                  <c:v>32664.14</c:v>
                </c:pt>
                <c:pt idx="3876">
                  <c:v>40940.61</c:v>
                </c:pt>
                <c:pt idx="3877">
                  <c:v>40026.379999999997</c:v>
                </c:pt>
                <c:pt idx="3878">
                  <c:v>35976.53</c:v>
                </c:pt>
                <c:pt idx="3879">
                  <c:v>39168.43</c:v>
                </c:pt>
                <c:pt idx="3880">
                  <c:v>39168.43</c:v>
                </c:pt>
                <c:pt idx="3881">
                  <c:v>39168.43</c:v>
                </c:pt>
                <c:pt idx="3882">
                  <c:v>39168.43</c:v>
                </c:pt>
                <c:pt idx="3883">
                  <c:v>50140.85</c:v>
                </c:pt>
                <c:pt idx="3884">
                  <c:v>47087.83</c:v>
                </c:pt>
                <c:pt idx="3885">
                  <c:v>46584.25</c:v>
                </c:pt>
                <c:pt idx="3886">
                  <c:v>45889.17</c:v>
                </c:pt>
                <c:pt idx="3887">
                  <c:v>44671.76</c:v>
                </c:pt>
                <c:pt idx="3888">
                  <c:v>43765.72</c:v>
                </c:pt>
                <c:pt idx="3889">
                  <c:v>42977.9</c:v>
                </c:pt>
                <c:pt idx="3890">
                  <c:v>49910.98</c:v>
                </c:pt>
                <c:pt idx="3891">
                  <c:v>53040.51</c:v>
                </c:pt>
                <c:pt idx="3892">
                  <c:v>52790.44</c:v>
                </c:pt>
                <c:pt idx="3893">
                  <c:v>66385.009999999995</c:v>
                </c:pt>
                <c:pt idx="3894">
                  <c:v>68784.960000000006</c:v>
                </c:pt>
                <c:pt idx="3895">
                  <c:v>66760.13</c:v>
                </c:pt>
                <c:pt idx="3896">
                  <c:v>66760.13</c:v>
                </c:pt>
                <c:pt idx="3897">
                  <c:v>58969.16</c:v>
                </c:pt>
                <c:pt idx="3898">
                  <c:v>66264.820000000007</c:v>
                </c:pt>
                <c:pt idx="3899">
                  <c:v>82254.91</c:v>
                </c:pt>
                <c:pt idx="3900">
                  <c:v>100986.13</c:v>
                </c:pt>
                <c:pt idx="3901">
                  <c:v>116830.93</c:v>
                </c:pt>
                <c:pt idx="3902">
                  <c:v>100079.52</c:v>
                </c:pt>
                <c:pt idx="3903">
                  <c:v>100079.52</c:v>
                </c:pt>
                <c:pt idx="3904">
                  <c:v>149604.32999999999</c:v>
                </c:pt>
                <c:pt idx="3905">
                  <c:v>154870.44</c:v>
                </c:pt>
                <c:pt idx="3906">
                  <c:v>154870.44</c:v>
                </c:pt>
                <c:pt idx="3907">
                  <c:v>154870.44</c:v>
                </c:pt>
                <c:pt idx="3908">
                  <c:v>154870.44</c:v>
                </c:pt>
                <c:pt idx="3909">
                  <c:v>161192.57999999999</c:v>
                </c:pt>
                <c:pt idx="3910">
                  <c:v>147622.34</c:v>
                </c:pt>
                <c:pt idx="3911">
                  <c:v>170964.56</c:v>
                </c:pt>
                <c:pt idx="3912">
                  <c:v>214353.47</c:v>
                </c:pt>
                <c:pt idx="3913">
                  <c:v>204228.23</c:v>
                </c:pt>
                <c:pt idx="3914">
                  <c:v>195003.06</c:v>
                </c:pt>
                <c:pt idx="3915">
                  <c:v>262585.90999999997</c:v>
                </c:pt>
                <c:pt idx="3916">
                  <c:v>213117.42</c:v>
                </c:pt>
                <c:pt idx="3917">
                  <c:v>226848.63</c:v>
                </c:pt>
                <c:pt idx="3918">
                  <c:v>242202.36</c:v>
                </c:pt>
                <c:pt idx="3919">
                  <c:v>250525.13</c:v>
                </c:pt>
                <c:pt idx="3920">
                  <c:v>236042.69</c:v>
                </c:pt>
                <c:pt idx="3921">
                  <c:v>267483.43</c:v>
                </c:pt>
                <c:pt idx="3922">
                  <c:v>316826.03000000003</c:v>
                </c:pt>
                <c:pt idx="3923">
                  <c:v>359869.68</c:v>
                </c:pt>
                <c:pt idx="3924">
                  <c:v>359869.68</c:v>
                </c:pt>
                <c:pt idx="3925">
                  <c:v>349189.37</c:v>
                </c:pt>
                <c:pt idx="3926">
                  <c:v>394770.66</c:v>
                </c:pt>
                <c:pt idx="3927">
                  <c:v>431974.34</c:v>
                </c:pt>
                <c:pt idx="3928">
                  <c:v>418152.56</c:v>
                </c:pt>
                <c:pt idx="3929">
                  <c:v>463351.02</c:v>
                </c:pt>
                <c:pt idx="3930">
                  <c:v>488575.27</c:v>
                </c:pt>
                <c:pt idx="3931">
                  <c:v>524707.80000000005</c:v>
                </c:pt>
                <c:pt idx="3932">
                  <c:v>537214.47</c:v>
                </c:pt>
                <c:pt idx="3933">
                  <c:v>510505.01</c:v>
                </c:pt>
                <c:pt idx="3934">
                  <c:v>480439.37</c:v>
                </c:pt>
                <c:pt idx="3935">
                  <c:v>497777.53</c:v>
                </c:pt>
                <c:pt idx="3936">
                  <c:v>506685.76</c:v>
                </c:pt>
                <c:pt idx="3937">
                  <c:v>542981.06999999995</c:v>
                </c:pt>
                <c:pt idx="3938">
                  <c:v>589380.21</c:v>
                </c:pt>
                <c:pt idx="3939">
                  <c:v>651236.88</c:v>
                </c:pt>
                <c:pt idx="3940">
                  <c:v>687469.44</c:v>
                </c:pt>
                <c:pt idx="3941">
                  <c:v>663082.68999999994</c:v>
                </c:pt>
                <c:pt idx="3942">
                  <c:v>649228.65</c:v>
                </c:pt>
                <c:pt idx="3943">
                  <c:v>688758.63</c:v>
                </c:pt>
                <c:pt idx="3944">
                  <c:v>722701.81</c:v>
                </c:pt>
                <c:pt idx="3945">
                  <c:v>727508.94</c:v>
                </c:pt>
                <c:pt idx="3946">
                  <c:v>753430.28</c:v>
                </c:pt>
                <c:pt idx="3947">
                  <c:v>784424.74</c:v>
                </c:pt>
                <c:pt idx="3948">
                  <c:v>782067.69</c:v>
                </c:pt>
                <c:pt idx="3949">
                  <c:v>792153.76</c:v>
                </c:pt>
                <c:pt idx="3950">
                  <c:v>809501.96</c:v>
                </c:pt>
                <c:pt idx="3951">
                  <c:v>823984.74</c:v>
                </c:pt>
                <c:pt idx="3952">
                  <c:v>820216.86</c:v>
                </c:pt>
                <c:pt idx="3953">
                  <c:v>820951.85</c:v>
                </c:pt>
                <c:pt idx="3954">
                  <c:v>818160.66</c:v>
                </c:pt>
                <c:pt idx="3955">
                  <c:v>847152.31</c:v>
                </c:pt>
                <c:pt idx="3956">
                  <c:v>848638.74</c:v>
                </c:pt>
                <c:pt idx="3957">
                  <c:v>848638.74</c:v>
                </c:pt>
                <c:pt idx="3958">
                  <c:v>846063.66</c:v>
                </c:pt>
                <c:pt idx="3959">
                  <c:v>853833.16</c:v>
                </c:pt>
                <c:pt idx="3960">
                  <c:v>877665.39</c:v>
                </c:pt>
                <c:pt idx="3961">
                  <c:v>872899.97</c:v>
                </c:pt>
                <c:pt idx="3962">
                  <c:v>907710.75</c:v>
                </c:pt>
                <c:pt idx="3963">
                  <c:v>906458.97</c:v>
                </c:pt>
                <c:pt idx="3964">
                  <c:v>897827.27</c:v>
                </c:pt>
                <c:pt idx="3965">
                  <c:v>952305.41</c:v>
                </c:pt>
                <c:pt idx="3966">
                  <c:v>956648.91</c:v>
                </c:pt>
                <c:pt idx="3967">
                  <c:v>1020222.79</c:v>
                </c:pt>
                <c:pt idx="3968">
                  <c:v>1026616.84</c:v>
                </c:pt>
                <c:pt idx="3969">
                  <c:v>1028045.11</c:v>
                </c:pt>
                <c:pt idx="3970">
                  <c:v>1039868.6</c:v>
                </c:pt>
                <c:pt idx="3971">
                  <c:v>1073862.6100000001</c:v>
                </c:pt>
                <c:pt idx="3972">
                  <c:v>1112778.92</c:v>
                </c:pt>
                <c:pt idx="3973">
                  <c:v>1122396.28</c:v>
                </c:pt>
                <c:pt idx="3974">
                  <c:v>1155841.1499999999</c:v>
                </c:pt>
                <c:pt idx="3975">
                  <c:v>1154928.1100000001</c:v>
                </c:pt>
                <c:pt idx="3976">
                  <c:v>1157052.4099999999</c:v>
                </c:pt>
                <c:pt idx="3977">
                  <c:v>1153386.94</c:v>
                </c:pt>
                <c:pt idx="3978">
                  <c:v>1154393.56</c:v>
                </c:pt>
                <c:pt idx="3979">
                  <c:v>1153849.46</c:v>
                </c:pt>
                <c:pt idx="3980">
                  <c:v>1168381.17</c:v>
                </c:pt>
                <c:pt idx="3981">
                  <c:v>1193626.6100000001</c:v>
                </c:pt>
                <c:pt idx="3982">
                  <c:v>1206926.44</c:v>
                </c:pt>
                <c:pt idx="3983">
                  <c:v>1206003.33</c:v>
                </c:pt>
                <c:pt idx="3984">
                  <c:v>1199199.5</c:v>
                </c:pt>
                <c:pt idx="3985">
                  <c:v>1246621.22</c:v>
                </c:pt>
                <c:pt idx="3986">
                  <c:v>1246621.22</c:v>
                </c:pt>
                <c:pt idx="3987">
                  <c:v>1270298.1499999999</c:v>
                </c:pt>
                <c:pt idx="3988">
                  <c:v>1313164.92</c:v>
                </c:pt>
                <c:pt idx="3989">
                  <c:v>1281353.24</c:v>
                </c:pt>
                <c:pt idx="3990">
                  <c:v>1284692.67</c:v>
                </c:pt>
                <c:pt idx="3991">
                  <c:v>1284240.6499999999</c:v>
                </c:pt>
                <c:pt idx="3992">
                  <c:v>1309577.03</c:v>
                </c:pt>
                <c:pt idx="3993">
                  <c:v>1315549.1100000001</c:v>
                </c:pt>
                <c:pt idx="3994">
                  <c:v>1311936.31</c:v>
                </c:pt>
                <c:pt idx="3995">
                  <c:v>1324309.48</c:v>
                </c:pt>
                <c:pt idx="3996">
                  <c:v>1347972.11</c:v>
                </c:pt>
                <c:pt idx="3997">
                  <c:v>1355888.27</c:v>
                </c:pt>
                <c:pt idx="3998">
                  <c:v>1355888.27</c:v>
                </c:pt>
                <c:pt idx="3999">
                  <c:v>1327110.5</c:v>
                </c:pt>
                <c:pt idx="4000">
                  <c:v>1328098.51</c:v>
                </c:pt>
                <c:pt idx="4001">
                  <c:v>1328098.51</c:v>
                </c:pt>
                <c:pt idx="4002">
                  <c:v>1333506.01</c:v>
                </c:pt>
                <c:pt idx="4003">
                  <c:v>1321924.8400000001</c:v>
                </c:pt>
                <c:pt idx="4004">
                  <c:v>1330741.27</c:v>
                </c:pt>
                <c:pt idx="4005">
                  <c:v>1287030.3</c:v>
                </c:pt>
                <c:pt idx="4006">
                  <c:v>1283362.83</c:v>
                </c:pt>
                <c:pt idx="4007">
                  <c:v>1299268.25</c:v>
                </c:pt>
                <c:pt idx="4008">
                  <c:v>1337742.68</c:v>
                </c:pt>
                <c:pt idx="4009">
                  <c:v>1375655.79</c:v>
                </c:pt>
                <c:pt idx="4010">
                  <c:v>1385547.14</c:v>
                </c:pt>
                <c:pt idx="4011">
                  <c:v>1418808.61</c:v>
                </c:pt>
                <c:pt idx="4012">
                  <c:v>1422926.8</c:v>
                </c:pt>
                <c:pt idx="4013">
                  <c:v>1429073.08</c:v>
                </c:pt>
                <c:pt idx="4014">
                  <c:v>1437387.18</c:v>
                </c:pt>
                <c:pt idx="4015">
                  <c:v>1478527.36</c:v>
                </c:pt>
                <c:pt idx="4016">
                  <c:v>1523329.75</c:v>
                </c:pt>
                <c:pt idx="4017">
                  <c:v>1523329.75</c:v>
                </c:pt>
                <c:pt idx="4018">
                  <c:v>1511639.93</c:v>
                </c:pt>
                <c:pt idx="4019">
                  <c:v>1558256.54</c:v>
                </c:pt>
                <c:pt idx="4020">
                  <c:v>1564352.73</c:v>
                </c:pt>
                <c:pt idx="4021">
                  <c:v>1591401.24</c:v>
                </c:pt>
                <c:pt idx="4022">
                  <c:v>1594503.12</c:v>
                </c:pt>
                <c:pt idx="4023">
                  <c:v>1503769.86</c:v>
                </c:pt>
                <c:pt idx="4024">
                  <c:v>1463631.27</c:v>
                </c:pt>
                <c:pt idx="4025">
                  <c:v>1464976.65</c:v>
                </c:pt>
                <c:pt idx="4026">
                  <c:v>1517595.18</c:v>
                </c:pt>
                <c:pt idx="4027">
                  <c:v>1524645.02</c:v>
                </c:pt>
                <c:pt idx="4028">
                  <c:v>1511554.03</c:v>
                </c:pt>
                <c:pt idx="4029">
                  <c:v>1527741.01</c:v>
                </c:pt>
                <c:pt idx="4030">
                  <c:v>1492335.76</c:v>
                </c:pt>
                <c:pt idx="4031">
                  <c:v>1516318.96</c:v>
                </c:pt>
                <c:pt idx="4032">
                  <c:v>1501653.69</c:v>
                </c:pt>
                <c:pt idx="4033">
                  <c:v>1490888.19</c:v>
                </c:pt>
                <c:pt idx="4034">
                  <c:v>1496540.28</c:v>
                </c:pt>
                <c:pt idx="4035">
                  <c:v>1569645.82</c:v>
                </c:pt>
                <c:pt idx="4036">
                  <c:v>1571510.05</c:v>
                </c:pt>
                <c:pt idx="4037">
                  <c:v>1549363.58</c:v>
                </c:pt>
                <c:pt idx="4038">
                  <c:v>1551988.85</c:v>
                </c:pt>
                <c:pt idx="4039">
                  <c:v>1565276.69</c:v>
                </c:pt>
                <c:pt idx="4040">
                  <c:v>1527319.4</c:v>
                </c:pt>
                <c:pt idx="4041">
                  <c:v>1532883.01</c:v>
                </c:pt>
                <c:pt idx="4042">
                  <c:v>1545547.68</c:v>
                </c:pt>
                <c:pt idx="4043">
                  <c:v>1528960.84</c:v>
                </c:pt>
                <c:pt idx="4044">
                  <c:v>1490178.59</c:v>
                </c:pt>
                <c:pt idx="4045">
                  <c:v>1480427.94</c:v>
                </c:pt>
                <c:pt idx="4046">
                  <c:v>1514733.6</c:v>
                </c:pt>
                <c:pt idx="4047">
                  <c:v>1522548.34</c:v>
                </c:pt>
                <c:pt idx="4048">
                  <c:v>1550603.01</c:v>
                </c:pt>
                <c:pt idx="4049">
                  <c:v>1547655.14</c:v>
                </c:pt>
                <c:pt idx="4050">
                  <c:v>1565750.12</c:v>
                </c:pt>
                <c:pt idx="4051">
                  <c:v>1517515.73</c:v>
                </c:pt>
                <c:pt idx="4052">
                  <c:v>1525494.49</c:v>
                </c:pt>
                <c:pt idx="4053">
                  <c:v>1565581.56</c:v>
                </c:pt>
                <c:pt idx="4054">
                  <c:v>1592064.65</c:v>
                </c:pt>
                <c:pt idx="4055">
                  <c:v>1606050.69</c:v>
                </c:pt>
                <c:pt idx="4056">
                  <c:v>1567538.07</c:v>
                </c:pt>
                <c:pt idx="4057">
                  <c:v>1474154.83</c:v>
                </c:pt>
                <c:pt idx="4058">
                  <c:v>1515927.23</c:v>
                </c:pt>
                <c:pt idx="4059">
                  <c:v>1629191.17</c:v>
                </c:pt>
                <c:pt idx="4060">
                  <c:v>1605163.27</c:v>
                </c:pt>
                <c:pt idx="4061">
                  <c:v>1610687.46</c:v>
                </c:pt>
                <c:pt idx="4062">
                  <c:v>1626917.67</c:v>
                </c:pt>
                <c:pt idx="4063">
                  <c:v>1625320.6</c:v>
                </c:pt>
                <c:pt idx="4064">
                  <c:v>1617450.97</c:v>
                </c:pt>
                <c:pt idx="4065">
                  <c:v>1514651.89</c:v>
                </c:pt>
                <c:pt idx="4066">
                  <c:v>1467334.37</c:v>
                </c:pt>
                <c:pt idx="4067">
                  <c:v>1460820.06</c:v>
                </c:pt>
                <c:pt idx="4068">
                  <c:v>1435090.71</c:v>
                </c:pt>
                <c:pt idx="4069">
                  <c:v>1398496.53</c:v>
                </c:pt>
                <c:pt idx="4070">
                  <c:v>1389899.75</c:v>
                </c:pt>
                <c:pt idx="4071">
                  <c:v>1371336.72</c:v>
                </c:pt>
                <c:pt idx="4072">
                  <c:v>1389009.36</c:v>
                </c:pt>
                <c:pt idx="4073">
                  <c:v>1411508.4</c:v>
                </c:pt>
                <c:pt idx="4074">
                  <c:v>1420299.52</c:v>
                </c:pt>
                <c:pt idx="4075">
                  <c:v>1441938.22</c:v>
                </c:pt>
                <c:pt idx="4076">
                  <c:v>1450050.26</c:v>
                </c:pt>
                <c:pt idx="4077">
                  <c:v>1406782.2</c:v>
                </c:pt>
                <c:pt idx="4078">
                  <c:v>1406609.33</c:v>
                </c:pt>
                <c:pt idx="4079">
                  <c:v>1421286.31</c:v>
                </c:pt>
                <c:pt idx="4080">
                  <c:v>1436053.74</c:v>
                </c:pt>
                <c:pt idx="4081">
                  <c:v>1463842.63</c:v>
                </c:pt>
                <c:pt idx="4082">
                  <c:v>1479587.87</c:v>
                </c:pt>
                <c:pt idx="4083">
                  <c:v>1449979.98</c:v>
                </c:pt>
                <c:pt idx="4084">
                  <c:v>1455788.76</c:v>
                </c:pt>
                <c:pt idx="4085">
                  <c:v>1452693.96</c:v>
                </c:pt>
                <c:pt idx="4086">
                  <c:v>1479151.58</c:v>
                </c:pt>
                <c:pt idx="4087">
                  <c:v>1482446.5</c:v>
                </c:pt>
                <c:pt idx="4088">
                  <c:v>1451976.81</c:v>
                </c:pt>
                <c:pt idx="4089">
                  <c:v>1444616.17</c:v>
                </c:pt>
                <c:pt idx="4090">
                  <c:v>1461448.8</c:v>
                </c:pt>
                <c:pt idx="4091">
                  <c:v>1481910.03</c:v>
                </c:pt>
                <c:pt idx="4092">
                  <c:v>1491384.16</c:v>
                </c:pt>
                <c:pt idx="4093">
                  <c:v>1471473.01</c:v>
                </c:pt>
                <c:pt idx="4094">
                  <c:v>1455772.43</c:v>
                </c:pt>
                <c:pt idx="4095">
                  <c:v>1454120.66</c:v>
                </c:pt>
                <c:pt idx="4096">
                  <c:v>1452133.05</c:v>
                </c:pt>
                <c:pt idx="4097">
                  <c:v>1451498.82</c:v>
                </c:pt>
                <c:pt idx="4098">
                  <c:v>1459814.94</c:v>
                </c:pt>
                <c:pt idx="4099">
                  <c:v>1431482.49</c:v>
                </c:pt>
                <c:pt idx="4100">
                  <c:v>1431104.59</c:v>
                </c:pt>
                <c:pt idx="4101">
                  <c:v>1427736.27</c:v>
                </c:pt>
                <c:pt idx="4102">
                  <c:v>1414651.02</c:v>
                </c:pt>
                <c:pt idx="4103">
                  <c:v>1391988.64</c:v>
                </c:pt>
                <c:pt idx="4104">
                  <c:v>1340707.55</c:v>
                </c:pt>
                <c:pt idx="4105">
                  <c:v>1328151.49</c:v>
                </c:pt>
                <c:pt idx="4106">
                  <c:v>1303529.73</c:v>
                </c:pt>
                <c:pt idx="4107">
                  <c:v>1312382.3999999999</c:v>
                </c:pt>
                <c:pt idx="4108">
                  <c:v>1320321.8899999999</c:v>
                </c:pt>
                <c:pt idx="4109">
                  <c:v>1330488.53</c:v>
                </c:pt>
                <c:pt idx="4110">
                  <c:v>1339119.53</c:v>
                </c:pt>
                <c:pt idx="4111">
                  <c:v>1343349.73</c:v>
                </c:pt>
                <c:pt idx="4112">
                  <c:v>1346631.14</c:v>
                </c:pt>
                <c:pt idx="4113">
                  <c:v>1287732.92</c:v>
                </c:pt>
                <c:pt idx="4114">
                  <c:v>1286982.0900000001</c:v>
                </c:pt>
                <c:pt idx="4115">
                  <c:v>1265761.3700000001</c:v>
                </c:pt>
                <c:pt idx="4116">
                  <c:v>1234778.44</c:v>
                </c:pt>
                <c:pt idx="4117">
                  <c:v>1204517.07</c:v>
                </c:pt>
                <c:pt idx="4118">
                  <c:v>1191383.51</c:v>
                </c:pt>
                <c:pt idx="4119">
                  <c:v>1153367.94</c:v>
                </c:pt>
                <c:pt idx="4120">
                  <c:v>1102141.9099999999</c:v>
                </c:pt>
                <c:pt idx="4121">
                  <c:v>1122217.26</c:v>
                </c:pt>
                <c:pt idx="4122">
                  <c:v>1113715.49</c:v>
                </c:pt>
                <c:pt idx="4123">
                  <c:v>1117195.82</c:v>
                </c:pt>
                <c:pt idx="4124">
                  <c:v>1122564.31</c:v>
                </c:pt>
                <c:pt idx="4125">
                  <c:v>1075198.68</c:v>
                </c:pt>
                <c:pt idx="4126">
                  <c:v>1082506.46</c:v>
                </c:pt>
                <c:pt idx="4127">
                  <c:v>1092884.22</c:v>
                </c:pt>
                <c:pt idx="4128">
                  <c:v>1089191.83</c:v>
                </c:pt>
                <c:pt idx="4129">
                  <c:v>1071421.31</c:v>
                </c:pt>
                <c:pt idx="4130">
                  <c:v>1097041.77</c:v>
                </c:pt>
                <c:pt idx="4131">
                  <c:v>1104492.1399999999</c:v>
                </c:pt>
                <c:pt idx="4132">
                  <c:v>1095964.06</c:v>
                </c:pt>
                <c:pt idx="4133">
                  <c:v>1073671.3799999999</c:v>
                </c:pt>
                <c:pt idx="4134">
                  <c:v>1037443.73</c:v>
                </c:pt>
                <c:pt idx="4135">
                  <c:v>1049728.1599999999</c:v>
                </c:pt>
                <c:pt idx="4136">
                  <c:v>1052713.48</c:v>
                </c:pt>
                <c:pt idx="4137">
                  <c:v>1030689.55</c:v>
                </c:pt>
                <c:pt idx="4138">
                  <c:v>965000.72</c:v>
                </c:pt>
                <c:pt idx="4139">
                  <c:v>949234.25</c:v>
                </c:pt>
                <c:pt idx="4140">
                  <c:v>904714.56</c:v>
                </c:pt>
                <c:pt idx="4141">
                  <c:v>826221.57</c:v>
                </c:pt>
                <c:pt idx="4142">
                  <c:v>820530.03</c:v>
                </c:pt>
                <c:pt idx="4143">
                  <c:v>811379.84</c:v>
                </c:pt>
                <c:pt idx="4144">
                  <c:v>814090.7</c:v>
                </c:pt>
                <c:pt idx="4145">
                  <c:v>799952.59</c:v>
                </c:pt>
                <c:pt idx="4146">
                  <c:v>795448.97</c:v>
                </c:pt>
                <c:pt idx="4147">
                  <c:v>774626.57</c:v>
                </c:pt>
                <c:pt idx="4148">
                  <c:v>685105.08</c:v>
                </c:pt>
                <c:pt idx="4149">
                  <c:v>691850.78</c:v>
                </c:pt>
                <c:pt idx="4150">
                  <c:v>713168.29</c:v>
                </c:pt>
                <c:pt idx="4151">
                  <c:v>701038.32</c:v>
                </c:pt>
                <c:pt idx="4152">
                  <c:v>675291.79</c:v>
                </c:pt>
                <c:pt idx="4153">
                  <c:v>668616.71</c:v>
                </c:pt>
                <c:pt idx="4154">
                  <c:v>600795</c:v>
                </c:pt>
                <c:pt idx="4155">
                  <c:v>506733.78</c:v>
                </c:pt>
                <c:pt idx="4156">
                  <c:v>502346.15</c:v>
                </c:pt>
                <c:pt idx="4157">
                  <c:v>489796.65</c:v>
                </c:pt>
                <c:pt idx="4158">
                  <c:v>505868.86</c:v>
                </c:pt>
                <c:pt idx="4159">
                  <c:v>505416.85</c:v>
                </c:pt>
                <c:pt idx="4160">
                  <c:v>474820.64</c:v>
                </c:pt>
                <c:pt idx="4161">
                  <c:v>476443.59</c:v>
                </c:pt>
                <c:pt idx="4162">
                  <c:v>478880.54</c:v>
                </c:pt>
                <c:pt idx="4163">
                  <c:v>462992.08</c:v>
                </c:pt>
                <c:pt idx="4164">
                  <c:v>443078.96</c:v>
                </c:pt>
                <c:pt idx="4165">
                  <c:v>438044.89</c:v>
                </c:pt>
                <c:pt idx="4166">
                  <c:v>419134.36</c:v>
                </c:pt>
                <c:pt idx="4167">
                  <c:v>412810.97</c:v>
                </c:pt>
                <c:pt idx="4168">
                  <c:v>410993.13</c:v>
                </c:pt>
                <c:pt idx="4169">
                  <c:v>414523.97</c:v>
                </c:pt>
                <c:pt idx="4170">
                  <c:v>426723.52</c:v>
                </c:pt>
                <c:pt idx="4171">
                  <c:v>427270.86</c:v>
                </c:pt>
                <c:pt idx="4172">
                  <c:v>396313.53</c:v>
                </c:pt>
                <c:pt idx="4173">
                  <c:v>403387.09</c:v>
                </c:pt>
                <c:pt idx="4174">
                  <c:v>403369.05</c:v>
                </c:pt>
                <c:pt idx="4175">
                  <c:v>392706.96</c:v>
                </c:pt>
                <c:pt idx="4176">
                  <c:v>371429.4</c:v>
                </c:pt>
                <c:pt idx="4177">
                  <c:v>367557.05</c:v>
                </c:pt>
                <c:pt idx="4178">
                  <c:v>355752.56</c:v>
                </c:pt>
                <c:pt idx="4179">
                  <c:v>363810.45</c:v>
                </c:pt>
                <c:pt idx="4180">
                  <c:v>359873.22</c:v>
                </c:pt>
                <c:pt idx="4181">
                  <c:v>365556</c:v>
                </c:pt>
                <c:pt idx="4182">
                  <c:v>371214.65</c:v>
                </c:pt>
                <c:pt idx="4183">
                  <c:v>361439.71</c:v>
                </c:pt>
                <c:pt idx="4184">
                  <c:v>351593.76</c:v>
                </c:pt>
                <c:pt idx="4185">
                  <c:v>343527.31</c:v>
                </c:pt>
                <c:pt idx="4186">
                  <c:v>332108.01</c:v>
                </c:pt>
                <c:pt idx="4187">
                  <c:v>334775.86</c:v>
                </c:pt>
                <c:pt idx="4188">
                  <c:v>302741.76000000001</c:v>
                </c:pt>
                <c:pt idx="4189">
                  <c:v>284089.40000000002</c:v>
                </c:pt>
                <c:pt idx="4190">
                  <c:v>276982.21999999997</c:v>
                </c:pt>
                <c:pt idx="4191">
                  <c:v>267714.18</c:v>
                </c:pt>
                <c:pt idx="4192">
                  <c:v>277487.90999999997</c:v>
                </c:pt>
                <c:pt idx="4193">
                  <c:v>249086.54</c:v>
                </c:pt>
                <c:pt idx="4194">
                  <c:v>219637.38</c:v>
                </c:pt>
                <c:pt idx="4195">
                  <c:v>208036.54</c:v>
                </c:pt>
                <c:pt idx="4196">
                  <c:v>202345.03</c:v>
                </c:pt>
                <c:pt idx="4197">
                  <c:v>196597.08</c:v>
                </c:pt>
                <c:pt idx="4198">
                  <c:v>220218.8</c:v>
                </c:pt>
                <c:pt idx="4199">
                  <c:v>207230.04</c:v>
                </c:pt>
                <c:pt idx="4200">
                  <c:v>170437.64</c:v>
                </c:pt>
                <c:pt idx="4201">
                  <c:v>165331.96</c:v>
                </c:pt>
                <c:pt idx="4202">
                  <c:v>146478.04999999999</c:v>
                </c:pt>
                <c:pt idx="4203">
                  <c:v>122750.88</c:v>
                </c:pt>
                <c:pt idx="4204">
                  <c:v>121631.17</c:v>
                </c:pt>
                <c:pt idx="4205">
                  <c:v>118715.35</c:v>
                </c:pt>
                <c:pt idx="4206">
                  <c:v>117275.61</c:v>
                </c:pt>
                <c:pt idx="4207">
                  <c:v>106283.91</c:v>
                </c:pt>
                <c:pt idx="4208">
                  <c:v>99614.82</c:v>
                </c:pt>
                <c:pt idx="4209">
                  <c:v>92399.73</c:v>
                </c:pt>
                <c:pt idx="4210">
                  <c:v>92988.23</c:v>
                </c:pt>
                <c:pt idx="4211">
                  <c:v>86664.1</c:v>
                </c:pt>
                <c:pt idx="4212">
                  <c:v>83718.06</c:v>
                </c:pt>
                <c:pt idx="4213">
                  <c:v>82782.53</c:v>
                </c:pt>
                <c:pt idx="4214">
                  <c:v>80332.89</c:v>
                </c:pt>
                <c:pt idx="4215">
                  <c:v>71798.25</c:v>
                </c:pt>
                <c:pt idx="4216">
                  <c:v>68634.100000000006</c:v>
                </c:pt>
                <c:pt idx="4217">
                  <c:v>65160.63</c:v>
                </c:pt>
                <c:pt idx="4218">
                  <c:v>66655.759999999995</c:v>
                </c:pt>
                <c:pt idx="4219">
                  <c:v>65535.42</c:v>
                </c:pt>
                <c:pt idx="4220">
                  <c:v>55688.66</c:v>
                </c:pt>
                <c:pt idx="4221">
                  <c:v>57555.65</c:v>
                </c:pt>
                <c:pt idx="4222">
                  <c:v>53498.17</c:v>
                </c:pt>
                <c:pt idx="4223">
                  <c:v>55595.74</c:v>
                </c:pt>
                <c:pt idx="4224">
                  <c:v>46028.18</c:v>
                </c:pt>
                <c:pt idx="4225">
                  <c:v>44718.01</c:v>
                </c:pt>
                <c:pt idx="4226">
                  <c:v>45461.25</c:v>
                </c:pt>
                <c:pt idx="4227">
                  <c:v>46798.85</c:v>
                </c:pt>
                <c:pt idx="4228">
                  <c:v>46798.85</c:v>
                </c:pt>
                <c:pt idx="4229">
                  <c:v>47555.78</c:v>
                </c:pt>
                <c:pt idx="4230">
                  <c:v>45145.64</c:v>
                </c:pt>
                <c:pt idx="4231">
                  <c:v>49258.61</c:v>
                </c:pt>
                <c:pt idx="4232">
                  <c:v>55941.38</c:v>
                </c:pt>
                <c:pt idx="4233">
                  <c:v>64856.76</c:v>
                </c:pt>
                <c:pt idx="4234">
                  <c:v>67755.960000000006</c:v>
                </c:pt>
                <c:pt idx="4235">
                  <c:v>65960.92</c:v>
                </c:pt>
                <c:pt idx="4236">
                  <c:v>65652.84</c:v>
                </c:pt>
                <c:pt idx="4237">
                  <c:v>65720.350000000006</c:v>
                </c:pt>
                <c:pt idx="4238">
                  <c:v>74897.16</c:v>
                </c:pt>
                <c:pt idx="4239">
                  <c:v>74897.16</c:v>
                </c:pt>
                <c:pt idx="4240">
                  <c:v>74926.990000000005</c:v>
                </c:pt>
                <c:pt idx="4241">
                  <c:v>79847.960000000006</c:v>
                </c:pt>
                <c:pt idx="4242">
                  <c:v>77803.570000000007</c:v>
                </c:pt>
                <c:pt idx="4243">
                  <c:v>75151.199999999997</c:v>
                </c:pt>
                <c:pt idx="4244">
                  <c:v>74168.91</c:v>
                </c:pt>
                <c:pt idx="4245">
                  <c:v>73728.070000000007</c:v>
                </c:pt>
                <c:pt idx="4246">
                  <c:v>74122.48</c:v>
                </c:pt>
                <c:pt idx="4247">
                  <c:v>82773.929999999993</c:v>
                </c:pt>
                <c:pt idx="4248">
                  <c:v>83218.97</c:v>
                </c:pt>
                <c:pt idx="4249">
                  <c:v>85754.92</c:v>
                </c:pt>
                <c:pt idx="4250">
                  <c:v>87505</c:v>
                </c:pt>
                <c:pt idx="4251">
                  <c:v>82681.41</c:v>
                </c:pt>
                <c:pt idx="4252">
                  <c:v>92218.1</c:v>
                </c:pt>
                <c:pt idx="4253">
                  <c:v>92218.1</c:v>
                </c:pt>
                <c:pt idx="4254">
                  <c:v>87563.9</c:v>
                </c:pt>
                <c:pt idx="4255">
                  <c:v>84518.62</c:v>
                </c:pt>
                <c:pt idx="4256">
                  <c:v>81965.210000000006</c:v>
                </c:pt>
                <c:pt idx="4257">
                  <c:v>82982.720000000001</c:v>
                </c:pt>
                <c:pt idx="4258">
                  <c:v>84361.01</c:v>
                </c:pt>
                <c:pt idx="4259">
                  <c:v>102196.06</c:v>
                </c:pt>
                <c:pt idx="4260">
                  <c:v>105911.67999999999</c:v>
                </c:pt>
                <c:pt idx="4261">
                  <c:v>115268.04</c:v>
                </c:pt>
                <c:pt idx="4262">
                  <c:v>141221.99</c:v>
                </c:pt>
                <c:pt idx="4263">
                  <c:v>141761.19</c:v>
                </c:pt>
                <c:pt idx="4264">
                  <c:v>148173.35999999999</c:v>
                </c:pt>
                <c:pt idx="4265">
                  <c:v>199258.58</c:v>
                </c:pt>
                <c:pt idx="4266">
                  <c:v>187039.53</c:v>
                </c:pt>
                <c:pt idx="4267">
                  <c:v>187039.53</c:v>
                </c:pt>
                <c:pt idx="4268">
                  <c:v>175096.94</c:v>
                </c:pt>
                <c:pt idx="4269">
                  <c:v>180193.46</c:v>
                </c:pt>
                <c:pt idx="4270">
                  <c:v>180119.23</c:v>
                </c:pt>
                <c:pt idx="4271">
                  <c:v>224103.94</c:v>
                </c:pt>
                <c:pt idx="4272">
                  <c:v>234623.6</c:v>
                </c:pt>
                <c:pt idx="4273">
                  <c:v>235611.47</c:v>
                </c:pt>
                <c:pt idx="4274">
                  <c:v>221769.07</c:v>
                </c:pt>
                <c:pt idx="4275">
                  <c:v>248763.13</c:v>
                </c:pt>
                <c:pt idx="4276">
                  <c:v>257830.44</c:v>
                </c:pt>
                <c:pt idx="4277">
                  <c:v>284533.75</c:v>
                </c:pt>
                <c:pt idx="4278">
                  <c:v>334614.67</c:v>
                </c:pt>
                <c:pt idx="4279">
                  <c:v>334700.28999999998</c:v>
                </c:pt>
                <c:pt idx="4280">
                  <c:v>359489.12</c:v>
                </c:pt>
                <c:pt idx="4281">
                  <c:v>368504.98</c:v>
                </c:pt>
                <c:pt idx="4282">
                  <c:v>370756.59</c:v>
                </c:pt>
                <c:pt idx="4283">
                  <c:v>448188.11</c:v>
                </c:pt>
                <c:pt idx="4284">
                  <c:v>472894.64</c:v>
                </c:pt>
                <c:pt idx="4285">
                  <c:v>501662.96</c:v>
                </c:pt>
                <c:pt idx="4286">
                  <c:v>513271.86</c:v>
                </c:pt>
                <c:pt idx="4287">
                  <c:v>584033.82999999996</c:v>
                </c:pt>
                <c:pt idx="4288">
                  <c:v>620469.81999999995</c:v>
                </c:pt>
                <c:pt idx="4289">
                  <c:v>608720.47</c:v>
                </c:pt>
                <c:pt idx="4290">
                  <c:v>631673.87</c:v>
                </c:pt>
                <c:pt idx="4291">
                  <c:v>629335.87</c:v>
                </c:pt>
                <c:pt idx="4292">
                  <c:v>635105.28000000003</c:v>
                </c:pt>
                <c:pt idx="4293">
                  <c:v>668484.06000000006</c:v>
                </c:pt>
                <c:pt idx="4294">
                  <c:v>702079.98</c:v>
                </c:pt>
                <c:pt idx="4295">
                  <c:v>761452.81</c:v>
                </c:pt>
                <c:pt idx="4296">
                  <c:v>762534.41</c:v>
                </c:pt>
                <c:pt idx="4297">
                  <c:v>747824.29</c:v>
                </c:pt>
                <c:pt idx="4298">
                  <c:v>746670.45</c:v>
                </c:pt>
                <c:pt idx="4299">
                  <c:v>739024.76</c:v>
                </c:pt>
                <c:pt idx="4300">
                  <c:v>704417.6</c:v>
                </c:pt>
                <c:pt idx="4301">
                  <c:v>686097.46</c:v>
                </c:pt>
                <c:pt idx="4302">
                  <c:v>702514.99</c:v>
                </c:pt>
                <c:pt idx="4303">
                  <c:v>701760.72</c:v>
                </c:pt>
                <c:pt idx="4304">
                  <c:v>703026.54</c:v>
                </c:pt>
                <c:pt idx="4305">
                  <c:v>705657.13</c:v>
                </c:pt>
                <c:pt idx="4306">
                  <c:v>739708.49</c:v>
                </c:pt>
                <c:pt idx="4307">
                  <c:v>738051.29</c:v>
                </c:pt>
                <c:pt idx="4308">
                  <c:v>728933.09</c:v>
                </c:pt>
                <c:pt idx="4309">
                  <c:v>732844.8</c:v>
                </c:pt>
                <c:pt idx="4310">
                  <c:v>757023.66</c:v>
                </c:pt>
                <c:pt idx="4311">
                  <c:v>751595.92</c:v>
                </c:pt>
                <c:pt idx="4312">
                  <c:v>799385.61</c:v>
                </c:pt>
                <c:pt idx="4313">
                  <c:v>817582.37</c:v>
                </c:pt>
                <c:pt idx="4314">
                  <c:v>802834.03</c:v>
                </c:pt>
                <c:pt idx="4315">
                  <c:v>807499.52</c:v>
                </c:pt>
                <c:pt idx="4316">
                  <c:v>807499.52</c:v>
                </c:pt>
                <c:pt idx="4317">
                  <c:v>766702.28</c:v>
                </c:pt>
                <c:pt idx="4318">
                  <c:v>758102.55</c:v>
                </c:pt>
                <c:pt idx="4319">
                  <c:v>807307.31</c:v>
                </c:pt>
                <c:pt idx="4320">
                  <c:v>820291.07</c:v>
                </c:pt>
                <c:pt idx="4321">
                  <c:v>814561.34</c:v>
                </c:pt>
                <c:pt idx="4322">
                  <c:v>835323.02</c:v>
                </c:pt>
                <c:pt idx="4323">
                  <c:v>851433.76</c:v>
                </c:pt>
                <c:pt idx="4324">
                  <c:v>816665.07</c:v>
                </c:pt>
                <c:pt idx="4325">
                  <c:v>804146.39</c:v>
                </c:pt>
                <c:pt idx="4326">
                  <c:v>833120.93</c:v>
                </c:pt>
                <c:pt idx="4327">
                  <c:v>850789.41</c:v>
                </c:pt>
                <c:pt idx="4328">
                  <c:v>886189.3</c:v>
                </c:pt>
                <c:pt idx="4329">
                  <c:v>879968.65</c:v>
                </c:pt>
                <c:pt idx="4330">
                  <c:v>876463.18</c:v>
                </c:pt>
                <c:pt idx="4331">
                  <c:v>876409.51</c:v>
                </c:pt>
                <c:pt idx="4332">
                  <c:v>918935.88</c:v>
                </c:pt>
                <c:pt idx="4333">
                  <c:v>925627.53</c:v>
                </c:pt>
                <c:pt idx="4334">
                  <c:v>935700.91</c:v>
                </c:pt>
                <c:pt idx="4335">
                  <c:v>906729.67</c:v>
                </c:pt>
                <c:pt idx="4336">
                  <c:v>904596.7</c:v>
                </c:pt>
                <c:pt idx="4337">
                  <c:v>921146.2</c:v>
                </c:pt>
                <c:pt idx="4338">
                  <c:v>962829.75</c:v>
                </c:pt>
                <c:pt idx="4339">
                  <c:v>978074</c:v>
                </c:pt>
                <c:pt idx="4340">
                  <c:v>999512.92</c:v>
                </c:pt>
                <c:pt idx="4341">
                  <c:v>1004487.04</c:v>
                </c:pt>
                <c:pt idx="4342">
                  <c:v>1060135.22</c:v>
                </c:pt>
                <c:pt idx="4343">
                  <c:v>1075723.8500000001</c:v>
                </c:pt>
                <c:pt idx="4344">
                  <c:v>1078052.99</c:v>
                </c:pt>
                <c:pt idx="4345">
                  <c:v>1050014.01</c:v>
                </c:pt>
                <c:pt idx="4346">
                  <c:v>1029299.94</c:v>
                </c:pt>
                <c:pt idx="4347">
                  <c:v>1044045.41</c:v>
                </c:pt>
                <c:pt idx="4348">
                  <c:v>1076673.33</c:v>
                </c:pt>
                <c:pt idx="4349">
                  <c:v>1077784.8999999999</c:v>
                </c:pt>
                <c:pt idx="4350">
                  <c:v>1084651.98</c:v>
                </c:pt>
                <c:pt idx="4351">
                  <c:v>1085013.3400000001</c:v>
                </c:pt>
                <c:pt idx="4352">
                  <c:v>1129818.26</c:v>
                </c:pt>
                <c:pt idx="4353">
                  <c:v>1173038.95</c:v>
                </c:pt>
                <c:pt idx="4354">
                  <c:v>1181843.3400000001</c:v>
                </c:pt>
                <c:pt idx="4355">
                  <c:v>1189616.04</c:v>
                </c:pt>
                <c:pt idx="4356">
                  <c:v>1252590.02</c:v>
                </c:pt>
                <c:pt idx="4357">
                  <c:v>1319171.77</c:v>
                </c:pt>
                <c:pt idx="4358">
                  <c:v>1355008.69</c:v>
                </c:pt>
                <c:pt idx="4359">
                  <c:v>1371541.78</c:v>
                </c:pt>
                <c:pt idx="4360">
                  <c:v>1327801.3899999999</c:v>
                </c:pt>
                <c:pt idx="4361">
                  <c:v>1330666.27</c:v>
                </c:pt>
                <c:pt idx="4362">
                  <c:v>1331414.52</c:v>
                </c:pt>
                <c:pt idx="4363">
                  <c:v>1311184.93</c:v>
                </c:pt>
                <c:pt idx="4364">
                  <c:v>1325645.31</c:v>
                </c:pt>
                <c:pt idx="4365">
                  <c:v>1342906.34</c:v>
                </c:pt>
                <c:pt idx="4366">
                  <c:v>1338959.43</c:v>
                </c:pt>
                <c:pt idx="4367">
                  <c:v>1357109.24</c:v>
                </c:pt>
                <c:pt idx="4368">
                  <c:v>1376143.85</c:v>
                </c:pt>
                <c:pt idx="4369">
                  <c:v>1384973.48</c:v>
                </c:pt>
                <c:pt idx="4370">
                  <c:v>1406902.5</c:v>
                </c:pt>
                <c:pt idx="4371">
                  <c:v>1434015.79</c:v>
                </c:pt>
                <c:pt idx="4372">
                  <c:v>1420955.73</c:v>
                </c:pt>
                <c:pt idx="4373">
                  <c:v>1433082.55</c:v>
                </c:pt>
                <c:pt idx="4374">
                  <c:v>1469067.26</c:v>
                </c:pt>
                <c:pt idx="4375">
                  <c:v>1480687.5</c:v>
                </c:pt>
                <c:pt idx="4376">
                  <c:v>1496010.28</c:v>
                </c:pt>
                <c:pt idx="4377">
                  <c:v>1501141.66</c:v>
                </c:pt>
                <c:pt idx="4378">
                  <c:v>1525959.03</c:v>
                </c:pt>
                <c:pt idx="4379">
                  <c:v>1577815.32</c:v>
                </c:pt>
              </c:numCache>
            </c:numRef>
          </c:val>
        </c:ser>
        <c:marker val="1"/>
        <c:axId val="192866560"/>
        <c:axId val="194076672"/>
      </c:lineChart>
      <c:catAx>
        <c:axId val="192866560"/>
        <c:scaling>
          <c:orientation val="minMax"/>
        </c:scaling>
        <c:axPos val="b"/>
        <c:numFmt formatCode="General" sourceLinked="1"/>
        <c:tickLblPos val="nextTo"/>
        <c:crossAx val="194076672"/>
        <c:crosses val="autoZero"/>
        <c:auto val="1"/>
        <c:lblAlgn val="ctr"/>
        <c:lblOffset val="100"/>
      </c:catAx>
      <c:valAx>
        <c:axId val="194076672"/>
        <c:scaling>
          <c:orientation val="minMax"/>
        </c:scaling>
        <c:axPos val="l"/>
        <c:majorGridlines/>
        <c:numFmt formatCode="General" sourceLinked="1"/>
        <c:tickLblPos val="nextTo"/>
        <c:crossAx val="192866560"/>
        <c:crosses val="autoZero"/>
        <c:crossBetween val="between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409575</xdr:colOff>
      <xdr:row>1</xdr:row>
      <xdr:rowOff>523875</xdr:rowOff>
    </xdr:from>
    <xdr:to>
      <xdr:col>44</xdr:col>
      <xdr:colOff>466725</xdr:colOff>
      <xdr:row>23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25</xdr:row>
      <xdr:rowOff>0</xdr:rowOff>
    </xdr:from>
    <xdr:to>
      <xdr:col>45</xdr:col>
      <xdr:colOff>57150</xdr:colOff>
      <xdr:row>46</xdr:row>
      <xdr:rowOff>161925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48</xdr:row>
      <xdr:rowOff>0</xdr:rowOff>
    </xdr:from>
    <xdr:to>
      <xdr:col>45</xdr:col>
      <xdr:colOff>57150</xdr:colOff>
      <xdr:row>69</xdr:row>
      <xdr:rowOff>161925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71</xdr:row>
      <xdr:rowOff>0</xdr:rowOff>
    </xdr:from>
    <xdr:to>
      <xdr:col>45</xdr:col>
      <xdr:colOff>57150</xdr:colOff>
      <xdr:row>92</xdr:row>
      <xdr:rowOff>161925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95</xdr:row>
      <xdr:rowOff>0</xdr:rowOff>
    </xdr:from>
    <xdr:to>
      <xdr:col>45</xdr:col>
      <xdr:colOff>57150</xdr:colOff>
      <xdr:row>116</xdr:row>
      <xdr:rowOff>161925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120</xdr:row>
      <xdr:rowOff>0</xdr:rowOff>
    </xdr:from>
    <xdr:to>
      <xdr:col>45</xdr:col>
      <xdr:colOff>57150</xdr:colOff>
      <xdr:row>141</xdr:row>
      <xdr:rowOff>161925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0</xdr:colOff>
      <xdr:row>145</xdr:row>
      <xdr:rowOff>0</xdr:rowOff>
    </xdr:from>
    <xdr:to>
      <xdr:col>45</xdr:col>
      <xdr:colOff>57150</xdr:colOff>
      <xdr:row>166</xdr:row>
      <xdr:rowOff>161925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0</xdr:colOff>
      <xdr:row>169</xdr:row>
      <xdr:rowOff>0</xdr:rowOff>
    </xdr:from>
    <xdr:to>
      <xdr:col>45</xdr:col>
      <xdr:colOff>57150</xdr:colOff>
      <xdr:row>190</xdr:row>
      <xdr:rowOff>161925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0</xdr:colOff>
      <xdr:row>192</xdr:row>
      <xdr:rowOff>0</xdr:rowOff>
    </xdr:from>
    <xdr:to>
      <xdr:col>45</xdr:col>
      <xdr:colOff>57150</xdr:colOff>
      <xdr:row>213</xdr:row>
      <xdr:rowOff>161925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0</xdr:colOff>
      <xdr:row>215</xdr:row>
      <xdr:rowOff>0</xdr:rowOff>
    </xdr:from>
    <xdr:to>
      <xdr:col>45</xdr:col>
      <xdr:colOff>57150</xdr:colOff>
      <xdr:row>236</xdr:row>
      <xdr:rowOff>161925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238</xdr:row>
      <xdr:rowOff>0</xdr:rowOff>
    </xdr:from>
    <xdr:to>
      <xdr:col>45</xdr:col>
      <xdr:colOff>57150</xdr:colOff>
      <xdr:row>259</xdr:row>
      <xdr:rowOff>161925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0</xdr:colOff>
      <xdr:row>261</xdr:row>
      <xdr:rowOff>0</xdr:rowOff>
    </xdr:from>
    <xdr:to>
      <xdr:col>45</xdr:col>
      <xdr:colOff>57150</xdr:colOff>
      <xdr:row>282</xdr:row>
      <xdr:rowOff>161925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0</xdr:colOff>
      <xdr:row>284</xdr:row>
      <xdr:rowOff>0</xdr:rowOff>
    </xdr:from>
    <xdr:to>
      <xdr:col>45</xdr:col>
      <xdr:colOff>57150</xdr:colOff>
      <xdr:row>305</xdr:row>
      <xdr:rowOff>161925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307</xdr:row>
      <xdr:rowOff>0</xdr:rowOff>
    </xdr:from>
    <xdr:to>
      <xdr:col>45</xdr:col>
      <xdr:colOff>57150</xdr:colOff>
      <xdr:row>328</xdr:row>
      <xdr:rowOff>161925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0</xdr:colOff>
      <xdr:row>330</xdr:row>
      <xdr:rowOff>0</xdr:rowOff>
    </xdr:from>
    <xdr:to>
      <xdr:col>45</xdr:col>
      <xdr:colOff>57150</xdr:colOff>
      <xdr:row>351</xdr:row>
      <xdr:rowOff>161925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0</xdr:colOff>
      <xdr:row>353</xdr:row>
      <xdr:rowOff>0</xdr:rowOff>
    </xdr:from>
    <xdr:to>
      <xdr:col>45</xdr:col>
      <xdr:colOff>57150</xdr:colOff>
      <xdr:row>374</xdr:row>
      <xdr:rowOff>161925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0</xdr:colOff>
      <xdr:row>376</xdr:row>
      <xdr:rowOff>0</xdr:rowOff>
    </xdr:from>
    <xdr:to>
      <xdr:col>45</xdr:col>
      <xdr:colOff>57150</xdr:colOff>
      <xdr:row>397</xdr:row>
      <xdr:rowOff>161925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4382"/>
  <sheetViews>
    <sheetView tabSelected="1" topLeftCell="Q1" workbookViewId="0">
      <selection activeCell="T377" sqref="T377"/>
    </sheetView>
  </sheetViews>
  <sheetFormatPr defaultRowHeight="15"/>
  <cols>
    <col min="1" max="1" width="8.7109375" customWidth="1"/>
    <col min="2" max="18" width="13.28515625" customWidth="1"/>
  </cols>
  <sheetData>
    <row r="1" spans="1:18" ht="15.75">
      <c r="A1" s="1" t="s">
        <v>0</v>
      </c>
    </row>
    <row r="2" spans="1:18" ht="48.75" customHeight="1">
      <c r="A2" s="1" t="s">
        <v>2</v>
      </c>
      <c r="B2" s="2" t="s">
        <v>3</v>
      </c>
      <c r="C2" s="2" t="s">
        <v>4</v>
      </c>
      <c r="D2" s="2" t="s">
        <v>5</v>
      </c>
      <c r="E2" s="2" t="s">
        <v>6</v>
      </c>
      <c r="F2" s="2" t="s">
        <v>7</v>
      </c>
      <c r="G2" s="2" t="s">
        <v>8</v>
      </c>
      <c r="H2" s="2" t="s">
        <v>9</v>
      </c>
      <c r="I2" s="2" t="s">
        <v>10</v>
      </c>
      <c r="J2" s="2" t="s">
        <v>11</v>
      </c>
      <c r="K2" s="2" t="s">
        <v>12</v>
      </c>
      <c r="L2" s="2" t="s">
        <v>13</v>
      </c>
      <c r="M2" s="2" t="s">
        <v>14</v>
      </c>
      <c r="N2" s="2" t="s">
        <v>15</v>
      </c>
      <c r="O2" s="2" t="s">
        <v>16</v>
      </c>
      <c r="P2" s="2" t="s">
        <v>17</v>
      </c>
      <c r="Q2" s="2" t="s">
        <v>18</v>
      </c>
      <c r="R2" s="2" t="s">
        <v>19</v>
      </c>
    </row>
    <row r="3" spans="1:18" ht="15.75">
      <c r="A3" s="1">
        <v>2006001</v>
      </c>
      <c r="B3">
        <v>13034723.949999999</v>
      </c>
      <c r="C3">
        <v>1069710.81</v>
      </c>
      <c r="D3">
        <v>966006.16</v>
      </c>
      <c r="E3">
        <v>1087102.72</v>
      </c>
      <c r="F3">
        <v>897773.37</v>
      </c>
      <c r="G3">
        <v>901663.34</v>
      </c>
      <c r="H3">
        <v>432629.77</v>
      </c>
      <c r="I3">
        <v>550158.41</v>
      </c>
      <c r="J3">
        <v>831365.98</v>
      </c>
      <c r="K3">
        <v>852715.31</v>
      </c>
      <c r="L3">
        <v>1260715.19</v>
      </c>
      <c r="M3">
        <v>3225371.74</v>
      </c>
      <c r="N3">
        <v>639590.06999999995</v>
      </c>
      <c r="O3">
        <v>11408.53</v>
      </c>
      <c r="P3">
        <v>287369.53999999998</v>
      </c>
      <c r="Q3">
        <v>12152.54</v>
      </c>
      <c r="R3">
        <v>6420.96</v>
      </c>
    </row>
    <row r="4" spans="1:18" ht="15.75">
      <c r="A4" s="1">
        <v>2006002</v>
      </c>
      <c r="B4">
        <v>13034723.949999999</v>
      </c>
      <c r="C4">
        <v>1069710.81</v>
      </c>
      <c r="D4">
        <v>966006.16</v>
      </c>
      <c r="E4">
        <v>1087102.72</v>
      </c>
      <c r="F4">
        <v>897773.37</v>
      </c>
      <c r="G4">
        <v>901663.34</v>
      </c>
      <c r="H4">
        <v>432629.77</v>
      </c>
      <c r="I4">
        <v>550158.41</v>
      </c>
      <c r="J4">
        <v>831365.98</v>
      </c>
      <c r="K4">
        <v>852715.31</v>
      </c>
      <c r="L4">
        <v>1260715.19</v>
      </c>
      <c r="M4">
        <v>3225371.74</v>
      </c>
      <c r="N4">
        <v>639590.06999999995</v>
      </c>
      <c r="O4">
        <v>11408.53</v>
      </c>
      <c r="P4">
        <v>287369.53999999998</v>
      </c>
      <c r="Q4">
        <v>12152.54</v>
      </c>
      <c r="R4">
        <v>6420.96</v>
      </c>
    </row>
    <row r="5" spans="1:18" ht="15.75">
      <c r="A5" s="1">
        <v>2006003</v>
      </c>
      <c r="B5">
        <v>13170663.24</v>
      </c>
      <c r="C5">
        <v>1069710.81</v>
      </c>
      <c r="D5">
        <v>966006.16</v>
      </c>
      <c r="E5">
        <v>1087102.72</v>
      </c>
      <c r="F5">
        <v>897773.37</v>
      </c>
      <c r="G5">
        <v>901663.34</v>
      </c>
      <c r="H5">
        <v>432629.77</v>
      </c>
      <c r="I5">
        <v>595342.42000000004</v>
      </c>
      <c r="J5">
        <v>855907.47</v>
      </c>
      <c r="K5">
        <v>852715.31</v>
      </c>
      <c r="L5">
        <v>1260779</v>
      </c>
      <c r="M5">
        <v>3240507.71</v>
      </c>
      <c r="N5">
        <v>666030.4</v>
      </c>
      <c r="O5">
        <v>11408.53</v>
      </c>
      <c r="P5">
        <v>311943.21000000002</v>
      </c>
      <c r="Q5">
        <v>12152.54</v>
      </c>
      <c r="R5">
        <v>6420.96</v>
      </c>
    </row>
    <row r="6" spans="1:18" ht="15.75">
      <c r="A6" s="1">
        <v>2006004</v>
      </c>
      <c r="B6">
        <v>13409715.529999999</v>
      </c>
      <c r="C6">
        <v>1069710.81</v>
      </c>
      <c r="D6">
        <v>966006.16</v>
      </c>
      <c r="E6">
        <v>1087102.72</v>
      </c>
      <c r="F6">
        <v>897773.37</v>
      </c>
      <c r="G6">
        <v>906439.04</v>
      </c>
      <c r="H6">
        <v>458823.88</v>
      </c>
      <c r="I6">
        <v>605747.86</v>
      </c>
      <c r="J6">
        <v>980253.85</v>
      </c>
      <c r="K6">
        <v>852715.31</v>
      </c>
      <c r="L6">
        <v>1260779</v>
      </c>
      <c r="M6">
        <v>3240326.47</v>
      </c>
      <c r="N6">
        <v>683780.08</v>
      </c>
      <c r="O6">
        <v>11408.53</v>
      </c>
      <c r="P6">
        <v>372868.02</v>
      </c>
      <c r="Q6">
        <v>6989.96</v>
      </c>
      <c r="R6">
        <v>6420.96</v>
      </c>
    </row>
    <row r="7" spans="1:18" ht="15.75">
      <c r="A7" s="1">
        <v>2006005</v>
      </c>
      <c r="B7">
        <v>13416779.119999999</v>
      </c>
      <c r="C7">
        <v>1069710.81</v>
      </c>
      <c r="D7">
        <v>966006.16</v>
      </c>
      <c r="E7">
        <v>1087102.72</v>
      </c>
      <c r="F7">
        <v>897773.37</v>
      </c>
      <c r="G7">
        <v>908697.29</v>
      </c>
      <c r="H7">
        <v>474574.82</v>
      </c>
      <c r="I7">
        <v>600826.71</v>
      </c>
      <c r="J7">
        <v>970631.09</v>
      </c>
      <c r="K7">
        <v>852715.31</v>
      </c>
      <c r="L7">
        <v>1260779</v>
      </c>
      <c r="M7">
        <v>3240326.47</v>
      </c>
      <c r="N7">
        <v>683795.38</v>
      </c>
      <c r="O7">
        <v>21311.46</v>
      </c>
      <c r="P7">
        <v>363515.34</v>
      </c>
      <c r="Q7">
        <v>8240.73</v>
      </c>
      <c r="R7">
        <v>8202.9500000000007</v>
      </c>
    </row>
    <row r="8" spans="1:18" ht="15.75">
      <c r="A8" s="1">
        <v>2006006</v>
      </c>
      <c r="B8">
        <v>13465566.439999999</v>
      </c>
      <c r="C8">
        <v>1069710.81</v>
      </c>
      <c r="D8">
        <v>966006.16</v>
      </c>
      <c r="E8">
        <v>1087102.72</v>
      </c>
      <c r="F8">
        <v>897773.37</v>
      </c>
      <c r="G8">
        <v>909717.79</v>
      </c>
      <c r="H8">
        <v>474574.82</v>
      </c>
      <c r="I8">
        <v>595938.39</v>
      </c>
      <c r="J8">
        <v>992651.97</v>
      </c>
      <c r="K8">
        <v>852715.31</v>
      </c>
      <c r="L8">
        <v>1260779</v>
      </c>
      <c r="M8">
        <v>3240326.47</v>
      </c>
      <c r="N8">
        <v>685430.49</v>
      </c>
      <c r="O8">
        <v>21327.46</v>
      </c>
      <c r="P8">
        <v>385908.77</v>
      </c>
      <c r="Q8">
        <v>14830.45</v>
      </c>
      <c r="R8">
        <v>8202.9500000000007</v>
      </c>
    </row>
    <row r="9" spans="1:18" ht="15.75">
      <c r="A9" s="1">
        <v>2006007</v>
      </c>
      <c r="B9">
        <v>13510769.369999999</v>
      </c>
      <c r="C9">
        <v>1069710.81</v>
      </c>
      <c r="D9">
        <v>966006.16</v>
      </c>
      <c r="E9">
        <v>1087102.72</v>
      </c>
      <c r="F9">
        <v>897773.37</v>
      </c>
      <c r="G9">
        <v>927602.17</v>
      </c>
      <c r="H9">
        <v>474574.82</v>
      </c>
      <c r="I9">
        <v>588978</v>
      </c>
      <c r="J9">
        <v>1000360.27</v>
      </c>
      <c r="K9">
        <v>852715.31</v>
      </c>
      <c r="L9">
        <v>1260779</v>
      </c>
      <c r="M9">
        <v>3240326.47</v>
      </c>
      <c r="N9">
        <v>690278.54</v>
      </c>
      <c r="O9">
        <v>21327.46</v>
      </c>
      <c r="P9">
        <v>407631.37</v>
      </c>
      <c r="Q9">
        <v>14830.45</v>
      </c>
      <c r="R9">
        <v>8202.9500000000007</v>
      </c>
    </row>
    <row r="10" spans="1:18" ht="15.75">
      <c r="A10" s="1">
        <v>2006008</v>
      </c>
      <c r="B10">
        <v>13536736.84</v>
      </c>
      <c r="C10">
        <v>1069710.81</v>
      </c>
      <c r="D10">
        <v>966006.16</v>
      </c>
      <c r="E10">
        <v>1087102.72</v>
      </c>
      <c r="F10">
        <v>897773.37</v>
      </c>
      <c r="G10">
        <v>927602.17</v>
      </c>
      <c r="H10">
        <v>474574.82</v>
      </c>
      <c r="I10">
        <v>590029.18000000005</v>
      </c>
      <c r="J10">
        <v>1005790.38</v>
      </c>
      <c r="K10">
        <v>852715.31</v>
      </c>
      <c r="L10">
        <v>1260779</v>
      </c>
      <c r="M10">
        <v>3240326.47</v>
      </c>
      <c r="N10">
        <v>692832.54</v>
      </c>
      <c r="O10">
        <v>21327.46</v>
      </c>
      <c r="P10">
        <v>424563.54</v>
      </c>
      <c r="Q10">
        <v>14830.45</v>
      </c>
      <c r="R10">
        <v>8202.9500000000007</v>
      </c>
    </row>
    <row r="11" spans="1:18" ht="15.75">
      <c r="A11" s="1">
        <v>2006009</v>
      </c>
      <c r="B11">
        <v>13536887.640000001</v>
      </c>
      <c r="C11">
        <v>1069710.81</v>
      </c>
      <c r="D11">
        <v>966006.16</v>
      </c>
      <c r="E11">
        <v>1087102.72</v>
      </c>
      <c r="F11">
        <v>897773.37</v>
      </c>
      <c r="G11">
        <v>927602.17</v>
      </c>
      <c r="H11">
        <v>474574.82</v>
      </c>
      <c r="I11">
        <v>590029.18000000005</v>
      </c>
      <c r="J11">
        <v>1005790.38</v>
      </c>
      <c r="K11">
        <v>852715.31</v>
      </c>
      <c r="L11">
        <v>1260779</v>
      </c>
      <c r="M11">
        <v>3240326.47</v>
      </c>
      <c r="N11">
        <v>692832.54</v>
      </c>
      <c r="O11">
        <v>21478.25</v>
      </c>
      <c r="P11">
        <v>424563.54</v>
      </c>
      <c r="Q11">
        <v>14830.45</v>
      </c>
      <c r="R11">
        <v>8202.9500000000007</v>
      </c>
    </row>
    <row r="12" spans="1:18" ht="15.75">
      <c r="A12" s="1">
        <v>2006010</v>
      </c>
      <c r="B12">
        <v>13505426.35</v>
      </c>
      <c r="C12">
        <v>1069710.81</v>
      </c>
      <c r="D12">
        <v>966006.16</v>
      </c>
      <c r="E12">
        <v>1087102.72</v>
      </c>
      <c r="F12">
        <v>897773.37</v>
      </c>
      <c r="G12">
        <v>933999.29</v>
      </c>
      <c r="H12">
        <v>448185.27</v>
      </c>
      <c r="I12">
        <v>588279.64</v>
      </c>
      <c r="J12">
        <v>1016857.87</v>
      </c>
      <c r="K12">
        <v>852715.31</v>
      </c>
      <c r="L12">
        <v>1260779</v>
      </c>
      <c r="M12">
        <v>3217380.82</v>
      </c>
      <c r="N12">
        <v>705348.17</v>
      </c>
      <c r="O12">
        <v>21493.81</v>
      </c>
      <c r="P12">
        <v>414191.19</v>
      </c>
      <c r="Q12">
        <v>14830.45</v>
      </c>
      <c r="R12">
        <v>8202.9500000000007</v>
      </c>
    </row>
    <row r="13" spans="1:18" ht="15.75">
      <c r="A13" s="1">
        <v>2006011</v>
      </c>
      <c r="B13">
        <v>13493030.93</v>
      </c>
      <c r="C13">
        <v>1069710.81</v>
      </c>
      <c r="D13">
        <v>966006.16</v>
      </c>
      <c r="E13">
        <v>1087102.72</v>
      </c>
      <c r="F13">
        <v>897773.37</v>
      </c>
      <c r="G13">
        <v>933999.29</v>
      </c>
      <c r="H13">
        <v>448185.27</v>
      </c>
      <c r="I13">
        <v>588279.64</v>
      </c>
      <c r="J13">
        <v>1013091.28</v>
      </c>
      <c r="K13">
        <v>852715.31</v>
      </c>
      <c r="L13">
        <v>1260779</v>
      </c>
      <c r="M13">
        <v>3217380.82</v>
      </c>
      <c r="N13">
        <v>696719.33</v>
      </c>
      <c r="O13">
        <v>21493.81</v>
      </c>
      <c r="P13">
        <v>414191.19</v>
      </c>
      <c r="Q13">
        <v>14830.45</v>
      </c>
      <c r="R13">
        <v>8202.9500000000007</v>
      </c>
    </row>
    <row r="14" spans="1:18" ht="15.75">
      <c r="A14" s="1">
        <v>2006012</v>
      </c>
      <c r="B14">
        <v>13493030.93</v>
      </c>
      <c r="C14">
        <v>1069710.81</v>
      </c>
      <c r="D14">
        <v>966006.16</v>
      </c>
      <c r="E14">
        <v>1087102.72</v>
      </c>
      <c r="F14">
        <v>897773.37</v>
      </c>
      <c r="G14">
        <v>933999.29</v>
      </c>
      <c r="H14">
        <v>448185.27</v>
      </c>
      <c r="I14">
        <v>588279.64</v>
      </c>
      <c r="J14">
        <v>1013091.28</v>
      </c>
      <c r="K14">
        <v>852715.31</v>
      </c>
      <c r="L14">
        <v>1260779</v>
      </c>
      <c r="M14">
        <v>3217380.82</v>
      </c>
      <c r="N14">
        <v>696719.33</v>
      </c>
      <c r="O14">
        <v>21493.81</v>
      </c>
      <c r="P14">
        <v>414191.19</v>
      </c>
      <c r="Q14">
        <v>14830.45</v>
      </c>
      <c r="R14">
        <v>8202.9500000000007</v>
      </c>
    </row>
    <row r="15" spans="1:18" ht="15.75">
      <c r="A15" s="1">
        <v>2006013</v>
      </c>
      <c r="B15">
        <v>13513349.800000001</v>
      </c>
      <c r="C15">
        <v>1069710.81</v>
      </c>
      <c r="D15">
        <v>966006.16</v>
      </c>
      <c r="E15">
        <v>1087102.72</v>
      </c>
      <c r="F15">
        <v>897773.37</v>
      </c>
      <c r="G15">
        <v>933999.29</v>
      </c>
      <c r="H15">
        <v>448185.27</v>
      </c>
      <c r="I15">
        <v>588279.64</v>
      </c>
      <c r="J15">
        <v>1019119.02</v>
      </c>
      <c r="K15">
        <v>852715.31</v>
      </c>
      <c r="L15">
        <v>1260779</v>
      </c>
      <c r="M15">
        <v>3217380.82</v>
      </c>
      <c r="N15">
        <v>701161.76</v>
      </c>
      <c r="O15">
        <v>21493.81</v>
      </c>
      <c r="P15">
        <v>424039.9</v>
      </c>
      <c r="Q15">
        <v>14830.45</v>
      </c>
      <c r="R15">
        <v>8202.9500000000007</v>
      </c>
    </row>
    <row r="16" spans="1:18" ht="15.75">
      <c r="A16" s="1">
        <v>2006014</v>
      </c>
      <c r="B16">
        <v>13446924.779999999</v>
      </c>
      <c r="C16">
        <v>1069710.81</v>
      </c>
      <c r="D16">
        <v>966006.16</v>
      </c>
      <c r="E16">
        <v>1087102.72</v>
      </c>
      <c r="F16">
        <v>897773.37</v>
      </c>
      <c r="G16">
        <v>926209.8</v>
      </c>
      <c r="H16">
        <v>362768.82</v>
      </c>
      <c r="I16">
        <v>588279.64</v>
      </c>
      <c r="J16">
        <v>1019119.02</v>
      </c>
      <c r="K16">
        <v>852715.31</v>
      </c>
      <c r="L16">
        <v>1260779</v>
      </c>
      <c r="M16">
        <v>3217380.82</v>
      </c>
      <c r="N16">
        <v>716981.95</v>
      </c>
      <c r="O16">
        <v>21343.02</v>
      </c>
      <c r="P16">
        <v>435151.41</v>
      </c>
      <c r="Q16">
        <v>14830.45</v>
      </c>
      <c r="R16">
        <v>8202.9500000000007</v>
      </c>
    </row>
    <row r="17" spans="1:18" ht="15.75">
      <c r="A17" s="1">
        <v>2006015</v>
      </c>
      <c r="B17">
        <v>13308863.85</v>
      </c>
      <c r="C17">
        <v>1069710.81</v>
      </c>
      <c r="D17">
        <v>966006.16</v>
      </c>
      <c r="E17">
        <v>1087102.72</v>
      </c>
      <c r="F17">
        <v>897773.37</v>
      </c>
      <c r="G17">
        <v>911688.79</v>
      </c>
      <c r="H17">
        <v>331107.77</v>
      </c>
      <c r="I17">
        <v>531437.67000000004</v>
      </c>
      <c r="J17">
        <v>1001871.73</v>
      </c>
      <c r="K17">
        <v>852715.31</v>
      </c>
      <c r="L17">
        <v>1260779</v>
      </c>
      <c r="M17">
        <v>3176716.16</v>
      </c>
      <c r="N17">
        <v>734972.09</v>
      </c>
      <c r="O17">
        <v>21343.02</v>
      </c>
      <c r="P17">
        <v>440036.32</v>
      </c>
      <c r="Q17">
        <v>14830.45</v>
      </c>
      <c r="R17">
        <v>8202.9500000000007</v>
      </c>
    </row>
    <row r="18" spans="1:18" ht="15.75">
      <c r="A18" s="1">
        <v>2006016</v>
      </c>
      <c r="B18">
        <v>13308863.85</v>
      </c>
      <c r="C18">
        <v>1069710.81</v>
      </c>
      <c r="D18">
        <v>966006.16</v>
      </c>
      <c r="E18">
        <v>1087102.72</v>
      </c>
      <c r="F18">
        <v>897773.37</v>
      </c>
      <c r="G18">
        <v>911688.79</v>
      </c>
      <c r="H18">
        <v>331107.77</v>
      </c>
      <c r="I18">
        <v>531437.67000000004</v>
      </c>
      <c r="J18">
        <v>1001871.73</v>
      </c>
      <c r="K18">
        <v>852715.31</v>
      </c>
      <c r="L18">
        <v>1260779</v>
      </c>
      <c r="M18">
        <v>3176716.16</v>
      </c>
      <c r="N18">
        <v>734972.09</v>
      </c>
      <c r="O18">
        <v>21343.02</v>
      </c>
      <c r="P18">
        <v>440036.32</v>
      </c>
      <c r="Q18">
        <v>14830.45</v>
      </c>
      <c r="R18">
        <v>8202.9500000000007</v>
      </c>
    </row>
    <row r="19" spans="1:18" ht="15.75">
      <c r="A19" s="1">
        <v>2006017</v>
      </c>
      <c r="B19">
        <v>13308863.85</v>
      </c>
      <c r="C19">
        <v>1069710.81</v>
      </c>
      <c r="D19">
        <v>966006.16</v>
      </c>
      <c r="E19">
        <v>1087102.72</v>
      </c>
      <c r="F19">
        <v>897773.37</v>
      </c>
      <c r="G19">
        <v>911688.79</v>
      </c>
      <c r="H19">
        <v>331107.77</v>
      </c>
      <c r="I19">
        <v>531437.67000000004</v>
      </c>
      <c r="J19">
        <v>1001871.73</v>
      </c>
      <c r="K19">
        <v>852715.31</v>
      </c>
      <c r="L19">
        <v>1260779</v>
      </c>
      <c r="M19">
        <v>3176716.16</v>
      </c>
      <c r="N19">
        <v>734972.09</v>
      </c>
      <c r="O19">
        <v>21343.02</v>
      </c>
      <c r="P19">
        <v>440036.32</v>
      </c>
      <c r="Q19">
        <v>14830.45</v>
      </c>
      <c r="R19">
        <v>8202.9500000000007</v>
      </c>
    </row>
    <row r="20" spans="1:18" ht="15.75">
      <c r="A20" s="1">
        <v>2006018</v>
      </c>
      <c r="B20">
        <v>13414238.85</v>
      </c>
      <c r="C20">
        <v>1069710.81</v>
      </c>
      <c r="D20">
        <v>966006.16</v>
      </c>
      <c r="E20">
        <v>1087102.72</v>
      </c>
      <c r="F20">
        <v>897773.37</v>
      </c>
      <c r="G20">
        <v>914018.57</v>
      </c>
      <c r="H20">
        <v>340934.92</v>
      </c>
      <c r="I20">
        <v>570698.6</v>
      </c>
      <c r="J20">
        <v>1035804.97</v>
      </c>
      <c r="K20">
        <v>852715.31</v>
      </c>
      <c r="L20">
        <v>1260779</v>
      </c>
      <c r="M20">
        <v>3176716.16</v>
      </c>
      <c r="N20">
        <v>768298.66</v>
      </c>
      <c r="O20">
        <v>21343.02</v>
      </c>
      <c r="P20">
        <v>425690.22</v>
      </c>
      <c r="Q20">
        <v>14830.45</v>
      </c>
      <c r="R20">
        <v>8941.25</v>
      </c>
    </row>
    <row r="21" spans="1:18" ht="15.75">
      <c r="A21" s="1">
        <v>2006019</v>
      </c>
      <c r="B21">
        <v>13437394.9</v>
      </c>
      <c r="C21">
        <v>1069710.81</v>
      </c>
      <c r="D21">
        <v>966006.16</v>
      </c>
      <c r="E21">
        <v>1087102.72</v>
      </c>
      <c r="F21">
        <v>897773.37</v>
      </c>
      <c r="G21">
        <v>914018.57</v>
      </c>
      <c r="H21">
        <v>340934.92</v>
      </c>
      <c r="I21">
        <v>576231</v>
      </c>
      <c r="J21">
        <v>1055541.81</v>
      </c>
      <c r="K21">
        <v>852715.31</v>
      </c>
      <c r="L21">
        <v>1260779</v>
      </c>
      <c r="M21">
        <v>3176716.16</v>
      </c>
      <c r="N21">
        <v>758139.56</v>
      </c>
      <c r="O21">
        <v>21343.02</v>
      </c>
      <c r="P21">
        <v>427817.58</v>
      </c>
      <c r="Q21">
        <v>14830.45</v>
      </c>
      <c r="R21">
        <v>8941.25</v>
      </c>
    </row>
    <row r="22" spans="1:18" ht="15.75">
      <c r="A22" s="1">
        <v>2006020</v>
      </c>
      <c r="B22">
        <v>13430368.560000001</v>
      </c>
      <c r="C22">
        <v>1069710.81</v>
      </c>
      <c r="D22">
        <v>966006.16</v>
      </c>
      <c r="E22">
        <v>1087102.72</v>
      </c>
      <c r="F22">
        <v>897773.37</v>
      </c>
      <c r="G22">
        <v>914018.57</v>
      </c>
      <c r="H22">
        <v>340934.92</v>
      </c>
      <c r="I22">
        <v>576231</v>
      </c>
      <c r="J22">
        <v>1055541.81</v>
      </c>
      <c r="K22">
        <v>852715.31</v>
      </c>
      <c r="L22">
        <v>1260779</v>
      </c>
      <c r="M22">
        <v>3176716.16</v>
      </c>
      <c r="N22">
        <v>758139.56</v>
      </c>
      <c r="O22">
        <v>21343.02</v>
      </c>
      <c r="P22">
        <v>427817.58</v>
      </c>
      <c r="Q22">
        <v>7804.11</v>
      </c>
      <c r="R22">
        <v>8941.25</v>
      </c>
    </row>
    <row r="23" spans="1:18" ht="15.75">
      <c r="A23" s="1">
        <v>2006021</v>
      </c>
      <c r="B23">
        <v>13533704.789999999</v>
      </c>
      <c r="C23">
        <v>1069710.81</v>
      </c>
      <c r="D23">
        <v>966006.16</v>
      </c>
      <c r="E23">
        <v>1087102.72</v>
      </c>
      <c r="F23">
        <v>897773.37</v>
      </c>
      <c r="G23">
        <v>914018.57</v>
      </c>
      <c r="H23">
        <v>353927.55</v>
      </c>
      <c r="I23">
        <v>576231</v>
      </c>
      <c r="J23">
        <v>1081367.95</v>
      </c>
      <c r="K23">
        <v>852715.31</v>
      </c>
      <c r="L23">
        <v>1260779</v>
      </c>
      <c r="M23">
        <v>3176716.16</v>
      </c>
      <c r="N23">
        <v>776850.8</v>
      </c>
      <c r="O23">
        <v>36921.08</v>
      </c>
      <c r="P23">
        <v>458045.75</v>
      </c>
      <c r="Q23">
        <v>7804.11</v>
      </c>
      <c r="R23">
        <v>8941.25</v>
      </c>
    </row>
    <row r="24" spans="1:18" ht="15.75">
      <c r="A24" s="1">
        <v>2006022</v>
      </c>
      <c r="B24">
        <v>13575997.449999999</v>
      </c>
      <c r="C24">
        <v>1069710.81</v>
      </c>
      <c r="D24">
        <v>966006.16</v>
      </c>
      <c r="E24">
        <v>1087102.72</v>
      </c>
      <c r="F24">
        <v>897773.37</v>
      </c>
      <c r="G24">
        <v>914018.57</v>
      </c>
      <c r="H24">
        <v>366647.59</v>
      </c>
      <c r="I24">
        <v>576231</v>
      </c>
      <c r="J24">
        <v>1068218.8799999999</v>
      </c>
      <c r="K24">
        <v>852715.31</v>
      </c>
      <c r="L24">
        <v>1260779</v>
      </c>
      <c r="M24">
        <v>3176716.16</v>
      </c>
      <c r="N24">
        <v>783665.16</v>
      </c>
      <c r="O24">
        <v>44123.23</v>
      </c>
      <c r="P24">
        <v>486750.93</v>
      </c>
      <c r="Q24">
        <v>7804.11</v>
      </c>
      <c r="R24">
        <v>8941.25</v>
      </c>
    </row>
    <row r="25" spans="1:18" ht="15.75">
      <c r="A25" s="1">
        <v>2006023</v>
      </c>
      <c r="B25">
        <v>13643554.58</v>
      </c>
      <c r="C25">
        <v>1069710.81</v>
      </c>
      <c r="D25">
        <v>966006.16</v>
      </c>
      <c r="E25">
        <v>1087102.72</v>
      </c>
      <c r="F25">
        <v>897773.37</v>
      </c>
      <c r="G25">
        <v>915282.18</v>
      </c>
      <c r="H25">
        <v>371538.48</v>
      </c>
      <c r="I25">
        <v>568271.59</v>
      </c>
      <c r="J25">
        <v>1076608.45</v>
      </c>
      <c r="K25">
        <v>852715.31</v>
      </c>
      <c r="L25">
        <v>1260779</v>
      </c>
      <c r="M25">
        <v>3176716.16</v>
      </c>
      <c r="N25">
        <v>790729.13</v>
      </c>
      <c r="O25">
        <v>44138.2</v>
      </c>
      <c r="P25">
        <v>489342.65</v>
      </c>
      <c r="Q25">
        <v>13093.58</v>
      </c>
      <c r="R25">
        <v>8941.25</v>
      </c>
    </row>
    <row r="26" spans="1:18" ht="15.75">
      <c r="A26" s="1">
        <v>2006024</v>
      </c>
      <c r="B26">
        <v>13473190.23</v>
      </c>
      <c r="C26">
        <v>1069710.81</v>
      </c>
      <c r="D26">
        <v>966006.16</v>
      </c>
      <c r="E26">
        <v>1087102.72</v>
      </c>
      <c r="F26">
        <v>897773.37</v>
      </c>
      <c r="G26">
        <v>897489.52</v>
      </c>
      <c r="H26">
        <v>310538.84000000003</v>
      </c>
      <c r="I26">
        <v>516604.96</v>
      </c>
      <c r="J26">
        <v>1087283.24</v>
      </c>
      <c r="K26">
        <v>852715.31</v>
      </c>
      <c r="L26">
        <v>1260779</v>
      </c>
      <c r="M26">
        <v>3109874.09</v>
      </c>
      <c r="N26">
        <v>817517.16</v>
      </c>
      <c r="O26">
        <v>53849.51</v>
      </c>
      <c r="P26">
        <v>470476.54</v>
      </c>
      <c r="Q26">
        <v>11722.22</v>
      </c>
      <c r="R26">
        <v>8941.25</v>
      </c>
    </row>
    <row r="27" spans="1:18" ht="15.75">
      <c r="A27" s="1">
        <v>2006025</v>
      </c>
      <c r="B27">
        <v>13473190.23</v>
      </c>
      <c r="C27">
        <v>1069710.81</v>
      </c>
      <c r="D27">
        <v>966006.16</v>
      </c>
      <c r="E27">
        <v>1087102.72</v>
      </c>
      <c r="F27">
        <v>897773.37</v>
      </c>
      <c r="G27">
        <v>897489.52</v>
      </c>
      <c r="H27">
        <v>310538.84000000003</v>
      </c>
      <c r="I27">
        <v>516604.96</v>
      </c>
      <c r="J27">
        <v>1087283.24</v>
      </c>
      <c r="K27">
        <v>852715.31</v>
      </c>
      <c r="L27">
        <v>1260779</v>
      </c>
      <c r="M27">
        <v>3109874.09</v>
      </c>
      <c r="N27">
        <v>817517.16</v>
      </c>
      <c r="O27">
        <v>53849.51</v>
      </c>
      <c r="P27">
        <v>470476.54</v>
      </c>
      <c r="Q27">
        <v>11722.22</v>
      </c>
      <c r="R27">
        <v>8941.25</v>
      </c>
    </row>
    <row r="28" spans="1:18" ht="15.75">
      <c r="A28" s="1">
        <v>2006026</v>
      </c>
      <c r="B28">
        <v>13471592.91</v>
      </c>
      <c r="C28">
        <v>1069710.81</v>
      </c>
      <c r="D28">
        <v>966006.16</v>
      </c>
      <c r="E28">
        <v>1087102.72</v>
      </c>
      <c r="F28">
        <v>897773.37</v>
      </c>
      <c r="G28">
        <v>897489.52</v>
      </c>
      <c r="H28">
        <v>310538.84000000003</v>
      </c>
      <c r="I28">
        <v>514607.17</v>
      </c>
      <c r="J28">
        <v>1087683.71</v>
      </c>
      <c r="K28">
        <v>852715.31</v>
      </c>
      <c r="L28">
        <v>1260779</v>
      </c>
      <c r="M28">
        <v>3109874.09</v>
      </c>
      <c r="N28">
        <v>817517.16</v>
      </c>
      <c r="O28">
        <v>53849.51</v>
      </c>
      <c r="P28">
        <v>470476.54</v>
      </c>
      <c r="Q28">
        <v>11722.22</v>
      </c>
      <c r="R28">
        <v>8941.25</v>
      </c>
    </row>
    <row r="29" spans="1:18" ht="15.75">
      <c r="A29" s="1">
        <v>2006027</v>
      </c>
      <c r="B29">
        <v>13601277.310000001</v>
      </c>
      <c r="C29">
        <v>1069710.81</v>
      </c>
      <c r="D29">
        <v>966006.16</v>
      </c>
      <c r="E29">
        <v>1087102.72</v>
      </c>
      <c r="F29">
        <v>897773.37</v>
      </c>
      <c r="G29">
        <v>897489.52</v>
      </c>
      <c r="H29">
        <v>310538.84000000003</v>
      </c>
      <c r="I29">
        <v>514607.17</v>
      </c>
      <c r="J29">
        <v>1087683.71</v>
      </c>
      <c r="K29">
        <v>852715.31</v>
      </c>
      <c r="L29">
        <v>1260779</v>
      </c>
      <c r="M29">
        <v>3109874.09</v>
      </c>
      <c r="N29">
        <v>902787.94</v>
      </c>
      <c r="O29">
        <v>53849.51</v>
      </c>
      <c r="P29">
        <v>514890.15</v>
      </c>
      <c r="Q29">
        <v>11722.22</v>
      </c>
      <c r="R29">
        <v>8941.25</v>
      </c>
    </row>
    <row r="30" spans="1:18" ht="15.75">
      <c r="A30" s="1">
        <v>2006028</v>
      </c>
      <c r="B30">
        <v>13764859.5</v>
      </c>
      <c r="C30">
        <v>1069710.81</v>
      </c>
      <c r="D30">
        <v>966006.16</v>
      </c>
      <c r="E30">
        <v>1087102.72</v>
      </c>
      <c r="F30">
        <v>897773.37</v>
      </c>
      <c r="G30">
        <v>913503.91</v>
      </c>
      <c r="H30">
        <v>321048.81</v>
      </c>
      <c r="I30">
        <v>531055.04</v>
      </c>
      <c r="J30">
        <v>1177915.69</v>
      </c>
      <c r="K30">
        <v>852715.31</v>
      </c>
      <c r="L30">
        <v>1260779</v>
      </c>
      <c r="M30">
        <v>3137037.81</v>
      </c>
      <c r="N30">
        <v>902787.94</v>
      </c>
      <c r="O30">
        <v>54655.360000000001</v>
      </c>
      <c r="P30">
        <v>514890.15</v>
      </c>
      <c r="Q30">
        <v>11722.22</v>
      </c>
      <c r="R30">
        <v>8941.25</v>
      </c>
    </row>
    <row r="31" spans="1:18" ht="15.75">
      <c r="A31" s="1">
        <v>2006029</v>
      </c>
      <c r="B31">
        <v>13766950.310000001</v>
      </c>
      <c r="C31">
        <v>1069710.81</v>
      </c>
      <c r="D31">
        <v>966006.16</v>
      </c>
      <c r="E31">
        <v>1087102.72</v>
      </c>
      <c r="F31">
        <v>897773.37</v>
      </c>
      <c r="G31">
        <v>913503.91</v>
      </c>
      <c r="H31">
        <v>321048.81</v>
      </c>
      <c r="I31">
        <v>531055.04</v>
      </c>
      <c r="J31">
        <v>1178077.49</v>
      </c>
      <c r="K31">
        <v>852715.31</v>
      </c>
      <c r="L31">
        <v>1260779</v>
      </c>
      <c r="M31">
        <v>3137037.81</v>
      </c>
      <c r="N31">
        <v>902787.94</v>
      </c>
      <c r="O31">
        <v>56584.37</v>
      </c>
      <c r="P31">
        <v>514890.15</v>
      </c>
      <c r="Q31">
        <v>11722.22</v>
      </c>
      <c r="R31">
        <v>8941.25</v>
      </c>
    </row>
    <row r="32" spans="1:18" ht="15.75">
      <c r="A32" s="1">
        <v>2006030</v>
      </c>
      <c r="B32">
        <v>13799695.17</v>
      </c>
      <c r="C32">
        <v>1069710.81</v>
      </c>
      <c r="D32">
        <v>966006.16</v>
      </c>
      <c r="E32">
        <v>1087102.72</v>
      </c>
      <c r="F32">
        <v>897773.37</v>
      </c>
      <c r="G32">
        <v>914180.23</v>
      </c>
      <c r="H32">
        <v>337149.48</v>
      </c>
      <c r="I32">
        <v>558938.57999999996</v>
      </c>
      <c r="J32">
        <v>1159250.94</v>
      </c>
      <c r="K32">
        <v>852715.31</v>
      </c>
      <c r="L32">
        <v>1260779</v>
      </c>
      <c r="M32">
        <v>3156689.93</v>
      </c>
      <c r="N32">
        <v>869880.93</v>
      </c>
      <c r="O32">
        <v>56584.37</v>
      </c>
      <c r="P32">
        <v>535055.93999999994</v>
      </c>
      <c r="Q32">
        <v>11722.22</v>
      </c>
      <c r="R32">
        <v>8941.25</v>
      </c>
    </row>
    <row r="33" spans="1:18" ht="15.75">
      <c r="A33" s="1">
        <v>2006031</v>
      </c>
      <c r="B33">
        <v>13905098.26</v>
      </c>
      <c r="C33">
        <v>1069710.81</v>
      </c>
      <c r="D33">
        <v>966006.16</v>
      </c>
      <c r="E33">
        <v>1087102.72</v>
      </c>
      <c r="F33">
        <v>897773.37</v>
      </c>
      <c r="G33">
        <v>914180.23</v>
      </c>
      <c r="H33">
        <v>390331.85</v>
      </c>
      <c r="I33">
        <v>556940.31000000006</v>
      </c>
      <c r="J33">
        <v>1160467.93</v>
      </c>
      <c r="K33">
        <v>852715.31</v>
      </c>
      <c r="L33">
        <v>1260779</v>
      </c>
      <c r="M33">
        <v>3169296.68</v>
      </c>
      <c r="N33">
        <v>885386.36</v>
      </c>
      <c r="O33">
        <v>56584.37</v>
      </c>
      <c r="P33">
        <v>556086.91</v>
      </c>
      <c r="Q33">
        <v>15581.08</v>
      </c>
      <c r="R33">
        <v>8941.25</v>
      </c>
    </row>
    <row r="34" spans="1:18" ht="15.75">
      <c r="A34" s="1">
        <v>2006032</v>
      </c>
      <c r="B34">
        <v>13906557.619999999</v>
      </c>
      <c r="C34">
        <v>1069710.81</v>
      </c>
      <c r="D34">
        <v>966006.16</v>
      </c>
      <c r="E34">
        <v>1087102.72</v>
      </c>
      <c r="F34">
        <v>897773.37</v>
      </c>
      <c r="G34">
        <v>914180.23</v>
      </c>
      <c r="H34">
        <v>390331.85</v>
      </c>
      <c r="I34">
        <v>556940.31000000006</v>
      </c>
      <c r="J34">
        <v>1160467.93</v>
      </c>
      <c r="K34">
        <v>852715.31</v>
      </c>
      <c r="L34">
        <v>1260779</v>
      </c>
      <c r="M34">
        <v>3169296.68</v>
      </c>
      <c r="N34">
        <v>885386.36</v>
      </c>
      <c r="O34">
        <v>56584.37</v>
      </c>
      <c r="P34">
        <v>556086.91</v>
      </c>
      <c r="Q34">
        <v>17040.43</v>
      </c>
      <c r="R34">
        <v>8941.25</v>
      </c>
    </row>
    <row r="35" spans="1:18" ht="15.75">
      <c r="A35" s="1">
        <v>2006033</v>
      </c>
      <c r="B35">
        <v>13978947.470000001</v>
      </c>
      <c r="C35">
        <v>1069710.81</v>
      </c>
      <c r="D35">
        <v>966006.16</v>
      </c>
      <c r="E35">
        <v>1087102.72</v>
      </c>
      <c r="F35">
        <v>897773.37</v>
      </c>
      <c r="G35">
        <v>914180.23</v>
      </c>
      <c r="H35">
        <v>410076.36</v>
      </c>
      <c r="I35">
        <v>568484.89</v>
      </c>
      <c r="J35">
        <v>1188746.8500000001</v>
      </c>
      <c r="K35">
        <v>852715.31</v>
      </c>
      <c r="L35">
        <v>1260779</v>
      </c>
      <c r="M35">
        <v>3169296.68</v>
      </c>
      <c r="N35">
        <v>892755.18</v>
      </c>
      <c r="O35">
        <v>56584.37</v>
      </c>
      <c r="P35">
        <v>561539.93000000005</v>
      </c>
      <c r="Q35">
        <v>17040.43</v>
      </c>
      <c r="R35">
        <v>8941.25</v>
      </c>
    </row>
    <row r="36" spans="1:18" ht="15.75">
      <c r="A36" s="1">
        <v>2006034</v>
      </c>
      <c r="B36">
        <v>14001933.550000001</v>
      </c>
      <c r="C36">
        <v>1069710.81</v>
      </c>
      <c r="D36">
        <v>966006.16</v>
      </c>
      <c r="E36">
        <v>1087102.72</v>
      </c>
      <c r="F36">
        <v>897773.37</v>
      </c>
      <c r="G36">
        <v>914180.23</v>
      </c>
      <c r="H36">
        <v>410076.36</v>
      </c>
      <c r="I36">
        <v>567440.42000000004</v>
      </c>
      <c r="J36">
        <v>1209521.43</v>
      </c>
      <c r="K36">
        <v>852715.31</v>
      </c>
      <c r="L36">
        <v>1260779</v>
      </c>
      <c r="M36">
        <v>3169296.68</v>
      </c>
      <c r="N36">
        <v>908632.74</v>
      </c>
      <c r="O36">
        <v>54447.34</v>
      </c>
      <c r="P36">
        <v>550713.49</v>
      </c>
      <c r="Q36">
        <v>17040.43</v>
      </c>
      <c r="R36">
        <v>9283.15</v>
      </c>
    </row>
    <row r="37" spans="1:18" ht="15.75">
      <c r="A37" s="1">
        <v>2006035</v>
      </c>
      <c r="B37">
        <v>14209969.82</v>
      </c>
      <c r="C37">
        <v>1069710.81</v>
      </c>
      <c r="D37">
        <v>966006.16</v>
      </c>
      <c r="E37">
        <v>1087102.72</v>
      </c>
      <c r="F37">
        <v>897773.37</v>
      </c>
      <c r="G37">
        <v>932778.93</v>
      </c>
      <c r="H37">
        <v>503044.99</v>
      </c>
      <c r="I37">
        <v>600842.21</v>
      </c>
      <c r="J37">
        <v>1211934.25</v>
      </c>
      <c r="K37">
        <v>852715.31</v>
      </c>
      <c r="L37">
        <v>1260779</v>
      </c>
      <c r="M37">
        <v>3178718.06</v>
      </c>
      <c r="N37">
        <v>908632.74</v>
      </c>
      <c r="O37">
        <v>54447.34</v>
      </c>
      <c r="P37">
        <v>601946.41</v>
      </c>
      <c r="Q37">
        <v>17040.43</v>
      </c>
      <c r="R37">
        <v>9283.15</v>
      </c>
    </row>
    <row r="38" spans="1:18" ht="15.75">
      <c r="A38" s="1">
        <v>2006036</v>
      </c>
      <c r="B38">
        <v>14209969.82</v>
      </c>
      <c r="C38">
        <v>1069710.81</v>
      </c>
      <c r="D38">
        <v>966006.16</v>
      </c>
      <c r="E38">
        <v>1087102.72</v>
      </c>
      <c r="F38">
        <v>897773.37</v>
      </c>
      <c r="G38">
        <v>932778.93</v>
      </c>
      <c r="H38">
        <v>503044.99</v>
      </c>
      <c r="I38">
        <v>600842.21</v>
      </c>
      <c r="J38">
        <v>1211934.25</v>
      </c>
      <c r="K38">
        <v>852715.31</v>
      </c>
      <c r="L38">
        <v>1260779</v>
      </c>
      <c r="M38">
        <v>3178718.06</v>
      </c>
      <c r="N38">
        <v>908632.74</v>
      </c>
      <c r="O38">
        <v>54447.34</v>
      </c>
      <c r="P38">
        <v>601946.41</v>
      </c>
      <c r="Q38">
        <v>17040.43</v>
      </c>
      <c r="R38">
        <v>9283.15</v>
      </c>
    </row>
    <row r="39" spans="1:18" ht="15.75">
      <c r="A39" s="1">
        <v>2006037</v>
      </c>
      <c r="B39">
        <v>14217715.779999999</v>
      </c>
      <c r="C39">
        <v>1069710.81</v>
      </c>
      <c r="D39">
        <v>966006.16</v>
      </c>
      <c r="E39">
        <v>1087102.72</v>
      </c>
      <c r="F39">
        <v>897773.37</v>
      </c>
      <c r="G39">
        <v>932778.93</v>
      </c>
      <c r="H39">
        <v>503044.99</v>
      </c>
      <c r="I39">
        <v>608555.87</v>
      </c>
      <c r="J39">
        <v>1211966.55</v>
      </c>
      <c r="K39">
        <v>852715.31</v>
      </c>
      <c r="L39">
        <v>1260779</v>
      </c>
      <c r="M39">
        <v>3178718.06</v>
      </c>
      <c r="N39">
        <v>908632.74</v>
      </c>
      <c r="O39">
        <v>54447.34</v>
      </c>
      <c r="P39">
        <v>601946.41</v>
      </c>
      <c r="Q39">
        <v>17040.43</v>
      </c>
      <c r="R39">
        <v>9283.15</v>
      </c>
    </row>
    <row r="40" spans="1:18" ht="15.75">
      <c r="A40" s="1">
        <v>2006038</v>
      </c>
      <c r="B40">
        <v>14223734.970000001</v>
      </c>
      <c r="C40">
        <v>1069710.81</v>
      </c>
      <c r="D40">
        <v>966006.16</v>
      </c>
      <c r="E40">
        <v>1087102.72</v>
      </c>
      <c r="F40">
        <v>897773.37</v>
      </c>
      <c r="G40">
        <v>932778.93</v>
      </c>
      <c r="H40">
        <v>503044.99</v>
      </c>
      <c r="I40">
        <v>608555.87</v>
      </c>
      <c r="J40">
        <v>1180654.6499999999</v>
      </c>
      <c r="K40">
        <v>852715.31</v>
      </c>
      <c r="L40">
        <v>1257433.47</v>
      </c>
      <c r="M40">
        <v>3178718.06</v>
      </c>
      <c r="N40">
        <v>898051</v>
      </c>
      <c r="O40">
        <v>68542.759999999995</v>
      </c>
      <c r="P40">
        <v>637856.12</v>
      </c>
      <c r="Q40">
        <v>17040.43</v>
      </c>
      <c r="R40">
        <v>9283.15</v>
      </c>
    </row>
    <row r="41" spans="1:18" ht="15.75">
      <c r="A41" s="1">
        <v>2006039</v>
      </c>
      <c r="B41">
        <v>14293137.810000001</v>
      </c>
      <c r="C41">
        <v>1069710.81</v>
      </c>
      <c r="D41">
        <v>966006.16</v>
      </c>
      <c r="E41">
        <v>1087102.72</v>
      </c>
      <c r="F41">
        <v>897773.37</v>
      </c>
      <c r="G41">
        <v>932924.16</v>
      </c>
      <c r="H41">
        <v>507771.48</v>
      </c>
      <c r="I41">
        <v>592220.99</v>
      </c>
      <c r="J41">
        <v>1207808.6000000001</v>
      </c>
      <c r="K41">
        <v>852715.31</v>
      </c>
      <c r="L41">
        <v>1257433.47</v>
      </c>
      <c r="M41">
        <v>3178718.06</v>
      </c>
      <c r="N41">
        <v>887282.66</v>
      </c>
      <c r="O41">
        <v>68542.759999999995</v>
      </c>
      <c r="P41">
        <v>696771.74</v>
      </c>
      <c r="Q41">
        <v>22358.37</v>
      </c>
      <c r="R41">
        <v>9529.99</v>
      </c>
    </row>
    <row r="42" spans="1:18" ht="15.75">
      <c r="A42" s="1">
        <v>2006040</v>
      </c>
      <c r="B42">
        <v>14316360.869999999</v>
      </c>
      <c r="C42">
        <v>1069710.81</v>
      </c>
      <c r="D42">
        <v>966006.16</v>
      </c>
      <c r="E42">
        <v>1087102.72</v>
      </c>
      <c r="F42">
        <v>897773.37</v>
      </c>
      <c r="G42">
        <v>932924.16</v>
      </c>
      <c r="H42">
        <v>507771.48</v>
      </c>
      <c r="I42">
        <v>592220.99</v>
      </c>
      <c r="J42">
        <v>1209203.23</v>
      </c>
      <c r="K42">
        <v>852715.31</v>
      </c>
      <c r="L42">
        <v>1257433.47</v>
      </c>
      <c r="M42">
        <v>3178718.06</v>
      </c>
      <c r="N42">
        <v>889465.26</v>
      </c>
      <c r="O42">
        <v>68542.759999999995</v>
      </c>
      <c r="P42">
        <v>720200.84</v>
      </c>
      <c r="Q42">
        <v>18575.11</v>
      </c>
      <c r="R42">
        <v>9529.99</v>
      </c>
    </row>
    <row r="43" spans="1:18" ht="15.75">
      <c r="A43" s="1">
        <v>2006041</v>
      </c>
      <c r="B43">
        <v>14318694.470000001</v>
      </c>
      <c r="C43">
        <v>1069710.81</v>
      </c>
      <c r="D43">
        <v>966006.16</v>
      </c>
      <c r="E43">
        <v>1087102.72</v>
      </c>
      <c r="F43">
        <v>897773.37</v>
      </c>
      <c r="G43">
        <v>932924.16</v>
      </c>
      <c r="H43">
        <v>507771.48</v>
      </c>
      <c r="I43">
        <v>592220.99</v>
      </c>
      <c r="J43">
        <v>1209203.23</v>
      </c>
      <c r="K43">
        <v>852715.31</v>
      </c>
      <c r="L43">
        <v>1257433.47</v>
      </c>
      <c r="M43">
        <v>3178718.06</v>
      </c>
      <c r="N43">
        <v>889465.26</v>
      </c>
      <c r="O43">
        <v>68542.759999999995</v>
      </c>
      <c r="P43">
        <v>720200.84</v>
      </c>
      <c r="Q43">
        <v>20908.71</v>
      </c>
      <c r="R43">
        <v>9529.99</v>
      </c>
    </row>
    <row r="44" spans="1:18" ht="15.75">
      <c r="A44" s="1">
        <v>2006042</v>
      </c>
      <c r="B44">
        <v>14318694.470000001</v>
      </c>
      <c r="C44">
        <v>1069710.81</v>
      </c>
      <c r="D44">
        <v>966006.16</v>
      </c>
      <c r="E44">
        <v>1087102.72</v>
      </c>
      <c r="F44">
        <v>897773.37</v>
      </c>
      <c r="G44">
        <v>932924.16</v>
      </c>
      <c r="H44">
        <v>507771.48</v>
      </c>
      <c r="I44">
        <v>592220.99</v>
      </c>
      <c r="J44">
        <v>1209203.23</v>
      </c>
      <c r="K44">
        <v>852715.31</v>
      </c>
      <c r="L44">
        <v>1257433.47</v>
      </c>
      <c r="M44">
        <v>3178718.06</v>
      </c>
      <c r="N44">
        <v>889465.26</v>
      </c>
      <c r="O44">
        <v>68542.759999999995</v>
      </c>
      <c r="P44">
        <v>720200.84</v>
      </c>
      <c r="Q44">
        <v>20908.71</v>
      </c>
      <c r="R44">
        <v>9529.99</v>
      </c>
    </row>
    <row r="45" spans="1:18" ht="15.75">
      <c r="A45" s="1">
        <v>2006043</v>
      </c>
      <c r="B45">
        <v>14318694.470000001</v>
      </c>
      <c r="C45">
        <v>1069710.81</v>
      </c>
      <c r="D45">
        <v>966006.16</v>
      </c>
      <c r="E45">
        <v>1087102.72</v>
      </c>
      <c r="F45">
        <v>897773.37</v>
      </c>
      <c r="G45">
        <v>932924.16</v>
      </c>
      <c r="H45">
        <v>507771.48</v>
      </c>
      <c r="I45">
        <v>592220.99</v>
      </c>
      <c r="J45">
        <v>1209203.23</v>
      </c>
      <c r="K45">
        <v>852715.31</v>
      </c>
      <c r="L45">
        <v>1257433.47</v>
      </c>
      <c r="M45">
        <v>3178718.06</v>
      </c>
      <c r="N45">
        <v>889465.26</v>
      </c>
      <c r="O45">
        <v>68542.759999999995</v>
      </c>
      <c r="P45">
        <v>720200.84</v>
      </c>
      <c r="Q45">
        <v>20908.71</v>
      </c>
      <c r="R45">
        <v>9529.99</v>
      </c>
    </row>
    <row r="46" spans="1:18" ht="15.75">
      <c r="A46" s="1">
        <v>2006044</v>
      </c>
      <c r="B46">
        <v>14318694.470000001</v>
      </c>
      <c r="C46">
        <v>1069710.81</v>
      </c>
      <c r="D46">
        <v>966006.16</v>
      </c>
      <c r="E46">
        <v>1087102.72</v>
      </c>
      <c r="F46">
        <v>897773.37</v>
      </c>
      <c r="G46">
        <v>932924.16</v>
      </c>
      <c r="H46">
        <v>507771.48</v>
      </c>
      <c r="I46">
        <v>592220.99</v>
      </c>
      <c r="J46">
        <v>1209203.23</v>
      </c>
      <c r="K46">
        <v>852715.31</v>
      </c>
      <c r="L46">
        <v>1257433.47</v>
      </c>
      <c r="M46">
        <v>3178718.06</v>
      </c>
      <c r="N46">
        <v>889465.26</v>
      </c>
      <c r="O46">
        <v>68542.759999999995</v>
      </c>
      <c r="P46">
        <v>720200.84</v>
      </c>
      <c r="Q46">
        <v>20908.71</v>
      </c>
      <c r="R46">
        <v>9529.99</v>
      </c>
    </row>
    <row r="47" spans="1:18" ht="15.75">
      <c r="A47" s="1">
        <v>2006045</v>
      </c>
      <c r="B47">
        <v>14419406.630000001</v>
      </c>
      <c r="C47">
        <v>1069710.81</v>
      </c>
      <c r="D47">
        <v>966006.16</v>
      </c>
      <c r="E47">
        <v>1087102.72</v>
      </c>
      <c r="F47">
        <v>897773.37</v>
      </c>
      <c r="G47">
        <v>932726.41</v>
      </c>
      <c r="H47">
        <v>530800.89</v>
      </c>
      <c r="I47">
        <v>579677.30000000005</v>
      </c>
      <c r="J47">
        <v>1227496.5900000001</v>
      </c>
      <c r="K47">
        <v>852715.31</v>
      </c>
      <c r="L47">
        <v>1257433.47</v>
      </c>
      <c r="M47">
        <v>3198987.4</v>
      </c>
      <c r="N47">
        <v>889517.94</v>
      </c>
      <c r="O47">
        <v>79904.44</v>
      </c>
      <c r="P47">
        <v>759197.04</v>
      </c>
      <c r="Q47">
        <v>20908.71</v>
      </c>
      <c r="R47">
        <v>9529.99</v>
      </c>
    </row>
    <row r="48" spans="1:18" ht="15.75">
      <c r="A48" s="1">
        <v>2006046</v>
      </c>
      <c r="B48">
        <v>14390608.189999999</v>
      </c>
      <c r="C48">
        <v>1069710.81</v>
      </c>
      <c r="D48">
        <v>966006.16</v>
      </c>
      <c r="E48">
        <v>1087102.72</v>
      </c>
      <c r="F48">
        <v>897773.37</v>
      </c>
      <c r="G48">
        <v>932034.13</v>
      </c>
      <c r="H48">
        <v>530174.68999999994</v>
      </c>
      <c r="I48">
        <v>582718.18999999994</v>
      </c>
      <c r="J48">
        <v>1263771.73</v>
      </c>
      <c r="K48">
        <v>852715.31</v>
      </c>
      <c r="L48">
        <v>1257433.47</v>
      </c>
      <c r="M48">
        <v>3205060.5</v>
      </c>
      <c r="N48">
        <v>777721.12</v>
      </c>
      <c r="O48">
        <v>79904.44</v>
      </c>
      <c r="P48">
        <v>798248.06</v>
      </c>
      <c r="Q48">
        <v>20908.71</v>
      </c>
      <c r="R48">
        <v>9529.99</v>
      </c>
    </row>
    <row r="49" spans="1:18" ht="15.75">
      <c r="A49" s="1">
        <v>2006047</v>
      </c>
      <c r="B49">
        <v>14385274.98</v>
      </c>
      <c r="C49">
        <v>1069710.81</v>
      </c>
      <c r="D49">
        <v>966006.16</v>
      </c>
      <c r="E49">
        <v>1087102.72</v>
      </c>
      <c r="F49">
        <v>897773.37</v>
      </c>
      <c r="G49">
        <v>917340.6</v>
      </c>
      <c r="H49">
        <v>519368.67</v>
      </c>
      <c r="I49">
        <v>570540.25</v>
      </c>
      <c r="J49">
        <v>1285921</v>
      </c>
      <c r="K49">
        <v>852715.31</v>
      </c>
      <c r="L49">
        <v>1257433.47</v>
      </c>
      <c r="M49">
        <v>3207097.43</v>
      </c>
      <c r="N49">
        <v>719482.18</v>
      </c>
      <c r="O49">
        <v>98045.82</v>
      </c>
      <c r="P49">
        <v>854722.23</v>
      </c>
      <c r="Q49">
        <v>14007.14</v>
      </c>
      <c r="R49">
        <v>9529.99</v>
      </c>
    </row>
    <row r="50" spans="1:18" ht="15.75">
      <c r="A50" s="1">
        <v>2006048</v>
      </c>
      <c r="B50">
        <v>14343494.84</v>
      </c>
      <c r="C50">
        <v>1069710.81</v>
      </c>
      <c r="D50">
        <v>955467.11</v>
      </c>
      <c r="E50">
        <v>1087067.75</v>
      </c>
      <c r="F50">
        <v>897773.37</v>
      </c>
      <c r="G50">
        <v>917340.6</v>
      </c>
      <c r="H50">
        <v>511852.04</v>
      </c>
      <c r="I50">
        <v>572978.88</v>
      </c>
      <c r="J50">
        <v>1285921</v>
      </c>
      <c r="K50">
        <v>852715.31</v>
      </c>
      <c r="L50">
        <v>1257433.47</v>
      </c>
      <c r="M50">
        <v>3207097.43</v>
      </c>
      <c r="N50">
        <v>691068.09</v>
      </c>
      <c r="O50">
        <v>102597.98</v>
      </c>
      <c r="P50">
        <v>852876.86</v>
      </c>
      <c r="Q50">
        <v>13586.32</v>
      </c>
      <c r="R50">
        <v>9529.99</v>
      </c>
    </row>
    <row r="51" spans="1:18" ht="15.75">
      <c r="A51" s="1">
        <v>2006049</v>
      </c>
      <c r="B51">
        <v>14284763.92</v>
      </c>
      <c r="C51">
        <v>1069710.81</v>
      </c>
      <c r="D51">
        <v>954121.81</v>
      </c>
      <c r="E51">
        <v>1086081.06</v>
      </c>
      <c r="F51">
        <v>897773.37</v>
      </c>
      <c r="G51">
        <v>902174.86</v>
      </c>
      <c r="H51">
        <v>481240.73</v>
      </c>
      <c r="I51">
        <v>572978.88</v>
      </c>
      <c r="J51">
        <v>1286796.52</v>
      </c>
      <c r="K51">
        <v>852715.31</v>
      </c>
      <c r="L51">
        <v>1257433.47</v>
      </c>
      <c r="M51">
        <v>3207097.43</v>
      </c>
      <c r="N51">
        <v>687615.15</v>
      </c>
      <c r="O51">
        <v>97914.82</v>
      </c>
      <c r="P51">
        <v>849515.57</v>
      </c>
      <c r="Q51">
        <v>13586.32</v>
      </c>
      <c r="R51">
        <v>9529.99</v>
      </c>
    </row>
    <row r="52" spans="1:18" ht="15.75">
      <c r="A52" s="1">
        <v>2006050</v>
      </c>
      <c r="B52">
        <v>14251848.810000001</v>
      </c>
      <c r="C52">
        <v>1069710.81</v>
      </c>
      <c r="D52">
        <v>954121.81</v>
      </c>
      <c r="E52">
        <v>1086081.06</v>
      </c>
      <c r="F52">
        <v>897773.37</v>
      </c>
      <c r="G52">
        <v>902174.86</v>
      </c>
      <c r="H52">
        <v>488505.75</v>
      </c>
      <c r="I52">
        <v>572978.88</v>
      </c>
      <c r="J52">
        <v>1286796.52</v>
      </c>
      <c r="K52">
        <v>852715.31</v>
      </c>
      <c r="L52">
        <v>1257433.47</v>
      </c>
      <c r="M52">
        <v>3207097.43</v>
      </c>
      <c r="N52">
        <v>649937.74</v>
      </c>
      <c r="O52">
        <v>93848.07</v>
      </c>
      <c r="P52">
        <v>852620.52</v>
      </c>
      <c r="Q52">
        <v>13586.32</v>
      </c>
      <c r="R52">
        <v>9529.99</v>
      </c>
    </row>
    <row r="53" spans="1:18" ht="15.75">
      <c r="A53" s="1">
        <v>2006051</v>
      </c>
      <c r="B53">
        <v>14208997.109999999</v>
      </c>
      <c r="C53">
        <v>1069710.81</v>
      </c>
      <c r="D53">
        <v>954121.81</v>
      </c>
      <c r="E53">
        <v>1086081.06</v>
      </c>
      <c r="F53">
        <v>897773.37</v>
      </c>
      <c r="G53">
        <v>901152.61</v>
      </c>
      <c r="H53">
        <v>480953.04</v>
      </c>
      <c r="I53">
        <v>572978.88</v>
      </c>
      <c r="J53">
        <v>1285406.25</v>
      </c>
      <c r="K53">
        <v>852715.31</v>
      </c>
      <c r="L53">
        <v>1257076.6399999999</v>
      </c>
      <c r="M53">
        <v>3207097.43</v>
      </c>
      <c r="N53">
        <v>606584.36</v>
      </c>
      <c r="O53">
        <v>93848.07</v>
      </c>
      <c r="P53">
        <v>867388.77</v>
      </c>
      <c r="Q53">
        <v>13586.32</v>
      </c>
      <c r="R53">
        <v>5585.47</v>
      </c>
    </row>
    <row r="54" spans="1:18" ht="15.75">
      <c r="A54" s="1">
        <v>2006052</v>
      </c>
      <c r="B54">
        <v>14267903.84</v>
      </c>
      <c r="C54">
        <v>1069710.81</v>
      </c>
      <c r="D54">
        <v>961796.2</v>
      </c>
      <c r="E54">
        <v>1086701.77</v>
      </c>
      <c r="F54">
        <v>897773.37</v>
      </c>
      <c r="G54">
        <v>901152.61</v>
      </c>
      <c r="H54">
        <v>480953.04</v>
      </c>
      <c r="I54">
        <v>572978.88</v>
      </c>
      <c r="J54">
        <v>1354088.5</v>
      </c>
      <c r="K54">
        <v>852715.31</v>
      </c>
      <c r="L54">
        <v>1257076.6399999999</v>
      </c>
      <c r="M54">
        <v>3207097.43</v>
      </c>
      <c r="N54">
        <v>612240.88</v>
      </c>
      <c r="O54">
        <v>99855.27</v>
      </c>
      <c r="P54">
        <v>837654.42</v>
      </c>
      <c r="Q54">
        <v>13586.32</v>
      </c>
      <c r="R54">
        <v>5585.47</v>
      </c>
    </row>
    <row r="55" spans="1:18" ht="15.75">
      <c r="A55" s="1">
        <v>2006053</v>
      </c>
      <c r="B55">
        <v>14269497.4</v>
      </c>
      <c r="C55">
        <v>1069710.81</v>
      </c>
      <c r="D55">
        <v>961796.2</v>
      </c>
      <c r="E55">
        <v>1086701.77</v>
      </c>
      <c r="F55">
        <v>897773.37</v>
      </c>
      <c r="G55">
        <v>901152.61</v>
      </c>
      <c r="H55">
        <v>480953.04</v>
      </c>
      <c r="I55">
        <v>572978.88</v>
      </c>
      <c r="J55">
        <v>1355682.06</v>
      </c>
      <c r="K55">
        <v>852715.31</v>
      </c>
      <c r="L55">
        <v>1257076.6399999999</v>
      </c>
      <c r="M55">
        <v>3207097.43</v>
      </c>
      <c r="N55">
        <v>612240.88</v>
      </c>
      <c r="O55">
        <v>99855.27</v>
      </c>
      <c r="P55">
        <v>837654.42</v>
      </c>
      <c r="Q55">
        <v>13586.32</v>
      </c>
      <c r="R55">
        <v>5585.47</v>
      </c>
    </row>
    <row r="56" spans="1:18" ht="15.75">
      <c r="A56" s="1">
        <v>2006054</v>
      </c>
      <c r="B56">
        <v>14364861.210000001</v>
      </c>
      <c r="C56">
        <v>1069710.81</v>
      </c>
      <c r="D56">
        <v>961796.2</v>
      </c>
      <c r="E56">
        <v>1086701.77</v>
      </c>
      <c r="F56">
        <v>897773.37</v>
      </c>
      <c r="G56">
        <v>920573.63</v>
      </c>
      <c r="H56">
        <v>488664.68</v>
      </c>
      <c r="I56">
        <v>602460.51</v>
      </c>
      <c r="J56">
        <v>1379219.65</v>
      </c>
      <c r="K56">
        <v>852715.31</v>
      </c>
      <c r="L56">
        <v>1257076.6399999999</v>
      </c>
      <c r="M56">
        <v>3214576.92</v>
      </c>
      <c r="N56">
        <v>598574.61</v>
      </c>
      <c r="O56">
        <v>104633.98</v>
      </c>
      <c r="P56">
        <v>863608.46</v>
      </c>
      <c r="Q56">
        <v>5151.53</v>
      </c>
      <c r="R56">
        <v>4686.25</v>
      </c>
    </row>
    <row r="57" spans="1:18" ht="15.75">
      <c r="A57" s="1">
        <v>2006055</v>
      </c>
      <c r="B57">
        <v>14393577.949999999</v>
      </c>
      <c r="C57">
        <v>1069710.81</v>
      </c>
      <c r="D57">
        <v>961796.2</v>
      </c>
      <c r="E57">
        <v>1086701.77</v>
      </c>
      <c r="F57">
        <v>897773.37</v>
      </c>
      <c r="G57">
        <v>920573.63</v>
      </c>
      <c r="H57">
        <v>488664.68</v>
      </c>
      <c r="I57">
        <v>606367.54</v>
      </c>
      <c r="J57">
        <v>1383536.06</v>
      </c>
      <c r="K57">
        <v>852715.31</v>
      </c>
      <c r="L57">
        <v>1257076.6399999999</v>
      </c>
      <c r="M57">
        <v>3214576.92</v>
      </c>
      <c r="N57">
        <v>629209.5</v>
      </c>
      <c r="O57">
        <v>104633.98</v>
      </c>
      <c r="P57">
        <v>853466.86</v>
      </c>
      <c r="Q57">
        <v>5151.53</v>
      </c>
      <c r="R57">
        <v>4686.25</v>
      </c>
    </row>
    <row r="58" spans="1:18" ht="15.75">
      <c r="A58" s="1">
        <v>2006056</v>
      </c>
      <c r="B58">
        <v>14318116.65</v>
      </c>
      <c r="C58">
        <v>1069710.81</v>
      </c>
      <c r="D58">
        <v>961796.2</v>
      </c>
      <c r="E58">
        <v>1086701.77</v>
      </c>
      <c r="F58">
        <v>897773.37</v>
      </c>
      <c r="G58">
        <v>899870.8</v>
      </c>
      <c r="H58">
        <v>484566.69</v>
      </c>
      <c r="I58">
        <v>577356.87</v>
      </c>
      <c r="J58">
        <v>1365491.1</v>
      </c>
      <c r="K58">
        <v>852715.31</v>
      </c>
      <c r="L58">
        <v>1257076.6399999999</v>
      </c>
      <c r="M58">
        <v>3214576.92</v>
      </c>
      <c r="N58">
        <v>629209.5</v>
      </c>
      <c r="O58">
        <v>101029.14</v>
      </c>
      <c r="P58">
        <v>853466.86</v>
      </c>
      <c r="Q58">
        <v>5151.53</v>
      </c>
      <c r="R58">
        <v>4686.25</v>
      </c>
    </row>
    <row r="59" spans="1:18" ht="15.75">
      <c r="A59" s="1">
        <v>2006057</v>
      </c>
      <c r="B59">
        <v>14186303.18</v>
      </c>
      <c r="C59">
        <v>1069710.81</v>
      </c>
      <c r="D59">
        <v>961796.2</v>
      </c>
      <c r="E59">
        <v>1086701.77</v>
      </c>
      <c r="F59">
        <v>897773.37</v>
      </c>
      <c r="G59">
        <v>899870.8</v>
      </c>
      <c r="H59">
        <v>466621.5</v>
      </c>
      <c r="I59">
        <v>575149.68999999994</v>
      </c>
      <c r="J59">
        <v>1359073.95</v>
      </c>
      <c r="K59">
        <v>852715.31</v>
      </c>
      <c r="L59">
        <v>1257076.6399999999</v>
      </c>
      <c r="M59">
        <v>3181408.87</v>
      </c>
      <c r="N59">
        <v>529467.41</v>
      </c>
      <c r="O59">
        <v>101029.14</v>
      </c>
      <c r="P59">
        <v>877853.8</v>
      </c>
      <c r="Q59">
        <v>8430.76</v>
      </c>
      <c r="R59">
        <v>4686.25</v>
      </c>
    </row>
    <row r="60" spans="1:18" ht="15.75">
      <c r="A60" s="1">
        <v>2006058</v>
      </c>
      <c r="B60">
        <v>14148071.859999999</v>
      </c>
      <c r="C60">
        <v>1069710.81</v>
      </c>
      <c r="D60">
        <v>961796.2</v>
      </c>
      <c r="E60">
        <v>1086701.77</v>
      </c>
      <c r="F60">
        <v>897773.37</v>
      </c>
      <c r="G60">
        <v>899870.8</v>
      </c>
      <c r="H60">
        <v>466621.5</v>
      </c>
      <c r="I60">
        <v>575532.34</v>
      </c>
      <c r="J60">
        <v>1290424.44</v>
      </c>
      <c r="K60">
        <v>852715.31</v>
      </c>
      <c r="L60">
        <v>1257076.6399999999</v>
      </c>
      <c r="M60">
        <v>3181408.87</v>
      </c>
      <c r="N60">
        <v>549140.79</v>
      </c>
      <c r="O60">
        <v>111391.28</v>
      </c>
      <c r="P60">
        <v>877853.8</v>
      </c>
      <c r="Q60">
        <v>8430.76</v>
      </c>
      <c r="R60">
        <v>4686.25</v>
      </c>
    </row>
    <row r="61" spans="1:18" ht="15.75">
      <c r="A61" s="1">
        <v>2006059</v>
      </c>
      <c r="B61">
        <v>14148071.859999999</v>
      </c>
      <c r="C61">
        <v>1069710.81</v>
      </c>
      <c r="D61">
        <v>961796.2</v>
      </c>
      <c r="E61">
        <v>1086701.77</v>
      </c>
      <c r="F61">
        <v>897773.37</v>
      </c>
      <c r="G61">
        <v>899870.8</v>
      </c>
      <c r="H61">
        <v>466621.5</v>
      </c>
      <c r="I61">
        <v>575532.34</v>
      </c>
      <c r="J61">
        <v>1290424.44</v>
      </c>
      <c r="K61">
        <v>852715.31</v>
      </c>
      <c r="L61">
        <v>1257076.6399999999</v>
      </c>
      <c r="M61">
        <v>3181408.87</v>
      </c>
      <c r="N61">
        <v>549140.79</v>
      </c>
      <c r="O61">
        <v>111391.28</v>
      </c>
      <c r="P61">
        <v>877853.8</v>
      </c>
      <c r="Q61">
        <v>8430.76</v>
      </c>
      <c r="R61">
        <v>4686.25</v>
      </c>
    </row>
    <row r="62" spans="1:18" ht="15.75">
      <c r="A62" s="1">
        <v>2006060</v>
      </c>
      <c r="B62">
        <v>14148071.859999999</v>
      </c>
      <c r="C62">
        <v>1069710.81</v>
      </c>
      <c r="D62">
        <v>961796.2</v>
      </c>
      <c r="E62">
        <v>1086701.77</v>
      </c>
      <c r="F62">
        <v>897773.37</v>
      </c>
      <c r="G62">
        <v>899870.8</v>
      </c>
      <c r="H62">
        <v>466621.5</v>
      </c>
      <c r="I62">
        <v>575532.34</v>
      </c>
      <c r="J62">
        <v>1290424.44</v>
      </c>
      <c r="K62">
        <v>852715.31</v>
      </c>
      <c r="L62">
        <v>1257076.6399999999</v>
      </c>
      <c r="M62">
        <v>3181408.87</v>
      </c>
      <c r="N62">
        <v>549140.79</v>
      </c>
      <c r="O62">
        <v>111391.28</v>
      </c>
      <c r="P62">
        <v>877853.8</v>
      </c>
      <c r="Q62">
        <v>8430.76</v>
      </c>
      <c r="R62">
        <v>4686.25</v>
      </c>
    </row>
    <row r="63" spans="1:18" ht="15.75">
      <c r="A63" s="1">
        <v>2006061</v>
      </c>
      <c r="B63">
        <v>14337126.9</v>
      </c>
      <c r="C63">
        <v>1069710.81</v>
      </c>
      <c r="D63">
        <v>961796.2</v>
      </c>
      <c r="E63">
        <v>1086701.77</v>
      </c>
      <c r="F63">
        <v>897773.37</v>
      </c>
      <c r="G63">
        <v>899870.8</v>
      </c>
      <c r="H63">
        <v>466621.5</v>
      </c>
      <c r="I63">
        <v>575532.34</v>
      </c>
      <c r="J63">
        <v>1289227.3999999999</v>
      </c>
      <c r="K63">
        <v>852715.31</v>
      </c>
      <c r="L63">
        <v>1256756.24</v>
      </c>
      <c r="M63">
        <v>3181408.87</v>
      </c>
      <c r="N63">
        <v>739697.37</v>
      </c>
      <c r="O63">
        <v>111391.28</v>
      </c>
      <c r="P63">
        <v>877869.7</v>
      </c>
      <c r="Q63">
        <v>8430.76</v>
      </c>
      <c r="R63">
        <v>4686.25</v>
      </c>
    </row>
    <row r="64" spans="1:18" ht="15.75">
      <c r="A64" s="1">
        <v>2006062</v>
      </c>
      <c r="B64">
        <v>14492767.960000001</v>
      </c>
      <c r="C64">
        <v>1069710.81</v>
      </c>
      <c r="D64">
        <v>961796.2</v>
      </c>
      <c r="E64">
        <v>1086701.77</v>
      </c>
      <c r="F64">
        <v>897773.37</v>
      </c>
      <c r="G64">
        <v>932303.84</v>
      </c>
      <c r="H64">
        <v>581795.83999999997</v>
      </c>
      <c r="I64">
        <v>634234.89</v>
      </c>
      <c r="J64">
        <v>1274617.96</v>
      </c>
      <c r="K64">
        <v>852715.31</v>
      </c>
      <c r="L64">
        <v>1256692.33</v>
      </c>
      <c r="M64">
        <v>3245763.07</v>
      </c>
      <c r="N64">
        <v>619705.24</v>
      </c>
      <c r="O64">
        <v>111391.28</v>
      </c>
      <c r="P64">
        <v>897512.13</v>
      </c>
      <c r="Q64">
        <v>8430.76</v>
      </c>
      <c r="R64">
        <v>4686.25</v>
      </c>
    </row>
    <row r="65" spans="1:18" ht="15.75">
      <c r="A65" s="1">
        <v>2006063</v>
      </c>
      <c r="B65">
        <v>14450996.68</v>
      </c>
      <c r="C65">
        <v>1069710.81</v>
      </c>
      <c r="D65">
        <v>961796.2</v>
      </c>
      <c r="E65">
        <v>1086701.77</v>
      </c>
      <c r="F65">
        <v>897773.37</v>
      </c>
      <c r="G65">
        <v>932303.84</v>
      </c>
      <c r="H65">
        <v>581795.83999999997</v>
      </c>
      <c r="I65">
        <v>634234.89</v>
      </c>
      <c r="J65">
        <v>1274617.96</v>
      </c>
      <c r="K65">
        <v>852715.31</v>
      </c>
      <c r="L65">
        <v>1256692.33</v>
      </c>
      <c r="M65">
        <v>3245763.07</v>
      </c>
      <c r="N65">
        <v>617461.89</v>
      </c>
      <c r="O65">
        <v>111391.28</v>
      </c>
      <c r="P65">
        <v>864225.52</v>
      </c>
      <c r="Q65">
        <v>8430.76</v>
      </c>
      <c r="R65">
        <v>4686.25</v>
      </c>
    </row>
    <row r="66" spans="1:18" ht="15.75">
      <c r="A66" s="1">
        <v>2006064</v>
      </c>
      <c r="B66">
        <v>14470394.890000001</v>
      </c>
      <c r="C66">
        <v>1069710.81</v>
      </c>
      <c r="D66">
        <v>964227</v>
      </c>
      <c r="E66">
        <v>1086701.77</v>
      </c>
      <c r="F66">
        <v>897773.37</v>
      </c>
      <c r="G66">
        <v>932303.84</v>
      </c>
      <c r="H66">
        <v>613608.68000000005</v>
      </c>
      <c r="I66">
        <v>630759.18000000005</v>
      </c>
      <c r="J66">
        <v>1235740.6599999999</v>
      </c>
      <c r="K66">
        <v>852715.31</v>
      </c>
      <c r="L66">
        <v>1248159.8500000001</v>
      </c>
      <c r="M66">
        <v>3245726.84</v>
      </c>
      <c r="N66">
        <v>639727.85</v>
      </c>
      <c r="O66">
        <v>114159.83</v>
      </c>
      <c r="P66">
        <v>875267.29</v>
      </c>
      <c r="Q66">
        <v>8430.76</v>
      </c>
      <c r="R66">
        <v>4686.25</v>
      </c>
    </row>
    <row r="67" spans="1:18" ht="15.75">
      <c r="A67" s="1">
        <v>2006065</v>
      </c>
      <c r="B67">
        <v>14451366.550000001</v>
      </c>
      <c r="C67">
        <v>1069710.81</v>
      </c>
      <c r="D67">
        <v>964227</v>
      </c>
      <c r="E67">
        <v>1086701.77</v>
      </c>
      <c r="F67">
        <v>897773.37</v>
      </c>
      <c r="G67">
        <v>932303.84</v>
      </c>
      <c r="H67">
        <v>613608.68000000005</v>
      </c>
      <c r="I67">
        <v>630759.18000000005</v>
      </c>
      <c r="J67">
        <v>1217961.3500000001</v>
      </c>
      <c r="K67">
        <v>852715.31</v>
      </c>
      <c r="L67">
        <v>1247426.75</v>
      </c>
      <c r="M67">
        <v>3245726.84</v>
      </c>
      <c r="N67">
        <v>639727.85</v>
      </c>
      <c r="O67">
        <v>114159.83</v>
      </c>
      <c r="P67">
        <v>875267.29</v>
      </c>
      <c r="Q67">
        <v>8430.76</v>
      </c>
      <c r="R67">
        <v>4686.25</v>
      </c>
    </row>
    <row r="68" spans="1:18" ht="15.75">
      <c r="A68" s="1">
        <v>2006066</v>
      </c>
      <c r="B68">
        <v>14430295.449999999</v>
      </c>
      <c r="C68">
        <v>1069710.81</v>
      </c>
      <c r="D68">
        <v>964227</v>
      </c>
      <c r="E68">
        <v>1086701.77</v>
      </c>
      <c r="F68">
        <v>897773.37</v>
      </c>
      <c r="G68">
        <v>932303.84</v>
      </c>
      <c r="H68">
        <v>613608.68000000005</v>
      </c>
      <c r="I68">
        <v>630759.18000000005</v>
      </c>
      <c r="J68">
        <v>1210856.1000000001</v>
      </c>
      <c r="K68">
        <v>852715.31</v>
      </c>
      <c r="L68">
        <v>1246961.97</v>
      </c>
      <c r="M68">
        <v>3245726.84</v>
      </c>
      <c r="N68">
        <v>639727.85</v>
      </c>
      <c r="O68">
        <v>114159.83</v>
      </c>
      <c r="P68">
        <v>863613.56</v>
      </c>
      <c r="Q68">
        <v>6583.43</v>
      </c>
      <c r="R68">
        <v>4686.25</v>
      </c>
    </row>
    <row r="69" spans="1:18" ht="15.75">
      <c r="A69" s="1">
        <v>2006067</v>
      </c>
      <c r="B69">
        <v>14501336.609999999</v>
      </c>
      <c r="C69">
        <v>1069710.81</v>
      </c>
      <c r="D69">
        <v>964227</v>
      </c>
      <c r="E69">
        <v>1086701.77</v>
      </c>
      <c r="F69">
        <v>897773.37</v>
      </c>
      <c r="G69">
        <v>932303.84</v>
      </c>
      <c r="H69">
        <v>646158.11</v>
      </c>
      <c r="I69">
        <v>630461.13</v>
      </c>
      <c r="J69">
        <v>1207630.76</v>
      </c>
      <c r="K69">
        <v>852715.31</v>
      </c>
      <c r="L69">
        <v>1246961.97</v>
      </c>
      <c r="M69">
        <v>3245726.84</v>
      </c>
      <c r="N69">
        <v>712717.22</v>
      </c>
      <c r="O69">
        <v>114159.83</v>
      </c>
      <c r="P69">
        <v>832639.29</v>
      </c>
      <c r="Q69">
        <v>6583.43</v>
      </c>
      <c r="R69">
        <v>4686.25</v>
      </c>
    </row>
    <row r="70" spans="1:18" ht="15.75">
      <c r="A70" s="1">
        <v>2006068</v>
      </c>
      <c r="B70">
        <v>14657762.140000001</v>
      </c>
      <c r="C70">
        <v>1069710.81</v>
      </c>
      <c r="D70">
        <v>964227</v>
      </c>
      <c r="E70">
        <v>1086701.77</v>
      </c>
      <c r="F70">
        <v>897773.37</v>
      </c>
      <c r="G70">
        <v>932303.84</v>
      </c>
      <c r="H70">
        <v>667961.24</v>
      </c>
      <c r="I70">
        <v>623339.9</v>
      </c>
      <c r="J70">
        <v>1212631.83</v>
      </c>
      <c r="K70">
        <v>852715.31</v>
      </c>
      <c r="L70">
        <v>1254213.67</v>
      </c>
      <c r="M70">
        <v>3245763.13</v>
      </c>
      <c r="N70">
        <v>734254.91</v>
      </c>
      <c r="O70">
        <v>152425.1</v>
      </c>
      <c r="P70">
        <v>897972.14</v>
      </c>
      <c r="Q70">
        <v>4307</v>
      </c>
      <c r="R70">
        <v>4686.25</v>
      </c>
    </row>
    <row r="71" spans="1:18" ht="15.75">
      <c r="A71" s="1">
        <v>2006069</v>
      </c>
      <c r="B71">
        <v>14663037.369999999</v>
      </c>
      <c r="C71">
        <v>1069710.81</v>
      </c>
      <c r="D71">
        <v>964227</v>
      </c>
      <c r="E71">
        <v>1086701.77</v>
      </c>
      <c r="F71">
        <v>897773.37</v>
      </c>
      <c r="G71">
        <v>932303.84</v>
      </c>
      <c r="H71">
        <v>667961.24</v>
      </c>
      <c r="I71">
        <v>623339.9</v>
      </c>
      <c r="J71">
        <v>1217907.06</v>
      </c>
      <c r="K71">
        <v>852715.31</v>
      </c>
      <c r="L71">
        <v>1254213.67</v>
      </c>
      <c r="M71">
        <v>3245763.13</v>
      </c>
      <c r="N71">
        <v>734254.91</v>
      </c>
      <c r="O71">
        <v>152425.1</v>
      </c>
      <c r="P71">
        <v>897972.14</v>
      </c>
      <c r="Q71">
        <v>4307</v>
      </c>
      <c r="R71">
        <v>4686.25</v>
      </c>
    </row>
    <row r="72" spans="1:18" ht="15.75">
      <c r="A72" s="1">
        <v>2006070</v>
      </c>
      <c r="B72">
        <v>14658085.449999999</v>
      </c>
      <c r="C72">
        <v>1069710.81</v>
      </c>
      <c r="D72">
        <v>964227</v>
      </c>
      <c r="E72">
        <v>1086701.77</v>
      </c>
      <c r="F72">
        <v>897773.37</v>
      </c>
      <c r="G72">
        <v>928120.8</v>
      </c>
      <c r="H72">
        <v>655740.54</v>
      </c>
      <c r="I72">
        <v>623339.9</v>
      </c>
      <c r="J72">
        <v>1217373.74</v>
      </c>
      <c r="K72">
        <v>852715.31</v>
      </c>
      <c r="L72">
        <v>1254213.67</v>
      </c>
      <c r="M72">
        <v>3245763.13</v>
      </c>
      <c r="N72">
        <v>757600.85</v>
      </c>
      <c r="O72">
        <v>152425.1</v>
      </c>
      <c r="P72">
        <v>897972.14</v>
      </c>
      <c r="Q72">
        <v>4307</v>
      </c>
      <c r="R72">
        <v>4686.25</v>
      </c>
    </row>
    <row r="73" spans="1:18" ht="15.75">
      <c r="A73" s="1">
        <v>2006071</v>
      </c>
      <c r="B73">
        <v>14619463.300000001</v>
      </c>
      <c r="C73">
        <v>1069710.81</v>
      </c>
      <c r="D73">
        <v>964227</v>
      </c>
      <c r="E73">
        <v>1086701.77</v>
      </c>
      <c r="F73">
        <v>897773.37</v>
      </c>
      <c r="G73">
        <v>928120.8</v>
      </c>
      <c r="H73">
        <v>655740.54</v>
      </c>
      <c r="I73">
        <v>623339.9</v>
      </c>
      <c r="J73">
        <v>1190950.21</v>
      </c>
      <c r="K73">
        <v>852715.31</v>
      </c>
      <c r="L73">
        <v>1254213.67</v>
      </c>
      <c r="M73">
        <v>3245763.13</v>
      </c>
      <c r="N73">
        <v>748822.47</v>
      </c>
      <c r="O73">
        <v>152425.1</v>
      </c>
      <c r="P73">
        <v>894551.9</v>
      </c>
      <c r="Q73">
        <v>4307</v>
      </c>
      <c r="R73">
        <v>4686.25</v>
      </c>
    </row>
    <row r="74" spans="1:18" ht="15.75">
      <c r="A74" s="1">
        <v>2006072</v>
      </c>
      <c r="B74">
        <v>14558798.23</v>
      </c>
      <c r="C74">
        <v>1069710.81</v>
      </c>
      <c r="D74">
        <v>964227</v>
      </c>
      <c r="E74">
        <v>1086701.77</v>
      </c>
      <c r="F74">
        <v>897773.37</v>
      </c>
      <c r="G74">
        <v>928120.8</v>
      </c>
      <c r="H74">
        <v>655740.54</v>
      </c>
      <c r="I74">
        <v>611947.38</v>
      </c>
      <c r="J74">
        <v>1165781.19</v>
      </c>
      <c r="K74">
        <v>852715.31</v>
      </c>
      <c r="L74">
        <v>1248437.22</v>
      </c>
      <c r="M74">
        <v>3245763.13</v>
      </c>
      <c r="N74">
        <v>735627.17</v>
      </c>
      <c r="O74">
        <v>157470.23000000001</v>
      </c>
      <c r="P74">
        <v>884374.99</v>
      </c>
      <c r="Q74">
        <v>4307</v>
      </c>
      <c r="R74">
        <v>4686.25</v>
      </c>
    </row>
    <row r="75" spans="1:18" ht="15.75">
      <c r="A75" s="1">
        <v>2006073</v>
      </c>
      <c r="B75">
        <v>14552593.439999999</v>
      </c>
      <c r="C75">
        <v>1069710.81</v>
      </c>
      <c r="D75">
        <v>964227</v>
      </c>
      <c r="E75">
        <v>1086701.77</v>
      </c>
      <c r="F75">
        <v>897773.37</v>
      </c>
      <c r="G75">
        <v>928120.8</v>
      </c>
      <c r="H75">
        <v>655740.54</v>
      </c>
      <c r="I75">
        <v>611947.38</v>
      </c>
      <c r="J75">
        <v>1160752.05</v>
      </c>
      <c r="K75">
        <v>852715.31</v>
      </c>
      <c r="L75">
        <v>1247261.57</v>
      </c>
      <c r="M75">
        <v>3245763.13</v>
      </c>
      <c r="N75">
        <v>735627.17</v>
      </c>
      <c r="O75">
        <v>157470.23000000001</v>
      </c>
      <c r="P75">
        <v>884374.99</v>
      </c>
      <c r="Q75">
        <v>4307</v>
      </c>
      <c r="R75">
        <v>4686.25</v>
      </c>
    </row>
    <row r="76" spans="1:18" ht="15.75">
      <c r="A76" s="1">
        <v>2006074</v>
      </c>
      <c r="B76">
        <v>14464224.710000001</v>
      </c>
      <c r="C76">
        <v>1069710.81</v>
      </c>
      <c r="D76">
        <v>964227</v>
      </c>
      <c r="E76">
        <v>1086701.77</v>
      </c>
      <c r="F76">
        <v>897773.37</v>
      </c>
      <c r="G76">
        <v>927229.59</v>
      </c>
      <c r="H76">
        <v>642564.71</v>
      </c>
      <c r="I76">
        <v>606701.88</v>
      </c>
      <c r="J76">
        <v>1169980.75</v>
      </c>
      <c r="K76">
        <v>852715.31</v>
      </c>
      <c r="L76">
        <v>1247261.57</v>
      </c>
      <c r="M76">
        <v>3245763.13</v>
      </c>
      <c r="N76">
        <v>665053.64</v>
      </c>
      <c r="O76">
        <v>156088.01999999999</v>
      </c>
      <c r="P76">
        <v>878045.84</v>
      </c>
      <c r="Q76">
        <v>4307</v>
      </c>
      <c r="R76">
        <v>4686.25</v>
      </c>
    </row>
    <row r="77" spans="1:18" ht="15.75">
      <c r="A77" s="1">
        <v>2006075</v>
      </c>
      <c r="B77">
        <v>14420678.51</v>
      </c>
      <c r="C77">
        <v>1069710.81</v>
      </c>
      <c r="D77">
        <v>964227</v>
      </c>
      <c r="E77">
        <v>1086701.77</v>
      </c>
      <c r="F77">
        <v>897773.37</v>
      </c>
      <c r="G77">
        <v>921427.98</v>
      </c>
      <c r="H77">
        <v>646195.64</v>
      </c>
      <c r="I77">
        <v>613160.62</v>
      </c>
      <c r="J77">
        <v>1134816.6200000001</v>
      </c>
      <c r="K77">
        <v>852715.31</v>
      </c>
      <c r="L77">
        <v>1251360.1599999999</v>
      </c>
      <c r="M77">
        <v>3244243.1</v>
      </c>
      <c r="N77">
        <v>635251.59</v>
      </c>
      <c r="O77">
        <v>175063.32</v>
      </c>
      <c r="P77">
        <v>874372.41</v>
      </c>
      <c r="Q77">
        <v>1067.3</v>
      </c>
      <c r="R77">
        <v>7177.43</v>
      </c>
    </row>
    <row r="78" spans="1:18" ht="15.75">
      <c r="A78" s="1">
        <v>2006076</v>
      </c>
      <c r="B78">
        <v>14390903.07</v>
      </c>
      <c r="C78">
        <v>1069710.81</v>
      </c>
      <c r="D78">
        <v>964227</v>
      </c>
      <c r="E78">
        <v>1086701.77</v>
      </c>
      <c r="F78">
        <v>897773.37</v>
      </c>
      <c r="G78">
        <v>930476.51</v>
      </c>
      <c r="H78">
        <v>619434.51</v>
      </c>
      <c r="I78">
        <v>617177.1</v>
      </c>
      <c r="J78">
        <v>1135409.3700000001</v>
      </c>
      <c r="K78">
        <v>852715.31</v>
      </c>
      <c r="L78">
        <v>1254086.32</v>
      </c>
      <c r="M78">
        <v>3245403.23</v>
      </c>
      <c r="N78">
        <v>645633.84</v>
      </c>
      <c r="O78">
        <v>172539.73</v>
      </c>
      <c r="P78">
        <v>845955.39</v>
      </c>
      <c r="Q78">
        <v>1067.3</v>
      </c>
      <c r="R78">
        <v>7177.43</v>
      </c>
    </row>
    <row r="79" spans="1:18" ht="15.75">
      <c r="A79" s="1">
        <v>2006077</v>
      </c>
      <c r="B79">
        <v>14396487.57</v>
      </c>
      <c r="C79">
        <v>1069710.81</v>
      </c>
      <c r="D79">
        <v>964227</v>
      </c>
      <c r="E79">
        <v>1086701.77</v>
      </c>
      <c r="F79">
        <v>897773.37</v>
      </c>
      <c r="G79">
        <v>933638.26</v>
      </c>
      <c r="H79">
        <v>628442.41</v>
      </c>
      <c r="I79">
        <v>613019.77</v>
      </c>
      <c r="J79">
        <v>1138382.1599999999</v>
      </c>
      <c r="K79">
        <v>852715.31</v>
      </c>
      <c r="L79">
        <v>1247856.7</v>
      </c>
      <c r="M79">
        <v>3243519.89</v>
      </c>
      <c r="N79">
        <v>641232.96</v>
      </c>
      <c r="O79">
        <v>172539.73</v>
      </c>
      <c r="P79">
        <v>853209.66</v>
      </c>
      <c r="Q79">
        <v>1067.3</v>
      </c>
      <c r="R79">
        <v>7100.63</v>
      </c>
    </row>
    <row r="80" spans="1:18" ht="15.75">
      <c r="A80" s="1">
        <v>2006078</v>
      </c>
      <c r="B80">
        <v>14400460.74</v>
      </c>
      <c r="C80">
        <v>1069710.81</v>
      </c>
      <c r="D80">
        <v>962458.97</v>
      </c>
      <c r="E80">
        <v>1084626.95</v>
      </c>
      <c r="F80">
        <v>897773.37</v>
      </c>
      <c r="G80">
        <v>933334.4</v>
      </c>
      <c r="H80">
        <v>646400.97</v>
      </c>
      <c r="I80">
        <v>631245.36</v>
      </c>
      <c r="J80">
        <v>1130765.27</v>
      </c>
      <c r="K80">
        <v>852715.31</v>
      </c>
      <c r="L80">
        <v>1245268.3700000001</v>
      </c>
      <c r="M80">
        <v>3246689.75</v>
      </c>
      <c r="N80">
        <v>626108.6</v>
      </c>
      <c r="O80">
        <v>170567.37</v>
      </c>
      <c r="P80">
        <v>849277.47</v>
      </c>
      <c r="Q80">
        <v>1067.3</v>
      </c>
      <c r="R80">
        <v>7100.63</v>
      </c>
    </row>
    <row r="81" spans="1:18" ht="15.75">
      <c r="A81" s="1">
        <v>2006079</v>
      </c>
      <c r="B81">
        <v>14362340.060000001</v>
      </c>
      <c r="C81">
        <v>1069710.81</v>
      </c>
      <c r="D81">
        <v>962458.97</v>
      </c>
      <c r="E81">
        <v>1084626.95</v>
      </c>
      <c r="F81">
        <v>897773.37</v>
      </c>
      <c r="G81">
        <v>933928.52</v>
      </c>
      <c r="H81">
        <v>690942.24</v>
      </c>
      <c r="I81">
        <v>627580.17000000004</v>
      </c>
      <c r="J81">
        <v>1098464.46</v>
      </c>
      <c r="K81">
        <v>852715.31</v>
      </c>
      <c r="L81">
        <v>1238748.74</v>
      </c>
      <c r="M81">
        <v>3246725.99</v>
      </c>
      <c r="N81">
        <v>629964.92000000004</v>
      </c>
      <c r="O81">
        <v>166342.12</v>
      </c>
      <c r="P81">
        <v>814319.24</v>
      </c>
      <c r="Q81">
        <v>1067.3</v>
      </c>
      <c r="R81">
        <v>7100.63</v>
      </c>
    </row>
    <row r="82" spans="1:18" ht="15.75">
      <c r="A82" s="1">
        <v>2006080</v>
      </c>
      <c r="B82">
        <v>14340618.25</v>
      </c>
      <c r="C82">
        <v>1068294.94</v>
      </c>
      <c r="D82">
        <v>962458.97</v>
      </c>
      <c r="E82">
        <v>1084626.95</v>
      </c>
      <c r="F82">
        <v>897773.37</v>
      </c>
      <c r="G82">
        <v>933928.52</v>
      </c>
      <c r="H82">
        <v>707363.43</v>
      </c>
      <c r="I82">
        <v>635643.48</v>
      </c>
      <c r="J82">
        <v>1099497.0900000001</v>
      </c>
      <c r="K82">
        <v>852715.31</v>
      </c>
      <c r="L82">
        <v>1238627.1000000001</v>
      </c>
      <c r="M82">
        <v>3246725.99</v>
      </c>
      <c r="N82">
        <v>603351.49</v>
      </c>
      <c r="O82">
        <v>153837.1</v>
      </c>
      <c r="P82">
        <v>819325.81</v>
      </c>
      <c r="Q82">
        <v>1067.3</v>
      </c>
      <c r="R82">
        <v>7100.63</v>
      </c>
    </row>
    <row r="83" spans="1:18" ht="15.75">
      <c r="A83" s="1">
        <v>2006081</v>
      </c>
      <c r="B83">
        <v>14375551.74</v>
      </c>
      <c r="C83">
        <v>1068682.81</v>
      </c>
      <c r="D83">
        <v>962458.97</v>
      </c>
      <c r="E83">
        <v>1084626.95</v>
      </c>
      <c r="F83">
        <v>897773.37</v>
      </c>
      <c r="G83">
        <v>930001.71</v>
      </c>
      <c r="H83">
        <v>724470.84</v>
      </c>
      <c r="I83">
        <v>652405.13</v>
      </c>
      <c r="J83">
        <v>1086471.3</v>
      </c>
      <c r="K83">
        <v>852011.76</v>
      </c>
      <c r="L83">
        <v>1234271.08</v>
      </c>
      <c r="M83">
        <v>3246907.93</v>
      </c>
      <c r="N83">
        <v>641715.72</v>
      </c>
      <c r="O83">
        <v>138748.51</v>
      </c>
      <c r="P83">
        <v>818556.97</v>
      </c>
      <c r="Q83">
        <v>1067.3</v>
      </c>
      <c r="R83">
        <v>7100.63</v>
      </c>
    </row>
    <row r="84" spans="1:18" ht="15.75">
      <c r="A84" s="1">
        <v>2006082</v>
      </c>
      <c r="B84">
        <v>14170962.9</v>
      </c>
      <c r="C84">
        <v>1068682.81</v>
      </c>
      <c r="D84">
        <v>962458.97</v>
      </c>
      <c r="E84">
        <v>1084626.95</v>
      </c>
      <c r="F84">
        <v>897773.37</v>
      </c>
      <c r="G84">
        <v>930001.71</v>
      </c>
      <c r="H84">
        <v>741405.89</v>
      </c>
      <c r="I84">
        <v>652405.13</v>
      </c>
      <c r="J84">
        <v>995519.81</v>
      </c>
      <c r="K84">
        <v>852011.76</v>
      </c>
      <c r="L84">
        <v>1203775.74</v>
      </c>
      <c r="M84">
        <v>3246907.93</v>
      </c>
      <c r="N84">
        <v>680083.34</v>
      </c>
      <c r="O84">
        <v>138748.51</v>
      </c>
      <c r="P84">
        <v>683253.47</v>
      </c>
      <c r="Q84">
        <v>1067.3</v>
      </c>
      <c r="R84">
        <v>7100.63</v>
      </c>
    </row>
    <row r="85" spans="1:18" ht="15.75">
      <c r="A85" s="1">
        <v>2006083</v>
      </c>
      <c r="B85">
        <v>14093756.68</v>
      </c>
      <c r="C85">
        <v>1068682.81</v>
      </c>
      <c r="D85">
        <v>962458.97</v>
      </c>
      <c r="E85">
        <v>1084626.95</v>
      </c>
      <c r="F85">
        <v>897773.37</v>
      </c>
      <c r="G85">
        <v>897119.28</v>
      </c>
      <c r="H85">
        <v>699606.82</v>
      </c>
      <c r="I85">
        <v>643277.89</v>
      </c>
      <c r="J85">
        <v>1019993.81</v>
      </c>
      <c r="K85">
        <v>852011.76</v>
      </c>
      <c r="L85">
        <v>1203804.4099999999</v>
      </c>
      <c r="M85">
        <v>3246907.93</v>
      </c>
      <c r="N85">
        <v>686064.8</v>
      </c>
      <c r="O85">
        <v>138748.51</v>
      </c>
      <c r="P85">
        <v>664937.56999999995</v>
      </c>
      <c r="Q85">
        <v>1067.3</v>
      </c>
      <c r="R85">
        <v>7100.63</v>
      </c>
    </row>
    <row r="86" spans="1:18" ht="15.75">
      <c r="A86" s="1">
        <v>2006084</v>
      </c>
      <c r="B86">
        <v>14101094.41</v>
      </c>
      <c r="C86">
        <v>1068682.81</v>
      </c>
      <c r="D86">
        <v>962458.97</v>
      </c>
      <c r="E86">
        <v>1084626.95</v>
      </c>
      <c r="F86">
        <v>897773.37</v>
      </c>
      <c r="G86">
        <v>897119.28</v>
      </c>
      <c r="H86">
        <v>699606.82</v>
      </c>
      <c r="I86">
        <v>643277.89</v>
      </c>
      <c r="J86">
        <v>1049169.1399999999</v>
      </c>
      <c r="K86">
        <v>852011.76</v>
      </c>
      <c r="L86">
        <v>1199725.0900000001</v>
      </c>
      <c r="M86">
        <v>3246907.93</v>
      </c>
      <c r="N86">
        <v>686064.8</v>
      </c>
      <c r="O86">
        <v>129347.6</v>
      </c>
      <c r="P86">
        <v>664937.56999999995</v>
      </c>
      <c r="Q86">
        <v>1067.3</v>
      </c>
      <c r="R86">
        <v>7100.63</v>
      </c>
    </row>
    <row r="87" spans="1:18" ht="15.75">
      <c r="A87" s="1">
        <v>2006085</v>
      </c>
      <c r="B87">
        <v>14096421.189999999</v>
      </c>
      <c r="C87">
        <v>1068682.81</v>
      </c>
      <c r="D87">
        <v>962458.97</v>
      </c>
      <c r="E87">
        <v>1084626.95</v>
      </c>
      <c r="F87">
        <v>897773.37</v>
      </c>
      <c r="G87">
        <v>897119.28</v>
      </c>
      <c r="H87">
        <v>699606.82</v>
      </c>
      <c r="I87">
        <v>643277.89</v>
      </c>
      <c r="J87">
        <v>1057983.76</v>
      </c>
      <c r="K87">
        <v>852011.76</v>
      </c>
      <c r="L87">
        <v>1199725.0900000001</v>
      </c>
      <c r="M87">
        <v>3246907.93</v>
      </c>
      <c r="N87">
        <v>706496.65</v>
      </c>
      <c r="O87">
        <v>129347.6</v>
      </c>
      <c r="P87">
        <v>635800.23</v>
      </c>
      <c r="Q87">
        <v>1067.3</v>
      </c>
      <c r="R87">
        <v>7100.63</v>
      </c>
    </row>
    <row r="88" spans="1:18" ht="15.75">
      <c r="A88" s="1">
        <v>2006086</v>
      </c>
      <c r="B88">
        <v>13905727.16</v>
      </c>
      <c r="C88">
        <v>1068682.81</v>
      </c>
      <c r="D88">
        <v>959091.49</v>
      </c>
      <c r="E88">
        <v>1084626.95</v>
      </c>
      <c r="F88">
        <v>897773.37</v>
      </c>
      <c r="G88">
        <v>893859.03</v>
      </c>
      <c r="H88">
        <v>623289.78</v>
      </c>
      <c r="I88">
        <v>610878.6</v>
      </c>
      <c r="J88">
        <v>1043948.24</v>
      </c>
      <c r="K88">
        <v>852011.76</v>
      </c>
      <c r="L88">
        <v>1198792.06</v>
      </c>
      <c r="M88">
        <v>3237721.49</v>
      </c>
      <c r="N88">
        <v>691448.93</v>
      </c>
      <c r="O88">
        <v>129347.6</v>
      </c>
      <c r="P88">
        <v>601184.77</v>
      </c>
      <c r="Q88">
        <v>1067.3</v>
      </c>
      <c r="R88">
        <v>5462.07</v>
      </c>
    </row>
    <row r="89" spans="1:18" ht="15.75">
      <c r="A89" s="1">
        <v>2006087</v>
      </c>
      <c r="B89">
        <v>13879569.42</v>
      </c>
      <c r="C89">
        <v>1068682.81</v>
      </c>
      <c r="D89">
        <v>959091.49</v>
      </c>
      <c r="E89">
        <v>1084626.95</v>
      </c>
      <c r="F89">
        <v>897773.37</v>
      </c>
      <c r="G89">
        <v>893783.85</v>
      </c>
      <c r="H89">
        <v>609437.67000000004</v>
      </c>
      <c r="I89">
        <v>595779.31999999995</v>
      </c>
      <c r="J89">
        <v>1037563.2</v>
      </c>
      <c r="K89">
        <v>852011.76</v>
      </c>
      <c r="L89">
        <v>1235239.74</v>
      </c>
      <c r="M89">
        <v>3238483.31</v>
      </c>
      <c r="N89">
        <v>688768.17</v>
      </c>
      <c r="O89">
        <v>129347.6</v>
      </c>
      <c r="P89">
        <v>575856.61</v>
      </c>
      <c r="Q89">
        <v>1067.3</v>
      </c>
      <c r="R89">
        <v>5462.07</v>
      </c>
    </row>
    <row r="90" spans="1:18" ht="15.75">
      <c r="A90" s="1">
        <v>2006088</v>
      </c>
      <c r="B90">
        <v>13897099.65</v>
      </c>
      <c r="C90">
        <v>1068682.81</v>
      </c>
      <c r="D90">
        <v>959091.49</v>
      </c>
      <c r="E90">
        <v>1084626.95</v>
      </c>
      <c r="F90">
        <v>897773.37</v>
      </c>
      <c r="G90">
        <v>926722.82</v>
      </c>
      <c r="H90">
        <v>632600.09</v>
      </c>
      <c r="I90">
        <v>600959.02</v>
      </c>
      <c r="J90">
        <v>1020708.49</v>
      </c>
      <c r="K90">
        <v>851691.13</v>
      </c>
      <c r="L90">
        <v>1239838.27</v>
      </c>
      <c r="M90">
        <v>3241074.05</v>
      </c>
      <c r="N90">
        <v>653730.62</v>
      </c>
      <c r="O90">
        <v>129347.6</v>
      </c>
      <c r="P90">
        <v>578502.11</v>
      </c>
      <c r="Q90">
        <v>1067.3</v>
      </c>
      <c r="R90">
        <v>5462.07</v>
      </c>
    </row>
    <row r="91" spans="1:18" ht="15.75">
      <c r="A91" s="1">
        <v>2006089</v>
      </c>
      <c r="B91">
        <v>13887329.300000001</v>
      </c>
      <c r="C91">
        <v>1068682.81</v>
      </c>
      <c r="D91">
        <v>959091.49</v>
      </c>
      <c r="E91">
        <v>1084626.95</v>
      </c>
      <c r="F91">
        <v>897773.37</v>
      </c>
      <c r="G91">
        <v>922163.56</v>
      </c>
      <c r="H91">
        <v>623912.23</v>
      </c>
      <c r="I91">
        <v>604935.44999999995</v>
      </c>
      <c r="J91">
        <v>1019657.9</v>
      </c>
      <c r="K91">
        <v>851691.13</v>
      </c>
      <c r="L91">
        <v>1240389.21</v>
      </c>
      <c r="M91">
        <v>3241074.05</v>
      </c>
      <c r="N91">
        <v>653730.62</v>
      </c>
      <c r="O91">
        <v>129347.6</v>
      </c>
      <c r="P91">
        <v>578502.11</v>
      </c>
      <c r="Q91">
        <v>1067.3</v>
      </c>
      <c r="R91">
        <v>5462.07</v>
      </c>
    </row>
    <row r="92" spans="1:18" ht="15.75">
      <c r="A92" s="1">
        <v>2006090</v>
      </c>
      <c r="B92">
        <v>13913402.380000001</v>
      </c>
      <c r="C92">
        <v>1068682.81</v>
      </c>
      <c r="D92">
        <v>959091.49</v>
      </c>
      <c r="E92">
        <v>1084626.95</v>
      </c>
      <c r="F92">
        <v>897773.37</v>
      </c>
      <c r="G92">
        <v>922163.56</v>
      </c>
      <c r="H92">
        <v>623912.23</v>
      </c>
      <c r="I92">
        <v>604935.44999999995</v>
      </c>
      <c r="J92">
        <v>1026933.53</v>
      </c>
      <c r="K92">
        <v>851691.13</v>
      </c>
      <c r="L92">
        <v>1240389.21</v>
      </c>
      <c r="M92">
        <v>3241074.05</v>
      </c>
      <c r="N92">
        <v>662863.31999999995</v>
      </c>
      <c r="O92">
        <v>129347.6</v>
      </c>
      <c r="P92">
        <v>588166.86</v>
      </c>
      <c r="Q92">
        <v>1067.3</v>
      </c>
      <c r="R92">
        <v>5462.07</v>
      </c>
    </row>
    <row r="93" spans="1:18" ht="15.75">
      <c r="A93" s="1">
        <v>2006091</v>
      </c>
      <c r="B93">
        <v>13821470.470000001</v>
      </c>
      <c r="C93">
        <v>1068682.81</v>
      </c>
      <c r="D93">
        <v>959091.49</v>
      </c>
      <c r="E93">
        <v>1084120.22</v>
      </c>
      <c r="F93">
        <v>896509.72</v>
      </c>
      <c r="G93">
        <v>910486.8</v>
      </c>
      <c r="H93">
        <v>622587.52</v>
      </c>
      <c r="I93">
        <v>601309.63</v>
      </c>
      <c r="J93">
        <v>1003874.51</v>
      </c>
      <c r="K93">
        <v>851691.13</v>
      </c>
      <c r="L93">
        <v>1240389.21</v>
      </c>
      <c r="M93">
        <v>3239348.54</v>
      </c>
      <c r="N93">
        <v>658979.44999999995</v>
      </c>
      <c r="O93">
        <v>114621.86</v>
      </c>
      <c r="P93">
        <v>558026.77</v>
      </c>
      <c r="Q93">
        <v>1067.3</v>
      </c>
      <c r="R93">
        <v>5462.07</v>
      </c>
    </row>
    <row r="94" spans="1:18" ht="15.75">
      <c r="A94" s="1">
        <v>2006092</v>
      </c>
      <c r="B94">
        <v>13773963.109999999</v>
      </c>
      <c r="C94">
        <v>1068682.81</v>
      </c>
      <c r="D94">
        <v>959860.75</v>
      </c>
      <c r="E94">
        <v>1082845.71</v>
      </c>
      <c r="F94">
        <v>896509.72</v>
      </c>
      <c r="G94">
        <v>910486.8</v>
      </c>
      <c r="H94">
        <v>640206.29</v>
      </c>
      <c r="I94">
        <v>588763.27</v>
      </c>
      <c r="J94">
        <v>1000989.26</v>
      </c>
      <c r="K94">
        <v>851691.13</v>
      </c>
      <c r="L94">
        <v>1240389.21</v>
      </c>
      <c r="M94">
        <v>3236059.05</v>
      </c>
      <c r="N94">
        <v>626959.32999999996</v>
      </c>
      <c r="O94">
        <v>114621.86</v>
      </c>
      <c r="P94">
        <v>544147.11</v>
      </c>
      <c r="Q94">
        <v>1067.3</v>
      </c>
      <c r="R94">
        <v>5462.07</v>
      </c>
    </row>
    <row r="95" spans="1:18" ht="15.75">
      <c r="A95" s="1">
        <v>2006093</v>
      </c>
      <c r="B95">
        <v>13871914.6</v>
      </c>
      <c r="C95">
        <v>1068682.81</v>
      </c>
      <c r="D95">
        <v>959860.75</v>
      </c>
      <c r="E95">
        <v>1082845.71</v>
      </c>
      <c r="F95">
        <v>896509.72</v>
      </c>
      <c r="G95">
        <v>912528.54</v>
      </c>
      <c r="H95">
        <v>665533.06999999995</v>
      </c>
      <c r="I95">
        <v>618935.79</v>
      </c>
      <c r="J95">
        <v>1010418.28</v>
      </c>
      <c r="K95">
        <v>851691.13</v>
      </c>
      <c r="L95">
        <v>1240081.24</v>
      </c>
      <c r="M95">
        <v>3233071.46</v>
      </c>
      <c r="N95">
        <v>654608.84</v>
      </c>
      <c r="O95">
        <v>113396.49</v>
      </c>
      <c r="P95">
        <v>551999.94999999995</v>
      </c>
      <c r="Q95">
        <v>1067.3</v>
      </c>
      <c r="R95">
        <v>5462.07</v>
      </c>
    </row>
    <row r="96" spans="1:18" ht="15.75">
      <c r="A96" s="1">
        <v>2006094</v>
      </c>
      <c r="B96">
        <v>13919667.220000001</v>
      </c>
      <c r="C96">
        <v>1068682.81</v>
      </c>
      <c r="D96">
        <v>959860.75</v>
      </c>
      <c r="E96">
        <v>1082845.71</v>
      </c>
      <c r="F96">
        <v>896509.72</v>
      </c>
      <c r="G96">
        <v>918276.2</v>
      </c>
      <c r="H96">
        <v>655861.31999999995</v>
      </c>
      <c r="I96">
        <v>625976.09</v>
      </c>
      <c r="J96">
        <v>1032646.03</v>
      </c>
      <c r="K96">
        <v>851922.67</v>
      </c>
      <c r="L96">
        <v>1252045.96</v>
      </c>
      <c r="M96">
        <v>3232507.79</v>
      </c>
      <c r="N96">
        <v>669979.4</v>
      </c>
      <c r="O96">
        <v>113396.49</v>
      </c>
      <c r="P96">
        <v>548615.07999999996</v>
      </c>
      <c r="Q96">
        <v>0</v>
      </c>
      <c r="R96">
        <v>5462.07</v>
      </c>
    </row>
    <row r="97" spans="1:18" ht="15.75">
      <c r="A97" s="1">
        <v>2006095</v>
      </c>
      <c r="B97">
        <v>13927356.779999999</v>
      </c>
      <c r="C97">
        <v>1068682.81</v>
      </c>
      <c r="D97">
        <v>959860.75</v>
      </c>
      <c r="E97">
        <v>1082845.71</v>
      </c>
      <c r="F97">
        <v>896509.72</v>
      </c>
      <c r="G97">
        <v>923063.18</v>
      </c>
      <c r="H97">
        <v>617384.36</v>
      </c>
      <c r="I97">
        <v>638378.84</v>
      </c>
      <c r="J97">
        <v>1058725.92</v>
      </c>
      <c r="K97">
        <v>851512.96</v>
      </c>
      <c r="L97">
        <v>1252815.48</v>
      </c>
      <c r="M97">
        <v>3228560.33</v>
      </c>
      <c r="N97">
        <v>666314.68000000005</v>
      </c>
      <c r="O97">
        <v>113396.49</v>
      </c>
      <c r="P97">
        <v>558888.69999999995</v>
      </c>
      <c r="Q97">
        <v>0</v>
      </c>
      <c r="R97">
        <v>5462.07</v>
      </c>
    </row>
    <row r="98" spans="1:18" ht="15.75">
      <c r="A98" s="1">
        <v>2006096</v>
      </c>
      <c r="B98">
        <v>13886668.460000001</v>
      </c>
      <c r="C98">
        <v>1068682.81</v>
      </c>
      <c r="D98">
        <v>959860.75</v>
      </c>
      <c r="E98">
        <v>1082845.71</v>
      </c>
      <c r="F98">
        <v>896527.66</v>
      </c>
      <c r="G98">
        <v>922362.88</v>
      </c>
      <c r="H98">
        <v>602340.18999999994</v>
      </c>
      <c r="I98">
        <v>643372.53</v>
      </c>
      <c r="J98">
        <v>1056861.31</v>
      </c>
      <c r="K98">
        <v>851512.96</v>
      </c>
      <c r="L98">
        <v>1253441.44</v>
      </c>
      <c r="M98">
        <v>3219079.47</v>
      </c>
      <c r="N98">
        <v>659097.9</v>
      </c>
      <c r="O98">
        <v>113948.95</v>
      </c>
      <c r="P98">
        <v>546317.05000000005</v>
      </c>
      <c r="Q98">
        <v>0</v>
      </c>
      <c r="R98">
        <v>5462.07</v>
      </c>
    </row>
    <row r="99" spans="1:18" ht="15.75">
      <c r="A99" s="1">
        <v>2006097</v>
      </c>
      <c r="B99">
        <v>13890838.609999999</v>
      </c>
      <c r="C99">
        <v>1068682.81</v>
      </c>
      <c r="D99">
        <v>959860.75</v>
      </c>
      <c r="E99">
        <v>1082845.71</v>
      </c>
      <c r="F99">
        <v>896527.66</v>
      </c>
      <c r="G99">
        <v>922362.88</v>
      </c>
      <c r="H99">
        <v>602340.18999999994</v>
      </c>
      <c r="I99">
        <v>643372.53</v>
      </c>
      <c r="J99">
        <v>1052506.78</v>
      </c>
      <c r="K99">
        <v>851512.96</v>
      </c>
      <c r="L99">
        <v>1253441.44</v>
      </c>
      <c r="M99">
        <v>3219079.47</v>
      </c>
      <c r="N99">
        <v>659097.9</v>
      </c>
      <c r="O99">
        <v>113948.95</v>
      </c>
      <c r="P99">
        <v>554841.73</v>
      </c>
      <c r="Q99">
        <v>0</v>
      </c>
      <c r="R99">
        <v>5462.07</v>
      </c>
    </row>
    <row r="100" spans="1:18" ht="15.75">
      <c r="A100" s="1">
        <v>2006098</v>
      </c>
      <c r="B100">
        <v>13893350.83</v>
      </c>
      <c r="C100">
        <v>1068682.81</v>
      </c>
      <c r="D100">
        <v>959860.75</v>
      </c>
      <c r="E100">
        <v>1082845.71</v>
      </c>
      <c r="F100">
        <v>896527.66</v>
      </c>
      <c r="G100">
        <v>922362.88</v>
      </c>
      <c r="H100">
        <v>602340.18999999994</v>
      </c>
      <c r="I100">
        <v>643372.53</v>
      </c>
      <c r="J100">
        <v>1065544.83</v>
      </c>
      <c r="K100">
        <v>851512.96</v>
      </c>
      <c r="L100">
        <v>1253441.44</v>
      </c>
      <c r="M100">
        <v>3219079.47</v>
      </c>
      <c r="N100">
        <v>659097.9</v>
      </c>
      <c r="O100">
        <v>113948.95</v>
      </c>
      <c r="P100">
        <v>544315.9</v>
      </c>
      <c r="Q100">
        <v>0</v>
      </c>
      <c r="R100">
        <v>5462.07</v>
      </c>
    </row>
    <row r="101" spans="1:18" ht="15.75">
      <c r="A101" s="1">
        <v>2006099</v>
      </c>
      <c r="B101">
        <v>13893350.83</v>
      </c>
      <c r="C101">
        <v>1068682.81</v>
      </c>
      <c r="D101">
        <v>959860.75</v>
      </c>
      <c r="E101">
        <v>1082845.71</v>
      </c>
      <c r="F101">
        <v>896527.66</v>
      </c>
      <c r="G101">
        <v>922362.88</v>
      </c>
      <c r="H101">
        <v>602340.18999999994</v>
      </c>
      <c r="I101">
        <v>643372.53</v>
      </c>
      <c r="J101">
        <v>1065544.83</v>
      </c>
      <c r="K101">
        <v>851512.96</v>
      </c>
      <c r="L101">
        <v>1253441.44</v>
      </c>
      <c r="M101">
        <v>3219079.47</v>
      </c>
      <c r="N101">
        <v>659097.9</v>
      </c>
      <c r="O101">
        <v>113948.95</v>
      </c>
      <c r="P101">
        <v>544315.9</v>
      </c>
      <c r="Q101">
        <v>0</v>
      </c>
      <c r="R101">
        <v>5462.07</v>
      </c>
    </row>
    <row r="102" spans="1:18" ht="15.75">
      <c r="A102" s="1">
        <v>2006100</v>
      </c>
      <c r="B102">
        <v>13899916.380000001</v>
      </c>
      <c r="C102">
        <v>1068682.81</v>
      </c>
      <c r="D102">
        <v>959860.75</v>
      </c>
      <c r="E102">
        <v>1082845.71</v>
      </c>
      <c r="F102">
        <v>896527.66</v>
      </c>
      <c r="G102">
        <v>922362.88</v>
      </c>
      <c r="H102">
        <v>602340.18999999994</v>
      </c>
      <c r="I102">
        <v>643372.53</v>
      </c>
      <c r="J102">
        <v>1072110.3799999999</v>
      </c>
      <c r="K102">
        <v>851512.96</v>
      </c>
      <c r="L102">
        <v>1253441.44</v>
      </c>
      <c r="M102">
        <v>3219079.47</v>
      </c>
      <c r="N102">
        <v>659097.9</v>
      </c>
      <c r="O102">
        <v>113948.95</v>
      </c>
      <c r="P102">
        <v>544315.9</v>
      </c>
      <c r="Q102">
        <v>0</v>
      </c>
      <c r="R102">
        <v>5462.07</v>
      </c>
    </row>
    <row r="103" spans="1:18" ht="15.75">
      <c r="A103" s="1">
        <v>2006101</v>
      </c>
      <c r="B103">
        <v>13904429.76</v>
      </c>
      <c r="C103">
        <v>1068682.81</v>
      </c>
      <c r="D103">
        <v>959860.75</v>
      </c>
      <c r="E103">
        <v>1082845.71</v>
      </c>
      <c r="F103">
        <v>896527.66</v>
      </c>
      <c r="G103">
        <v>922362.88</v>
      </c>
      <c r="H103">
        <v>602340.18999999994</v>
      </c>
      <c r="I103">
        <v>643372.53</v>
      </c>
      <c r="J103">
        <v>1076623.76</v>
      </c>
      <c r="K103">
        <v>851512.96</v>
      </c>
      <c r="L103">
        <v>1253441.44</v>
      </c>
      <c r="M103">
        <v>3219079.47</v>
      </c>
      <c r="N103">
        <v>659097.9</v>
      </c>
      <c r="O103">
        <v>113948.95</v>
      </c>
      <c r="P103">
        <v>544315.9</v>
      </c>
      <c r="Q103">
        <v>0</v>
      </c>
      <c r="R103">
        <v>5462.07</v>
      </c>
    </row>
    <row r="104" spans="1:18" ht="15.75">
      <c r="A104" s="1">
        <v>2006102</v>
      </c>
      <c r="B104">
        <v>13750470.85</v>
      </c>
      <c r="C104">
        <v>1068682.81</v>
      </c>
      <c r="D104">
        <v>959282.72</v>
      </c>
      <c r="E104">
        <v>1083590.78</v>
      </c>
      <c r="F104">
        <v>896527.66</v>
      </c>
      <c r="G104">
        <v>922362.88</v>
      </c>
      <c r="H104">
        <v>579980.67000000004</v>
      </c>
      <c r="I104">
        <v>629756.48</v>
      </c>
      <c r="J104">
        <v>1033312.04</v>
      </c>
      <c r="K104">
        <v>851287.51</v>
      </c>
      <c r="L104">
        <v>1248717.1599999999</v>
      </c>
      <c r="M104">
        <v>3209009.96</v>
      </c>
      <c r="N104">
        <v>647112.07999999996</v>
      </c>
      <c r="O104">
        <v>88810.09</v>
      </c>
      <c r="P104">
        <v>521621.17</v>
      </c>
      <c r="Q104">
        <v>0</v>
      </c>
      <c r="R104">
        <v>5462.07</v>
      </c>
    </row>
    <row r="105" spans="1:18" ht="15.75">
      <c r="A105" s="1">
        <v>2006103</v>
      </c>
      <c r="B105">
        <v>13540317.619999999</v>
      </c>
      <c r="C105">
        <v>1068682.81</v>
      </c>
      <c r="D105">
        <v>959282.72</v>
      </c>
      <c r="E105">
        <v>1083590.78</v>
      </c>
      <c r="F105">
        <v>896527.66</v>
      </c>
      <c r="G105">
        <v>901819.68</v>
      </c>
      <c r="H105">
        <v>488888.18</v>
      </c>
      <c r="I105">
        <v>619693.09</v>
      </c>
      <c r="J105">
        <v>1019679.76</v>
      </c>
      <c r="K105">
        <v>851056.42</v>
      </c>
      <c r="L105">
        <v>1230920.6599999999</v>
      </c>
      <c r="M105">
        <v>3186064.62</v>
      </c>
      <c r="N105">
        <v>646418.15</v>
      </c>
      <c r="O105">
        <v>86225.31</v>
      </c>
      <c r="P105">
        <v>491050.94</v>
      </c>
      <c r="Q105">
        <v>0</v>
      </c>
      <c r="R105">
        <v>5462.07</v>
      </c>
    </row>
    <row r="106" spans="1:18" ht="15.75">
      <c r="A106" s="1">
        <v>2006104</v>
      </c>
      <c r="B106">
        <v>13582590.939999999</v>
      </c>
      <c r="C106">
        <v>1068682.81</v>
      </c>
      <c r="D106">
        <v>959198.45</v>
      </c>
      <c r="E106">
        <v>1083590.78</v>
      </c>
      <c r="F106">
        <v>896527.66</v>
      </c>
      <c r="G106">
        <v>902157.2</v>
      </c>
      <c r="H106">
        <v>486201.35</v>
      </c>
      <c r="I106">
        <v>612731.75</v>
      </c>
      <c r="J106">
        <v>1031521.61</v>
      </c>
      <c r="K106">
        <v>851056.42</v>
      </c>
      <c r="L106">
        <v>1231600.7</v>
      </c>
      <c r="M106">
        <v>3181263.75</v>
      </c>
      <c r="N106">
        <v>667234.57999999996</v>
      </c>
      <c r="O106">
        <v>86225.31</v>
      </c>
      <c r="P106">
        <v>514181.73</v>
      </c>
      <c r="Q106">
        <v>0</v>
      </c>
      <c r="R106">
        <v>5462.07</v>
      </c>
    </row>
    <row r="107" spans="1:18" ht="15.75">
      <c r="A107" s="1">
        <v>2006105</v>
      </c>
      <c r="B107">
        <v>13589226.380000001</v>
      </c>
      <c r="C107">
        <v>1068682.81</v>
      </c>
      <c r="D107">
        <v>965591.43</v>
      </c>
      <c r="E107">
        <v>1083590.78</v>
      </c>
      <c r="F107">
        <v>896527.66</v>
      </c>
      <c r="G107">
        <v>912378.62</v>
      </c>
      <c r="H107">
        <v>495111.55</v>
      </c>
      <c r="I107">
        <v>599062.04</v>
      </c>
      <c r="J107">
        <v>1042265.52</v>
      </c>
      <c r="K107">
        <v>851056.42</v>
      </c>
      <c r="L107">
        <v>1235950.6399999999</v>
      </c>
      <c r="M107">
        <v>3168930.07</v>
      </c>
      <c r="N107">
        <v>667950.75</v>
      </c>
      <c r="O107">
        <v>84568.26</v>
      </c>
      <c r="P107">
        <v>507142.97</v>
      </c>
      <c r="Q107">
        <v>0</v>
      </c>
      <c r="R107">
        <v>5462.07</v>
      </c>
    </row>
    <row r="108" spans="1:18" ht="15.75">
      <c r="A108" s="1">
        <v>2006106</v>
      </c>
      <c r="B108">
        <v>13634473.65</v>
      </c>
      <c r="C108">
        <v>1068682.81</v>
      </c>
      <c r="D108">
        <v>965591.43</v>
      </c>
      <c r="E108">
        <v>1083590.78</v>
      </c>
      <c r="F108">
        <v>896455.12</v>
      </c>
      <c r="G108">
        <v>914894.42</v>
      </c>
      <c r="H108">
        <v>489411.44</v>
      </c>
      <c r="I108">
        <v>596904.93000000005</v>
      </c>
      <c r="J108">
        <v>1065507.08</v>
      </c>
      <c r="K108">
        <v>851329.99</v>
      </c>
      <c r="L108">
        <v>1244241.5</v>
      </c>
      <c r="M108">
        <v>3163896.96</v>
      </c>
      <c r="N108">
        <v>683830.03</v>
      </c>
      <c r="O108">
        <v>79024.240000000005</v>
      </c>
      <c r="P108">
        <v>522780.96</v>
      </c>
      <c r="Q108">
        <v>0</v>
      </c>
      <c r="R108">
        <v>3377.18</v>
      </c>
    </row>
    <row r="109" spans="1:18" ht="15.75">
      <c r="A109" s="1">
        <v>2006107</v>
      </c>
      <c r="B109">
        <v>13652724.359999999</v>
      </c>
      <c r="C109">
        <v>1068682.81</v>
      </c>
      <c r="D109">
        <v>965591.43</v>
      </c>
      <c r="E109">
        <v>1083590.78</v>
      </c>
      <c r="F109">
        <v>896455.12</v>
      </c>
      <c r="G109">
        <v>913579.51</v>
      </c>
      <c r="H109">
        <v>492155.07</v>
      </c>
      <c r="I109">
        <v>611456.62</v>
      </c>
      <c r="J109">
        <v>1077574.73</v>
      </c>
      <c r="K109">
        <v>851329.99</v>
      </c>
      <c r="L109">
        <v>1238562.76</v>
      </c>
      <c r="M109">
        <v>3162679.34</v>
      </c>
      <c r="N109">
        <v>676950.66</v>
      </c>
      <c r="O109">
        <v>79024.240000000005</v>
      </c>
      <c r="P109">
        <v>526759.34</v>
      </c>
      <c r="Q109">
        <v>0</v>
      </c>
      <c r="R109">
        <v>3377.18</v>
      </c>
    </row>
    <row r="110" spans="1:18" ht="15.75">
      <c r="A110" s="1">
        <v>2006108</v>
      </c>
      <c r="B110">
        <v>13600265.380000001</v>
      </c>
      <c r="C110">
        <v>1068682.81</v>
      </c>
      <c r="D110">
        <v>965591.43</v>
      </c>
      <c r="E110">
        <v>1083590.78</v>
      </c>
      <c r="F110">
        <v>896455.12</v>
      </c>
      <c r="G110">
        <v>913579.51</v>
      </c>
      <c r="H110">
        <v>486427.46</v>
      </c>
      <c r="I110">
        <v>611456.62</v>
      </c>
      <c r="J110">
        <v>1069106.03</v>
      </c>
      <c r="K110">
        <v>851329.99</v>
      </c>
      <c r="L110">
        <v>1238562.76</v>
      </c>
      <c r="M110">
        <v>3162679.34</v>
      </c>
      <c r="N110">
        <v>646820.74</v>
      </c>
      <c r="O110">
        <v>79024.240000000005</v>
      </c>
      <c r="P110">
        <v>518626.58</v>
      </c>
      <c r="Q110">
        <v>0</v>
      </c>
      <c r="R110">
        <v>3377.18</v>
      </c>
    </row>
    <row r="111" spans="1:18" ht="15.75">
      <c r="A111" s="1">
        <v>2006109</v>
      </c>
      <c r="B111">
        <v>13570689.289999999</v>
      </c>
      <c r="C111">
        <v>1068682.81</v>
      </c>
      <c r="D111">
        <v>965591.43</v>
      </c>
      <c r="E111">
        <v>1083590.78</v>
      </c>
      <c r="F111">
        <v>896455.12</v>
      </c>
      <c r="G111">
        <v>916169.57</v>
      </c>
      <c r="H111">
        <v>470473.02</v>
      </c>
      <c r="I111">
        <v>595148.22</v>
      </c>
      <c r="J111">
        <v>1078038.01</v>
      </c>
      <c r="K111">
        <v>851329.99</v>
      </c>
      <c r="L111">
        <v>1238151.54</v>
      </c>
      <c r="M111">
        <v>3159646.48</v>
      </c>
      <c r="N111">
        <v>653211.12</v>
      </c>
      <c r="O111">
        <v>79024.240000000005</v>
      </c>
      <c r="P111">
        <v>509411.07</v>
      </c>
      <c r="Q111">
        <v>0</v>
      </c>
      <c r="R111">
        <v>811.1</v>
      </c>
    </row>
    <row r="112" spans="1:18" ht="15.75">
      <c r="A112" s="1">
        <v>2006110</v>
      </c>
      <c r="B112">
        <v>13569634.949999999</v>
      </c>
      <c r="C112">
        <v>1068682.81</v>
      </c>
      <c r="D112">
        <v>965591.43</v>
      </c>
      <c r="E112">
        <v>1083590.78</v>
      </c>
      <c r="F112">
        <v>896455.12</v>
      </c>
      <c r="G112">
        <v>916169.57</v>
      </c>
      <c r="H112">
        <v>470473.02</v>
      </c>
      <c r="I112">
        <v>595148.22</v>
      </c>
      <c r="J112">
        <v>1076983.67</v>
      </c>
      <c r="K112">
        <v>851329.99</v>
      </c>
      <c r="L112">
        <v>1238151.54</v>
      </c>
      <c r="M112">
        <v>3159646.48</v>
      </c>
      <c r="N112">
        <v>653211.12</v>
      </c>
      <c r="O112">
        <v>79024.240000000005</v>
      </c>
      <c r="P112">
        <v>509411.07</v>
      </c>
      <c r="Q112">
        <v>0</v>
      </c>
      <c r="R112">
        <v>811.1</v>
      </c>
    </row>
    <row r="113" spans="1:18" ht="15.75">
      <c r="A113" s="1">
        <v>2006111</v>
      </c>
      <c r="B113">
        <v>13515043.630000001</v>
      </c>
      <c r="C113">
        <v>1068682.81</v>
      </c>
      <c r="D113">
        <v>965301.59</v>
      </c>
      <c r="E113">
        <v>1083590.78</v>
      </c>
      <c r="F113">
        <v>896455.12</v>
      </c>
      <c r="G113">
        <v>907866.63</v>
      </c>
      <c r="H113">
        <v>466124.3</v>
      </c>
      <c r="I113">
        <v>590630.09</v>
      </c>
      <c r="J113">
        <v>1061266.27</v>
      </c>
      <c r="K113">
        <v>850070.9</v>
      </c>
      <c r="L113">
        <v>1231314.25</v>
      </c>
      <c r="M113">
        <v>3158826.84</v>
      </c>
      <c r="N113">
        <v>647125.71</v>
      </c>
      <c r="O113">
        <v>79024.240000000005</v>
      </c>
      <c r="P113">
        <v>502998.24</v>
      </c>
      <c r="Q113">
        <v>0</v>
      </c>
      <c r="R113">
        <v>811.1</v>
      </c>
    </row>
    <row r="114" spans="1:18" ht="15.75">
      <c r="A114" s="1">
        <v>2006112</v>
      </c>
      <c r="B114">
        <v>13490483.24</v>
      </c>
      <c r="C114">
        <v>1068682.81</v>
      </c>
      <c r="D114">
        <v>965301.59</v>
      </c>
      <c r="E114">
        <v>1083590.78</v>
      </c>
      <c r="F114">
        <v>896455.12</v>
      </c>
      <c r="G114">
        <v>914272.08</v>
      </c>
      <c r="H114">
        <v>473732.31</v>
      </c>
      <c r="I114">
        <v>574709.94999999995</v>
      </c>
      <c r="J114">
        <v>1050277.23</v>
      </c>
      <c r="K114">
        <v>850408.08</v>
      </c>
      <c r="L114">
        <v>1212802.29</v>
      </c>
      <c r="M114">
        <v>3164466.03</v>
      </c>
      <c r="N114">
        <v>653962.09</v>
      </c>
      <c r="O114">
        <v>71035.759999999995</v>
      </c>
      <c r="P114">
        <v>505021.24</v>
      </c>
      <c r="Q114">
        <v>0</v>
      </c>
      <c r="R114">
        <v>811.1</v>
      </c>
    </row>
    <row r="115" spans="1:18" ht="15.75">
      <c r="A115" s="1">
        <v>2006113</v>
      </c>
      <c r="B115">
        <v>13480808.640000001</v>
      </c>
      <c r="C115">
        <v>1068682.81</v>
      </c>
      <c r="D115">
        <v>965301.59</v>
      </c>
      <c r="E115">
        <v>1083590.78</v>
      </c>
      <c r="F115">
        <v>896455.12</v>
      </c>
      <c r="G115">
        <v>918085.13</v>
      </c>
      <c r="H115">
        <v>502749.9</v>
      </c>
      <c r="I115">
        <v>554742.16</v>
      </c>
      <c r="J115">
        <v>1041648.24</v>
      </c>
      <c r="K115">
        <v>849927.85</v>
      </c>
      <c r="L115">
        <v>1198040.55</v>
      </c>
      <c r="M115">
        <v>3166226.19</v>
      </c>
      <c r="N115">
        <v>685729.38</v>
      </c>
      <c r="O115">
        <v>70009.710000000006</v>
      </c>
      <c r="P115">
        <v>473853.36</v>
      </c>
      <c r="Q115">
        <v>0</v>
      </c>
      <c r="R115">
        <v>811.1</v>
      </c>
    </row>
    <row r="116" spans="1:18" ht="15.75">
      <c r="A116" s="1">
        <v>2006114</v>
      </c>
      <c r="B116">
        <v>13480808.640000001</v>
      </c>
      <c r="C116">
        <v>1068682.81</v>
      </c>
      <c r="D116">
        <v>965301.59</v>
      </c>
      <c r="E116">
        <v>1083590.78</v>
      </c>
      <c r="F116">
        <v>896455.12</v>
      </c>
      <c r="G116">
        <v>918085.13</v>
      </c>
      <c r="H116">
        <v>502749.9</v>
      </c>
      <c r="I116">
        <v>554742.16</v>
      </c>
      <c r="J116">
        <v>1041648.24</v>
      </c>
      <c r="K116">
        <v>849927.85</v>
      </c>
      <c r="L116">
        <v>1198040.55</v>
      </c>
      <c r="M116">
        <v>3166226.19</v>
      </c>
      <c r="N116">
        <v>685729.38</v>
      </c>
      <c r="O116">
        <v>70009.710000000006</v>
      </c>
      <c r="P116">
        <v>473853.36</v>
      </c>
      <c r="Q116">
        <v>0</v>
      </c>
      <c r="R116">
        <v>811.1</v>
      </c>
    </row>
    <row r="117" spans="1:18" ht="15.75">
      <c r="A117" s="1">
        <v>2006115</v>
      </c>
      <c r="B117">
        <v>13453298.18</v>
      </c>
      <c r="C117">
        <v>1068682.81</v>
      </c>
      <c r="D117">
        <v>965301.59</v>
      </c>
      <c r="E117">
        <v>1083590.78</v>
      </c>
      <c r="F117">
        <v>896455.12</v>
      </c>
      <c r="G117">
        <v>918197.62</v>
      </c>
      <c r="H117">
        <v>488864.89</v>
      </c>
      <c r="I117">
        <v>541543.54</v>
      </c>
      <c r="J117">
        <v>1046265.26</v>
      </c>
      <c r="K117">
        <v>849927.85</v>
      </c>
      <c r="L117">
        <v>1198040.55</v>
      </c>
      <c r="M117">
        <v>3166226.19</v>
      </c>
      <c r="N117">
        <v>687592.79</v>
      </c>
      <c r="O117">
        <v>64846.07</v>
      </c>
      <c r="P117">
        <v>472969.16</v>
      </c>
      <c r="Q117">
        <v>0</v>
      </c>
      <c r="R117">
        <v>811.1</v>
      </c>
    </row>
    <row r="118" spans="1:18" ht="15.75">
      <c r="A118" s="1">
        <v>2006116</v>
      </c>
      <c r="B118">
        <v>13358967.77</v>
      </c>
      <c r="C118">
        <v>1067834.26</v>
      </c>
      <c r="D118">
        <v>965301.59</v>
      </c>
      <c r="E118">
        <v>1083590.78</v>
      </c>
      <c r="F118">
        <v>896455.12</v>
      </c>
      <c r="G118">
        <v>915497.69</v>
      </c>
      <c r="H118">
        <v>468849.86</v>
      </c>
      <c r="I118">
        <v>538955.16</v>
      </c>
      <c r="J118">
        <v>1047179.31</v>
      </c>
      <c r="K118">
        <v>844120.02</v>
      </c>
      <c r="L118">
        <v>1186877.26</v>
      </c>
      <c r="M118">
        <v>3155551.3</v>
      </c>
      <c r="N118">
        <v>668847.77</v>
      </c>
      <c r="O118">
        <v>42218.64</v>
      </c>
      <c r="P118">
        <v>472969.16</v>
      </c>
      <c r="Q118">
        <v>0</v>
      </c>
      <c r="R118">
        <v>811.1</v>
      </c>
    </row>
    <row r="119" spans="1:18" ht="15.75">
      <c r="A119" s="1">
        <v>2006117</v>
      </c>
      <c r="B119">
        <v>13322129.51</v>
      </c>
      <c r="C119">
        <v>1067608.99</v>
      </c>
      <c r="D119">
        <v>965301.59</v>
      </c>
      <c r="E119">
        <v>1083590.78</v>
      </c>
      <c r="F119">
        <v>896455.12</v>
      </c>
      <c r="G119">
        <v>915607.12</v>
      </c>
      <c r="H119">
        <v>457718.38</v>
      </c>
      <c r="I119">
        <v>528873.13</v>
      </c>
      <c r="J119">
        <v>1042729.94</v>
      </c>
      <c r="K119">
        <v>843395.32</v>
      </c>
      <c r="L119">
        <v>1191120.26</v>
      </c>
      <c r="M119">
        <v>3153392.31</v>
      </c>
      <c r="N119">
        <v>661165.6</v>
      </c>
      <c r="O119">
        <v>41652.29</v>
      </c>
      <c r="P119">
        <v>468798.84</v>
      </c>
      <c r="Q119">
        <v>0</v>
      </c>
      <c r="R119">
        <v>811.1</v>
      </c>
    </row>
    <row r="120" spans="1:18" ht="15.75">
      <c r="A120" s="1">
        <v>2006118</v>
      </c>
      <c r="B120">
        <v>13315000.18</v>
      </c>
      <c r="C120">
        <v>1067608.99</v>
      </c>
      <c r="D120">
        <v>965301.59</v>
      </c>
      <c r="E120">
        <v>1083590.78</v>
      </c>
      <c r="F120">
        <v>896455.12</v>
      </c>
      <c r="G120">
        <v>915607.12</v>
      </c>
      <c r="H120">
        <v>450589.05</v>
      </c>
      <c r="I120">
        <v>528873.13</v>
      </c>
      <c r="J120">
        <v>1042729.94</v>
      </c>
      <c r="K120">
        <v>843395.32</v>
      </c>
      <c r="L120">
        <v>1191120.26</v>
      </c>
      <c r="M120">
        <v>3153392.31</v>
      </c>
      <c r="N120">
        <v>661165.6</v>
      </c>
      <c r="O120">
        <v>41652.29</v>
      </c>
      <c r="P120">
        <v>468798.84</v>
      </c>
      <c r="Q120">
        <v>0</v>
      </c>
      <c r="R120">
        <v>811.1</v>
      </c>
    </row>
    <row r="121" spans="1:18" ht="15.75">
      <c r="A121" s="1">
        <v>2006119</v>
      </c>
      <c r="B121">
        <v>13275931.83</v>
      </c>
      <c r="C121">
        <v>1067608.99</v>
      </c>
      <c r="D121">
        <v>965301.59</v>
      </c>
      <c r="E121">
        <v>1083590.78</v>
      </c>
      <c r="F121">
        <v>896455.12</v>
      </c>
      <c r="G121">
        <v>914844.14</v>
      </c>
      <c r="H121">
        <v>453319.01</v>
      </c>
      <c r="I121">
        <v>537251.62</v>
      </c>
      <c r="J121">
        <v>1044652.2</v>
      </c>
      <c r="K121">
        <v>843395.32</v>
      </c>
      <c r="L121">
        <v>1191120.26</v>
      </c>
      <c r="M121">
        <v>3153392.31</v>
      </c>
      <c r="N121">
        <v>650156.93000000005</v>
      </c>
      <c r="O121">
        <v>41299.75</v>
      </c>
      <c r="P121">
        <v>428823.96</v>
      </c>
      <c r="Q121">
        <v>0</v>
      </c>
      <c r="R121">
        <v>811.1</v>
      </c>
    </row>
    <row r="122" spans="1:18" ht="15.75">
      <c r="A122" s="1">
        <v>2006120</v>
      </c>
      <c r="B122">
        <v>13093261.68</v>
      </c>
      <c r="C122">
        <v>1067608.99</v>
      </c>
      <c r="D122">
        <v>965301.59</v>
      </c>
      <c r="E122">
        <v>1083590.78</v>
      </c>
      <c r="F122">
        <v>896455.12</v>
      </c>
      <c r="G122">
        <v>914844.14</v>
      </c>
      <c r="H122">
        <v>374991.55</v>
      </c>
      <c r="I122">
        <v>537251.62</v>
      </c>
      <c r="J122">
        <v>1036841.81</v>
      </c>
      <c r="K122">
        <v>843395.32</v>
      </c>
      <c r="L122">
        <v>1184967.1000000001</v>
      </c>
      <c r="M122">
        <v>3099134.42</v>
      </c>
      <c r="N122">
        <v>655133.16</v>
      </c>
      <c r="O122">
        <v>29017.02</v>
      </c>
      <c r="P122">
        <v>400009.2</v>
      </c>
      <c r="Q122">
        <v>0</v>
      </c>
      <c r="R122">
        <v>811.1</v>
      </c>
    </row>
    <row r="123" spans="1:18" ht="15.75">
      <c r="A123" s="1">
        <v>2006121</v>
      </c>
      <c r="B123">
        <v>13037926.73</v>
      </c>
      <c r="C123">
        <v>1067608.99</v>
      </c>
      <c r="D123">
        <v>965301.59</v>
      </c>
      <c r="E123">
        <v>1083590.78</v>
      </c>
      <c r="F123">
        <v>896455.12</v>
      </c>
      <c r="G123">
        <v>911941.09</v>
      </c>
      <c r="H123">
        <v>366228.74</v>
      </c>
      <c r="I123">
        <v>533678.29</v>
      </c>
      <c r="J123">
        <v>1037523.52</v>
      </c>
      <c r="K123">
        <v>843395.32</v>
      </c>
      <c r="L123">
        <v>1178517.71</v>
      </c>
      <c r="M123">
        <v>3098988.83</v>
      </c>
      <c r="N123">
        <v>639161.67000000004</v>
      </c>
      <c r="O123">
        <v>29017.02</v>
      </c>
      <c r="P123">
        <v>381798.21</v>
      </c>
      <c r="Q123">
        <v>0</v>
      </c>
      <c r="R123">
        <v>811.1</v>
      </c>
    </row>
    <row r="124" spans="1:18" ht="15.75">
      <c r="A124" s="1">
        <v>2006122</v>
      </c>
      <c r="B124">
        <v>12886411.52</v>
      </c>
      <c r="C124">
        <v>1067608.99</v>
      </c>
      <c r="D124">
        <v>965301.59</v>
      </c>
      <c r="E124">
        <v>1083590.78</v>
      </c>
      <c r="F124">
        <v>895511.29</v>
      </c>
      <c r="G124">
        <v>894475.19</v>
      </c>
      <c r="H124">
        <v>294884.46999999997</v>
      </c>
      <c r="I124">
        <v>534873.27</v>
      </c>
      <c r="J124">
        <v>1008708.98</v>
      </c>
      <c r="K124">
        <v>843395.32</v>
      </c>
      <c r="L124">
        <v>1151249.1599999999</v>
      </c>
      <c r="M124">
        <v>3101833.36</v>
      </c>
      <c r="N124">
        <v>638187.24</v>
      </c>
      <c r="O124">
        <v>30020.51</v>
      </c>
      <c r="P124">
        <v>372051.53</v>
      </c>
      <c r="Q124">
        <v>0</v>
      </c>
      <c r="R124">
        <v>811.1</v>
      </c>
    </row>
    <row r="125" spans="1:18" ht="15.75">
      <c r="A125" s="1">
        <v>2006123</v>
      </c>
      <c r="B125">
        <v>12707060.119999999</v>
      </c>
      <c r="C125">
        <v>1067608.99</v>
      </c>
      <c r="D125">
        <v>965301.59</v>
      </c>
      <c r="E125">
        <v>1083590.78</v>
      </c>
      <c r="F125">
        <v>895838.03</v>
      </c>
      <c r="G125">
        <v>882874.79</v>
      </c>
      <c r="H125">
        <v>259790.33</v>
      </c>
      <c r="I125">
        <v>516701.23</v>
      </c>
      <c r="J125">
        <v>1004693.41</v>
      </c>
      <c r="K125">
        <v>843940.94</v>
      </c>
      <c r="L125">
        <v>1142497.3</v>
      </c>
      <c r="M125">
        <v>3102795.59</v>
      </c>
      <c r="N125">
        <v>571994.09</v>
      </c>
      <c r="O125">
        <v>30020.51</v>
      </c>
      <c r="P125">
        <v>334692.71999999997</v>
      </c>
      <c r="Q125">
        <v>0</v>
      </c>
      <c r="R125">
        <v>811.1</v>
      </c>
    </row>
    <row r="126" spans="1:18" ht="15.75">
      <c r="A126" s="1">
        <v>2006124</v>
      </c>
      <c r="B126">
        <v>12659205.35</v>
      </c>
      <c r="C126">
        <v>1067608.99</v>
      </c>
      <c r="D126">
        <v>965301.59</v>
      </c>
      <c r="E126">
        <v>1083590.78</v>
      </c>
      <c r="F126">
        <v>895838.03</v>
      </c>
      <c r="G126">
        <v>885645.99</v>
      </c>
      <c r="H126">
        <v>230493.49</v>
      </c>
      <c r="I126">
        <v>521153.94</v>
      </c>
      <c r="J126">
        <v>1004433.82</v>
      </c>
      <c r="K126">
        <v>840986.71</v>
      </c>
      <c r="L126">
        <v>1151538.67</v>
      </c>
      <c r="M126">
        <v>3100702.71</v>
      </c>
      <c r="N126">
        <v>562383.31999999995</v>
      </c>
      <c r="O126">
        <v>29052.99</v>
      </c>
      <c r="P126">
        <v>315754.5</v>
      </c>
      <c r="Q126">
        <v>0</v>
      </c>
      <c r="R126">
        <v>811.1</v>
      </c>
    </row>
    <row r="127" spans="1:18" ht="15.75">
      <c r="A127" s="1">
        <v>2006125</v>
      </c>
      <c r="B127">
        <v>12644810.92</v>
      </c>
      <c r="C127">
        <v>1067608.99</v>
      </c>
      <c r="D127">
        <v>965301.59</v>
      </c>
      <c r="E127">
        <v>1083590.78</v>
      </c>
      <c r="F127">
        <v>895424.78</v>
      </c>
      <c r="G127">
        <v>884189.54</v>
      </c>
      <c r="H127">
        <v>231161.68</v>
      </c>
      <c r="I127">
        <v>519546</v>
      </c>
      <c r="J127">
        <v>1000141.69</v>
      </c>
      <c r="K127">
        <v>840986.71</v>
      </c>
      <c r="L127">
        <v>1149748.76</v>
      </c>
      <c r="M127">
        <v>3098921.73</v>
      </c>
      <c r="N127">
        <v>558434.4</v>
      </c>
      <c r="O127">
        <v>28537.81</v>
      </c>
      <c r="P127">
        <v>316496.62</v>
      </c>
      <c r="Q127">
        <v>0</v>
      </c>
      <c r="R127">
        <v>811.1</v>
      </c>
    </row>
    <row r="128" spans="1:18" ht="15.75">
      <c r="A128" s="1">
        <v>2006126</v>
      </c>
      <c r="B128">
        <v>12585110.26</v>
      </c>
      <c r="C128">
        <v>1067608.99</v>
      </c>
      <c r="D128">
        <v>965301.59</v>
      </c>
      <c r="E128">
        <v>1083590.78</v>
      </c>
      <c r="F128">
        <v>895424.78</v>
      </c>
      <c r="G128">
        <v>880145.27</v>
      </c>
      <c r="H128">
        <v>223274.94</v>
      </c>
      <c r="I128">
        <v>517294.59</v>
      </c>
      <c r="J128">
        <v>991061.11</v>
      </c>
      <c r="K128">
        <v>835460.28</v>
      </c>
      <c r="L128">
        <v>1139246.03</v>
      </c>
      <c r="M128">
        <v>3098106.48</v>
      </c>
      <c r="N128">
        <v>546162.43000000005</v>
      </c>
      <c r="O128">
        <v>25529.279999999999</v>
      </c>
      <c r="P128">
        <v>312183.87</v>
      </c>
      <c r="Q128">
        <v>0</v>
      </c>
      <c r="R128">
        <v>811.1</v>
      </c>
    </row>
    <row r="129" spans="1:18" ht="15.75">
      <c r="A129" s="1">
        <v>2006127</v>
      </c>
      <c r="B129">
        <v>12489983.77</v>
      </c>
      <c r="C129">
        <v>1067802.8400000001</v>
      </c>
      <c r="D129">
        <v>965301.59</v>
      </c>
      <c r="E129">
        <v>1083590.78</v>
      </c>
      <c r="F129">
        <v>895424.78</v>
      </c>
      <c r="G129">
        <v>881715.03</v>
      </c>
      <c r="H129">
        <v>209730.81</v>
      </c>
      <c r="I129">
        <v>503104.85</v>
      </c>
      <c r="J129">
        <v>965610.7</v>
      </c>
      <c r="K129">
        <v>832614.47</v>
      </c>
      <c r="L129">
        <v>1101848.94</v>
      </c>
      <c r="M129">
        <v>3094643.56</v>
      </c>
      <c r="N129">
        <v>546162.43000000005</v>
      </c>
      <c r="O129">
        <v>25529.279999999999</v>
      </c>
      <c r="P129">
        <v>312183.87</v>
      </c>
      <c r="Q129">
        <v>0</v>
      </c>
      <c r="R129">
        <v>811.1</v>
      </c>
    </row>
    <row r="130" spans="1:18" ht="15.75">
      <c r="A130" s="1">
        <v>2006128</v>
      </c>
      <c r="B130">
        <v>12440578.869999999</v>
      </c>
      <c r="C130">
        <v>1067802.8400000001</v>
      </c>
      <c r="D130">
        <v>965301.59</v>
      </c>
      <c r="E130">
        <v>1083590.78</v>
      </c>
      <c r="F130">
        <v>895424.78</v>
      </c>
      <c r="G130">
        <v>881715.03</v>
      </c>
      <c r="H130">
        <v>201062.45</v>
      </c>
      <c r="I130">
        <v>508423.38</v>
      </c>
      <c r="J130">
        <v>984552.04</v>
      </c>
      <c r="K130">
        <v>828566.94</v>
      </c>
      <c r="L130">
        <v>1108106.5900000001</v>
      </c>
      <c r="M130">
        <v>3094643.56</v>
      </c>
      <c r="N130">
        <v>527241.52</v>
      </c>
      <c r="O130">
        <v>23589.07</v>
      </c>
      <c r="P130">
        <v>265838.44</v>
      </c>
      <c r="Q130">
        <v>0</v>
      </c>
      <c r="R130">
        <v>811.1</v>
      </c>
    </row>
    <row r="131" spans="1:18" ht="15.75">
      <c r="A131" s="1">
        <v>2006129</v>
      </c>
      <c r="B131">
        <v>12467737.300000001</v>
      </c>
      <c r="C131">
        <v>1067802.8400000001</v>
      </c>
      <c r="D131">
        <v>965301.59</v>
      </c>
      <c r="E131">
        <v>1083590.78</v>
      </c>
      <c r="F131">
        <v>895424.78</v>
      </c>
      <c r="G131">
        <v>881715.03</v>
      </c>
      <c r="H131">
        <v>200065.51</v>
      </c>
      <c r="I131">
        <v>526345.74</v>
      </c>
      <c r="J131">
        <v>984126.27</v>
      </c>
      <c r="K131">
        <v>828566.94</v>
      </c>
      <c r="L131">
        <v>1108139.47</v>
      </c>
      <c r="M131">
        <v>3103670.74</v>
      </c>
      <c r="N131">
        <v>527241.52</v>
      </c>
      <c r="O131">
        <v>23589.07</v>
      </c>
      <c r="P131">
        <v>267437.15999999997</v>
      </c>
      <c r="Q131">
        <v>0</v>
      </c>
      <c r="R131">
        <v>811.1</v>
      </c>
    </row>
    <row r="132" spans="1:18" ht="15.75">
      <c r="A132" s="1">
        <v>2006130</v>
      </c>
      <c r="B132">
        <v>12364767.460000001</v>
      </c>
      <c r="C132">
        <v>1067802.8400000001</v>
      </c>
      <c r="D132">
        <v>965301.59</v>
      </c>
      <c r="E132">
        <v>1077140.1299999999</v>
      </c>
      <c r="F132">
        <v>894689.44</v>
      </c>
      <c r="G132">
        <v>843691.01</v>
      </c>
      <c r="H132">
        <v>170383.67</v>
      </c>
      <c r="I132">
        <v>526345.74</v>
      </c>
      <c r="J132">
        <v>984126.27</v>
      </c>
      <c r="K132">
        <v>828566.94</v>
      </c>
      <c r="L132">
        <v>1108139.47</v>
      </c>
      <c r="M132">
        <v>3103670.74</v>
      </c>
      <c r="N132">
        <v>507693.98</v>
      </c>
      <c r="O132">
        <v>18810.490000000002</v>
      </c>
      <c r="P132">
        <v>263817.49</v>
      </c>
      <c r="Q132">
        <v>0</v>
      </c>
      <c r="R132">
        <v>811.1</v>
      </c>
    </row>
    <row r="133" spans="1:18" ht="15.75">
      <c r="A133" s="1">
        <v>2006131</v>
      </c>
      <c r="B133">
        <v>12372705.84</v>
      </c>
      <c r="C133">
        <v>1067802.8400000001</v>
      </c>
      <c r="D133">
        <v>965301.59</v>
      </c>
      <c r="E133">
        <v>1077140.1299999999</v>
      </c>
      <c r="F133">
        <v>896132.76</v>
      </c>
      <c r="G133">
        <v>857823.23</v>
      </c>
      <c r="H133">
        <v>175281.07</v>
      </c>
      <c r="I133">
        <v>551519.18000000005</v>
      </c>
      <c r="J133">
        <v>932752.87</v>
      </c>
      <c r="K133">
        <v>829444.74</v>
      </c>
      <c r="L133">
        <v>1105202.43</v>
      </c>
      <c r="M133">
        <v>3139981.87</v>
      </c>
      <c r="N133">
        <v>526778.07999999996</v>
      </c>
      <c r="O133">
        <v>16125.39</v>
      </c>
      <c r="P133">
        <v>226832.01</v>
      </c>
      <c r="Q133">
        <v>0</v>
      </c>
      <c r="R133">
        <v>811.1</v>
      </c>
    </row>
    <row r="134" spans="1:18" ht="15.75">
      <c r="A134" s="1">
        <v>2006132</v>
      </c>
      <c r="B134">
        <v>12401667.82</v>
      </c>
      <c r="C134">
        <v>1067802.8400000001</v>
      </c>
      <c r="D134">
        <v>965301.59</v>
      </c>
      <c r="E134">
        <v>1076205.23</v>
      </c>
      <c r="F134">
        <v>896132.76</v>
      </c>
      <c r="G134">
        <v>867069.7</v>
      </c>
      <c r="H134">
        <v>193367.18</v>
      </c>
      <c r="I134">
        <v>555733.12</v>
      </c>
      <c r="J134">
        <v>937090</v>
      </c>
      <c r="K134">
        <v>829444.74</v>
      </c>
      <c r="L134">
        <v>1104675.8500000001</v>
      </c>
      <c r="M134">
        <v>3148424.19</v>
      </c>
      <c r="N134">
        <v>524303.78</v>
      </c>
      <c r="O134">
        <v>16125.39</v>
      </c>
      <c r="P134">
        <v>215403.79</v>
      </c>
      <c r="Q134">
        <v>0</v>
      </c>
      <c r="R134">
        <v>811.1</v>
      </c>
    </row>
    <row r="135" spans="1:18" ht="15.75">
      <c r="A135" s="1">
        <v>2006133</v>
      </c>
      <c r="B135">
        <v>12281470.68</v>
      </c>
      <c r="C135">
        <v>1066139.08</v>
      </c>
      <c r="D135">
        <v>964449.84</v>
      </c>
      <c r="E135">
        <v>1074546.74</v>
      </c>
      <c r="F135">
        <v>892198.91</v>
      </c>
      <c r="G135">
        <v>859908.07</v>
      </c>
      <c r="H135">
        <v>196787.96</v>
      </c>
      <c r="I135">
        <v>533038.94999999995</v>
      </c>
      <c r="J135">
        <v>895223.97</v>
      </c>
      <c r="K135">
        <v>828806.45</v>
      </c>
      <c r="L135">
        <v>1079835.83</v>
      </c>
      <c r="M135">
        <v>3147990.34</v>
      </c>
      <c r="N135">
        <v>517613.62</v>
      </c>
      <c r="O135">
        <v>16125.39</v>
      </c>
      <c r="P135">
        <v>204217.87</v>
      </c>
      <c r="Q135">
        <v>0</v>
      </c>
      <c r="R135">
        <v>811.1</v>
      </c>
    </row>
    <row r="136" spans="1:18" ht="15.75">
      <c r="A136" s="1">
        <v>2006134</v>
      </c>
      <c r="B136">
        <v>12268171.77</v>
      </c>
      <c r="C136">
        <v>1066139.08</v>
      </c>
      <c r="D136">
        <v>962245.72</v>
      </c>
      <c r="E136">
        <v>1074367.23</v>
      </c>
      <c r="F136">
        <v>889990.42</v>
      </c>
      <c r="G136">
        <v>847069.36</v>
      </c>
      <c r="H136">
        <v>193533.59</v>
      </c>
      <c r="I136">
        <v>526363.87</v>
      </c>
      <c r="J136">
        <v>895223.97</v>
      </c>
      <c r="K136">
        <v>828806.45</v>
      </c>
      <c r="L136">
        <v>1079835.83</v>
      </c>
      <c r="M136">
        <v>3169443.19</v>
      </c>
      <c r="N136">
        <v>516590.22</v>
      </c>
      <c r="O136">
        <v>16125.39</v>
      </c>
      <c r="P136">
        <v>197849.8</v>
      </c>
      <c r="Q136">
        <v>0</v>
      </c>
      <c r="R136">
        <v>811.1</v>
      </c>
    </row>
    <row r="137" spans="1:18" ht="15.75">
      <c r="A137" s="1">
        <v>2006135</v>
      </c>
      <c r="B137">
        <v>12243998.02</v>
      </c>
      <c r="C137">
        <v>1066139.08</v>
      </c>
      <c r="D137">
        <v>962245.72</v>
      </c>
      <c r="E137">
        <v>1074367.23</v>
      </c>
      <c r="F137">
        <v>889990.42</v>
      </c>
      <c r="G137">
        <v>844906.25</v>
      </c>
      <c r="H137">
        <v>184940.15</v>
      </c>
      <c r="I137">
        <v>519336.95</v>
      </c>
      <c r="J137">
        <v>892334.85</v>
      </c>
      <c r="K137">
        <v>828806.45</v>
      </c>
      <c r="L137">
        <v>1076334.67</v>
      </c>
      <c r="M137">
        <v>3169443.19</v>
      </c>
      <c r="N137">
        <v>516590.22</v>
      </c>
      <c r="O137">
        <v>16125.39</v>
      </c>
      <c r="P137">
        <v>197849.8</v>
      </c>
      <c r="Q137">
        <v>0</v>
      </c>
      <c r="R137">
        <v>811.1</v>
      </c>
    </row>
    <row r="138" spans="1:18" ht="15.75">
      <c r="A138" s="1">
        <v>2006136</v>
      </c>
      <c r="B138">
        <v>12157814.189999999</v>
      </c>
      <c r="C138">
        <v>1066139.08</v>
      </c>
      <c r="D138">
        <v>956734.1</v>
      </c>
      <c r="E138">
        <v>1074876.3500000001</v>
      </c>
      <c r="F138">
        <v>889990.42</v>
      </c>
      <c r="G138">
        <v>839569.48</v>
      </c>
      <c r="H138">
        <v>182553.96</v>
      </c>
      <c r="I138">
        <v>519336.95</v>
      </c>
      <c r="J138">
        <v>892334.85</v>
      </c>
      <c r="K138">
        <v>828806.45</v>
      </c>
      <c r="L138">
        <v>1071342.1200000001</v>
      </c>
      <c r="M138">
        <v>3169225.34</v>
      </c>
      <c r="N138">
        <v>478463.74</v>
      </c>
      <c r="O138">
        <v>15239.17</v>
      </c>
      <c r="P138">
        <v>168614.54</v>
      </c>
      <c r="Q138">
        <v>0</v>
      </c>
      <c r="R138">
        <v>811.1</v>
      </c>
    </row>
    <row r="139" spans="1:18" ht="15.75">
      <c r="A139" s="1">
        <v>2006137</v>
      </c>
      <c r="B139">
        <v>12157814.189999999</v>
      </c>
      <c r="C139">
        <v>1066139.08</v>
      </c>
      <c r="D139">
        <v>956734.1</v>
      </c>
      <c r="E139">
        <v>1074876.3500000001</v>
      </c>
      <c r="F139">
        <v>889990.42</v>
      </c>
      <c r="G139">
        <v>839569.48</v>
      </c>
      <c r="H139">
        <v>182553.96</v>
      </c>
      <c r="I139">
        <v>519336.95</v>
      </c>
      <c r="J139">
        <v>892334.85</v>
      </c>
      <c r="K139">
        <v>828806.45</v>
      </c>
      <c r="L139">
        <v>1071342.1200000001</v>
      </c>
      <c r="M139">
        <v>3169225.34</v>
      </c>
      <c r="N139">
        <v>478463.74</v>
      </c>
      <c r="O139">
        <v>15239.17</v>
      </c>
      <c r="P139">
        <v>168614.54</v>
      </c>
      <c r="Q139">
        <v>0</v>
      </c>
      <c r="R139">
        <v>811.1</v>
      </c>
    </row>
    <row r="140" spans="1:18" ht="15.75">
      <c r="A140" s="1">
        <v>2006138</v>
      </c>
      <c r="B140">
        <v>12050782.060000001</v>
      </c>
      <c r="C140">
        <v>1065096.23</v>
      </c>
      <c r="D140">
        <v>951711.04</v>
      </c>
      <c r="E140">
        <v>1075435.6299999999</v>
      </c>
      <c r="F140">
        <v>889990.42</v>
      </c>
      <c r="G140">
        <v>850918.68</v>
      </c>
      <c r="H140">
        <v>195525.5</v>
      </c>
      <c r="I140">
        <v>515752.11</v>
      </c>
      <c r="J140">
        <v>869528.93</v>
      </c>
      <c r="K140">
        <v>822842.2</v>
      </c>
      <c r="L140">
        <v>1040696.3</v>
      </c>
      <c r="M140">
        <v>3187919.32</v>
      </c>
      <c r="N140">
        <v>408587.92</v>
      </c>
      <c r="O140">
        <v>6558.49</v>
      </c>
      <c r="P140">
        <v>165631.64000000001</v>
      </c>
      <c r="Q140">
        <v>0</v>
      </c>
      <c r="R140">
        <v>811.1</v>
      </c>
    </row>
    <row r="141" spans="1:18" ht="15.75">
      <c r="A141" s="1">
        <v>2006139</v>
      </c>
      <c r="B141">
        <v>12030429.859999999</v>
      </c>
      <c r="C141">
        <v>1062092.52</v>
      </c>
      <c r="D141">
        <v>949355.7</v>
      </c>
      <c r="E141">
        <v>1082832.1399999999</v>
      </c>
      <c r="F141">
        <v>891007.86</v>
      </c>
      <c r="G141">
        <v>861144.56</v>
      </c>
      <c r="H141">
        <v>205195.89</v>
      </c>
      <c r="I141">
        <v>526737.48</v>
      </c>
      <c r="J141">
        <v>866653.8</v>
      </c>
      <c r="K141">
        <v>823080.1</v>
      </c>
      <c r="L141">
        <v>1038400.24</v>
      </c>
      <c r="M141">
        <v>3192142.13</v>
      </c>
      <c r="N141">
        <v>370669.39</v>
      </c>
      <c r="O141">
        <v>1504.86</v>
      </c>
      <c r="P141">
        <v>156055.04000000001</v>
      </c>
      <c r="Q141">
        <v>0</v>
      </c>
      <c r="R141">
        <v>811.1</v>
      </c>
    </row>
    <row r="142" spans="1:18" ht="15.75">
      <c r="A142" s="1">
        <v>2006140</v>
      </c>
      <c r="B142">
        <v>12058322.800000001</v>
      </c>
      <c r="C142">
        <v>1062092.52</v>
      </c>
      <c r="D142">
        <v>949355.7</v>
      </c>
      <c r="E142">
        <v>1082832.1399999999</v>
      </c>
      <c r="F142">
        <v>891007.86</v>
      </c>
      <c r="G142">
        <v>873766.38</v>
      </c>
      <c r="H142">
        <v>215844.46</v>
      </c>
      <c r="I142">
        <v>529414.81999999995</v>
      </c>
      <c r="J142">
        <v>859571.47</v>
      </c>
      <c r="K142">
        <v>823837.46</v>
      </c>
      <c r="L142">
        <v>1045806.25</v>
      </c>
      <c r="M142">
        <v>3193006.31</v>
      </c>
      <c r="N142">
        <v>370669.39</v>
      </c>
      <c r="O142">
        <v>1504.86</v>
      </c>
      <c r="P142">
        <v>156055.04000000001</v>
      </c>
      <c r="Q142">
        <v>0</v>
      </c>
      <c r="R142">
        <v>811.1</v>
      </c>
    </row>
    <row r="143" spans="1:18" ht="15.75">
      <c r="A143" s="1">
        <v>2006141</v>
      </c>
      <c r="B143">
        <v>11970767.65</v>
      </c>
      <c r="C143">
        <v>1062092.52</v>
      </c>
      <c r="D143">
        <v>946792.8</v>
      </c>
      <c r="E143">
        <v>1081260.6000000001</v>
      </c>
      <c r="F143">
        <v>883525.02</v>
      </c>
      <c r="G143">
        <v>864278.43</v>
      </c>
      <c r="H143">
        <v>193542.97</v>
      </c>
      <c r="I143">
        <v>524651.87</v>
      </c>
      <c r="J143">
        <v>852275.65</v>
      </c>
      <c r="K143">
        <v>823837.46</v>
      </c>
      <c r="L143">
        <v>1042252.67</v>
      </c>
      <c r="M143">
        <v>3189733.89</v>
      </c>
      <c r="N143">
        <v>364582.48</v>
      </c>
      <c r="O143">
        <v>1271.8900000000001</v>
      </c>
      <c r="P143">
        <v>137859.17000000001</v>
      </c>
      <c r="Q143">
        <v>0</v>
      </c>
      <c r="R143">
        <v>63.15</v>
      </c>
    </row>
    <row r="144" spans="1:18" ht="15.75">
      <c r="A144" s="1">
        <v>2006142</v>
      </c>
      <c r="B144">
        <v>11854728.869999999</v>
      </c>
      <c r="C144">
        <v>1054370.77</v>
      </c>
      <c r="D144">
        <v>948378.64</v>
      </c>
      <c r="E144">
        <v>1081260.6000000001</v>
      </c>
      <c r="F144">
        <v>872473.05</v>
      </c>
      <c r="G144">
        <v>868240.85</v>
      </c>
      <c r="H144">
        <v>199880.95999999999</v>
      </c>
      <c r="I144">
        <v>509074.61</v>
      </c>
      <c r="J144">
        <v>835432.23</v>
      </c>
      <c r="K144">
        <v>813846.96</v>
      </c>
      <c r="L144">
        <v>1032556.33</v>
      </c>
      <c r="M144">
        <v>3192000.73</v>
      </c>
      <c r="N144">
        <v>336531.94</v>
      </c>
      <c r="O144">
        <v>719.52</v>
      </c>
      <c r="P144">
        <v>107151.46</v>
      </c>
      <c r="Q144">
        <v>0</v>
      </c>
      <c r="R144">
        <v>63.15</v>
      </c>
    </row>
    <row r="145" spans="1:18" ht="15.75">
      <c r="A145" s="1">
        <v>2006143</v>
      </c>
      <c r="B145">
        <v>11862106.460000001</v>
      </c>
      <c r="C145">
        <v>1054370.77</v>
      </c>
      <c r="D145">
        <v>948378.64</v>
      </c>
      <c r="E145">
        <v>1081260.6000000001</v>
      </c>
      <c r="F145">
        <v>872473.05</v>
      </c>
      <c r="G145">
        <v>868240.85</v>
      </c>
      <c r="H145">
        <v>199880.95999999999</v>
      </c>
      <c r="I145">
        <v>513136.36</v>
      </c>
      <c r="J145">
        <v>837620.83</v>
      </c>
      <c r="K145">
        <v>813846.96</v>
      </c>
      <c r="L145">
        <v>1030717.21</v>
      </c>
      <c r="M145">
        <v>3192000.73</v>
      </c>
      <c r="N145">
        <v>339482.29</v>
      </c>
      <c r="O145">
        <v>719.52</v>
      </c>
      <c r="P145">
        <v>107151.46</v>
      </c>
      <c r="Q145">
        <v>0</v>
      </c>
      <c r="R145">
        <v>63.15</v>
      </c>
    </row>
    <row r="146" spans="1:18" ht="15.75">
      <c r="A146" s="1">
        <v>2006144</v>
      </c>
      <c r="B146">
        <v>11680261.01</v>
      </c>
      <c r="C146">
        <v>1050876.44</v>
      </c>
      <c r="D146">
        <v>933003.25</v>
      </c>
      <c r="E146">
        <v>1082991.08</v>
      </c>
      <c r="F146">
        <v>860629.5</v>
      </c>
      <c r="G146">
        <v>835408.55</v>
      </c>
      <c r="H146">
        <v>193765.63</v>
      </c>
      <c r="I146">
        <v>490902.26</v>
      </c>
      <c r="J146">
        <v>822502.35</v>
      </c>
      <c r="K146">
        <v>803882.31</v>
      </c>
      <c r="L146">
        <v>1028769.35</v>
      </c>
      <c r="M146">
        <v>3190077.64</v>
      </c>
      <c r="N146">
        <v>285024.21000000002</v>
      </c>
      <c r="O146">
        <v>719.52</v>
      </c>
      <c r="P146">
        <v>98882.69</v>
      </c>
      <c r="Q146">
        <v>0</v>
      </c>
      <c r="R146">
        <v>63.15</v>
      </c>
    </row>
    <row r="147" spans="1:18" ht="15.75">
      <c r="A147" s="1">
        <v>2006145</v>
      </c>
      <c r="B147">
        <v>11672621.57</v>
      </c>
      <c r="C147">
        <v>1050876.44</v>
      </c>
      <c r="D147">
        <v>928257.01</v>
      </c>
      <c r="E147">
        <v>1082991.08</v>
      </c>
      <c r="F147">
        <v>860629.5</v>
      </c>
      <c r="G147">
        <v>835408.55</v>
      </c>
      <c r="H147">
        <v>193765.63</v>
      </c>
      <c r="I147">
        <v>490902.26</v>
      </c>
      <c r="J147">
        <v>829594.28</v>
      </c>
      <c r="K147">
        <v>803882.31</v>
      </c>
      <c r="L147">
        <v>1024463.36</v>
      </c>
      <c r="M147">
        <v>3190077.64</v>
      </c>
      <c r="N147">
        <v>281221.15000000002</v>
      </c>
      <c r="O147">
        <v>719.52</v>
      </c>
      <c r="P147">
        <v>97006.61</v>
      </c>
      <c r="Q147">
        <v>0</v>
      </c>
      <c r="R147">
        <v>63.15</v>
      </c>
    </row>
    <row r="148" spans="1:18" ht="15.75">
      <c r="A148" s="1">
        <v>2006146</v>
      </c>
      <c r="B148">
        <v>11674801.26</v>
      </c>
      <c r="C148">
        <v>1050876.44</v>
      </c>
      <c r="D148">
        <v>928696.14</v>
      </c>
      <c r="E148">
        <v>1082991.08</v>
      </c>
      <c r="F148">
        <v>860629.5</v>
      </c>
      <c r="G148">
        <v>835408.55</v>
      </c>
      <c r="H148">
        <v>193765.63</v>
      </c>
      <c r="I148">
        <v>490902.26</v>
      </c>
      <c r="J148">
        <v>829594.28</v>
      </c>
      <c r="K148">
        <v>803882.31</v>
      </c>
      <c r="L148">
        <v>1024463.36</v>
      </c>
      <c r="M148">
        <v>3190077.64</v>
      </c>
      <c r="N148">
        <v>282961.71000000002</v>
      </c>
      <c r="O148">
        <v>719.52</v>
      </c>
      <c r="P148">
        <v>97006.61</v>
      </c>
      <c r="Q148">
        <v>0</v>
      </c>
      <c r="R148">
        <v>63.15</v>
      </c>
    </row>
    <row r="149" spans="1:18" ht="15.75">
      <c r="A149" s="1">
        <v>2006147</v>
      </c>
      <c r="B149">
        <v>11637016.26</v>
      </c>
      <c r="C149">
        <v>1050876.44</v>
      </c>
      <c r="D149">
        <v>928696.14</v>
      </c>
      <c r="E149">
        <v>1078949.43</v>
      </c>
      <c r="F149">
        <v>860629.5</v>
      </c>
      <c r="G149">
        <v>835408.55</v>
      </c>
      <c r="H149">
        <v>193765.63</v>
      </c>
      <c r="I149">
        <v>490902.26</v>
      </c>
      <c r="J149">
        <v>816908.53</v>
      </c>
      <c r="K149">
        <v>802704.27</v>
      </c>
      <c r="L149">
        <v>1019511.89</v>
      </c>
      <c r="M149">
        <v>3190077.64</v>
      </c>
      <c r="N149">
        <v>270963.14</v>
      </c>
      <c r="O149">
        <v>719.52</v>
      </c>
      <c r="P149">
        <v>94077.09</v>
      </c>
      <c r="Q149">
        <v>0</v>
      </c>
      <c r="R149">
        <v>63.15</v>
      </c>
    </row>
    <row r="150" spans="1:18" ht="15.75">
      <c r="A150" s="1">
        <v>2006148</v>
      </c>
      <c r="B150">
        <v>11630047.630000001</v>
      </c>
      <c r="C150">
        <v>1050876.44</v>
      </c>
      <c r="D150">
        <v>921571.03</v>
      </c>
      <c r="E150">
        <v>1078949.43</v>
      </c>
      <c r="F150">
        <v>860629.5</v>
      </c>
      <c r="G150">
        <v>831684.25</v>
      </c>
      <c r="H150">
        <v>193675.02</v>
      </c>
      <c r="I150">
        <v>490902.26</v>
      </c>
      <c r="J150">
        <v>821431.33</v>
      </c>
      <c r="K150">
        <v>802704.27</v>
      </c>
      <c r="L150">
        <v>1024188.73</v>
      </c>
      <c r="M150">
        <v>3181205.47</v>
      </c>
      <c r="N150">
        <v>274607.03999999998</v>
      </c>
      <c r="O150">
        <v>719.52</v>
      </c>
      <c r="P150">
        <v>94077.09</v>
      </c>
      <c r="Q150">
        <v>0</v>
      </c>
      <c r="R150">
        <v>63.15</v>
      </c>
    </row>
    <row r="151" spans="1:18" ht="15.75">
      <c r="A151" s="1">
        <v>2006149</v>
      </c>
      <c r="B151">
        <v>11581421.43</v>
      </c>
      <c r="C151">
        <v>1050876.44</v>
      </c>
      <c r="D151">
        <v>907970.64</v>
      </c>
      <c r="E151">
        <v>1075246.69</v>
      </c>
      <c r="F151">
        <v>860629.5</v>
      </c>
      <c r="G151">
        <v>831684.25</v>
      </c>
      <c r="H151">
        <v>193675.02</v>
      </c>
      <c r="I151">
        <v>509268.19</v>
      </c>
      <c r="J151">
        <v>814954.37</v>
      </c>
      <c r="K151">
        <v>802704.27</v>
      </c>
      <c r="L151">
        <v>1021256.54</v>
      </c>
      <c r="M151">
        <v>3182584.91</v>
      </c>
      <c r="N151">
        <v>232947.76</v>
      </c>
      <c r="O151">
        <v>719.52</v>
      </c>
      <c r="P151">
        <v>94077.09</v>
      </c>
      <c r="Q151">
        <v>0</v>
      </c>
      <c r="R151">
        <v>63.15</v>
      </c>
    </row>
    <row r="152" spans="1:18" ht="15.75">
      <c r="A152" s="1">
        <v>2006150</v>
      </c>
      <c r="B152">
        <v>11452060.279999999</v>
      </c>
      <c r="C152">
        <v>1057426.6399999999</v>
      </c>
      <c r="D152">
        <v>904163.28</v>
      </c>
      <c r="E152">
        <v>1073357.05</v>
      </c>
      <c r="F152">
        <v>851380.97</v>
      </c>
      <c r="G152">
        <v>837465.08</v>
      </c>
      <c r="H152">
        <v>190771.35</v>
      </c>
      <c r="I152">
        <v>521951.49</v>
      </c>
      <c r="J152">
        <v>750742.4</v>
      </c>
      <c r="K152">
        <v>804034.07</v>
      </c>
      <c r="L152">
        <v>990225.59</v>
      </c>
      <c r="M152">
        <v>3182784.82</v>
      </c>
      <c r="N152">
        <v>194535.76</v>
      </c>
      <c r="O152">
        <v>719.52</v>
      </c>
      <c r="P152">
        <v>89739.17</v>
      </c>
      <c r="Q152">
        <v>0</v>
      </c>
      <c r="R152">
        <v>0</v>
      </c>
    </row>
    <row r="153" spans="1:18" ht="15.75">
      <c r="A153" s="1">
        <v>2006151</v>
      </c>
      <c r="B153">
        <v>11425615.789999999</v>
      </c>
      <c r="C153">
        <v>1063878.56</v>
      </c>
      <c r="D153">
        <v>907609.16</v>
      </c>
      <c r="E153">
        <v>1073888.8500000001</v>
      </c>
      <c r="F153">
        <v>856108.38</v>
      </c>
      <c r="G153">
        <v>848171.61</v>
      </c>
      <c r="H153">
        <v>180905.73</v>
      </c>
      <c r="I153">
        <v>522039.71</v>
      </c>
      <c r="J153">
        <v>721606.42</v>
      </c>
      <c r="K153">
        <v>800560.9</v>
      </c>
      <c r="L153">
        <v>989550.21</v>
      </c>
      <c r="M153">
        <v>3188696.23</v>
      </c>
      <c r="N153">
        <v>179378.26</v>
      </c>
      <c r="O153">
        <v>719.52</v>
      </c>
      <c r="P153">
        <v>89739.17</v>
      </c>
      <c r="Q153">
        <v>0</v>
      </c>
      <c r="R153">
        <v>0</v>
      </c>
    </row>
    <row r="154" spans="1:18" ht="15.75">
      <c r="A154" s="1">
        <v>2006152</v>
      </c>
      <c r="B154">
        <v>11391134.02</v>
      </c>
      <c r="C154">
        <v>1063878.56</v>
      </c>
      <c r="D154">
        <v>907609.16</v>
      </c>
      <c r="E154">
        <v>1073888.8500000001</v>
      </c>
      <c r="F154">
        <v>856108.38</v>
      </c>
      <c r="G154">
        <v>848171.61</v>
      </c>
      <c r="H154">
        <v>180905.73</v>
      </c>
      <c r="I154">
        <v>522039.71</v>
      </c>
      <c r="J154">
        <v>721606.42</v>
      </c>
      <c r="K154">
        <v>800560.9</v>
      </c>
      <c r="L154">
        <v>968121.14</v>
      </c>
      <c r="M154">
        <v>3188696.23</v>
      </c>
      <c r="N154">
        <v>166325.56</v>
      </c>
      <c r="O154">
        <v>719.52</v>
      </c>
      <c r="P154">
        <v>89739.17</v>
      </c>
      <c r="Q154">
        <v>0</v>
      </c>
      <c r="R154">
        <v>0</v>
      </c>
    </row>
    <row r="155" spans="1:18" ht="15.75">
      <c r="A155" s="1">
        <v>2006153</v>
      </c>
      <c r="B155">
        <v>11405611.050000001</v>
      </c>
      <c r="C155">
        <v>1063878.56</v>
      </c>
      <c r="D155">
        <v>907609.16</v>
      </c>
      <c r="E155">
        <v>1073888.8500000001</v>
      </c>
      <c r="F155">
        <v>856108.38</v>
      </c>
      <c r="G155">
        <v>848171.61</v>
      </c>
      <c r="H155">
        <v>180905.73</v>
      </c>
      <c r="I155">
        <v>522039.71</v>
      </c>
      <c r="J155">
        <v>721606.42</v>
      </c>
      <c r="K155">
        <v>800560.9</v>
      </c>
      <c r="L155">
        <v>982598.16</v>
      </c>
      <c r="M155">
        <v>3188696.23</v>
      </c>
      <c r="N155">
        <v>166325.56</v>
      </c>
      <c r="O155">
        <v>719.52</v>
      </c>
      <c r="P155">
        <v>89739.17</v>
      </c>
      <c r="Q155">
        <v>0</v>
      </c>
      <c r="R155">
        <v>0</v>
      </c>
    </row>
    <row r="156" spans="1:18" ht="15.75">
      <c r="A156" s="1">
        <v>2006154</v>
      </c>
      <c r="B156">
        <v>11377056.279999999</v>
      </c>
      <c r="C156">
        <v>1063878.56</v>
      </c>
      <c r="D156">
        <v>909047.69</v>
      </c>
      <c r="E156">
        <v>1079994.92</v>
      </c>
      <c r="F156">
        <v>858657.36</v>
      </c>
      <c r="G156">
        <v>846309.44</v>
      </c>
      <c r="H156">
        <v>176465.54</v>
      </c>
      <c r="I156">
        <v>526957.19999999995</v>
      </c>
      <c r="J156">
        <v>718318.72</v>
      </c>
      <c r="K156">
        <v>800560.9</v>
      </c>
      <c r="L156">
        <v>962290.65</v>
      </c>
      <c r="M156">
        <v>3195490.92</v>
      </c>
      <c r="N156">
        <v>157118.82</v>
      </c>
      <c r="O156">
        <v>15.8</v>
      </c>
      <c r="P156">
        <v>79186.679999999993</v>
      </c>
      <c r="Q156">
        <v>0</v>
      </c>
      <c r="R156">
        <v>0</v>
      </c>
    </row>
    <row r="157" spans="1:18" ht="15.75">
      <c r="A157" s="1">
        <v>2006155</v>
      </c>
      <c r="B157">
        <v>11391380.140000001</v>
      </c>
      <c r="C157">
        <v>1063878.56</v>
      </c>
      <c r="D157">
        <v>910624.81</v>
      </c>
      <c r="E157">
        <v>1081996.77</v>
      </c>
      <c r="F157">
        <v>859571.84</v>
      </c>
      <c r="G157">
        <v>853099.09</v>
      </c>
      <c r="H157">
        <v>192724.67</v>
      </c>
      <c r="I157">
        <v>546519.51</v>
      </c>
      <c r="J157">
        <v>711638.8</v>
      </c>
      <c r="K157">
        <v>800560.9</v>
      </c>
      <c r="L157">
        <v>945228.22</v>
      </c>
      <c r="M157">
        <v>3194225.98</v>
      </c>
      <c r="N157">
        <v>157118.82</v>
      </c>
      <c r="O157">
        <v>15.8</v>
      </c>
      <c r="P157">
        <v>71413.289999999994</v>
      </c>
      <c r="Q157">
        <v>0</v>
      </c>
      <c r="R157">
        <v>0</v>
      </c>
    </row>
    <row r="158" spans="1:18" ht="15.75">
      <c r="A158" s="1">
        <v>2006156</v>
      </c>
      <c r="B158">
        <v>11251567.67</v>
      </c>
      <c r="C158">
        <v>1062930.6000000001</v>
      </c>
      <c r="D158">
        <v>912024.63</v>
      </c>
      <c r="E158">
        <v>1080409.8700000001</v>
      </c>
      <c r="F158">
        <v>860108.61</v>
      </c>
      <c r="G158">
        <v>851258.19</v>
      </c>
      <c r="H158">
        <v>166851.74</v>
      </c>
      <c r="I158">
        <v>525770.68999999994</v>
      </c>
      <c r="J158">
        <v>691902.86</v>
      </c>
      <c r="K158">
        <v>800084.94</v>
      </c>
      <c r="L158">
        <v>908145.32</v>
      </c>
      <c r="M158">
        <v>3190052.69</v>
      </c>
      <c r="N158">
        <v>133320.42000000001</v>
      </c>
      <c r="O158">
        <v>15.8</v>
      </c>
      <c r="P158">
        <v>65928.22</v>
      </c>
      <c r="Q158">
        <v>0</v>
      </c>
      <c r="R158">
        <v>0</v>
      </c>
    </row>
    <row r="159" spans="1:18" ht="15.75">
      <c r="A159" s="1">
        <v>2006157</v>
      </c>
      <c r="B159">
        <v>11142423.630000001</v>
      </c>
      <c r="C159">
        <v>1062930.6000000001</v>
      </c>
      <c r="D159">
        <v>911973.58</v>
      </c>
      <c r="E159">
        <v>1078016.94</v>
      </c>
      <c r="F159">
        <v>863816.19</v>
      </c>
      <c r="G159">
        <v>846155.37</v>
      </c>
      <c r="H159">
        <v>150293.92000000001</v>
      </c>
      <c r="I159">
        <v>516200.4</v>
      </c>
      <c r="J159">
        <v>678165.78</v>
      </c>
      <c r="K159">
        <v>805082.43</v>
      </c>
      <c r="L159">
        <v>863679.08</v>
      </c>
      <c r="M159">
        <v>3180128.21</v>
      </c>
      <c r="N159">
        <v>126598.97</v>
      </c>
      <c r="O159">
        <v>15.8</v>
      </c>
      <c r="P159">
        <v>56635.02</v>
      </c>
      <c r="Q159">
        <v>0</v>
      </c>
      <c r="R159">
        <v>0</v>
      </c>
    </row>
    <row r="160" spans="1:18" ht="15.75">
      <c r="A160" s="1">
        <v>2006158</v>
      </c>
      <c r="B160">
        <v>11086860.85</v>
      </c>
      <c r="C160">
        <v>1067020.21</v>
      </c>
      <c r="D160">
        <v>910806.46</v>
      </c>
      <c r="E160">
        <v>1079388.81</v>
      </c>
      <c r="F160">
        <v>859850.77</v>
      </c>
      <c r="G160">
        <v>834207.03</v>
      </c>
      <c r="H160">
        <v>144905.44</v>
      </c>
      <c r="I160">
        <v>521123.44</v>
      </c>
      <c r="J160">
        <v>660158.51</v>
      </c>
      <c r="K160">
        <v>804445.25</v>
      </c>
      <c r="L160">
        <v>849916.09</v>
      </c>
      <c r="M160">
        <v>3182765.32</v>
      </c>
      <c r="N160">
        <v>112891.35</v>
      </c>
      <c r="O160">
        <v>15.8</v>
      </c>
      <c r="P160">
        <v>56635.02</v>
      </c>
      <c r="Q160">
        <v>0</v>
      </c>
      <c r="R160">
        <v>0</v>
      </c>
    </row>
    <row r="161" spans="1:18" ht="15.75">
      <c r="A161" s="1">
        <v>2006159</v>
      </c>
      <c r="B161">
        <v>11185332.470000001</v>
      </c>
      <c r="C161">
        <v>1064420.17</v>
      </c>
      <c r="D161">
        <v>901009.45</v>
      </c>
      <c r="E161">
        <v>1074824.33</v>
      </c>
      <c r="F161">
        <v>851904.6</v>
      </c>
      <c r="G161">
        <v>831266.23</v>
      </c>
      <c r="H161">
        <v>146198.12</v>
      </c>
      <c r="I161">
        <v>552312.56000000006</v>
      </c>
      <c r="J161">
        <v>701950.42</v>
      </c>
      <c r="K161">
        <v>801600.19</v>
      </c>
      <c r="L161">
        <v>887119.07</v>
      </c>
      <c r="M161">
        <v>3184741.16</v>
      </c>
      <c r="N161">
        <v>128620.04</v>
      </c>
      <c r="O161">
        <v>15.8</v>
      </c>
      <c r="P161">
        <v>56635.02</v>
      </c>
      <c r="Q161">
        <v>0</v>
      </c>
      <c r="R161">
        <v>0</v>
      </c>
    </row>
    <row r="162" spans="1:18" ht="15.75">
      <c r="A162" s="1">
        <v>2006160</v>
      </c>
      <c r="B162">
        <v>11217799.279999999</v>
      </c>
      <c r="C162">
        <v>1063694.3400000001</v>
      </c>
      <c r="D162">
        <v>900268.97</v>
      </c>
      <c r="E162">
        <v>1074824.33</v>
      </c>
      <c r="F162">
        <v>851904.6</v>
      </c>
      <c r="G162">
        <v>831266.23</v>
      </c>
      <c r="H162">
        <v>146198.12</v>
      </c>
      <c r="I162">
        <v>593866.04</v>
      </c>
      <c r="J162">
        <v>689447.65</v>
      </c>
      <c r="K162">
        <v>801784.45</v>
      </c>
      <c r="L162">
        <v>893370.08</v>
      </c>
      <c r="M162">
        <v>3185287.08</v>
      </c>
      <c r="N162">
        <v>128620.04</v>
      </c>
      <c r="O162">
        <v>15.8</v>
      </c>
      <c r="P162">
        <v>54536.22</v>
      </c>
      <c r="Q162">
        <v>0</v>
      </c>
      <c r="R162">
        <v>0</v>
      </c>
    </row>
    <row r="163" spans="1:18" ht="15.75">
      <c r="A163" s="1">
        <v>2006161</v>
      </c>
      <c r="B163">
        <v>11189980.109999999</v>
      </c>
      <c r="C163">
        <v>1063694.3400000001</v>
      </c>
      <c r="D163">
        <v>898013.78</v>
      </c>
      <c r="E163">
        <v>1074824.33</v>
      </c>
      <c r="F163">
        <v>853900.82</v>
      </c>
      <c r="G163">
        <v>829027.91</v>
      </c>
      <c r="H163">
        <v>145922.71</v>
      </c>
      <c r="I163">
        <v>595000.6</v>
      </c>
      <c r="J163">
        <v>679038.8</v>
      </c>
      <c r="K163">
        <v>801307.34</v>
      </c>
      <c r="L163">
        <v>877158.13</v>
      </c>
      <c r="M163">
        <v>3184380.05</v>
      </c>
      <c r="N163">
        <v>130443.95</v>
      </c>
      <c r="O163">
        <v>15.8</v>
      </c>
      <c r="P163">
        <v>54536.22</v>
      </c>
      <c r="Q163">
        <v>0</v>
      </c>
      <c r="R163">
        <v>0</v>
      </c>
    </row>
    <row r="164" spans="1:18" ht="15.75">
      <c r="A164" s="1">
        <v>2006162</v>
      </c>
      <c r="B164">
        <v>11167739.43</v>
      </c>
      <c r="C164">
        <v>1062415.5900000001</v>
      </c>
      <c r="D164">
        <v>899263.39</v>
      </c>
      <c r="E164">
        <v>1077267.8899999999</v>
      </c>
      <c r="F164">
        <v>854416.72</v>
      </c>
      <c r="G164">
        <v>832307.21</v>
      </c>
      <c r="H164">
        <v>145115.16</v>
      </c>
      <c r="I164">
        <v>592377.80000000005</v>
      </c>
      <c r="J164">
        <v>680058.09</v>
      </c>
      <c r="K164">
        <v>802306.67</v>
      </c>
      <c r="L164">
        <v>859315.31</v>
      </c>
      <c r="M164">
        <v>3186270.16</v>
      </c>
      <c r="N164">
        <v>119346.42</v>
      </c>
      <c r="O164">
        <v>15.8</v>
      </c>
      <c r="P164">
        <v>54547.88</v>
      </c>
      <c r="Q164">
        <v>0</v>
      </c>
      <c r="R164">
        <v>0</v>
      </c>
    </row>
    <row r="165" spans="1:18" ht="15.75">
      <c r="A165" s="1">
        <v>2006163</v>
      </c>
      <c r="B165">
        <v>11156611.029999999</v>
      </c>
      <c r="C165">
        <v>1058806.02</v>
      </c>
      <c r="D165">
        <v>899263.39</v>
      </c>
      <c r="E165">
        <v>1077267.8899999999</v>
      </c>
      <c r="F165">
        <v>854416.72</v>
      </c>
      <c r="G165">
        <v>832307.21</v>
      </c>
      <c r="H165">
        <v>145115.16</v>
      </c>
      <c r="I165">
        <v>596041.74</v>
      </c>
      <c r="J165">
        <v>678071.23</v>
      </c>
      <c r="K165">
        <v>800818.83</v>
      </c>
      <c r="L165">
        <v>851607.24</v>
      </c>
      <c r="M165">
        <v>3186270.16</v>
      </c>
      <c r="N165">
        <v>119346.42</v>
      </c>
      <c r="O165">
        <v>15.8</v>
      </c>
      <c r="P165">
        <v>54547.88</v>
      </c>
      <c r="Q165">
        <v>0</v>
      </c>
      <c r="R165">
        <v>0</v>
      </c>
    </row>
    <row r="166" spans="1:18" ht="15.75">
      <c r="A166" s="1">
        <v>2006164</v>
      </c>
      <c r="B166">
        <v>11110286.630000001</v>
      </c>
      <c r="C166">
        <v>1058806.02</v>
      </c>
      <c r="D166">
        <v>889611.62</v>
      </c>
      <c r="E166">
        <v>1076886.23</v>
      </c>
      <c r="F166">
        <v>854416.72</v>
      </c>
      <c r="G166">
        <v>832307.21</v>
      </c>
      <c r="H166">
        <v>145115.16</v>
      </c>
      <c r="I166">
        <v>577689.89</v>
      </c>
      <c r="J166">
        <v>681921.77</v>
      </c>
      <c r="K166">
        <v>800818.83</v>
      </c>
      <c r="L166">
        <v>849158.58</v>
      </c>
      <c r="M166">
        <v>3183021.04</v>
      </c>
      <c r="N166">
        <v>111066.12</v>
      </c>
      <c r="O166">
        <v>15.8</v>
      </c>
      <c r="P166">
        <v>46736.32</v>
      </c>
      <c r="Q166">
        <v>0</v>
      </c>
      <c r="R166">
        <v>0</v>
      </c>
    </row>
    <row r="167" spans="1:18" ht="15.75">
      <c r="A167" s="1">
        <v>2006165</v>
      </c>
      <c r="B167">
        <v>11076412.25</v>
      </c>
      <c r="C167">
        <v>1058891.78</v>
      </c>
      <c r="D167">
        <v>886674.54</v>
      </c>
      <c r="E167">
        <v>1076077.19</v>
      </c>
      <c r="F167">
        <v>852874.18</v>
      </c>
      <c r="G167">
        <v>817759.45</v>
      </c>
      <c r="H167">
        <v>137408.04</v>
      </c>
      <c r="I167">
        <v>577689.89</v>
      </c>
      <c r="J167">
        <v>681921.77</v>
      </c>
      <c r="K167">
        <v>798851.59</v>
      </c>
      <c r="L167">
        <v>845451.84</v>
      </c>
      <c r="M167">
        <v>3183257.26</v>
      </c>
      <c r="N167">
        <v>110283.57</v>
      </c>
      <c r="O167">
        <v>15.8</v>
      </c>
      <c r="P167">
        <v>46540.04</v>
      </c>
      <c r="Q167">
        <v>0</v>
      </c>
      <c r="R167">
        <v>0</v>
      </c>
    </row>
    <row r="168" spans="1:18" ht="15.75">
      <c r="A168" s="1">
        <v>2006166</v>
      </c>
      <c r="B168">
        <v>11007552.35</v>
      </c>
      <c r="C168">
        <v>1058428.1499999999</v>
      </c>
      <c r="D168">
        <v>883953.97</v>
      </c>
      <c r="E168">
        <v>1075789.29</v>
      </c>
      <c r="F168">
        <v>848164.1</v>
      </c>
      <c r="G168">
        <v>824481.68</v>
      </c>
      <c r="H168">
        <v>130643.27</v>
      </c>
      <c r="I168">
        <v>564420.44999999995</v>
      </c>
      <c r="J168">
        <v>652762.89</v>
      </c>
      <c r="K168">
        <v>796516.1</v>
      </c>
      <c r="L168">
        <v>835127.82</v>
      </c>
      <c r="M168">
        <v>3181550.76</v>
      </c>
      <c r="N168">
        <v>106776.6</v>
      </c>
      <c r="O168">
        <v>15.8</v>
      </c>
      <c r="P168">
        <v>46190.12</v>
      </c>
      <c r="Q168">
        <v>0</v>
      </c>
      <c r="R168">
        <v>0</v>
      </c>
    </row>
    <row r="169" spans="1:18" ht="15.75">
      <c r="A169" s="1">
        <v>2006167</v>
      </c>
      <c r="B169">
        <v>10982661.119999999</v>
      </c>
      <c r="C169">
        <v>1058428.1499999999</v>
      </c>
      <c r="D169">
        <v>884072.53</v>
      </c>
      <c r="E169">
        <v>1074601.01</v>
      </c>
      <c r="F169">
        <v>841453.79</v>
      </c>
      <c r="G169">
        <v>824481.68</v>
      </c>
      <c r="H169">
        <v>130643.27</v>
      </c>
      <c r="I169">
        <v>559961.52</v>
      </c>
      <c r="J169">
        <v>642556.93000000005</v>
      </c>
      <c r="K169">
        <v>796825.59</v>
      </c>
      <c r="L169">
        <v>838387.08</v>
      </c>
      <c r="M169">
        <v>3181550.76</v>
      </c>
      <c r="N169">
        <v>106886.33</v>
      </c>
      <c r="O169">
        <v>15.8</v>
      </c>
      <c r="P169">
        <v>40065.35</v>
      </c>
      <c r="Q169">
        <v>0</v>
      </c>
      <c r="R169">
        <v>0</v>
      </c>
    </row>
    <row r="170" spans="1:18" ht="15.75">
      <c r="A170" s="1">
        <v>2006168</v>
      </c>
      <c r="B170">
        <v>10892916.060000001</v>
      </c>
      <c r="C170">
        <v>1056071.28</v>
      </c>
      <c r="D170">
        <v>877020.44</v>
      </c>
      <c r="E170">
        <v>1073216.25</v>
      </c>
      <c r="F170">
        <v>828961.68</v>
      </c>
      <c r="G170">
        <v>814629.2</v>
      </c>
      <c r="H170">
        <v>129704.8</v>
      </c>
      <c r="I170">
        <v>559568.86</v>
      </c>
      <c r="J170">
        <v>646048.18000000005</v>
      </c>
      <c r="K170">
        <v>792269.46</v>
      </c>
      <c r="L170">
        <v>801804.77</v>
      </c>
      <c r="M170">
        <v>3183219.46</v>
      </c>
      <c r="N170">
        <v>87717.55</v>
      </c>
      <c r="O170">
        <v>15.8</v>
      </c>
      <c r="P170">
        <v>40065.35</v>
      </c>
      <c r="Q170">
        <v>0</v>
      </c>
      <c r="R170">
        <v>0</v>
      </c>
    </row>
    <row r="171" spans="1:18" ht="15.75">
      <c r="A171" s="1">
        <v>2006169</v>
      </c>
      <c r="B171">
        <v>10769677.6</v>
      </c>
      <c r="C171">
        <v>1056213.3400000001</v>
      </c>
      <c r="D171">
        <v>878445.65</v>
      </c>
      <c r="E171">
        <v>1058824.94</v>
      </c>
      <c r="F171">
        <v>820823.02</v>
      </c>
      <c r="G171">
        <v>789271.35</v>
      </c>
      <c r="H171">
        <v>125116.96</v>
      </c>
      <c r="I171">
        <v>559568.86</v>
      </c>
      <c r="J171">
        <v>628349.27</v>
      </c>
      <c r="K171">
        <v>792098.54</v>
      </c>
      <c r="L171">
        <v>757970.6</v>
      </c>
      <c r="M171">
        <v>3184254.63</v>
      </c>
      <c r="N171">
        <v>76056.320000000007</v>
      </c>
      <c r="O171">
        <v>15.8</v>
      </c>
      <c r="P171">
        <v>40065.35</v>
      </c>
      <c r="Q171">
        <v>0</v>
      </c>
      <c r="R171">
        <v>0</v>
      </c>
    </row>
    <row r="172" spans="1:18" ht="15.75">
      <c r="A172" s="1">
        <v>2006170</v>
      </c>
      <c r="B172">
        <v>10731595.27</v>
      </c>
      <c r="C172">
        <v>1056213.3400000001</v>
      </c>
      <c r="D172">
        <v>878359.71</v>
      </c>
      <c r="E172">
        <v>1053717.55</v>
      </c>
      <c r="F172">
        <v>811620.61</v>
      </c>
      <c r="G172">
        <v>766871.53</v>
      </c>
      <c r="H172">
        <v>123951.48</v>
      </c>
      <c r="I172">
        <v>559568.86</v>
      </c>
      <c r="J172">
        <v>628349.27</v>
      </c>
      <c r="K172">
        <v>792098.54</v>
      </c>
      <c r="L172">
        <v>757970.6</v>
      </c>
      <c r="M172">
        <v>3183800.43</v>
      </c>
      <c r="N172">
        <v>76389.22</v>
      </c>
      <c r="O172">
        <v>15.8</v>
      </c>
      <c r="P172">
        <v>40065.35</v>
      </c>
      <c r="Q172">
        <v>0</v>
      </c>
      <c r="R172">
        <v>0</v>
      </c>
    </row>
    <row r="173" spans="1:18" ht="15.75">
      <c r="A173" s="1">
        <v>2006171</v>
      </c>
      <c r="B173">
        <v>10700605.699999999</v>
      </c>
      <c r="C173">
        <v>1056213.3400000001</v>
      </c>
      <c r="D173">
        <v>878359.71</v>
      </c>
      <c r="E173">
        <v>1053717.55</v>
      </c>
      <c r="F173">
        <v>811620.61</v>
      </c>
      <c r="G173">
        <v>750332.53</v>
      </c>
      <c r="H173">
        <v>127611.4</v>
      </c>
      <c r="I173">
        <v>559568.86</v>
      </c>
      <c r="J173">
        <v>623164.57999999996</v>
      </c>
      <c r="K173">
        <v>791402.01</v>
      </c>
      <c r="L173">
        <v>745741.33</v>
      </c>
      <c r="M173">
        <v>3183800.43</v>
      </c>
      <c r="N173">
        <v>76389.22</v>
      </c>
      <c r="O173">
        <v>15.8</v>
      </c>
      <c r="P173">
        <v>40065.35</v>
      </c>
      <c r="Q173">
        <v>0</v>
      </c>
      <c r="R173">
        <v>0</v>
      </c>
    </row>
    <row r="174" spans="1:18" ht="15.75">
      <c r="A174" s="1">
        <v>2006172</v>
      </c>
      <c r="B174">
        <v>10709754.48</v>
      </c>
      <c r="C174">
        <v>1056213.3400000001</v>
      </c>
      <c r="D174">
        <v>887508.49</v>
      </c>
      <c r="E174">
        <v>1053717.55</v>
      </c>
      <c r="F174">
        <v>811620.61</v>
      </c>
      <c r="G174">
        <v>750332.53</v>
      </c>
      <c r="H174">
        <v>127611.4</v>
      </c>
      <c r="I174">
        <v>559568.86</v>
      </c>
      <c r="J174">
        <v>623164.57999999996</v>
      </c>
      <c r="K174">
        <v>791402.01</v>
      </c>
      <c r="L174">
        <v>745741.33</v>
      </c>
      <c r="M174">
        <v>3183800.43</v>
      </c>
      <c r="N174">
        <v>76389.22</v>
      </c>
      <c r="O174">
        <v>15.8</v>
      </c>
      <c r="P174">
        <v>40065.35</v>
      </c>
      <c r="Q174">
        <v>0</v>
      </c>
      <c r="R174">
        <v>0</v>
      </c>
    </row>
    <row r="175" spans="1:18" ht="15.75">
      <c r="A175" s="1">
        <v>2006173</v>
      </c>
      <c r="B175">
        <v>10712809.66</v>
      </c>
      <c r="C175">
        <v>1056213.3400000001</v>
      </c>
      <c r="D175">
        <v>887508.49</v>
      </c>
      <c r="E175">
        <v>1053717.55</v>
      </c>
      <c r="F175">
        <v>811620.61</v>
      </c>
      <c r="G175">
        <v>750332.53</v>
      </c>
      <c r="H175">
        <v>127611.4</v>
      </c>
      <c r="I175">
        <v>563748.38</v>
      </c>
      <c r="J175">
        <v>622024.22</v>
      </c>
      <c r="K175">
        <v>791402.01</v>
      </c>
      <c r="L175">
        <v>745741.33</v>
      </c>
      <c r="M175">
        <v>3183800.43</v>
      </c>
      <c r="N175">
        <v>76389.22</v>
      </c>
      <c r="O175">
        <v>15.8</v>
      </c>
      <c r="P175">
        <v>40065.35</v>
      </c>
      <c r="Q175">
        <v>0</v>
      </c>
      <c r="R175">
        <v>0</v>
      </c>
    </row>
    <row r="176" spans="1:18" ht="15.75">
      <c r="A176" s="1">
        <v>2006174</v>
      </c>
      <c r="B176">
        <v>10692374.529999999</v>
      </c>
      <c r="C176">
        <v>1056213.3400000001</v>
      </c>
      <c r="D176">
        <v>887508.49</v>
      </c>
      <c r="E176">
        <v>1053717.55</v>
      </c>
      <c r="F176">
        <v>811620.61</v>
      </c>
      <c r="G176">
        <v>749480.32</v>
      </c>
      <c r="H176">
        <v>107466.43</v>
      </c>
      <c r="I176">
        <v>564301.19999999995</v>
      </c>
      <c r="J176">
        <v>614590.5</v>
      </c>
      <c r="K176">
        <v>793834.12</v>
      </c>
      <c r="L176">
        <v>745741.33</v>
      </c>
      <c r="M176">
        <v>3194042.85</v>
      </c>
      <c r="N176">
        <v>76389.22</v>
      </c>
      <c r="O176">
        <v>15.8</v>
      </c>
      <c r="P176">
        <v>34833.769999999997</v>
      </c>
      <c r="Q176">
        <v>0</v>
      </c>
      <c r="R176">
        <v>0</v>
      </c>
    </row>
    <row r="177" spans="1:18" ht="15.75">
      <c r="A177" s="1">
        <v>2006175</v>
      </c>
      <c r="B177">
        <v>10383411.74</v>
      </c>
      <c r="C177">
        <v>1056213.3400000001</v>
      </c>
      <c r="D177">
        <v>886604.37</v>
      </c>
      <c r="E177">
        <v>1043236.05</v>
      </c>
      <c r="F177">
        <v>812086.49</v>
      </c>
      <c r="G177">
        <v>670250.97</v>
      </c>
      <c r="H177">
        <v>95453.27</v>
      </c>
      <c r="I177">
        <v>534812.73</v>
      </c>
      <c r="J177">
        <v>544635.43999999994</v>
      </c>
      <c r="K177">
        <v>785048.37</v>
      </c>
      <c r="L177">
        <v>669445.06999999995</v>
      </c>
      <c r="M177">
        <v>3184362.86</v>
      </c>
      <c r="N177">
        <v>73215.73</v>
      </c>
      <c r="O177">
        <v>15.8</v>
      </c>
      <c r="P177">
        <v>25412.26</v>
      </c>
      <c r="Q177">
        <v>0</v>
      </c>
      <c r="R177">
        <v>0</v>
      </c>
    </row>
    <row r="178" spans="1:18" ht="15.75">
      <c r="A178" s="1">
        <v>2006176</v>
      </c>
      <c r="B178">
        <v>10292564.23</v>
      </c>
      <c r="C178">
        <v>1056213.3400000001</v>
      </c>
      <c r="D178">
        <v>871039.46</v>
      </c>
      <c r="E178">
        <v>1043236.05</v>
      </c>
      <c r="F178">
        <v>818245.27</v>
      </c>
      <c r="G178">
        <v>670250.97</v>
      </c>
      <c r="H178">
        <v>95453.27</v>
      </c>
      <c r="I178">
        <v>522498.62</v>
      </c>
      <c r="J178">
        <v>542445.72</v>
      </c>
      <c r="K178">
        <v>785048.37</v>
      </c>
      <c r="L178">
        <v>607335.72</v>
      </c>
      <c r="M178">
        <v>3179534.66</v>
      </c>
      <c r="N178">
        <v>73215.73</v>
      </c>
      <c r="O178">
        <v>15.8</v>
      </c>
      <c r="P178">
        <v>25412.26</v>
      </c>
      <c r="Q178">
        <v>0</v>
      </c>
      <c r="R178">
        <v>0</v>
      </c>
    </row>
    <row r="179" spans="1:18" ht="15.75">
      <c r="A179" s="1">
        <v>2006177</v>
      </c>
      <c r="B179">
        <v>10302614.609999999</v>
      </c>
      <c r="C179">
        <v>1056213.3400000001</v>
      </c>
      <c r="D179">
        <v>870971.63</v>
      </c>
      <c r="E179">
        <v>1050032.74</v>
      </c>
      <c r="F179">
        <v>799333.48</v>
      </c>
      <c r="G179">
        <v>670648.35</v>
      </c>
      <c r="H179">
        <v>90143.43</v>
      </c>
      <c r="I179">
        <v>542146.52</v>
      </c>
      <c r="J179">
        <v>549260.13</v>
      </c>
      <c r="K179">
        <v>785366.39</v>
      </c>
      <c r="L179">
        <v>607383.06999999995</v>
      </c>
      <c r="M179">
        <v>3179464.04</v>
      </c>
      <c r="N179">
        <v>73604.429999999993</v>
      </c>
      <c r="O179">
        <v>15.8</v>
      </c>
      <c r="P179">
        <v>25412.26</v>
      </c>
      <c r="Q179">
        <v>0</v>
      </c>
      <c r="R179">
        <v>0</v>
      </c>
    </row>
    <row r="180" spans="1:18" ht="15.75">
      <c r="A180" s="1">
        <v>2006178</v>
      </c>
      <c r="B180">
        <v>10286835.25</v>
      </c>
      <c r="C180">
        <v>1056213.3400000001</v>
      </c>
      <c r="D180">
        <v>861188.5</v>
      </c>
      <c r="E180">
        <v>1050032.74</v>
      </c>
      <c r="F180">
        <v>799333.48</v>
      </c>
      <c r="G180">
        <v>666754.94999999995</v>
      </c>
      <c r="H180">
        <v>85324.19</v>
      </c>
      <c r="I180">
        <v>545605.68999999994</v>
      </c>
      <c r="J180">
        <v>549620.54</v>
      </c>
      <c r="K180">
        <v>782734.37</v>
      </c>
      <c r="L180">
        <v>608077.06999999995</v>
      </c>
      <c r="M180">
        <v>3180298.89</v>
      </c>
      <c r="N180">
        <v>73604.429999999993</v>
      </c>
      <c r="O180">
        <v>15.8</v>
      </c>
      <c r="P180">
        <v>25412.26</v>
      </c>
      <c r="Q180">
        <v>0</v>
      </c>
      <c r="R180">
        <v>0</v>
      </c>
    </row>
    <row r="181" spans="1:18" ht="15.75">
      <c r="A181" s="1">
        <v>2006179</v>
      </c>
      <c r="B181">
        <v>10156365.51</v>
      </c>
      <c r="C181">
        <v>1056213.3400000001</v>
      </c>
      <c r="D181">
        <v>858971.76</v>
      </c>
      <c r="E181">
        <v>1041743.19</v>
      </c>
      <c r="F181">
        <v>798707.06</v>
      </c>
      <c r="G181">
        <v>632039.07999999996</v>
      </c>
      <c r="H181">
        <v>78943.03</v>
      </c>
      <c r="I181">
        <v>536424.23</v>
      </c>
      <c r="J181">
        <v>519460.41</v>
      </c>
      <c r="K181">
        <v>783441.22</v>
      </c>
      <c r="L181">
        <v>570557.85</v>
      </c>
      <c r="M181">
        <v>3178228.86</v>
      </c>
      <c r="N181">
        <v>73604.429999999993</v>
      </c>
      <c r="O181">
        <v>15.8</v>
      </c>
      <c r="P181">
        <v>25412.26</v>
      </c>
      <c r="Q181">
        <v>0</v>
      </c>
      <c r="R181">
        <v>0</v>
      </c>
    </row>
    <row r="182" spans="1:18" ht="15.75">
      <c r="A182" s="1">
        <v>2006180</v>
      </c>
      <c r="B182">
        <v>10137813.1</v>
      </c>
      <c r="C182">
        <v>1056213.3400000001</v>
      </c>
      <c r="D182">
        <v>858971.76</v>
      </c>
      <c r="E182">
        <v>1041743.19</v>
      </c>
      <c r="F182">
        <v>798707.06</v>
      </c>
      <c r="G182">
        <v>637945.97</v>
      </c>
      <c r="H182">
        <v>80777.23</v>
      </c>
      <c r="I182">
        <v>536424.23</v>
      </c>
      <c r="J182">
        <v>519460.41</v>
      </c>
      <c r="K182">
        <v>783441.22</v>
      </c>
      <c r="L182">
        <v>544264.36</v>
      </c>
      <c r="M182">
        <v>3178228.86</v>
      </c>
      <c r="N182">
        <v>73604.429999999993</v>
      </c>
      <c r="O182">
        <v>15.8</v>
      </c>
      <c r="P182">
        <v>25412.26</v>
      </c>
      <c r="Q182">
        <v>0</v>
      </c>
      <c r="R182">
        <v>0</v>
      </c>
    </row>
    <row r="183" spans="1:18" ht="15.75">
      <c r="A183" s="1">
        <v>2006181</v>
      </c>
      <c r="B183">
        <v>9993762.3599999994</v>
      </c>
      <c r="C183">
        <v>1056213.3400000001</v>
      </c>
      <c r="D183">
        <v>806552.31</v>
      </c>
      <c r="E183">
        <v>1040396.19</v>
      </c>
      <c r="F183">
        <v>786740.6</v>
      </c>
      <c r="G183">
        <v>637945.97</v>
      </c>
      <c r="H183">
        <v>80777.23</v>
      </c>
      <c r="I183">
        <v>536424.23</v>
      </c>
      <c r="J183">
        <v>519460.41</v>
      </c>
      <c r="K183">
        <v>783441.22</v>
      </c>
      <c r="L183">
        <v>470781.66</v>
      </c>
      <c r="M183">
        <v>3178228.86</v>
      </c>
      <c r="N183">
        <v>68769.289999999994</v>
      </c>
      <c r="O183">
        <v>15.8</v>
      </c>
      <c r="P183">
        <v>25412.26</v>
      </c>
      <c r="Q183">
        <v>0</v>
      </c>
      <c r="R183">
        <v>0</v>
      </c>
    </row>
    <row r="184" spans="1:18" ht="15.75">
      <c r="A184" s="1">
        <v>2006182</v>
      </c>
      <c r="B184">
        <v>9652642.8399999999</v>
      </c>
      <c r="C184">
        <v>1056213.3400000001</v>
      </c>
      <c r="D184">
        <v>799625.77</v>
      </c>
      <c r="E184">
        <v>1045695.91</v>
      </c>
      <c r="F184">
        <v>776479.64</v>
      </c>
      <c r="G184">
        <v>573152.17000000004</v>
      </c>
      <c r="H184">
        <v>61112.480000000003</v>
      </c>
      <c r="I184">
        <v>506901.11</v>
      </c>
      <c r="J184">
        <v>464605.29</v>
      </c>
      <c r="K184">
        <v>778536.44</v>
      </c>
      <c r="L184">
        <v>382026.83</v>
      </c>
      <c r="M184">
        <v>3169962.01</v>
      </c>
      <c r="N184">
        <v>18132.71</v>
      </c>
      <c r="O184">
        <v>15.8</v>
      </c>
      <c r="P184">
        <v>17598.53</v>
      </c>
      <c r="Q184">
        <v>0</v>
      </c>
      <c r="R184">
        <v>0</v>
      </c>
    </row>
    <row r="185" spans="1:18" ht="15.75">
      <c r="A185" s="1">
        <v>2006183</v>
      </c>
      <c r="B185">
        <v>9591759.1999999993</v>
      </c>
      <c r="C185">
        <v>1054436.01</v>
      </c>
      <c r="D185">
        <v>797072.2</v>
      </c>
      <c r="E185">
        <v>1039531.56</v>
      </c>
      <c r="F185">
        <v>782679.22</v>
      </c>
      <c r="G185">
        <v>543023.77</v>
      </c>
      <c r="H185">
        <v>56067.81</v>
      </c>
      <c r="I185">
        <v>507023.35999999999</v>
      </c>
      <c r="J185">
        <v>458785.01</v>
      </c>
      <c r="K185">
        <v>771241.79</v>
      </c>
      <c r="L185">
        <v>380272.23</v>
      </c>
      <c r="M185">
        <v>3165864.64</v>
      </c>
      <c r="N185">
        <v>16807.259999999998</v>
      </c>
      <c r="O185">
        <v>15.8</v>
      </c>
      <c r="P185">
        <v>17598.53</v>
      </c>
      <c r="Q185">
        <v>0</v>
      </c>
      <c r="R185">
        <v>0</v>
      </c>
    </row>
    <row r="186" spans="1:18" ht="15.75">
      <c r="A186" s="1">
        <v>2006184</v>
      </c>
      <c r="B186">
        <v>9495440.8300000001</v>
      </c>
      <c r="C186">
        <v>1050676.73</v>
      </c>
      <c r="D186">
        <v>794295.62</v>
      </c>
      <c r="E186">
        <v>1036341.94</v>
      </c>
      <c r="F186">
        <v>774511.63</v>
      </c>
      <c r="G186">
        <v>539720.72</v>
      </c>
      <c r="H186">
        <v>57976.18</v>
      </c>
      <c r="I186">
        <v>507023.35999999999</v>
      </c>
      <c r="J186">
        <v>417700.69</v>
      </c>
      <c r="K186">
        <v>767778.82</v>
      </c>
      <c r="L186">
        <v>360720.72</v>
      </c>
      <c r="M186">
        <v>3153827.31</v>
      </c>
      <c r="N186">
        <v>15912.8</v>
      </c>
      <c r="O186">
        <v>15.8</v>
      </c>
      <c r="P186">
        <v>17598.53</v>
      </c>
      <c r="Q186">
        <v>0</v>
      </c>
      <c r="R186">
        <v>0</v>
      </c>
    </row>
    <row r="187" spans="1:18" ht="15.75">
      <c r="A187" s="1">
        <v>2006185</v>
      </c>
      <c r="B187">
        <v>9374397.25</v>
      </c>
      <c r="C187">
        <v>1044950.05</v>
      </c>
      <c r="D187">
        <v>789121.9</v>
      </c>
      <c r="E187">
        <v>1034486.76</v>
      </c>
      <c r="F187">
        <v>758934.42</v>
      </c>
      <c r="G187">
        <v>526627</v>
      </c>
      <c r="H187">
        <v>57164.77</v>
      </c>
      <c r="I187">
        <v>505505.53</v>
      </c>
      <c r="J187">
        <v>390724.6</v>
      </c>
      <c r="K187">
        <v>766318.15</v>
      </c>
      <c r="L187">
        <v>324358.96999999997</v>
      </c>
      <c r="M187">
        <v>3150210.81</v>
      </c>
      <c r="N187">
        <v>10193.299999999999</v>
      </c>
      <c r="O187">
        <v>15.8</v>
      </c>
      <c r="P187">
        <v>14445.19</v>
      </c>
      <c r="Q187">
        <v>0</v>
      </c>
      <c r="R187">
        <v>0</v>
      </c>
    </row>
    <row r="188" spans="1:18" ht="15.75">
      <c r="A188" s="1">
        <v>2006186</v>
      </c>
      <c r="B188">
        <v>9331983.7200000007</v>
      </c>
      <c r="C188">
        <v>1041653.7</v>
      </c>
      <c r="D188">
        <v>788058.54</v>
      </c>
      <c r="E188">
        <v>1045734.99</v>
      </c>
      <c r="F188">
        <v>776083.07</v>
      </c>
      <c r="G188">
        <v>503809.44</v>
      </c>
      <c r="H188">
        <v>51360.49</v>
      </c>
      <c r="I188">
        <v>501904.51</v>
      </c>
      <c r="J188">
        <v>394829.43</v>
      </c>
      <c r="K188">
        <v>747385.15</v>
      </c>
      <c r="L188">
        <v>326973.02</v>
      </c>
      <c r="M188">
        <v>3128197.09</v>
      </c>
      <c r="N188">
        <v>10193.299999999999</v>
      </c>
      <c r="O188">
        <v>15.8</v>
      </c>
      <c r="P188">
        <v>14445.19</v>
      </c>
      <c r="Q188">
        <v>0</v>
      </c>
      <c r="R188">
        <v>0</v>
      </c>
    </row>
    <row r="189" spans="1:18" ht="15.75">
      <c r="A189" s="1">
        <v>2006187</v>
      </c>
      <c r="B189">
        <v>9199009.8800000008</v>
      </c>
      <c r="C189">
        <v>1036730.67</v>
      </c>
      <c r="D189">
        <v>758092.12</v>
      </c>
      <c r="E189">
        <v>1044665.85</v>
      </c>
      <c r="F189">
        <v>754042.27</v>
      </c>
      <c r="G189">
        <v>503809.44</v>
      </c>
      <c r="H189">
        <v>51360.49</v>
      </c>
      <c r="I189">
        <v>494204.49</v>
      </c>
      <c r="J189">
        <v>362599.71</v>
      </c>
      <c r="K189">
        <v>739407.71</v>
      </c>
      <c r="L189">
        <v>301864</v>
      </c>
      <c r="M189">
        <v>3126904.69</v>
      </c>
      <c r="N189">
        <v>9527.4599999999991</v>
      </c>
      <c r="O189">
        <v>15.8</v>
      </c>
      <c r="P189">
        <v>14445.19</v>
      </c>
      <c r="Q189">
        <v>0</v>
      </c>
      <c r="R189">
        <v>0</v>
      </c>
    </row>
    <row r="190" spans="1:18" ht="15.75">
      <c r="A190" s="1">
        <v>2006188</v>
      </c>
      <c r="B190">
        <v>9095139.9700000007</v>
      </c>
      <c r="C190">
        <v>1033737.3</v>
      </c>
      <c r="D190">
        <v>758864.59</v>
      </c>
      <c r="E190">
        <v>1041918.79</v>
      </c>
      <c r="F190">
        <v>736082.25</v>
      </c>
      <c r="G190">
        <v>493225.5</v>
      </c>
      <c r="H190">
        <v>48914.45</v>
      </c>
      <c r="I190">
        <v>435301.06</v>
      </c>
      <c r="J190">
        <v>360975.21</v>
      </c>
      <c r="K190">
        <v>739527.21</v>
      </c>
      <c r="L190">
        <v>301758.78999999998</v>
      </c>
      <c r="M190">
        <v>3119506.38</v>
      </c>
      <c r="N190">
        <v>9527.4599999999991</v>
      </c>
      <c r="O190">
        <v>15.8</v>
      </c>
      <c r="P190">
        <v>14445.19</v>
      </c>
      <c r="Q190">
        <v>0</v>
      </c>
      <c r="R190">
        <v>0</v>
      </c>
    </row>
    <row r="191" spans="1:18" ht="15.75">
      <c r="A191" s="1">
        <v>2006189</v>
      </c>
      <c r="B191">
        <v>8933536.1300000008</v>
      </c>
      <c r="C191">
        <v>1028824.51</v>
      </c>
      <c r="D191">
        <v>743470.67</v>
      </c>
      <c r="E191">
        <v>1022519.47</v>
      </c>
      <c r="F191">
        <v>724390.18</v>
      </c>
      <c r="G191">
        <v>441394.24</v>
      </c>
      <c r="H191">
        <v>42849.41</v>
      </c>
      <c r="I191">
        <v>428361.88</v>
      </c>
      <c r="J191">
        <v>359272.77</v>
      </c>
      <c r="K191">
        <v>731691.77</v>
      </c>
      <c r="L191">
        <v>273307.09999999998</v>
      </c>
      <c r="M191">
        <v>3114720.9</v>
      </c>
      <c r="N191">
        <v>6932.25</v>
      </c>
      <c r="O191">
        <v>15.8</v>
      </c>
      <c r="P191">
        <v>14445.19</v>
      </c>
      <c r="Q191">
        <v>0</v>
      </c>
      <c r="R191">
        <v>0</v>
      </c>
    </row>
    <row r="192" spans="1:18" ht="15.75">
      <c r="A192" s="1">
        <v>2006190</v>
      </c>
      <c r="B192">
        <v>8921039.5</v>
      </c>
      <c r="C192">
        <v>1029271.9</v>
      </c>
      <c r="D192">
        <v>743778.82</v>
      </c>
      <c r="E192">
        <v>1018841.8</v>
      </c>
      <c r="F192">
        <v>725788.6</v>
      </c>
      <c r="G192">
        <v>442587.38</v>
      </c>
      <c r="H192">
        <v>36948.35</v>
      </c>
      <c r="I192">
        <v>428182.86</v>
      </c>
      <c r="J192">
        <v>362498.78</v>
      </c>
      <c r="K192">
        <v>719190.76</v>
      </c>
      <c r="L192">
        <v>276205.08</v>
      </c>
      <c r="M192">
        <v>3115247.2</v>
      </c>
      <c r="N192">
        <v>6697</v>
      </c>
      <c r="O192">
        <v>15.8</v>
      </c>
      <c r="P192">
        <v>14445.19</v>
      </c>
      <c r="Q192">
        <v>0</v>
      </c>
      <c r="R192">
        <v>0</v>
      </c>
    </row>
    <row r="193" spans="1:18" ht="15.75">
      <c r="A193" s="1">
        <v>2006191</v>
      </c>
      <c r="B193">
        <v>8658246.9399999995</v>
      </c>
      <c r="C193">
        <v>1021396.18</v>
      </c>
      <c r="D193">
        <v>725893.23</v>
      </c>
      <c r="E193">
        <v>974360.09</v>
      </c>
      <c r="F193">
        <v>704297.17</v>
      </c>
      <c r="G193">
        <v>409780.01</v>
      </c>
      <c r="H193">
        <v>36948.35</v>
      </c>
      <c r="I193">
        <v>396882.1</v>
      </c>
      <c r="J193">
        <v>340925.94</v>
      </c>
      <c r="K193">
        <v>688152.9</v>
      </c>
      <c r="L193">
        <v>224995.55</v>
      </c>
      <c r="M193">
        <v>3112117.44</v>
      </c>
      <c r="N193">
        <v>6697</v>
      </c>
      <c r="O193">
        <v>15.8</v>
      </c>
      <c r="P193">
        <v>14445.19</v>
      </c>
      <c r="Q193">
        <v>0</v>
      </c>
      <c r="R193">
        <v>0</v>
      </c>
    </row>
    <row r="194" spans="1:18" ht="15.75">
      <c r="A194" s="1">
        <v>2006192</v>
      </c>
      <c r="B194">
        <v>8689526.1199999992</v>
      </c>
      <c r="C194">
        <v>1021396.18</v>
      </c>
      <c r="D194">
        <v>746402.2</v>
      </c>
      <c r="E194">
        <v>977852.03</v>
      </c>
      <c r="F194">
        <v>702628.5</v>
      </c>
      <c r="G194">
        <v>410386.78</v>
      </c>
      <c r="H194">
        <v>36480.14</v>
      </c>
      <c r="I194">
        <v>404386.33</v>
      </c>
      <c r="J194">
        <v>339427.36</v>
      </c>
      <c r="K194">
        <v>688152.9</v>
      </c>
      <c r="L194">
        <v>224282.82</v>
      </c>
      <c r="M194">
        <v>3115632.91</v>
      </c>
      <c r="N194">
        <v>6697</v>
      </c>
      <c r="O194">
        <v>15.8</v>
      </c>
      <c r="P194">
        <v>14445.19</v>
      </c>
      <c r="Q194">
        <v>0</v>
      </c>
      <c r="R194">
        <v>0</v>
      </c>
    </row>
    <row r="195" spans="1:18" ht="15.75">
      <c r="A195" s="1">
        <v>2006193</v>
      </c>
      <c r="B195">
        <v>8614545.8300000001</v>
      </c>
      <c r="C195">
        <v>1021396.18</v>
      </c>
      <c r="D195">
        <v>728187.33</v>
      </c>
      <c r="E195">
        <v>969806</v>
      </c>
      <c r="F195">
        <v>703351.03</v>
      </c>
      <c r="G195">
        <v>397230.02</v>
      </c>
      <c r="H195">
        <v>36480.14</v>
      </c>
      <c r="I195">
        <v>396600.88</v>
      </c>
      <c r="J195">
        <v>334822.69</v>
      </c>
      <c r="K195">
        <v>682990.97</v>
      </c>
      <c r="L195">
        <v>206624.36</v>
      </c>
      <c r="M195">
        <v>3115583.16</v>
      </c>
      <c r="N195">
        <v>5672.1</v>
      </c>
      <c r="O195">
        <v>15.8</v>
      </c>
      <c r="P195">
        <v>14445.19</v>
      </c>
      <c r="Q195">
        <v>0</v>
      </c>
      <c r="R195">
        <v>0</v>
      </c>
    </row>
    <row r="196" spans="1:18" ht="15.75">
      <c r="A196" s="1">
        <v>2006194</v>
      </c>
      <c r="B196">
        <v>8623118.4600000009</v>
      </c>
      <c r="C196">
        <v>1020404.78</v>
      </c>
      <c r="D196">
        <v>715264.93</v>
      </c>
      <c r="E196">
        <v>969016.14</v>
      </c>
      <c r="F196">
        <v>707253.51</v>
      </c>
      <c r="G196">
        <v>388918.71</v>
      </c>
      <c r="H196">
        <v>35301.86</v>
      </c>
      <c r="I196">
        <v>405439.73</v>
      </c>
      <c r="J196">
        <v>335659.59</v>
      </c>
      <c r="K196">
        <v>699932.71</v>
      </c>
      <c r="L196">
        <v>208086.69</v>
      </c>
      <c r="M196">
        <v>3116366.72</v>
      </c>
      <c r="N196">
        <v>5672.1</v>
      </c>
      <c r="O196">
        <v>15.8</v>
      </c>
      <c r="P196">
        <v>14445.19</v>
      </c>
      <c r="Q196">
        <v>0</v>
      </c>
      <c r="R196">
        <v>0</v>
      </c>
    </row>
    <row r="197" spans="1:18" ht="15.75">
      <c r="A197" s="1">
        <v>2006195</v>
      </c>
      <c r="B197">
        <v>8525764.8699999992</v>
      </c>
      <c r="C197">
        <v>1013952.67</v>
      </c>
      <c r="D197">
        <v>711456.6</v>
      </c>
      <c r="E197">
        <v>960416.41</v>
      </c>
      <c r="F197">
        <v>687339.33</v>
      </c>
      <c r="G197">
        <v>366083.94</v>
      </c>
      <c r="H197">
        <v>31605.39</v>
      </c>
      <c r="I197">
        <v>403476.83</v>
      </c>
      <c r="J197">
        <v>323398.28000000003</v>
      </c>
      <c r="K197">
        <v>693919.21</v>
      </c>
      <c r="L197">
        <v>194113.61</v>
      </c>
      <c r="M197">
        <v>3118529.54</v>
      </c>
      <c r="N197">
        <v>5672.1</v>
      </c>
      <c r="O197">
        <v>15.8</v>
      </c>
      <c r="P197">
        <v>14445.19</v>
      </c>
      <c r="Q197">
        <v>0</v>
      </c>
      <c r="R197">
        <v>0</v>
      </c>
    </row>
    <row r="198" spans="1:18" ht="15.75">
      <c r="A198" s="1">
        <v>2006196</v>
      </c>
      <c r="B198">
        <v>8425421.7400000002</v>
      </c>
      <c r="C198">
        <v>1009585.84</v>
      </c>
      <c r="D198">
        <v>714389.43</v>
      </c>
      <c r="E198">
        <v>959886.28</v>
      </c>
      <c r="F198">
        <v>674217.21</v>
      </c>
      <c r="G198">
        <v>328681.07</v>
      </c>
      <c r="H198">
        <v>27200.43</v>
      </c>
      <c r="I198">
        <v>408576.6</v>
      </c>
      <c r="J198">
        <v>304351.2</v>
      </c>
      <c r="K198">
        <v>695099.49</v>
      </c>
      <c r="L198">
        <v>172019.93</v>
      </c>
      <c r="M198">
        <v>3120514.41</v>
      </c>
      <c r="N198">
        <v>5672.1</v>
      </c>
      <c r="O198">
        <v>15.8</v>
      </c>
      <c r="P198">
        <v>3871.97</v>
      </c>
      <c r="Q198">
        <v>0</v>
      </c>
      <c r="R198">
        <v>0</v>
      </c>
    </row>
    <row r="199" spans="1:18" ht="15.75">
      <c r="A199" s="1">
        <v>2006197</v>
      </c>
      <c r="B199">
        <v>8421938.6199999992</v>
      </c>
      <c r="C199">
        <v>1011127.3</v>
      </c>
      <c r="D199">
        <v>715877.34</v>
      </c>
      <c r="E199">
        <v>969245.9</v>
      </c>
      <c r="F199">
        <v>682874.61</v>
      </c>
      <c r="G199">
        <v>321977.5</v>
      </c>
      <c r="H199">
        <v>26730.799999999999</v>
      </c>
      <c r="I199">
        <v>399801.62</v>
      </c>
      <c r="J199">
        <v>302626.76</v>
      </c>
      <c r="K199">
        <v>695099.49</v>
      </c>
      <c r="L199">
        <v>165580.43</v>
      </c>
      <c r="M199">
        <v>3120097.01</v>
      </c>
      <c r="N199">
        <v>5672.1</v>
      </c>
      <c r="O199">
        <v>15.8</v>
      </c>
      <c r="P199">
        <v>3871.97</v>
      </c>
      <c r="Q199">
        <v>0</v>
      </c>
      <c r="R199">
        <v>0</v>
      </c>
    </row>
    <row r="200" spans="1:18" ht="15.75">
      <c r="A200" s="1">
        <v>2006198</v>
      </c>
      <c r="B200">
        <v>8390619.4299999997</v>
      </c>
      <c r="C200">
        <v>1012002.97</v>
      </c>
      <c r="D200">
        <v>707980.65</v>
      </c>
      <c r="E200">
        <v>973850.75</v>
      </c>
      <c r="F200">
        <v>681292.15</v>
      </c>
      <c r="G200">
        <v>316163.53999999998</v>
      </c>
      <c r="H200">
        <v>26316.38</v>
      </c>
      <c r="I200">
        <v>397505.99</v>
      </c>
      <c r="J200">
        <v>304202.62</v>
      </c>
      <c r="K200">
        <v>683157.01</v>
      </c>
      <c r="L200">
        <v>152277.54999999999</v>
      </c>
      <c r="M200">
        <v>3124951.81</v>
      </c>
      <c r="N200">
        <v>5672.1</v>
      </c>
      <c r="O200">
        <v>15.8</v>
      </c>
      <c r="P200">
        <v>3871.97</v>
      </c>
      <c r="Q200">
        <v>0</v>
      </c>
      <c r="R200">
        <v>0</v>
      </c>
    </row>
    <row r="201" spans="1:18" ht="15.75">
      <c r="A201" s="1">
        <v>2006199</v>
      </c>
      <c r="B201">
        <v>8370345.0700000003</v>
      </c>
      <c r="C201">
        <v>1011842.18</v>
      </c>
      <c r="D201">
        <v>707744.75</v>
      </c>
      <c r="E201">
        <v>973850.75</v>
      </c>
      <c r="F201">
        <v>680103.76</v>
      </c>
      <c r="G201">
        <v>316019.11</v>
      </c>
      <c r="H201">
        <v>25358.42</v>
      </c>
      <c r="I201">
        <v>396718.6</v>
      </c>
      <c r="J201">
        <v>301547.23</v>
      </c>
      <c r="K201">
        <v>677776.31</v>
      </c>
      <c r="L201">
        <v>152245.56</v>
      </c>
      <c r="M201">
        <v>3122699.19</v>
      </c>
      <c r="N201">
        <v>2704</v>
      </c>
      <c r="O201">
        <v>15.8</v>
      </c>
      <c r="P201">
        <v>361.26</v>
      </c>
      <c r="Q201">
        <v>0</v>
      </c>
      <c r="R201">
        <v>0</v>
      </c>
    </row>
    <row r="202" spans="1:18" ht="15.75">
      <c r="A202" s="1">
        <v>2006200</v>
      </c>
      <c r="B202">
        <v>8271589.9500000002</v>
      </c>
      <c r="C202">
        <v>1003172.56</v>
      </c>
      <c r="D202">
        <v>708358.77</v>
      </c>
      <c r="E202">
        <v>970366.13</v>
      </c>
      <c r="F202">
        <v>653929.54</v>
      </c>
      <c r="G202">
        <v>305939.67</v>
      </c>
      <c r="H202">
        <v>26679.83</v>
      </c>
      <c r="I202">
        <v>377054.76</v>
      </c>
      <c r="J202">
        <v>296663.18</v>
      </c>
      <c r="K202">
        <v>666914.62</v>
      </c>
      <c r="L202">
        <v>137066.4</v>
      </c>
      <c r="M202">
        <v>3121023.43</v>
      </c>
      <c r="N202">
        <v>2704</v>
      </c>
      <c r="O202">
        <v>15.8</v>
      </c>
      <c r="P202">
        <v>361.26</v>
      </c>
      <c r="Q202">
        <v>0</v>
      </c>
      <c r="R202">
        <v>0</v>
      </c>
    </row>
    <row r="203" spans="1:18" ht="15.75">
      <c r="A203" s="1">
        <v>2006201</v>
      </c>
      <c r="B203">
        <v>8218819.0899999999</v>
      </c>
      <c r="C203">
        <v>1000827.99</v>
      </c>
      <c r="D203">
        <v>707507.71</v>
      </c>
      <c r="E203">
        <v>969861.36</v>
      </c>
      <c r="F203">
        <v>667406.07999999996</v>
      </c>
      <c r="G203">
        <v>294333.14</v>
      </c>
      <c r="H203">
        <v>22529.91</v>
      </c>
      <c r="I203">
        <v>385002.31</v>
      </c>
      <c r="J203">
        <v>288361.21000000002</v>
      </c>
      <c r="K203">
        <v>647290.91</v>
      </c>
      <c r="L203">
        <v>105877.7</v>
      </c>
      <c r="M203">
        <v>3126344.43</v>
      </c>
      <c r="N203">
        <v>1759.29</v>
      </c>
      <c r="O203">
        <v>15.8</v>
      </c>
      <c r="P203">
        <v>361.26</v>
      </c>
      <c r="Q203">
        <v>0</v>
      </c>
      <c r="R203">
        <v>0</v>
      </c>
    </row>
    <row r="204" spans="1:18" ht="15.75">
      <c r="A204" s="1">
        <v>2006202</v>
      </c>
      <c r="B204">
        <v>8184969.29</v>
      </c>
      <c r="C204">
        <v>1000827.99</v>
      </c>
      <c r="D204">
        <v>707507.71</v>
      </c>
      <c r="E204">
        <v>969861.36</v>
      </c>
      <c r="F204">
        <v>667406.07999999996</v>
      </c>
      <c r="G204">
        <v>275047.61</v>
      </c>
      <c r="H204">
        <v>16440.509999999998</v>
      </c>
      <c r="I204">
        <v>377747.01</v>
      </c>
      <c r="J204">
        <v>288361.21000000002</v>
      </c>
      <c r="K204">
        <v>639287.32999999996</v>
      </c>
      <c r="L204">
        <v>110012.67</v>
      </c>
      <c r="M204">
        <v>3129034.57</v>
      </c>
      <c r="N204">
        <v>1759.29</v>
      </c>
      <c r="O204">
        <v>15.8</v>
      </c>
      <c r="P204">
        <v>361.26</v>
      </c>
      <c r="Q204">
        <v>0</v>
      </c>
      <c r="R204">
        <v>0</v>
      </c>
    </row>
    <row r="205" spans="1:18" ht="15.75">
      <c r="A205" s="1">
        <v>2006203</v>
      </c>
      <c r="B205">
        <v>8185435.8200000003</v>
      </c>
      <c r="C205">
        <v>1000827.99</v>
      </c>
      <c r="D205">
        <v>707507.71</v>
      </c>
      <c r="E205">
        <v>969861.36</v>
      </c>
      <c r="F205">
        <v>667406.07999999996</v>
      </c>
      <c r="G205">
        <v>272691.62</v>
      </c>
      <c r="H205">
        <v>15662.29</v>
      </c>
      <c r="I205">
        <v>377747.01</v>
      </c>
      <c r="J205">
        <v>289671.08</v>
      </c>
      <c r="K205">
        <v>639287.32999999996</v>
      </c>
      <c r="L205">
        <v>112303.56</v>
      </c>
      <c r="M205">
        <v>3129034.57</v>
      </c>
      <c r="N205">
        <v>1759.29</v>
      </c>
      <c r="O205">
        <v>15.8</v>
      </c>
      <c r="P205">
        <v>361.26</v>
      </c>
      <c r="Q205">
        <v>0</v>
      </c>
      <c r="R205">
        <v>0</v>
      </c>
    </row>
    <row r="206" spans="1:18" ht="15.75">
      <c r="A206" s="1">
        <v>2006204</v>
      </c>
      <c r="B206">
        <v>8122086.8099999996</v>
      </c>
      <c r="C206">
        <v>999931.5</v>
      </c>
      <c r="D206">
        <v>678271.58</v>
      </c>
      <c r="E206">
        <v>968391.12</v>
      </c>
      <c r="F206">
        <v>633664.65</v>
      </c>
      <c r="G206">
        <v>276217.68</v>
      </c>
      <c r="H206">
        <v>16075.78</v>
      </c>
      <c r="I206">
        <v>458870.51</v>
      </c>
      <c r="J206">
        <v>204868.97</v>
      </c>
      <c r="K206">
        <v>638306.18999999994</v>
      </c>
      <c r="L206">
        <v>106329.47</v>
      </c>
      <c r="M206">
        <v>3137724.12</v>
      </c>
      <c r="N206">
        <v>1759.29</v>
      </c>
      <c r="O206">
        <v>15.8</v>
      </c>
      <c r="P206">
        <v>361.26</v>
      </c>
      <c r="Q206">
        <v>0</v>
      </c>
      <c r="R206">
        <v>0</v>
      </c>
    </row>
    <row r="207" spans="1:18" ht="15.75">
      <c r="A207" s="1">
        <v>2006205</v>
      </c>
      <c r="B207">
        <v>8077954.2999999998</v>
      </c>
      <c r="C207">
        <v>999931.5</v>
      </c>
      <c r="D207">
        <v>678271.58</v>
      </c>
      <c r="E207">
        <v>962729.67</v>
      </c>
      <c r="F207">
        <v>620871.51</v>
      </c>
      <c r="G207">
        <v>256341.64</v>
      </c>
      <c r="H207">
        <v>16075.78</v>
      </c>
      <c r="I207">
        <v>460032.95</v>
      </c>
      <c r="J207">
        <v>204868.97</v>
      </c>
      <c r="K207">
        <v>633243.68000000005</v>
      </c>
      <c r="L207">
        <v>105191.13</v>
      </c>
      <c r="M207">
        <v>3136960.65</v>
      </c>
      <c r="N207">
        <v>1759.29</v>
      </c>
      <c r="O207">
        <v>15.8</v>
      </c>
      <c r="P207">
        <v>361.26</v>
      </c>
      <c r="Q207">
        <v>0</v>
      </c>
      <c r="R207">
        <v>0</v>
      </c>
    </row>
    <row r="208" spans="1:18" ht="15.75">
      <c r="A208" s="1">
        <v>2006206</v>
      </c>
      <c r="B208">
        <v>8053451.9000000004</v>
      </c>
      <c r="C208">
        <v>1001882.23</v>
      </c>
      <c r="D208">
        <v>689139.34</v>
      </c>
      <c r="E208">
        <v>960021.12</v>
      </c>
      <c r="F208">
        <v>602647.85</v>
      </c>
      <c r="G208">
        <v>254459.75</v>
      </c>
      <c r="H208">
        <v>16437.78</v>
      </c>
      <c r="I208">
        <v>462793.32</v>
      </c>
      <c r="J208">
        <v>206320.66</v>
      </c>
      <c r="K208">
        <v>622118.06999999995</v>
      </c>
      <c r="L208">
        <v>99634.31</v>
      </c>
      <c r="M208">
        <v>3134544.07</v>
      </c>
      <c r="N208">
        <v>1759.29</v>
      </c>
      <c r="O208">
        <v>15.8</v>
      </c>
      <c r="P208">
        <v>361.26</v>
      </c>
      <c r="Q208">
        <v>0</v>
      </c>
      <c r="R208">
        <v>0</v>
      </c>
    </row>
    <row r="209" spans="1:18" ht="15.75">
      <c r="A209" s="1">
        <v>2006207</v>
      </c>
      <c r="B209">
        <v>7972024.1500000004</v>
      </c>
      <c r="C209">
        <v>994140.49</v>
      </c>
      <c r="D209">
        <v>687109.22</v>
      </c>
      <c r="E209">
        <v>956045.42</v>
      </c>
      <c r="F209">
        <v>590833.06000000006</v>
      </c>
      <c r="G209">
        <v>254477.92</v>
      </c>
      <c r="H209">
        <v>16437.78</v>
      </c>
      <c r="I209">
        <v>443518.05</v>
      </c>
      <c r="J209">
        <v>193275.9</v>
      </c>
      <c r="K209">
        <v>612945.89</v>
      </c>
      <c r="L209">
        <v>91771.25</v>
      </c>
      <c r="M209">
        <v>3128015.76</v>
      </c>
      <c r="N209">
        <v>1759.29</v>
      </c>
      <c r="O209">
        <v>15.8</v>
      </c>
      <c r="P209">
        <v>361.26</v>
      </c>
      <c r="Q209">
        <v>0</v>
      </c>
      <c r="R209">
        <v>0</v>
      </c>
    </row>
    <row r="210" spans="1:18" ht="15.75">
      <c r="A210" s="1">
        <v>2006208</v>
      </c>
      <c r="B210">
        <v>7934558.5800000001</v>
      </c>
      <c r="C210">
        <v>977570.54</v>
      </c>
      <c r="D210">
        <v>687109.22</v>
      </c>
      <c r="E210">
        <v>959615.73</v>
      </c>
      <c r="F210">
        <v>569274.76</v>
      </c>
      <c r="G210">
        <v>251425.75</v>
      </c>
      <c r="H210">
        <v>16546.400000000001</v>
      </c>
      <c r="I210">
        <v>448475.16</v>
      </c>
      <c r="J210">
        <v>192813.46</v>
      </c>
      <c r="K210">
        <v>614323.96</v>
      </c>
      <c r="L210">
        <v>93205.89</v>
      </c>
      <c r="M210">
        <v>3120744.3</v>
      </c>
      <c r="N210">
        <v>1759.29</v>
      </c>
      <c r="O210">
        <v>15.8</v>
      </c>
      <c r="P210">
        <v>361.26</v>
      </c>
      <c r="Q210">
        <v>0</v>
      </c>
      <c r="R210">
        <v>0</v>
      </c>
    </row>
    <row r="211" spans="1:18" ht="15.75">
      <c r="A211" s="1">
        <v>2006209</v>
      </c>
      <c r="B211">
        <v>7839372.4800000004</v>
      </c>
      <c r="C211">
        <v>962851.74</v>
      </c>
      <c r="D211">
        <v>686213.64</v>
      </c>
      <c r="E211">
        <v>955547.89</v>
      </c>
      <c r="F211">
        <v>568265.29</v>
      </c>
      <c r="G211">
        <v>243982.77</v>
      </c>
      <c r="H211">
        <v>15056.68</v>
      </c>
      <c r="I211">
        <v>448475.16</v>
      </c>
      <c r="J211">
        <v>142156.14000000001</v>
      </c>
      <c r="K211">
        <v>604631.31000000006</v>
      </c>
      <c r="L211">
        <v>83977.45</v>
      </c>
      <c r="M211">
        <v>3124760.99</v>
      </c>
      <c r="N211">
        <v>1759.29</v>
      </c>
      <c r="O211">
        <v>15.8</v>
      </c>
      <c r="P211">
        <v>361.26</v>
      </c>
      <c r="Q211">
        <v>0</v>
      </c>
      <c r="R211">
        <v>0</v>
      </c>
    </row>
    <row r="212" spans="1:18" ht="15.75">
      <c r="A212" s="1">
        <v>2006210</v>
      </c>
      <c r="B212">
        <v>7824149.9400000004</v>
      </c>
      <c r="C212">
        <v>962851.74</v>
      </c>
      <c r="D212">
        <v>686213.64</v>
      </c>
      <c r="E212">
        <v>955547.89</v>
      </c>
      <c r="F212">
        <v>568265.29</v>
      </c>
      <c r="G212">
        <v>243982.77</v>
      </c>
      <c r="H212">
        <v>15056.68</v>
      </c>
      <c r="I212">
        <v>448475.16</v>
      </c>
      <c r="J212">
        <v>143788.96</v>
      </c>
      <c r="K212">
        <v>588891.65</v>
      </c>
      <c r="L212">
        <v>82861.75</v>
      </c>
      <c r="M212">
        <v>3124760.99</v>
      </c>
      <c r="N212">
        <v>1759.29</v>
      </c>
      <c r="O212">
        <v>15.8</v>
      </c>
      <c r="P212">
        <v>361.26</v>
      </c>
      <c r="Q212">
        <v>0</v>
      </c>
      <c r="R212">
        <v>0</v>
      </c>
    </row>
    <row r="213" spans="1:18" ht="15.75">
      <c r="A213" s="1">
        <v>2006211</v>
      </c>
      <c r="B213">
        <v>7732473.2800000003</v>
      </c>
      <c r="C213">
        <v>960177.82</v>
      </c>
      <c r="D213">
        <v>685795.99</v>
      </c>
      <c r="E213">
        <v>980851.23</v>
      </c>
      <c r="F213">
        <v>562233.11</v>
      </c>
      <c r="G213">
        <v>215385.42</v>
      </c>
      <c r="H213">
        <v>15039.63</v>
      </c>
      <c r="I213">
        <v>446212.27</v>
      </c>
      <c r="J213">
        <v>132048.75</v>
      </c>
      <c r="K213">
        <v>569756.48</v>
      </c>
      <c r="L213">
        <v>34388.28</v>
      </c>
      <c r="M213">
        <v>3127289.91</v>
      </c>
      <c r="N213">
        <v>1759.29</v>
      </c>
      <c r="O213">
        <v>15.8</v>
      </c>
      <c r="P213">
        <v>202.26</v>
      </c>
      <c r="Q213">
        <v>0</v>
      </c>
      <c r="R213">
        <v>0</v>
      </c>
    </row>
    <row r="214" spans="1:18" ht="15.75">
      <c r="A214" s="1">
        <v>2006212</v>
      </c>
      <c r="B214">
        <v>7529146.9900000002</v>
      </c>
      <c r="C214">
        <v>948755.5</v>
      </c>
      <c r="D214">
        <v>685620.62</v>
      </c>
      <c r="E214">
        <v>979816.17</v>
      </c>
      <c r="F214">
        <v>465096.88</v>
      </c>
      <c r="G214">
        <v>182294.46</v>
      </c>
      <c r="H214">
        <v>14075.61</v>
      </c>
      <c r="I214">
        <v>424372.9</v>
      </c>
      <c r="J214">
        <v>117732.15</v>
      </c>
      <c r="K214">
        <v>538721.9</v>
      </c>
      <c r="L214">
        <v>42475.53</v>
      </c>
      <c r="M214">
        <v>3126890.88</v>
      </c>
      <c r="N214">
        <v>1759.29</v>
      </c>
      <c r="O214">
        <v>15.8</v>
      </c>
      <c r="P214">
        <v>202.26</v>
      </c>
      <c r="Q214">
        <v>0</v>
      </c>
      <c r="R214">
        <v>0</v>
      </c>
    </row>
    <row r="215" spans="1:18" ht="15.75">
      <c r="A215" s="1">
        <v>2006213</v>
      </c>
      <c r="B215">
        <v>7277332.3499999996</v>
      </c>
      <c r="C215">
        <v>938244.81</v>
      </c>
      <c r="D215">
        <v>648781.1</v>
      </c>
      <c r="E215">
        <v>938494.47</v>
      </c>
      <c r="F215">
        <v>436078.71</v>
      </c>
      <c r="G215">
        <v>181907.56</v>
      </c>
      <c r="H215">
        <v>13174.26</v>
      </c>
      <c r="I215">
        <v>320157.06</v>
      </c>
      <c r="J215">
        <v>104968.79</v>
      </c>
      <c r="K215">
        <v>527861.5</v>
      </c>
      <c r="L215">
        <v>39880.42</v>
      </c>
      <c r="M215">
        <v>3124489.27</v>
      </c>
      <c r="N215">
        <v>1759.29</v>
      </c>
      <c r="O215">
        <v>15.8</v>
      </c>
      <c r="P215">
        <v>202.26</v>
      </c>
      <c r="Q215">
        <v>0</v>
      </c>
      <c r="R215">
        <v>0</v>
      </c>
    </row>
    <row r="216" spans="1:18" ht="15.75">
      <c r="A216" s="1">
        <v>2006214</v>
      </c>
      <c r="B216">
        <v>7265294.25</v>
      </c>
      <c r="C216">
        <v>937827.51</v>
      </c>
      <c r="D216">
        <v>648745.48</v>
      </c>
      <c r="E216">
        <v>939101.19</v>
      </c>
      <c r="F216">
        <v>436724.38</v>
      </c>
      <c r="G216">
        <v>192580.56</v>
      </c>
      <c r="H216">
        <v>13354.68</v>
      </c>
      <c r="I216">
        <v>302413.77</v>
      </c>
      <c r="J216">
        <v>104424.74</v>
      </c>
      <c r="K216">
        <v>528218.09</v>
      </c>
      <c r="L216">
        <v>39387.410000000003</v>
      </c>
      <c r="M216">
        <v>3119222.04</v>
      </c>
      <c r="N216">
        <v>1759.29</v>
      </c>
      <c r="O216">
        <v>15.8</v>
      </c>
      <c r="P216">
        <v>202.26</v>
      </c>
      <c r="Q216">
        <v>0</v>
      </c>
      <c r="R216">
        <v>0</v>
      </c>
    </row>
    <row r="217" spans="1:18" ht="15.75">
      <c r="A217" s="1">
        <v>2006215</v>
      </c>
      <c r="B217">
        <v>7150697.9400000004</v>
      </c>
      <c r="C217">
        <v>925557.91</v>
      </c>
      <c r="D217">
        <v>641308.26</v>
      </c>
      <c r="E217">
        <v>935818.81</v>
      </c>
      <c r="F217">
        <v>397601.21</v>
      </c>
      <c r="G217">
        <v>184075.67</v>
      </c>
      <c r="H217">
        <v>11546.67</v>
      </c>
      <c r="I217">
        <v>298932.28000000003</v>
      </c>
      <c r="J217">
        <v>76949.14</v>
      </c>
      <c r="K217">
        <v>522181.13</v>
      </c>
      <c r="L217">
        <v>34010.559999999998</v>
      </c>
      <c r="M217">
        <v>3119421.9</v>
      </c>
      <c r="N217">
        <v>1759.29</v>
      </c>
      <c r="O217">
        <v>15.8</v>
      </c>
      <c r="P217">
        <v>202.26</v>
      </c>
      <c r="Q217">
        <v>0</v>
      </c>
      <c r="R217">
        <v>0</v>
      </c>
    </row>
    <row r="218" spans="1:18" ht="15.75">
      <c r="A218" s="1">
        <v>2006216</v>
      </c>
      <c r="B218">
        <v>7128033.1900000004</v>
      </c>
      <c r="C218">
        <v>922179.04</v>
      </c>
      <c r="D218">
        <v>641308.26</v>
      </c>
      <c r="E218">
        <v>922613.94</v>
      </c>
      <c r="F218">
        <v>400913.32</v>
      </c>
      <c r="G218">
        <v>181287.4</v>
      </c>
      <c r="H218">
        <v>11546.67</v>
      </c>
      <c r="I218">
        <v>309240.07</v>
      </c>
      <c r="J218">
        <v>72716.52</v>
      </c>
      <c r="K218">
        <v>509966.55</v>
      </c>
      <c r="L218">
        <v>33305.019999999997</v>
      </c>
      <c r="M218">
        <v>3119661.99</v>
      </c>
      <c r="N218">
        <v>1759.29</v>
      </c>
      <c r="O218">
        <v>15.8</v>
      </c>
      <c r="P218">
        <v>202.26</v>
      </c>
      <c r="Q218">
        <v>0</v>
      </c>
      <c r="R218">
        <v>0</v>
      </c>
    </row>
    <row r="219" spans="1:18" ht="15.75">
      <c r="A219" s="1">
        <v>2006217</v>
      </c>
      <c r="B219">
        <v>7022326.9299999997</v>
      </c>
      <c r="C219">
        <v>922737.93</v>
      </c>
      <c r="D219">
        <v>633811.91</v>
      </c>
      <c r="E219">
        <v>922613.94</v>
      </c>
      <c r="F219">
        <v>375238.28</v>
      </c>
      <c r="G219">
        <v>155852.44</v>
      </c>
      <c r="H219">
        <v>12138.12</v>
      </c>
      <c r="I219">
        <v>309240.07</v>
      </c>
      <c r="J219">
        <v>57551.7</v>
      </c>
      <c r="K219">
        <v>484935.25</v>
      </c>
      <c r="L219">
        <v>29785.75</v>
      </c>
      <c r="M219">
        <v>3116753.11</v>
      </c>
      <c r="N219">
        <v>133.31</v>
      </c>
      <c r="O219">
        <v>15.8</v>
      </c>
      <c r="P219">
        <v>202.26</v>
      </c>
      <c r="Q219">
        <v>0</v>
      </c>
      <c r="R219">
        <v>0</v>
      </c>
    </row>
    <row r="220" spans="1:18" ht="15.75">
      <c r="A220" s="1">
        <v>2006218</v>
      </c>
      <c r="B220">
        <v>7022326.9299999997</v>
      </c>
      <c r="C220">
        <v>922737.93</v>
      </c>
      <c r="D220">
        <v>633811.91</v>
      </c>
      <c r="E220">
        <v>922613.94</v>
      </c>
      <c r="F220">
        <v>375238.28</v>
      </c>
      <c r="G220">
        <v>155852.44</v>
      </c>
      <c r="H220">
        <v>12138.12</v>
      </c>
      <c r="I220">
        <v>309240.07</v>
      </c>
      <c r="J220">
        <v>57551.7</v>
      </c>
      <c r="K220">
        <v>484935.25</v>
      </c>
      <c r="L220">
        <v>29785.75</v>
      </c>
      <c r="M220">
        <v>3116753.11</v>
      </c>
      <c r="N220">
        <v>133.31</v>
      </c>
      <c r="O220">
        <v>15.8</v>
      </c>
      <c r="P220">
        <v>202.26</v>
      </c>
      <c r="Q220">
        <v>0</v>
      </c>
      <c r="R220">
        <v>0</v>
      </c>
    </row>
    <row r="221" spans="1:18" ht="15.75">
      <c r="A221" s="1">
        <v>2006219</v>
      </c>
      <c r="B221">
        <v>6967796.1900000004</v>
      </c>
      <c r="C221">
        <v>922737.93</v>
      </c>
      <c r="D221">
        <v>632263.65</v>
      </c>
      <c r="E221">
        <v>907571.39</v>
      </c>
      <c r="F221">
        <v>358459</v>
      </c>
      <c r="G221">
        <v>151151.01999999999</v>
      </c>
      <c r="H221">
        <v>12138.12</v>
      </c>
      <c r="I221">
        <v>304908.57</v>
      </c>
      <c r="J221">
        <v>58301.53</v>
      </c>
      <c r="K221">
        <v>473693.56</v>
      </c>
      <c r="L221">
        <v>29258.5</v>
      </c>
      <c r="M221">
        <v>3115644.51</v>
      </c>
      <c r="N221">
        <v>133.31</v>
      </c>
      <c r="O221">
        <v>15.8</v>
      </c>
      <c r="P221">
        <v>202.26</v>
      </c>
      <c r="Q221">
        <v>0</v>
      </c>
      <c r="R221">
        <v>0</v>
      </c>
    </row>
    <row r="222" spans="1:18" ht="15.75">
      <c r="A222" s="1">
        <v>2006220</v>
      </c>
      <c r="B222">
        <v>6936081.9000000004</v>
      </c>
      <c r="C222">
        <v>920019.8</v>
      </c>
      <c r="D222">
        <v>631699.03</v>
      </c>
      <c r="E222">
        <v>882883.34</v>
      </c>
      <c r="F222">
        <v>337989.74</v>
      </c>
      <c r="G222">
        <v>154848.09</v>
      </c>
      <c r="H222">
        <v>12138.12</v>
      </c>
      <c r="I222">
        <v>308605.37</v>
      </c>
      <c r="J222">
        <v>62755.46</v>
      </c>
      <c r="K222">
        <v>479292.03</v>
      </c>
      <c r="L222">
        <v>29376</v>
      </c>
      <c r="M222">
        <v>3114806.5</v>
      </c>
      <c r="N222">
        <v>133.31</v>
      </c>
      <c r="O222">
        <v>15.8</v>
      </c>
      <c r="P222">
        <v>202.26</v>
      </c>
      <c r="Q222">
        <v>0</v>
      </c>
      <c r="R222">
        <v>0</v>
      </c>
    </row>
    <row r="223" spans="1:18" ht="15.75">
      <c r="A223" s="1">
        <v>2006221</v>
      </c>
      <c r="B223">
        <v>6914858.8300000001</v>
      </c>
      <c r="C223">
        <v>919723.97</v>
      </c>
      <c r="D223">
        <v>631699.03</v>
      </c>
      <c r="E223">
        <v>882883.34</v>
      </c>
      <c r="F223">
        <v>337989.74</v>
      </c>
      <c r="G223">
        <v>154848.09</v>
      </c>
      <c r="H223">
        <v>12138.12</v>
      </c>
      <c r="I223">
        <v>299185.15000000002</v>
      </c>
      <c r="J223">
        <v>60921.75</v>
      </c>
      <c r="K223">
        <v>475325.29</v>
      </c>
      <c r="L223">
        <v>25744.34</v>
      </c>
      <c r="M223">
        <v>3112731.59</v>
      </c>
      <c r="N223">
        <v>133.31</v>
      </c>
      <c r="O223">
        <v>15.8</v>
      </c>
      <c r="P223">
        <v>202.26</v>
      </c>
      <c r="Q223">
        <v>0</v>
      </c>
      <c r="R223">
        <v>0</v>
      </c>
    </row>
    <row r="224" spans="1:18" ht="15.75">
      <c r="A224" s="1">
        <v>2006222</v>
      </c>
      <c r="B224">
        <v>6806327.1500000004</v>
      </c>
      <c r="C224">
        <v>909419.73</v>
      </c>
      <c r="D224">
        <v>629542.92000000004</v>
      </c>
      <c r="E224">
        <v>878281.3</v>
      </c>
      <c r="F224">
        <v>319017.31</v>
      </c>
      <c r="G224">
        <v>154557.54</v>
      </c>
      <c r="H224">
        <v>12138.12</v>
      </c>
      <c r="I224">
        <v>268409.36</v>
      </c>
      <c r="J224">
        <v>57744.32</v>
      </c>
      <c r="K224">
        <v>463090.17</v>
      </c>
      <c r="L224">
        <v>22769</v>
      </c>
      <c r="M224">
        <v>3089688.97</v>
      </c>
      <c r="N224">
        <v>133.31</v>
      </c>
      <c r="O224">
        <v>15.8</v>
      </c>
      <c r="P224">
        <v>202.26</v>
      </c>
      <c r="Q224">
        <v>0</v>
      </c>
      <c r="R224">
        <v>0</v>
      </c>
    </row>
    <row r="225" spans="1:18" ht="15.75">
      <c r="A225" s="1">
        <v>2006223</v>
      </c>
      <c r="B225">
        <v>6799242.6799999997</v>
      </c>
      <c r="C225">
        <v>909419.73</v>
      </c>
      <c r="D225">
        <v>629542.92000000004</v>
      </c>
      <c r="E225">
        <v>877120.66</v>
      </c>
      <c r="F225">
        <v>320895.58</v>
      </c>
      <c r="G225">
        <v>152671.23000000001</v>
      </c>
      <c r="H225">
        <v>5041.57</v>
      </c>
      <c r="I225">
        <v>270607.3</v>
      </c>
      <c r="J225">
        <v>57744.32</v>
      </c>
      <c r="K225">
        <v>463090.17</v>
      </c>
      <c r="L225">
        <v>22769</v>
      </c>
      <c r="M225">
        <v>3088671.79</v>
      </c>
      <c r="N225">
        <v>133.31</v>
      </c>
      <c r="O225">
        <v>15.8</v>
      </c>
      <c r="P225">
        <v>202.26</v>
      </c>
      <c r="Q225">
        <v>0</v>
      </c>
      <c r="R225">
        <v>0</v>
      </c>
    </row>
    <row r="226" spans="1:18" ht="15.75">
      <c r="A226" s="1">
        <v>2006224</v>
      </c>
      <c r="B226">
        <v>6810403.5700000003</v>
      </c>
      <c r="C226">
        <v>907252.66</v>
      </c>
      <c r="D226">
        <v>625146.02</v>
      </c>
      <c r="E226">
        <v>865567.17</v>
      </c>
      <c r="F226">
        <v>326925.92</v>
      </c>
      <c r="G226">
        <v>153783.03</v>
      </c>
      <c r="H226">
        <v>5041.57</v>
      </c>
      <c r="I226">
        <v>300304.99</v>
      </c>
      <c r="J226">
        <v>47395.75</v>
      </c>
      <c r="K226">
        <v>462859.96</v>
      </c>
      <c r="L226">
        <v>22769</v>
      </c>
      <c r="M226">
        <v>3091689.07</v>
      </c>
      <c r="N226">
        <v>133.31</v>
      </c>
      <c r="O226">
        <v>15.8</v>
      </c>
      <c r="P226">
        <v>202.26</v>
      </c>
      <c r="Q226">
        <v>0</v>
      </c>
      <c r="R226">
        <v>0</v>
      </c>
    </row>
    <row r="227" spans="1:18" ht="15.75">
      <c r="A227" s="1">
        <v>2006225</v>
      </c>
      <c r="B227">
        <v>6808876.1600000001</v>
      </c>
      <c r="C227">
        <v>907252.66</v>
      </c>
      <c r="D227">
        <v>623207.54</v>
      </c>
      <c r="E227">
        <v>851151.51</v>
      </c>
      <c r="F227">
        <v>333359.61</v>
      </c>
      <c r="G227">
        <v>172760.72</v>
      </c>
      <c r="H227">
        <v>5041.57</v>
      </c>
      <c r="I227">
        <v>294406.15999999997</v>
      </c>
      <c r="J227">
        <v>47841.82</v>
      </c>
      <c r="K227">
        <v>448710.54</v>
      </c>
      <c r="L227">
        <v>22769</v>
      </c>
      <c r="M227">
        <v>3100706.6</v>
      </c>
      <c r="N227">
        <v>133.31</v>
      </c>
      <c r="O227">
        <v>15.8</v>
      </c>
      <c r="P227">
        <v>202.26</v>
      </c>
      <c r="Q227">
        <v>0</v>
      </c>
      <c r="R227">
        <v>0</v>
      </c>
    </row>
    <row r="228" spans="1:18" ht="15.75">
      <c r="A228" s="1">
        <v>2006226</v>
      </c>
      <c r="B228">
        <v>6819627.2000000002</v>
      </c>
      <c r="C228">
        <v>897858.98</v>
      </c>
      <c r="D228">
        <v>623208.34</v>
      </c>
      <c r="E228">
        <v>851151.51</v>
      </c>
      <c r="F228">
        <v>333359.61</v>
      </c>
      <c r="G228">
        <v>172760.72</v>
      </c>
      <c r="H228">
        <v>5041.57</v>
      </c>
      <c r="I228">
        <v>322739.40999999997</v>
      </c>
      <c r="J228">
        <v>49049.59</v>
      </c>
      <c r="K228">
        <v>439929.24</v>
      </c>
      <c r="L228">
        <v>22153.200000000001</v>
      </c>
      <c r="M228">
        <v>3100706.6</v>
      </c>
      <c r="N228">
        <v>133.31</v>
      </c>
      <c r="O228">
        <v>15.8</v>
      </c>
      <c r="P228">
        <v>202.26</v>
      </c>
      <c r="Q228">
        <v>0</v>
      </c>
      <c r="R228">
        <v>0</v>
      </c>
    </row>
    <row r="229" spans="1:18" ht="15.75">
      <c r="A229" s="1">
        <v>2006227</v>
      </c>
      <c r="B229">
        <v>6784650.6100000003</v>
      </c>
      <c r="C229">
        <v>874134.76</v>
      </c>
      <c r="D229">
        <v>615732.84</v>
      </c>
      <c r="E229">
        <v>851756.65</v>
      </c>
      <c r="F229">
        <v>318254.71000000002</v>
      </c>
      <c r="G229">
        <v>172760.72</v>
      </c>
      <c r="H229">
        <v>5041.57</v>
      </c>
      <c r="I229">
        <v>332862.24</v>
      </c>
      <c r="J229">
        <v>54206.8</v>
      </c>
      <c r="K229">
        <v>438966.22</v>
      </c>
      <c r="L229">
        <v>17923.099999999999</v>
      </c>
      <c r="M229">
        <v>3101342.6</v>
      </c>
      <c r="N229">
        <v>133.31</v>
      </c>
      <c r="O229">
        <v>15.8</v>
      </c>
      <c r="P229">
        <v>202.26</v>
      </c>
      <c r="Q229">
        <v>0</v>
      </c>
      <c r="R229">
        <v>0</v>
      </c>
    </row>
    <row r="230" spans="1:18" ht="15.75">
      <c r="A230" s="1">
        <v>2006228</v>
      </c>
      <c r="B230">
        <v>6774130.0800000001</v>
      </c>
      <c r="C230">
        <v>876838.28</v>
      </c>
      <c r="D230">
        <v>615732.84</v>
      </c>
      <c r="E230">
        <v>851756.65</v>
      </c>
      <c r="F230">
        <v>318254.71000000002</v>
      </c>
      <c r="G230">
        <v>170436.05</v>
      </c>
      <c r="H230">
        <v>5041.57</v>
      </c>
      <c r="I230">
        <v>323624.78000000003</v>
      </c>
      <c r="J230">
        <v>49958.59</v>
      </c>
      <c r="K230">
        <v>433835.85</v>
      </c>
      <c r="L230">
        <v>17923.099999999999</v>
      </c>
      <c r="M230">
        <v>3109059.24</v>
      </c>
      <c r="N230">
        <v>133.31</v>
      </c>
      <c r="O230">
        <v>15.8</v>
      </c>
      <c r="P230">
        <v>202.26</v>
      </c>
      <c r="Q230">
        <v>0</v>
      </c>
      <c r="R230">
        <v>0</v>
      </c>
    </row>
    <row r="231" spans="1:18" ht="15.75">
      <c r="A231" s="1">
        <v>2006229</v>
      </c>
      <c r="B231">
        <v>6758559.8399999999</v>
      </c>
      <c r="C231">
        <v>876838.28</v>
      </c>
      <c r="D231">
        <v>615732.84</v>
      </c>
      <c r="E231">
        <v>856635.47</v>
      </c>
      <c r="F231">
        <v>320808.7</v>
      </c>
      <c r="G231">
        <v>163298.01</v>
      </c>
      <c r="H231">
        <v>5726.17</v>
      </c>
      <c r="I231">
        <v>290151.24</v>
      </c>
      <c r="J231">
        <v>49958.59</v>
      </c>
      <c r="K231">
        <v>433835.85</v>
      </c>
      <c r="L231">
        <v>17923.099999999999</v>
      </c>
      <c r="M231">
        <v>3125983.16</v>
      </c>
      <c r="N231">
        <v>133.31</v>
      </c>
      <c r="O231">
        <v>15.8</v>
      </c>
      <c r="P231">
        <v>202.26</v>
      </c>
      <c r="Q231">
        <v>0</v>
      </c>
      <c r="R231">
        <v>0</v>
      </c>
    </row>
    <row r="232" spans="1:18" ht="15.75">
      <c r="A232" s="1">
        <v>2006230</v>
      </c>
      <c r="B232">
        <v>6751692.7599999998</v>
      </c>
      <c r="C232">
        <v>876838.28</v>
      </c>
      <c r="D232">
        <v>615732.84</v>
      </c>
      <c r="E232">
        <v>849768.39</v>
      </c>
      <c r="F232">
        <v>320808.7</v>
      </c>
      <c r="G232">
        <v>163298.01</v>
      </c>
      <c r="H232">
        <v>5726.17</v>
      </c>
      <c r="I232">
        <v>290151.24</v>
      </c>
      <c r="J232">
        <v>49958.59</v>
      </c>
      <c r="K232">
        <v>433835.85</v>
      </c>
      <c r="L232">
        <v>17923.099999999999</v>
      </c>
      <c r="M232">
        <v>3125983.16</v>
      </c>
      <c r="N232">
        <v>133.31</v>
      </c>
      <c r="O232">
        <v>15.8</v>
      </c>
      <c r="P232">
        <v>202.26</v>
      </c>
      <c r="Q232">
        <v>0</v>
      </c>
      <c r="R232">
        <v>0</v>
      </c>
    </row>
    <row r="233" spans="1:18" ht="15.75">
      <c r="A233" s="1">
        <v>2006231</v>
      </c>
      <c r="B233">
        <v>6609319.4100000001</v>
      </c>
      <c r="C233">
        <v>880472.1</v>
      </c>
      <c r="D233">
        <v>602528.81000000006</v>
      </c>
      <c r="E233">
        <v>814212.1</v>
      </c>
      <c r="F233">
        <v>246431.62</v>
      </c>
      <c r="G233">
        <v>161760.38</v>
      </c>
      <c r="H233">
        <v>3488.39</v>
      </c>
      <c r="I233">
        <v>285572.42</v>
      </c>
      <c r="J233">
        <v>52284.639999999999</v>
      </c>
      <c r="K233">
        <v>408613.48</v>
      </c>
      <c r="L233">
        <v>17923.099999999999</v>
      </c>
      <c r="M233">
        <v>3134363.95</v>
      </c>
      <c r="N233">
        <v>133.31</v>
      </c>
      <c r="O233">
        <v>15.8</v>
      </c>
      <c r="P233">
        <v>202.26</v>
      </c>
      <c r="Q233">
        <v>0</v>
      </c>
      <c r="R233">
        <v>0</v>
      </c>
    </row>
    <row r="234" spans="1:18" ht="15.75">
      <c r="A234" s="1">
        <v>2006232</v>
      </c>
      <c r="B234">
        <v>6582880.1799999997</v>
      </c>
      <c r="C234">
        <v>882768.15</v>
      </c>
      <c r="D234">
        <v>612775.06999999995</v>
      </c>
      <c r="E234">
        <v>814212.1</v>
      </c>
      <c r="F234">
        <v>244195.39</v>
      </c>
      <c r="G234">
        <v>147112.23000000001</v>
      </c>
      <c r="H234">
        <v>3488.39</v>
      </c>
      <c r="I234">
        <v>283489.21000000002</v>
      </c>
      <c r="J234">
        <v>53110.43</v>
      </c>
      <c r="K234">
        <v>388318.9</v>
      </c>
      <c r="L234">
        <v>17923.099999999999</v>
      </c>
      <c r="M234">
        <v>3133818.8</v>
      </c>
      <c r="N234">
        <v>133.31</v>
      </c>
      <c r="O234">
        <v>15.8</v>
      </c>
      <c r="P234">
        <v>202.26</v>
      </c>
      <c r="Q234">
        <v>0</v>
      </c>
      <c r="R234">
        <v>0</v>
      </c>
    </row>
    <row r="235" spans="1:18" ht="15.75">
      <c r="A235" s="1">
        <v>2006233</v>
      </c>
      <c r="B235">
        <v>6479190.9500000002</v>
      </c>
      <c r="C235">
        <v>876849.2</v>
      </c>
      <c r="D235">
        <v>612757.62</v>
      </c>
      <c r="E235">
        <v>781203.67</v>
      </c>
      <c r="F235">
        <v>227505.75</v>
      </c>
      <c r="G235">
        <v>142793.46</v>
      </c>
      <c r="H235">
        <v>3488.39</v>
      </c>
      <c r="I235">
        <v>278419.34999999998</v>
      </c>
      <c r="J235">
        <v>53110.43</v>
      </c>
      <c r="K235">
        <v>354730.62</v>
      </c>
      <c r="L235">
        <v>12790.73</v>
      </c>
      <c r="M235">
        <v>3133873.3</v>
      </c>
      <c r="N235">
        <v>133.31</v>
      </c>
      <c r="O235">
        <v>15.8</v>
      </c>
      <c r="P235">
        <v>202.26</v>
      </c>
      <c r="Q235">
        <v>0</v>
      </c>
      <c r="R235">
        <v>0</v>
      </c>
    </row>
    <row r="236" spans="1:18" ht="15.75">
      <c r="A236" s="1">
        <v>2006234</v>
      </c>
      <c r="B236">
        <v>6408450.46</v>
      </c>
      <c r="C236">
        <v>869556.46</v>
      </c>
      <c r="D236">
        <v>593111.54</v>
      </c>
      <c r="E236">
        <v>759131.25</v>
      </c>
      <c r="F236">
        <v>224655.99</v>
      </c>
      <c r="G236">
        <v>140353.13</v>
      </c>
      <c r="H236">
        <v>3488.39</v>
      </c>
      <c r="I236">
        <v>271738.08</v>
      </c>
      <c r="J236">
        <v>38742.050000000003</v>
      </c>
      <c r="K236">
        <v>355235.43</v>
      </c>
      <c r="L236">
        <v>7439.97</v>
      </c>
      <c r="M236">
        <v>3143329.74</v>
      </c>
      <c r="N236">
        <v>133.31</v>
      </c>
      <c r="O236">
        <v>15.8</v>
      </c>
      <c r="P236">
        <v>202.26</v>
      </c>
      <c r="Q236">
        <v>0</v>
      </c>
      <c r="R236">
        <v>0</v>
      </c>
    </row>
    <row r="237" spans="1:18" ht="15.75">
      <c r="A237" s="1">
        <v>2006235</v>
      </c>
      <c r="B237">
        <v>6204695.21</v>
      </c>
      <c r="C237">
        <v>867986.86</v>
      </c>
      <c r="D237">
        <v>562355.80000000005</v>
      </c>
      <c r="E237">
        <v>666640.81000000006</v>
      </c>
      <c r="F237">
        <v>216325.06</v>
      </c>
      <c r="G237">
        <v>131092.75</v>
      </c>
      <c r="H237">
        <v>2586.36</v>
      </c>
      <c r="I237">
        <v>213816.32000000001</v>
      </c>
      <c r="J237">
        <v>39105.879999999997</v>
      </c>
      <c r="K237">
        <v>353118.39</v>
      </c>
      <c r="L237">
        <v>7310.35</v>
      </c>
      <c r="M237">
        <v>3142688.21</v>
      </c>
      <c r="N237">
        <v>133.31</v>
      </c>
      <c r="O237">
        <v>15.8</v>
      </c>
      <c r="P237">
        <v>202.26</v>
      </c>
      <c r="Q237">
        <v>0</v>
      </c>
      <c r="R237">
        <v>0</v>
      </c>
    </row>
    <row r="238" spans="1:18" ht="15.75">
      <c r="A238" s="1">
        <v>2006236</v>
      </c>
      <c r="B238">
        <v>6100495.7199999997</v>
      </c>
      <c r="C238">
        <v>866664.63</v>
      </c>
      <c r="D238">
        <v>561988.68000000005</v>
      </c>
      <c r="E238">
        <v>600252.9</v>
      </c>
      <c r="F238">
        <v>210036.14</v>
      </c>
      <c r="G238">
        <v>103870.95</v>
      </c>
      <c r="H238">
        <v>3221.7</v>
      </c>
      <c r="I238">
        <v>214957.69</v>
      </c>
      <c r="J238">
        <v>35395.31</v>
      </c>
      <c r="K238">
        <v>351739.94</v>
      </c>
      <c r="L238">
        <v>3187.34</v>
      </c>
      <c r="M238">
        <v>3147773.04</v>
      </c>
      <c r="N238">
        <v>33.409999999999997</v>
      </c>
      <c r="O238">
        <v>15.8</v>
      </c>
      <c r="P238">
        <v>202.26</v>
      </c>
      <c r="Q238">
        <v>0</v>
      </c>
      <c r="R238">
        <v>0</v>
      </c>
    </row>
    <row r="239" spans="1:18" ht="15.75">
      <c r="A239" s="1">
        <v>2006237</v>
      </c>
      <c r="B239">
        <v>6041561.2000000002</v>
      </c>
      <c r="C239">
        <v>825227.32</v>
      </c>
      <c r="D239">
        <v>553084.09</v>
      </c>
      <c r="E239">
        <v>596709.66</v>
      </c>
      <c r="F239">
        <v>204825.63</v>
      </c>
      <c r="G239">
        <v>103870.95</v>
      </c>
      <c r="H239">
        <v>3221.7</v>
      </c>
      <c r="I239">
        <v>214957.69</v>
      </c>
      <c r="J239">
        <v>34490.75</v>
      </c>
      <c r="K239">
        <v>352322.37</v>
      </c>
      <c r="L239">
        <v>3670.6</v>
      </c>
      <c r="M239">
        <v>3147773.04</v>
      </c>
      <c r="N239">
        <v>33.409999999999997</v>
      </c>
      <c r="O239">
        <v>15.8</v>
      </c>
      <c r="P239">
        <v>202.26</v>
      </c>
      <c r="Q239">
        <v>0</v>
      </c>
      <c r="R239">
        <v>0</v>
      </c>
    </row>
    <row r="240" spans="1:18" ht="15.75">
      <c r="A240" s="1">
        <v>2006238</v>
      </c>
      <c r="B240">
        <v>6045046.8899999997</v>
      </c>
      <c r="C240">
        <v>830710.93</v>
      </c>
      <c r="D240">
        <v>545732.06000000006</v>
      </c>
      <c r="E240">
        <v>589871.07999999996</v>
      </c>
      <c r="F240">
        <v>201521.37</v>
      </c>
      <c r="G240">
        <v>111325.51</v>
      </c>
      <c r="H240">
        <v>4382.75</v>
      </c>
      <c r="I240">
        <v>217655.95</v>
      </c>
      <c r="J240">
        <v>34431.269999999997</v>
      </c>
      <c r="K240">
        <v>356693.31</v>
      </c>
      <c r="L240">
        <v>3670.6</v>
      </c>
      <c r="M240">
        <v>3147644.68</v>
      </c>
      <c r="N240">
        <v>33.409999999999997</v>
      </c>
      <c r="O240">
        <v>15.8</v>
      </c>
      <c r="P240">
        <v>202.26</v>
      </c>
      <c r="Q240">
        <v>0</v>
      </c>
      <c r="R240">
        <v>0</v>
      </c>
    </row>
    <row r="241" spans="1:18" ht="15.75">
      <c r="A241" s="1">
        <v>2006239</v>
      </c>
      <c r="B241">
        <v>6059857.0999999996</v>
      </c>
      <c r="C241">
        <v>826661.06</v>
      </c>
      <c r="D241">
        <v>544008.18999999994</v>
      </c>
      <c r="E241">
        <v>590531.39</v>
      </c>
      <c r="F241">
        <v>204361.42</v>
      </c>
      <c r="G241">
        <v>129369.68</v>
      </c>
      <c r="H241">
        <v>4382.75</v>
      </c>
      <c r="I241">
        <v>219901.88</v>
      </c>
      <c r="J241">
        <v>33428.639999999999</v>
      </c>
      <c r="K241">
        <v>354215.69</v>
      </c>
      <c r="L241">
        <v>3670.6</v>
      </c>
      <c r="M241">
        <v>3147918.42</v>
      </c>
      <c r="N241">
        <v>33.409999999999997</v>
      </c>
      <c r="O241">
        <v>15.8</v>
      </c>
      <c r="P241">
        <v>202.26</v>
      </c>
      <c r="Q241">
        <v>0</v>
      </c>
      <c r="R241">
        <v>0</v>
      </c>
    </row>
    <row r="242" spans="1:18" ht="15.75">
      <c r="A242" s="1">
        <v>2006240</v>
      </c>
      <c r="B242">
        <v>6025615.1699999999</v>
      </c>
      <c r="C242">
        <v>828989.14</v>
      </c>
      <c r="D242">
        <v>541612.42000000004</v>
      </c>
      <c r="E242">
        <v>589815.67000000004</v>
      </c>
      <c r="F242">
        <v>201886.66</v>
      </c>
      <c r="G242">
        <v>128011.49</v>
      </c>
      <c r="H242">
        <v>3947.26</v>
      </c>
      <c r="I242">
        <v>191598.66</v>
      </c>
      <c r="J242">
        <v>33428.639999999999</v>
      </c>
      <c r="K242">
        <v>344558.5</v>
      </c>
      <c r="L242">
        <v>3670.6</v>
      </c>
      <c r="M242">
        <v>3156688.74</v>
      </c>
      <c r="N242">
        <v>33.409999999999997</v>
      </c>
      <c r="O242">
        <v>15.8</v>
      </c>
      <c r="P242">
        <v>202.26</v>
      </c>
      <c r="Q242">
        <v>0</v>
      </c>
      <c r="R242">
        <v>0</v>
      </c>
    </row>
    <row r="243" spans="1:18" ht="15.75">
      <c r="A243" s="1">
        <v>2006241</v>
      </c>
      <c r="B243">
        <v>6047924.8200000003</v>
      </c>
      <c r="C243">
        <v>835531.64</v>
      </c>
      <c r="D243">
        <v>543341.46</v>
      </c>
      <c r="E243">
        <v>589423.38</v>
      </c>
      <c r="F243">
        <v>203299.8</v>
      </c>
      <c r="G243">
        <v>133683.79</v>
      </c>
      <c r="H243">
        <v>3657.66</v>
      </c>
      <c r="I243">
        <v>201056.61</v>
      </c>
      <c r="J243">
        <v>34712.33</v>
      </c>
      <c r="K243">
        <v>342031.78</v>
      </c>
      <c r="L243">
        <v>3670.6</v>
      </c>
      <c r="M243">
        <v>3156108.37</v>
      </c>
      <c r="N243">
        <v>33.409999999999997</v>
      </c>
      <c r="O243">
        <v>15.8</v>
      </c>
      <c r="P243">
        <v>202.26</v>
      </c>
      <c r="Q243">
        <v>0</v>
      </c>
      <c r="R243">
        <v>0</v>
      </c>
    </row>
    <row r="244" spans="1:18" ht="15.75">
      <c r="A244" s="1">
        <v>2006242</v>
      </c>
      <c r="B244">
        <v>6047312.9800000004</v>
      </c>
      <c r="C244">
        <v>835583.83</v>
      </c>
      <c r="D244">
        <v>543341.46</v>
      </c>
      <c r="E244">
        <v>587895.81000000006</v>
      </c>
      <c r="F244">
        <v>203444.58</v>
      </c>
      <c r="G244">
        <v>133683.79</v>
      </c>
      <c r="H244">
        <v>3657.66</v>
      </c>
      <c r="I244">
        <v>201056.61</v>
      </c>
      <c r="J244">
        <v>34712.33</v>
      </c>
      <c r="K244">
        <v>342750.54</v>
      </c>
      <c r="L244">
        <v>3670.6</v>
      </c>
      <c r="M244">
        <v>3156108.37</v>
      </c>
      <c r="N244">
        <v>33.409999999999997</v>
      </c>
      <c r="O244">
        <v>15.8</v>
      </c>
      <c r="P244">
        <v>202.26</v>
      </c>
      <c r="Q244">
        <v>0</v>
      </c>
      <c r="R244">
        <v>0</v>
      </c>
    </row>
    <row r="245" spans="1:18" ht="15.75">
      <c r="A245" s="1">
        <v>2006243</v>
      </c>
      <c r="B245">
        <v>5978056.3899999997</v>
      </c>
      <c r="C245">
        <v>834185.93</v>
      </c>
      <c r="D245">
        <v>543341.46</v>
      </c>
      <c r="E245">
        <v>582855.03</v>
      </c>
      <c r="F245">
        <v>205570.74</v>
      </c>
      <c r="G245">
        <v>93774.9</v>
      </c>
      <c r="H245">
        <v>3657.66</v>
      </c>
      <c r="I245">
        <v>193076.66</v>
      </c>
      <c r="J245">
        <v>26211.07</v>
      </c>
      <c r="K245">
        <v>335508.37</v>
      </c>
      <c r="L245">
        <v>3670.6</v>
      </c>
      <c r="M245">
        <v>3154796.59</v>
      </c>
      <c r="N245">
        <v>33.409999999999997</v>
      </c>
      <c r="O245">
        <v>15.8</v>
      </c>
      <c r="P245">
        <v>202.26</v>
      </c>
      <c r="Q245">
        <v>0</v>
      </c>
      <c r="R245">
        <v>0</v>
      </c>
    </row>
    <row r="246" spans="1:18" ht="15.75">
      <c r="A246" s="1">
        <v>2006244</v>
      </c>
      <c r="B246">
        <v>5966309.2199999997</v>
      </c>
      <c r="C246">
        <v>834185.93</v>
      </c>
      <c r="D246">
        <v>542023.55000000005</v>
      </c>
      <c r="E246">
        <v>582855.03</v>
      </c>
      <c r="F246">
        <v>205570.74</v>
      </c>
      <c r="G246">
        <v>93774.9</v>
      </c>
      <c r="H246">
        <v>3657.66</v>
      </c>
      <c r="I246">
        <v>193076.66</v>
      </c>
      <c r="J246">
        <v>26211.07</v>
      </c>
      <c r="K246">
        <v>325079.11</v>
      </c>
      <c r="L246">
        <v>3670.6</v>
      </c>
      <c r="M246">
        <v>3154796.59</v>
      </c>
      <c r="N246">
        <v>33.409999999999997</v>
      </c>
      <c r="O246">
        <v>15.8</v>
      </c>
      <c r="P246">
        <v>202.26</v>
      </c>
      <c r="Q246">
        <v>0</v>
      </c>
      <c r="R246">
        <v>0</v>
      </c>
    </row>
    <row r="247" spans="1:18" ht="15.75">
      <c r="A247" s="1">
        <v>2006245</v>
      </c>
      <c r="B247">
        <v>5883756.1299999999</v>
      </c>
      <c r="C247">
        <v>832857.21</v>
      </c>
      <c r="D247">
        <v>542023.55000000005</v>
      </c>
      <c r="E247">
        <v>539156.85</v>
      </c>
      <c r="F247">
        <v>185982.27</v>
      </c>
      <c r="G247">
        <v>85659.27</v>
      </c>
      <c r="H247">
        <v>2811.09</v>
      </c>
      <c r="I247">
        <v>190536.76</v>
      </c>
      <c r="J247">
        <v>23435.87</v>
      </c>
      <c r="K247">
        <v>325459.19</v>
      </c>
      <c r="L247">
        <v>1949.13</v>
      </c>
      <c r="M247">
        <v>3152477.53</v>
      </c>
      <c r="N247">
        <v>33.409999999999997</v>
      </c>
      <c r="O247">
        <v>15.8</v>
      </c>
      <c r="P247">
        <v>202.26</v>
      </c>
      <c r="Q247">
        <v>0</v>
      </c>
      <c r="R247">
        <v>0</v>
      </c>
    </row>
    <row r="248" spans="1:18" ht="15.75">
      <c r="A248" s="1">
        <v>2006246</v>
      </c>
      <c r="B248">
        <v>5852403.54</v>
      </c>
      <c r="C248">
        <v>828930.9</v>
      </c>
      <c r="D248">
        <v>532352.12</v>
      </c>
      <c r="E248">
        <v>516073.4</v>
      </c>
      <c r="F248">
        <v>189469.44</v>
      </c>
      <c r="G248">
        <v>87595.72</v>
      </c>
      <c r="H248">
        <v>2811.09</v>
      </c>
      <c r="I248">
        <v>180221.68</v>
      </c>
      <c r="J248">
        <v>38675.660000000003</v>
      </c>
      <c r="K248">
        <v>319110.2</v>
      </c>
      <c r="L248">
        <v>1949.13</v>
      </c>
      <c r="M248">
        <v>3153806.83</v>
      </c>
      <c r="N248">
        <v>33.409999999999997</v>
      </c>
      <c r="O248">
        <v>15.8</v>
      </c>
      <c r="P248">
        <v>202.26</v>
      </c>
      <c r="Q248">
        <v>0</v>
      </c>
      <c r="R248">
        <v>0</v>
      </c>
    </row>
    <row r="249" spans="1:18" ht="15.75">
      <c r="A249" s="1">
        <v>2006247</v>
      </c>
      <c r="B249">
        <v>5859627.6399999997</v>
      </c>
      <c r="C249">
        <v>828930.9</v>
      </c>
      <c r="D249">
        <v>532352.12</v>
      </c>
      <c r="E249">
        <v>516073.4</v>
      </c>
      <c r="F249">
        <v>189469.44</v>
      </c>
      <c r="G249">
        <v>87595.72</v>
      </c>
      <c r="H249">
        <v>2811.09</v>
      </c>
      <c r="I249">
        <v>186573.36</v>
      </c>
      <c r="J249">
        <v>38675.660000000003</v>
      </c>
      <c r="K249">
        <v>319110.2</v>
      </c>
      <c r="L249">
        <v>1949.13</v>
      </c>
      <c r="M249">
        <v>3154679.24</v>
      </c>
      <c r="N249">
        <v>33.409999999999997</v>
      </c>
      <c r="O249">
        <v>15.8</v>
      </c>
      <c r="P249">
        <v>202.26</v>
      </c>
      <c r="Q249">
        <v>0</v>
      </c>
      <c r="R249">
        <v>0</v>
      </c>
    </row>
    <row r="250" spans="1:18" ht="15.75">
      <c r="A250" s="1">
        <v>2006248</v>
      </c>
      <c r="B250">
        <v>5849786.7599999998</v>
      </c>
      <c r="C250">
        <v>829247.21</v>
      </c>
      <c r="D250">
        <v>522636.83</v>
      </c>
      <c r="E250">
        <v>507079.43</v>
      </c>
      <c r="F250">
        <v>203423.66</v>
      </c>
      <c r="G250">
        <v>87595.72</v>
      </c>
      <c r="H250">
        <v>2811.09</v>
      </c>
      <c r="I250">
        <v>181171.21</v>
      </c>
      <c r="J250">
        <v>38675.660000000003</v>
      </c>
      <c r="K250">
        <v>319110.2</v>
      </c>
      <c r="L250">
        <v>1949.13</v>
      </c>
      <c r="M250">
        <v>3154679.24</v>
      </c>
      <c r="N250">
        <v>33.409999999999997</v>
      </c>
      <c r="O250">
        <v>15.8</v>
      </c>
      <c r="P250">
        <v>202.26</v>
      </c>
      <c r="Q250">
        <v>0</v>
      </c>
      <c r="R250">
        <v>0</v>
      </c>
    </row>
    <row r="251" spans="1:18" ht="15.75">
      <c r="A251" s="1">
        <v>2006249</v>
      </c>
      <c r="B251">
        <v>5905479.9699999997</v>
      </c>
      <c r="C251">
        <v>829873.11</v>
      </c>
      <c r="D251">
        <v>522636.83</v>
      </c>
      <c r="E251">
        <v>507079.43</v>
      </c>
      <c r="F251">
        <v>236837.82</v>
      </c>
      <c r="G251">
        <v>116413.62</v>
      </c>
      <c r="H251">
        <v>5207.05</v>
      </c>
      <c r="I251">
        <v>182545.78</v>
      </c>
      <c r="J251">
        <v>38675.660000000003</v>
      </c>
      <c r="K251">
        <v>305322.07</v>
      </c>
      <c r="L251">
        <v>1949.13</v>
      </c>
      <c r="M251">
        <v>3157532.09</v>
      </c>
      <c r="N251">
        <v>33.409999999999997</v>
      </c>
      <c r="O251">
        <v>15.8</v>
      </c>
      <c r="P251">
        <v>202.26</v>
      </c>
      <c r="Q251">
        <v>0</v>
      </c>
      <c r="R251">
        <v>0</v>
      </c>
    </row>
    <row r="252" spans="1:18" ht="15.75">
      <c r="A252" s="1">
        <v>2006250</v>
      </c>
      <c r="B252">
        <v>5872325.6299999999</v>
      </c>
      <c r="C252">
        <v>811336.48</v>
      </c>
      <c r="D252">
        <v>494296.19</v>
      </c>
      <c r="E252">
        <v>508346.51</v>
      </c>
      <c r="F252">
        <v>262379.48</v>
      </c>
      <c r="G252">
        <v>114172.87</v>
      </c>
      <c r="H252">
        <v>5207.05</v>
      </c>
      <c r="I252">
        <v>194524.02</v>
      </c>
      <c r="J252">
        <v>25133.69</v>
      </c>
      <c r="K252">
        <v>296965.13</v>
      </c>
      <c r="L252">
        <v>1206.53</v>
      </c>
      <c r="M252">
        <v>3157350.29</v>
      </c>
      <c r="N252">
        <v>33.409999999999997</v>
      </c>
      <c r="O252">
        <v>15.8</v>
      </c>
      <c r="P252">
        <v>202.26</v>
      </c>
      <c r="Q252">
        <v>0</v>
      </c>
      <c r="R252">
        <v>0</v>
      </c>
    </row>
    <row r="253" spans="1:18" ht="15.75">
      <c r="A253" s="1">
        <v>2006251</v>
      </c>
      <c r="B253">
        <v>5843516.5599999996</v>
      </c>
      <c r="C253">
        <v>814775.15</v>
      </c>
      <c r="D253">
        <v>474538.18</v>
      </c>
      <c r="E253">
        <v>499838.11</v>
      </c>
      <c r="F253">
        <v>258398.17</v>
      </c>
      <c r="G253">
        <v>114172.87</v>
      </c>
      <c r="H253">
        <v>5207.05</v>
      </c>
      <c r="I253">
        <v>194524.02</v>
      </c>
      <c r="J253">
        <v>25133.69</v>
      </c>
      <c r="K253">
        <v>296965.13</v>
      </c>
      <c r="L253">
        <v>1206.53</v>
      </c>
      <c r="M253">
        <v>3157350.29</v>
      </c>
      <c r="N253">
        <v>33.409999999999997</v>
      </c>
      <c r="O253">
        <v>15.8</v>
      </c>
      <c r="P253">
        <v>202.26</v>
      </c>
      <c r="Q253">
        <v>0</v>
      </c>
      <c r="R253">
        <v>0</v>
      </c>
    </row>
    <row r="254" spans="1:18" ht="15.75">
      <c r="A254" s="1">
        <v>2006252</v>
      </c>
      <c r="B254">
        <v>5922984.4699999997</v>
      </c>
      <c r="C254">
        <v>817082.68</v>
      </c>
      <c r="D254">
        <v>474538.18</v>
      </c>
      <c r="E254">
        <v>499838.11</v>
      </c>
      <c r="F254">
        <v>260064.7</v>
      </c>
      <c r="G254">
        <v>134325.06</v>
      </c>
      <c r="H254">
        <v>6785.91</v>
      </c>
      <c r="I254">
        <v>201045.95</v>
      </c>
      <c r="J254">
        <v>26220.19</v>
      </c>
      <c r="K254">
        <v>325042.2</v>
      </c>
      <c r="L254">
        <v>2464.39</v>
      </c>
      <c r="M254">
        <v>3174169.7</v>
      </c>
      <c r="N254">
        <v>33.409999999999997</v>
      </c>
      <c r="O254">
        <v>15.8</v>
      </c>
      <c r="P254">
        <v>202.26</v>
      </c>
      <c r="Q254">
        <v>0</v>
      </c>
      <c r="R254">
        <v>0</v>
      </c>
    </row>
    <row r="255" spans="1:18" ht="15.75">
      <c r="A255" s="1">
        <v>2006253</v>
      </c>
      <c r="B255">
        <v>5946864</v>
      </c>
      <c r="C255">
        <v>815966.31</v>
      </c>
      <c r="D255">
        <v>471602.47</v>
      </c>
      <c r="E255">
        <v>487197.55</v>
      </c>
      <c r="F255">
        <v>268466.11</v>
      </c>
      <c r="G255">
        <v>159180.19</v>
      </c>
      <c r="H255">
        <v>7202.97</v>
      </c>
      <c r="I255">
        <v>206216.84</v>
      </c>
      <c r="J255">
        <v>26220.19</v>
      </c>
      <c r="K255">
        <v>325042.2</v>
      </c>
      <c r="L255">
        <v>2464.39</v>
      </c>
      <c r="M255">
        <v>3175897.4</v>
      </c>
      <c r="N255">
        <v>33.409999999999997</v>
      </c>
      <c r="O255">
        <v>15.8</v>
      </c>
      <c r="P255">
        <v>202.26</v>
      </c>
      <c r="Q255">
        <v>0</v>
      </c>
      <c r="R255">
        <v>0</v>
      </c>
    </row>
    <row r="256" spans="1:18" ht="15.75">
      <c r="A256" s="1">
        <v>2006254</v>
      </c>
      <c r="B256">
        <v>5938290.2599999998</v>
      </c>
      <c r="C256">
        <v>815948.5</v>
      </c>
      <c r="D256">
        <v>471949.79</v>
      </c>
      <c r="E256">
        <v>488961.28000000003</v>
      </c>
      <c r="F256">
        <v>267997.09000000003</v>
      </c>
      <c r="G256">
        <v>157200.56</v>
      </c>
      <c r="H256">
        <v>7202.97</v>
      </c>
      <c r="I256">
        <v>197998.64</v>
      </c>
      <c r="J256">
        <v>26220.19</v>
      </c>
      <c r="K256">
        <v>325042.06</v>
      </c>
      <c r="L256">
        <v>2464.39</v>
      </c>
      <c r="M256">
        <v>3175897.4</v>
      </c>
      <c r="N256">
        <v>33.409999999999997</v>
      </c>
      <c r="O256">
        <v>15.8</v>
      </c>
      <c r="P256">
        <v>202.26</v>
      </c>
      <c r="Q256">
        <v>0</v>
      </c>
      <c r="R256">
        <v>0</v>
      </c>
    </row>
    <row r="257" spans="1:18" ht="15.75">
      <c r="A257" s="1">
        <v>2006255</v>
      </c>
      <c r="B257">
        <v>5926351.5499999998</v>
      </c>
      <c r="C257">
        <v>811127.02</v>
      </c>
      <c r="D257">
        <v>452528.85</v>
      </c>
      <c r="E257">
        <v>496555.1</v>
      </c>
      <c r="F257">
        <v>264362.78000000003</v>
      </c>
      <c r="G257">
        <v>164163.54999999999</v>
      </c>
      <c r="H257">
        <v>7202.97</v>
      </c>
      <c r="I257">
        <v>199379.83</v>
      </c>
      <c r="J257">
        <v>26220.19</v>
      </c>
      <c r="K257">
        <v>325042.06</v>
      </c>
      <c r="L257">
        <v>2464.39</v>
      </c>
      <c r="M257">
        <v>3175897.4</v>
      </c>
      <c r="N257">
        <v>33.409999999999997</v>
      </c>
      <c r="O257">
        <v>15.8</v>
      </c>
      <c r="P257">
        <v>202.26</v>
      </c>
      <c r="Q257">
        <v>0</v>
      </c>
      <c r="R257">
        <v>0</v>
      </c>
    </row>
    <row r="258" spans="1:18" ht="15.75">
      <c r="A258" s="1">
        <v>2006256</v>
      </c>
      <c r="B258">
        <v>5873703.7300000004</v>
      </c>
      <c r="C258">
        <v>820392.45</v>
      </c>
      <c r="D258">
        <v>454323.07</v>
      </c>
      <c r="E258">
        <v>440393.63</v>
      </c>
      <c r="F258">
        <v>276815.67</v>
      </c>
      <c r="G258">
        <v>154760.68</v>
      </c>
      <c r="H258">
        <v>7202.97</v>
      </c>
      <c r="I258">
        <v>207019.22</v>
      </c>
      <c r="J258">
        <v>22843.51</v>
      </c>
      <c r="K258">
        <v>312313.51</v>
      </c>
      <c r="L258">
        <v>2464.39</v>
      </c>
      <c r="M258">
        <v>3173767.25</v>
      </c>
      <c r="N258">
        <v>33.409999999999997</v>
      </c>
      <c r="O258">
        <v>15.8</v>
      </c>
      <c r="P258">
        <v>202.26</v>
      </c>
      <c r="Q258">
        <v>0</v>
      </c>
      <c r="R258">
        <v>0</v>
      </c>
    </row>
    <row r="259" spans="1:18" ht="15.75">
      <c r="A259" s="1">
        <v>2006257</v>
      </c>
      <c r="B259">
        <v>5845788.7800000003</v>
      </c>
      <c r="C259">
        <v>791053.09</v>
      </c>
      <c r="D259">
        <v>454323.07</v>
      </c>
      <c r="E259">
        <v>440393.63</v>
      </c>
      <c r="F259">
        <v>276815.67</v>
      </c>
      <c r="G259">
        <v>154687.98000000001</v>
      </c>
      <c r="H259">
        <v>7202.97</v>
      </c>
      <c r="I259">
        <v>216128.65</v>
      </c>
      <c r="J259">
        <v>22843.51</v>
      </c>
      <c r="K259">
        <v>318332.78999999998</v>
      </c>
      <c r="L259">
        <v>2464.39</v>
      </c>
      <c r="M259">
        <v>3160135.65</v>
      </c>
      <c r="N259">
        <v>33.409999999999997</v>
      </c>
      <c r="O259">
        <v>15.8</v>
      </c>
      <c r="P259">
        <v>202.26</v>
      </c>
      <c r="Q259">
        <v>0</v>
      </c>
      <c r="R259">
        <v>0</v>
      </c>
    </row>
    <row r="260" spans="1:18" ht="15.75">
      <c r="A260" s="1">
        <v>2006258</v>
      </c>
      <c r="B260">
        <v>5772384.4100000001</v>
      </c>
      <c r="C260">
        <v>775493.05</v>
      </c>
      <c r="D260">
        <v>394714.95</v>
      </c>
      <c r="E260">
        <v>440405.63</v>
      </c>
      <c r="F260">
        <v>276815.67</v>
      </c>
      <c r="G260">
        <v>154687.98000000001</v>
      </c>
      <c r="H260">
        <v>7202.97</v>
      </c>
      <c r="I260">
        <v>218136.52</v>
      </c>
      <c r="J260">
        <v>23093.56</v>
      </c>
      <c r="K260">
        <v>309705.94</v>
      </c>
      <c r="L260">
        <v>3430.95</v>
      </c>
      <c r="M260">
        <v>3167289.8</v>
      </c>
      <c r="N260">
        <v>33.409999999999997</v>
      </c>
      <c r="O260">
        <v>15.8</v>
      </c>
      <c r="P260">
        <v>202.26</v>
      </c>
      <c r="Q260">
        <v>0</v>
      </c>
      <c r="R260">
        <v>0</v>
      </c>
    </row>
    <row r="261" spans="1:18" ht="15.75">
      <c r="A261" s="1">
        <v>2006259</v>
      </c>
      <c r="B261">
        <v>5726093.9299999997</v>
      </c>
      <c r="C261">
        <v>765385.16</v>
      </c>
      <c r="D261">
        <v>398261.07</v>
      </c>
      <c r="E261">
        <v>400823.3</v>
      </c>
      <c r="F261">
        <v>270258.44</v>
      </c>
      <c r="G261">
        <v>175744.07</v>
      </c>
      <c r="H261">
        <v>6385.52</v>
      </c>
      <c r="I261">
        <v>200933.39</v>
      </c>
      <c r="J261">
        <v>24749.59</v>
      </c>
      <c r="K261">
        <v>317183.95</v>
      </c>
      <c r="L261">
        <v>3430.95</v>
      </c>
      <c r="M261">
        <v>3161531.09</v>
      </c>
      <c r="N261">
        <v>33.409999999999997</v>
      </c>
      <c r="O261">
        <v>15.8</v>
      </c>
      <c r="P261">
        <v>202.26</v>
      </c>
      <c r="Q261">
        <v>0</v>
      </c>
      <c r="R261">
        <v>0</v>
      </c>
    </row>
    <row r="262" spans="1:18" ht="15.75">
      <c r="A262" s="1">
        <v>2006260</v>
      </c>
      <c r="B262">
        <v>5721093.1799999997</v>
      </c>
      <c r="C262">
        <v>768722.55</v>
      </c>
      <c r="D262">
        <v>388426.99</v>
      </c>
      <c r="E262">
        <v>392747.69</v>
      </c>
      <c r="F262">
        <v>274114.78000000003</v>
      </c>
      <c r="G262">
        <v>172792.93</v>
      </c>
      <c r="H262">
        <v>6385.52</v>
      </c>
      <c r="I262">
        <v>203360.13</v>
      </c>
      <c r="J262">
        <v>26336.29</v>
      </c>
      <c r="K262">
        <v>314985.53999999998</v>
      </c>
      <c r="L262">
        <v>3430.95</v>
      </c>
      <c r="M262">
        <v>3168382.42</v>
      </c>
      <c r="N262">
        <v>33.409999999999997</v>
      </c>
      <c r="O262">
        <v>15.8</v>
      </c>
      <c r="P262">
        <v>202.26</v>
      </c>
      <c r="Q262">
        <v>0</v>
      </c>
      <c r="R262">
        <v>0</v>
      </c>
    </row>
    <row r="263" spans="1:18" ht="15.75">
      <c r="A263" s="1">
        <v>2006261</v>
      </c>
      <c r="B263">
        <v>5719209.0999999996</v>
      </c>
      <c r="C263">
        <v>768722.55</v>
      </c>
      <c r="D263">
        <v>388426.99</v>
      </c>
      <c r="E263">
        <v>392747.69</v>
      </c>
      <c r="F263">
        <v>274114.78000000003</v>
      </c>
      <c r="G263">
        <v>172792.93</v>
      </c>
      <c r="H263">
        <v>6385.52</v>
      </c>
      <c r="I263">
        <v>201476.06</v>
      </c>
      <c r="J263">
        <v>26336.29</v>
      </c>
      <c r="K263">
        <v>314985.53999999998</v>
      </c>
      <c r="L263">
        <v>3430.95</v>
      </c>
      <c r="M263">
        <v>3168382.42</v>
      </c>
      <c r="N263">
        <v>33.409999999999997</v>
      </c>
      <c r="O263">
        <v>15.8</v>
      </c>
      <c r="P263">
        <v>202.26</v>
      </c>
      <c r="Q263">
        <v>0</v>
      </c>
      <c r="R263">
        <v>0</v>
      </c>
    </row>
    <row r="264" spans="1:18" ht="15.75">
      <c r="A264" s="1">
        <v>2006262</v>
      </c>
      <c r="B264">
        <v>5847815.5999999996</v>
      </c>
      <c r="C264">
        <v>763903.12</v>
      </c>
      <c r="D264">
        <v>384240.49</v>
      </c>
      <c r="E264">
        <v>392747.69</v>
      </c>
      <c r="F264">
        <v>278816.43</v>
      </c>
      <c r="G264">
        <v>184446.51</v>
      </c>
      <c r="H264">
        <v>7255.99</v>
      </c>
      <c r="I264">
        <v>256090.26</v>
      </c>
      <c r="J264">
        <v>34873.71</v>
      </c>
      <c r="K264">
        <v>363718.78</v>
      </c>
      <c r="L264">
        <v>3430.95</v>
      </c>
      <c r="M264">
        <v>3176884.27</v>
      </c>
      <c r="N264">
        <v>33.409999999999997</v>
      </c>
      <c r="O264">
        <v>15.8</v>
      </c>
      <c r="P264">
        <v>202.26</v>
      </c>
      <c r="Q264">
        <v>0</v>
      </c>
      <c r="R264">
        <v>0</v>
      </c>
    </row>
    <row r="265" spans="1:18" ht="15.75">
      <c r="A265" s="1">
        <v>2006263</v>
      </c>
      <c r="B265">
        <v>5848261.0300000003</v>
      </c>
      <c r="C265">
        <v>763903.12</v>
      </c>
      <c r="D265">
        <v>384240.49</v>
      </c>
      <c r="E265">
        <v>392747.69</v>
      </c>
      <c r="F265">
        <v>278816.43</v>
      </c>
      <c r="G265">
        <v>184446.51</v>
      </c>
      <c r="H265">
        <v>7255.99</v>
      </c>
      <c r="I265">
        <v>256090.26</v>
      </c>
      <c r="J265">
        <v>34873.71</v>
      </c>
      <c r="K265">
        <v>364164.22</v>
      </c>
      <c r="L265">
        <v>3430.95</v>
      </c>
      <c r="M265">
        <v>3176884.27</v>
      </c>
      <c r="N265">
        <v>33.409999999999997</v>
      </c>
      <c r="O265">
        <v>15.8</v>
      </c>
      <c r="P265">
        <v>202.26</v>
      </c>
      <c r="Q265">
        <v>0</v>
      </c>
      <c r="R265">
        <v>0</v>
      </c>
    </row>
    <row r="266" spans="1:18" ht="15.75">
      <c r="A266" s="1">
        <v>2006264</v>
      </c>
      <c r="B266">
        <v>5848261.0300000003</v>
      </c>
      <c r="C266">
        <v>763903.12</v>
      </c>
      <c r="D266">
        <v>384240.49</v>
      </c>
      <c r="E266">
        <v>392747.69</v>
      </c>
      <c r="F266">
        <v>278816.43</v>
      </c>
      <c r="G266">
        <v>184446.51</v>
      </c>
      <c r="H266">
        <v>7255.99</v>
      </c>
      <c r="I266">
        <v>256090.26</v>
      </c>
      <c r="J266">
        <v>34873.71</v>
      </c>
      <c r="K266">
        <v>364164.22</v>
      </c>
      <c r="L266">
        <v>3430.95</v>
      </c>
      <c r="M266">
        <v>3176884.27</v>
      </c>
      <c r="N266">
        <v>33.409999999999997</v>
      </c>
      <c r="O266">
        <v>15.8</v>
      </c>
      <c r="P266">
        <v>202.26</v>
      </c>
      <c r="Q266">
        <v>0</v>
      </c>
      <c r="R266">
        <v>0</v>
      </c>
    </row>
    <row r="267" spans="1:18" ht="15.75">
      <c r="A267" s="1">
        <v>2006265</v>
      </c>
      <c r="B267">
        <v>5794561.5999999996</v>
      </c>
      <c r="C267">
        <v>735151.76</v>
      </c>
      <c r="D267">
        <v>373081.18</v>
      </c>
      <c r="E267">
        <v>348889.86</v>
      </c>
      <c r="F267">
        <v>287850.46999999997</v>
      </c>
      <c r="G267">
        <v>175759.1</v>
      </c>
      <c r="H267">
        <v>8290.4</v>
      </c>
      <c r="I267">
        <v>258646.8</v>
      </c>
      <c r="J267">
        <v>45661.55</v>
      </c>
      <c r="K267">
        <v>363652.68</v>
      </c>
      <c r="L267">
        <v>2620.7199999999998</v>
      </c>
      <c r="M267">
        <v>3193549.69</v>
      </c>
      <c r="N267">
        <v>33.409999999999997</v>
      </c>
      <c r="O267">
        <v>15.8</v>
      </c>
      <c r="P267">
        <v>202.26</v>
      </c>
      <c r="Q267">
        <v>0</v>
      </c>
      <c r="R267">
        <v>0</v>
      </c>
    </row>
    <row r="268" spans="1:18" ht="15.75">
      <c r="A268" s="1">
        <v>2006266</v>
      </c>
      <c r="B268">
        <v>5699948.3399999999</v>
      </c>
      <c r="C268">
        <v>726719.77</v>
      </c>
      <c r="D268">
        <v>373081.18</v>
      </c>
      <c r="E268">
        <v>315698.8</v>
      </c>
      <c r="F268">
        <v>271937.95</v>
      </c>
      <c r="G268">
        <v>169405.42</v>
      </c>
      <c r="H268">
        <v>8290.4</v>
      </c>
      <c r="I268">
        <v>240531.61</v>
      </c>
      <c r="J268">
        <v>45661.55</v>
      </c>
      <c r="K268">
        <v>354032.56</v>
      </c>
      <c r="L268">
        <v>2620.7199999999998</v>
      </c>
      <c r="M268">
        <v>3190560.98</v>
      </c>
      <c r="N268">
        <v>33.409999999999997</v>
      </c>
      <c r="O268">
        <v>15.8</v>
      </c>
      <c r="P268">
        <v>202.26</v>
      </c>
      <c r="Q268">
        <v>0</v>
      </c>
      <c r="R268">
        <v>0</v>
      </c>
    </row>
    <row r="269" spans="1:18" ht="15.75">
      <c r="A269" s="1">
        <v>2006267</v>
      </c>
      <c r="B269">
        <v>5640540.9500000002</v>
      </c>
      <c r="C269">
        <v>706136.11</v>
      </c>
      <c r="D269">
        <v>373081.18</v>
      </c>
      <c r="E269">
        <v>309154.27</v>
      </c>
      <c r="F269">
        <v>266578.59999999998</v>
      </c>
      <c r="G269">
        <v>169405.42</v>
      </c>
      <c r="H269">
        <v>8544.3799999999992</v>
      </c>
      <c r="I269">
        <v>259317.31</v>
      </c>
      <c r="J269">
        <v>47540.5</v>
      </c>
      <c r="K269">
        <v>303935.61</v>
      </c>
      <c r="L269">
        <v>2119.92</v>
      </c>
      <c r="M269">
        <v>3193338.44</v>
      </c>
      <c r="N269">
        <v>33.409999999999997</v>
      </c>
      <c r="O269">
        <v>15.8</v>
      </c>
      <c r="P269">
        <v>202.26</v>
      </c>
      <c r="Q269">
        <v>0</v>
      </c>
      <c r="R269">
        <v>0</v>
      </c>
    </row>
    <row r="270" spans="1:18" ht="15.75">
      <c r="A270" s="1">
        <v>2006268</v>
      </c>
      <c r="B270">
        <v>5760463.9400000004</v>
      </c>
      <c r="C270">
        <v>713271.41</v>
      </c>
      <c r="D270">
        <v>373081.18</v>
      </c>
      <c r="E270">
        <v>309154.27</v>
      </c>
      <c r="F270">
        <v>265162.02</v>
      </c>
      <c r="G270">
        <v>170286.97</v>
      </c>
      <c r="H270">
        <v>22250.9</v>
      </c>
      <c r="I270">
        <v>291243.18</v>
      </c>
      <c r="J270">
        <v>53622.31</v>
      </c>
      <c r="K270">
        <v>348973.49</v>
      </c>
      <c r="L270">
        <v>2119.92</v>
      </c>
      <c r="M270">
        <v>3209890.9</v>
      </c>
      <c r="N270">
        <v>33.409999999999997</v>
      </c>
      <c r="O270">
        <v>15.8</v>
      </c>
      <c r="P270">
        <v>202.26</v>
      </c>
      <c r="Q270">
        <v>0</v>
      </c>
      <c r="R270">
        <v>0</v>
      </c>
    </row>
    <row r="271" spans="1:18" ht="15.75">
      <c r="A271" s="1">
        <v>2006269</v>
      </c>
      <c r="B271">
        <v>5733235.2000000002</v>
      </c>
      <c r="C271">
        <v>715567.59</v>
      </c>
      <c r="D271">
        <v>375555.46</v>
      </c>
      <c r="E271">
        <v>305846.98</v>
      </c>
      <c r="F271">
        <v>253735.83</v>
      </c>
      <c r="G271">
        <v>160192</v>
      </c>
      <c r="H271">
        <v>22250.9</v>
      </c>
      <c r="I271">
        <v>293781.01</v>
      </c>
      <c r="J271">
        <v>53622.31</v>
      </c>
      <c r="K271">
        <v>341313.96</v>
      </c>
      <c r="L271">
        <v>2119.92</v>
      </c>
      <c r="M271">
        <v>3207841.85</v>
      </c>
      <c r="N271">
        <v>33.409999999999997</v>
      </c>
      <c r="O271">
        <v>15.8</v>
      </c>
      <c r="P271">
        <v>202.26</v>
      </c>
      <c r="Q271">
        <v>0</v>
      </c>
      <c r="R271">
        <v>0</v>
      </c>
    </row>
    <row r="272" spans="1:18" ht="15.75">
      <c r="A272" s="1">
        <v>2006270</v>
      </c>
      <c r="B272">
        <v>5849376.0800000001</v>
      </c>
      <c r="C272">
        <v>711424.18</v>
      </c>
      <c r="D272">
        <v>375555.46</v>
      </c>
      <c r="E272">
        <v>321518.96999999997</v>
      </c>
      <c r="F272">
        <v>285068.90999999997</v>
      </c>
      <c r="G272">
        <v>170939.74</v>
      </c>
      <c r="H272">
        <v>25024.53</v>
      </c>
      <c r="I272">
        <v>318186.34999999998</v>
      </c>
      <c r="J272">
        <v>58985.45</v>
      </c>
      <c r="K272">
        <v>364179.31</v>
      </c>
      <c r="L272">
        <v>2119.92</v>
      </c>
      <c r="M272">
        <v>3215077.15</v>
      </c>
      <c r="N272">
        <v>33.409999999999997</v>
      </c>
      <c r="O272">
        <v>15.8</v>
      </c>
      <c r="P272">
        <v>91.01</v>
      </c>
      <c r="Q272">
        <v>0</v>
      </c>
      <c r="R272">
        <v>0</v>
      </c>
    </row>
    <row r="273" spans="1:18" ht="15.75">
      <c r="A273" s="1">
        <v>2006271</v>
      </c>
      <c r="B273">
        <v>5834564.5800000001</v>
      </c>
      <c r="C273">
        <v>707299.05</v>
      </c>
      <c r="D273">
        <v>383471.05</v>
      </c>
      <c r="E273">
        <v>315055.78000000003</v>
      </c>
      <c r="F273">
        <v>282804.19</v>
      </c>
      <c r="G273">
        <v>170648.99</v>
      </c>
      <c r="H273">
        <v>25804.45</v>
      </c>
      <c r="I273">
        <v>314815.75</v>
      </c>
      <c r="J273">
        <v>59377.69</v>
      </c>
      <c r="K273">
        <v>363758.34</v>
      </c>
      <c r="L273">
        <v>2119.92</v>
      </c>
      <c r="M273">
        <v>3208113.24</v>
      </c>
      <c r="N273">
        <v>33.409999999999997</v>
      </c>
      <c r="O273">
        <v>15.8</v>
      </c>
      <c r="P273">
        <v>91.01</v>
      </c>
      <c r="Q273">
        <v>0</v>
      </c>
      <c r="R273">
        <v>0</v>
      </c>
    </row>
    <row r="274" spans="1:18" ht="15.75">
      <c r="A274" s="1">
        <v>2006272</v>
      </c>
      <c r="B274">
        <v>5820352.6699999999</v>
      </c>
      <c r="C274">
        <v>710276.16</v>
      </c>
      <c r="D274">
        <v>383471.05</v>
      </c>
      <c r="E274">
        <v>321354.69</v>
      </c>
      <c r="F274">
        <v>267581.59000000003</v>
      </c>
      <c r="G274">
        <v>158785.59</v>
      </c>
      <c r="H274">
        <v>25804.45</v>
      </c>
      <c r="I274">
        <v>314815.75</v>
      </c>
      <c r="J274">
        <v>59377.69</v>
      </c>
      <c r="K274">
        <v>363404.31</v>
      </c>
      <c r="L274">
        <v>2119.92</v>
      </c>
      <c r="M274">
        <v>3212065.32</v>
      </c>
      <c r="N274">
        <v>33.409999999999997</v>
      </c>
      <c r="O274">
        <v>15.8</v>
      </c>
      <c r="P274">
        <v>91.01</v>
      </c>
      <c r="Q274">
        <v>0</v>
      </c>
      <c r="R274">
        <v>0</v>
      </c>
    </row>
    <row r="275" spans="1:18" ht="15.75">
      <c r="A275" s="1">
        <v>2006273</v>
      </c>
      <c r="B275">
        <v>5822519.1900000004</v>
      </c>
      <c r="C275">
        <v>707143.85</v>
      </c>
      <c r="D275">
        <v>383471.05</v>
      </c>
      <c r="E275">
        <v>353906.47</v>
      </c>
      <c r="F275">
        <v>252231.33</v>
      </c>
      <c r="G275">
        <v>149768.98000000001</v>
      </c>
      <c r="H275">
        <v>36069.68</v>
      </c>
      <c r="I275">
        <v>301941.89</v>
      </c>
      <c r="J275">
        <v>55068</v>
      </c>
      <c r="K275">
        <v>349368.93</v>
      </c>
      <c r="L275">
        <v>2119.92</v>
      </c>
      <c r="M275">
        <v>3230132.98</v>
      </c>
      <c r="N275">
        <v>33.409999999999997</v>
      </c>
      <c r="O275">
        <v>15.8</v>
      </c>
      <c r="P275">
        <v>91.01</v>
      </c>
      <c r="Q275">
        <v>0</v>
      </c>
      <c r="R275">
        <v>0</v>
      </c>
    </row>
    <row r="276" spans="1:18" ht="15.75">
      <c r="A276" s="1">
        <v>2006274</v>
      </c>
      <c r="B276">
        <v>5847716.9900000002</v>
      </c>
      <c r="C276">
        <v>720101.09</v>
      </c>
      <c r="D276">
        <v>393775.17</v>
      </c>
      <c r="E276">
        <v>358475.47</v>
      </c>
      <c r="F276">
        <v>245608.93</v>
      </c>
      <c r="G276">
        <v>141033.32999999999</v>
      </c>
      <c r="H276">
        <v>43666.1</v>
      </c>
      <c r="I276">
        <v>299022.2</v>
      </c>
      <c r="J276">
        <v>56840.91</v>
      </c>
      <c r="K276">
        <v>359913.23</v>
      </c>
      <c r="L276">
        <v>2119.92</v>
      </c>
      <c r="M276">
        <v>3225864.5</v>
      </c>
      <c r="N276">
        <v>33.409999999999997</v>
      </c>
      <c r="O276">
        <v>15.8</v>
      </c>
      <c r="P276">
        <v>91.01</v>
      </c>
      <c r="Q276">
        <v>0</v>
      </c>
      <c r="R276">
        <v>0</v>
      </c>
    </row>
    <row r="277" spans="1:18" ht="15.75">
      <c r="A277" s="1">
        <v>2006275</v>
      </c>
      <c r="B277">
        <v>5825865.2999999998</v>
      </c>
      <c r="C277">
        <v>720101.09</v>
      </c>
      <c r="D277">
        <v>393775.17</v>
      </c>
      <c r="E277">
        <v>358475.47</v>
      </c>
      <c r="F277">
        <v>245608.93</v>
      </c>
      <c r="G277">
        <v>141033.32999999999</v>
      </c>
      <c r="H277">
        <v>43666.1</v>
      </c>
      <c r="I277">
        <v>277170.51</v>
      </c>
      <c r="J277">
        <v>56840.91</v>
      </c>
      <c r="K277">
        <v>359913.23</v>
      </c>
      <c r="L277">
        <v>2119.92</v>
      </c>
      <c r="M277">
        <v>3225864.5</v>
      </c>
      <c r="N277">
        <v>33.409999999999997</v>
      </c>
      <c r="O277">
        <v>15.8</v>
      </c>
      <c r="P277">
        <v>91.01</v>
      </c>
      <c r="Q277">
        <v>0</v>
      </c>
      <c r="R277">
        <v>0</v>
      </c>
    </row>
    <row r="278" spans="1:18" ht="15.75">
      <c r="A278" s="1">
        <v>2006276</v>
      </c>
      <c r="B278">
        <v>5830863.9299999997</v>
      </c>
      <c r="C278">
        <v>720101.09</v>
      </c>
      <c r="D278">
        <v>393775.17</v>
      </c>
      <c r="E278">
        <v>358475.47</v>
      </c>
      <c r="F278">
        <v>245608.93</v>
      </c>
      <c r="G278">
        <v>141033.32999999999</v>
      </c>
      <c r="H278">
        <v>43666.1</v>
      </c>
      <c r="I278">
        <v>284307.42</v>
      </c>
      <c r="J278">
        <v>56840.91</v>
      </c>
      <c r="K278">
        <v>359913.23</v>
      </c>
      <c r="L278">
        <v>2119.92</v>
      </c>
      <c r="M278">
        <v>3223726.22</v>
      </c>
      <c r="N278">
        <v>33.409999999999997</v>
      </c>
      <c r="O278">
        <v>15.8</v>
      </c>
      <c r="P278">
        <v>91.01</v>
      </c>
      <c r="Q278">
        <v>0</v>
      </c>
      <c r="R278">
        <v>0</v>
      </c>
    </row>
    <row r="279" spans="1:18" ht="15.75">
      <c r="A279" s="1">
        <v>2006277</v>
      </c>
      <c r="B279">
        <v>5806022.46</v>
      </c>
      <c r="C279">
        <v>695259.63</v>
      </c>
      <c r="D279">
        <v>393775.17</v>
      </c>
      <c r="E279">
        <v>358475.47</v>
      </c>
      <c r="F279">
        <v>245608.93</v>
      </c>
      <c r="G279">
        <v>141033.32999999999</v>
      </c>
      <c r="H279">
        <v>43666.1</v>
      </c>
      <c r="I279">
        <v>284307.42</v>
      </c>
      <c r="J279">
        <v>56840.91</v>
      </c>
      <c r="K279">
        <v>359913.23</v>
      </c>
      <c r="L279">
        <v>2119.92</v>
      </c>
      <c r="M279">
        <v>3223726.22</v>
      </c>
      <c r="N279">
        <v>33.409999999999997</v>
      </c>
      <c r="O279">
        <v>15.8</v>
      </c>
      <c r="P279">
        <v>91.01</v>
      </c>
      <c r="Q279">
        <v>0</v>
      </c>
      <c r="R279">
        <v>0</v>
      </c>
    </row>
    <row r="280" spans="1:18" ht="15.75">
      <c r="A280" s="1">
        <v>2006278</v>
      </c>
      <c r="B280">
        <v>5841135.9699999997</v>
      </c>
      <c r="C280">
        <v>697569.05</v>
      </c>
      <c r="D280">
        <v>393775.17</v>
      </c>
      <c r="E280">
        <v>358475.47</v>
      </c>
      <c r="F280">
        <v>245608.93</v>
      </c>
      <c r="G280">
        <v>141033.32999999999</v>
      </c>
      <c r="H280">
        <v>43666.1</v>
      </c>
      <c r="I280">
        <v>316062.51</v>
      </c>
      <c r="J280">
        <v>56840.91</v>
      </c>
      <c r="K280">
        <v>360962.22</v>
      </c>
      <c r="L280">
        <v>2119.92</v>
      </c>
      <c r="M280">
        <v>3223726.22</v>
      </c>
      <c r="N280">
        <v>33.409999999999997</v>
      </c>
      <c r="O280">
        <v>15.8</v>
      </c>
      <c r="P280">
        <v>91.01</v>
      </c>
      <c r="Q280">
        <v>0</v>
      </c>
      <c r="R280">
        <v>0</v>
      </c>
    </row>
    <row r="281" spans="1:18" ht="15.75">
      <c r="A281" s="1">
        <v>2006279</v>
      </c>
      <c r="B281">
        <v>6105093.6200000001</v>
      </c>
      <c r="C281">
        <v>677791.29</v>
      </c>
      <c r="D281">
        <v>438163.69</v>
      </c>
      <c r="E281">
        <v>490012.47</v>
      </c>
      <c r="F281">
        <v>318287.32</v>
      </c>
      <c r="G281">
        <v>153806.66</v>
      </c>
      <c r="H281">
        <v>47721.88</v>
      </c>
      <c r="I281">
        <v>277879.81</v>
      </c>
      <c r="J281">
        <v>58461.599999999999</v>
      </c>
      <c r="K281">
        <v>418454.97</v>
      </c>
      <c r="L281">
        <v>2586.52</v>
      </c>
      <c r="M281">
        <v>3220631.28</v>
      </c>
      <c r="N281">
        <v>33.409999999999997</v>
      </c>
      <c r="O281">
        <v>15.8</v>
      </c>
      <c r="P281">
        <v>91.01</v>
      </c>
      <c r="Q281">
        <v>0</v>
      </c>
      <c r="R281">
        <v>0</v>
      </c>
    </row>
    <row r="282" spans="1:18" ht="15.75">
      <c r="A282" s="1">
        <v>2006280</v>
      </c>
      <c r="B282">
        <v>6105093.6200000001</v>
      </c>
      <c r="C282">
        <v>677791.29</v>
      </c>
      <c r="D282">
        <v>438163.69</v>
      </c>
      <c r="E282">
        <v>490012.47</v>
      </c>
      <c r="F282">
        <v>318287.32</v>
      </c>
      <c r="G282">
        <v>153806.66</v>
      </c>
      <c r="H282">
        <v>47721.88</v>
      </c>
      <c r="I282">
        <v>277879.81</v>
      </c>
      <c r="J282">
        <v>58461.599999999999</v>
      </c>
      <c r="K282">
        <v>418454.97</v>
      </c>
      <c r="L282">
        <v>2586.52</v>
      </c>
      <c r="M282">
        <v>3220631.28</v>
      </c>
      <c r="N282">
        <v>33.409999999999997</v>
      </c>
      <c r="O282">
        <v>15.8</v>
      </c>
      <c r="P282">
        <v>91.01</v>
      </c>
      <c r="Q282">
        <v>0</v>
      </c>
      <c r="R282">
        <v>0</v>
      </c>
    </row>
    <row r="283" spans="1:18" ht="15.75">
      <c r="A283" s="1">
        <v>2006281</v>
      </c>
      <c r="B283">
        <v>6105093.6200000001</v>
      </c>
      <c r="C283">
        <v>677791.29</v>
      </c>
      <c r="D283">
        <v>438163.69</v>
      </c>
      <c r="E283">
        <v>490012.47</v>
      </c>
      <c r="F283">
        <v>318287.32</v>
      </c>
      <c r="G283">
        <v>153806.66</v>
      </c>
      <c r="H283">
        <v>47721.88</v>
      </c>
      <c r="I283">
        <v>277879.81</v>
      </c>
      <c r="J283">
        <v>58461.599999999999</v>
      </c>
      <c r="K283">
        <v>418454.97</v>
      </c>
      <c r="L283">
        <v>2586.52</v>
      </c>
      <c r="M283">
        <v>3220631.28</v>
      </c>
      <c r="N283">
        <v>33.409999999999997</v>
      </c>
      <c r="O283">
        <v>15.8</v>
      </c>
      <c r="P283">
        <v>91.01</v>
      </c>
      <c r="Q283">
        <v>0</v>
      </c>
      <c r="R283">
        <v>0</v>
      </c>
    </row>
    <row r="284" spans="1:18" ht="15.75">
      <c r="A284" s="1">
        <v>2006282</v>
      </c>
      <c r="B284">
        <v>6138432.29</v>
      </c>
      <c r="C284">
        <v>699016.66</v>
      </c>
      <c r="D284">
        <v>426862.51</v>
      </c>
      <c r="E284">
        <v>480971.1</v>
      </c>
      <c r="F284">
        <v>343257.98</v>
      </c>
      <c r="G284">
        <v>158001.34</v>
      </c>
      <c r="H284">
        <v>51012.39</v>
      </c>
      <c r="I284">
        <v>277879.81</v>
      </c>
      <c r="J284">
        <v>58461.599999999999</v>
      </c>
      <c r="K284">
        <v>418454.97</v>
      </c>
      <c r="L284">
        <v>2586.52</v>
      </c>
      <c r="M284">
        <v>3220631.28</v>
      </c>
      <c r="N284">
        <v>33.409999999999997</v>
      </c>
      <c r="O284">
        <v>15.8</v>
      </c>
      <c r="P284">
        <v>91.01</v>
      </c>
      <c r="Q284">
        <v>0</v>
      </c>
      <c r="R284">
        <v>0</v>
      </c>
    </row>
    <row r="285" spans="1:18" ht="15.75">
      <c r="A285" s="1">
        <v>2006283</v>
      </c>
      <c r="B285">
        <v>6138612.5199999996</v>
      </c>
      <c r="C285">
        <v>700411.26</v>
      </c>
      <c r="D285">
        <v>426862.51</v>
      </c>
      <c r="E285">
        <v>484467.4</v>
      </c>
      <c r="F285">
        <v>343872.14</v>
      </c>
      <c r="G285">
        <v>158001.34</v>
      </c>
      <c r="H285">
        <v>51012.39</v>
      </c>
      <c r="I285">
        <v>279586.24</v>
      </c>
      <c r="J285">
        <v>52350.26</v>
      </c>
      <c r="K285">
        <v>417535.06</v>
      </c>
      <c r="L285">
        <v>2586.52</v>
      </c>
      <c r="M285">
        <v>3220631.28</v>
      </c>
      <c r="N285">
        <v>33.409999999999997</v>
      </c>
      <c r="O285">
        <v>15.8</v>
      </c>
      <c r="P285">
        <v>91.01</v>
      </c>
      <c r="Q285">
        <v>0</v>
      </c>
      <c r="R285">
        <v>0</v>
      </c>
    </row>
    <row r="286" spans="1:18" ht="15.75">
      <c r="A286" s="1">
        <v>2006284</v>
      </c>
      <c r="B286">
        <v>6258238.5499999998</v>
      </c>
      <c r="C286">
        <v>690858.42</v>
      </c>
      <c r="D286">
        <v>419500.73</v>
      </c>
      <c r="E286">
        <v>486553.93</v>
      </c>
      <c r="F286">
        <v>364050.66</v>
      </c>
      <c r="G286">
        <v>168273.17</v>
      </c>
      <c r="H286">
        <v>73343.460000000006</v>
      </c>
      <c r="I286">
        <v>342740.49</v>
      </c>
      <c r="J286">
        <v>51100.21</v>
      </c>
      <c r="K286">
        <v>427786.72</v>
      </c>
      <c r="L286">
        <v>2586.52</v>
      </c>
      <c r="M286">
        <v>3230148.1</v>
      </c>
      <c r="N286">
        <v>33.409999999999997</v>
      </c>
      <c r="O286">
        <v>15.8</v>
      </c>
      <c r="P286">
        <v>91.01</v>
      </c>
      <c r="Q286">
        <v>0</v>
      </c>
      <c r="R286">
        <v>0</v>
      </c>
    </row>
    <row r="287" spans="1:18" ht="15.75">
      <c r="A287" s="1">
        <v>2006285</v>
      </c>
      <c r="B287">
        <v>6276781.5499999998</v>
      </c>
      <c r="C287">
        <v>690858.42</v>
      </c>
      <c r="D287">
        <v>419500.73</v>
      </c>
      <c r="E287">
        <v>486553.93</v>
      </c>
      <c r="F287">
        <v>365937.25</v>
      </c>
      <c r="G287">
        <v>184929.58</v>
      </c>
      <c r="H287">
        <v>73343.460000000006</v>
      </c>
      <c r="I287">
        <v>342740.49</v>
      </c>
      <c r="J287">
        <v>51100.21</v>
      </c>
      <c r="K287">
        <v>427786.72</v>
      </c>
      <c r="L287">
        <v>2586.52</v>
      </c>
      <c r="M287">
        <v>3230148.1</v>
      </c>
      <c r="N287">
        <v>33.409999999999997</v>
      </c>
      <c r="O287">
        <v>15.8</v>
      </c>
      <c r="P287">
        <v>91.01</v>
      </c>
      <c r="Q287">
        <v>0</v>
      </c>
      <c r="R287">
        <v>0</v>
      </c>
    </row>
    <row r="288" spans="1:18" ht="15.75">
      <c r="A288" s="1">
        <v>2006286</v>
      </c>
      <c r="B288">
        <v>6707406.2400000002</v>
      </c>
      <c r="C288">
        <v>670104.36</v>
      </c>
      <c r="D288">
        <v>437182.17</v>
      </c>
      <c r="E288">
        <v>629083.91</v>
      </c>
      <c r="F288">
        <v>551922.87</v>
      </c>
      <c r="G288">
        <v>220707.48</v>
      </c>
      <c r="H288">
        <v>117134.03</v>
      </c>
      <c r="I288">
        <v>357078.35</v>
      </c>
      <c r="J288">
        <v>51100.21</v>
      </c>
      <c r="K288">
        <v>438409.37</v>
      </c>
      <c r="L288">
        <v>2586.52</v>
      </c>
      <c r="M288">
        <v>3230800.83</v>
      </c>
      <c r="N288">
        <v>33.409999999999997</v>
      </c>
      <c r="O288">
        <v>15.8</v>
      </c>
      <c r="P288">
        <v>91.01</v>
      </c>
      <c r="Q288">
        <v>0</v>
      </c>
      <c r="R288">
        <v>0</v>
      </c>
    </row>
    <row r="289" spans="1:18" ht="15.75">
      <c r="A289" s="1">
        <v>2006287</v>
      </c>
      <c r="B289">
        <v>6704947.6699999999</v>
      </c>
      <c r="C289">
        <v>649480.68999999994</v>
      </c>
      <c r="D289">
        <v>447871.18</v>
      </c>
      <c r="E289">
        <v>633138.06999999995</v>
      </c>
      <c r="F289">
        <v>550072.17000000004</v>
      </c>
      <c r="G289">
        <v>269415.78999999998</v>
      </c>
      <c r="H289">
        <v>133721.06</v>
      </c>
      <c r="I289">
        <v>302436.53000000003</v>
      </c>
      <c r="J289">
        <v>55535.199999999997</v>
      </c>
      <c r="K289">
        <v>428879.51</v>
      </c>
      <c r="L289">
        <v>2586.52</v>
      </c>
      <c r="M289">
        <v>3230514.8</v>
      </c>
      <c r="N289">
        <v>33.409999999999997</v>
      </c>
      <c r="O289">
        <v>15.8</v>
      </c>
      <c r="P289">
        <v>91.01</v>
      </c>
      <c r="Q289">
        <v>0</v>
      </c>
      <c r="R289">
        <v>0</v>
      </c>
    </row>
    <row r="290" spans="1:18" ht="15.75">
      <c r="A290" s="1">
        <v>2006288</v>
      </c>
      <c r="B290">
        <v>7121362.1799999997</v>
      </c>
      <c r="C290">
        <v>699132.78</v>
      </c>
      <c r="D290">
        <v>442606.49</v>
      </c>
      <c r="E290">
        <v>745948.5</v>
      </c>
      <c r="F290">
        <v>656486.34</v>
      </c>
      <c r="G290">
        <v>359160.26</v>
      </c>
      <c r="H290">
        <v>149304.15</v>
      </c>
      <c r="I290">
        <v>307277.90000000002</v>
      </c>
      <c r="J290">
        <v>60314.95</v>
      </c>
      <c r="K290">
        <v>465823.1</v>
      </c>
      <c r="L290">
        <v>2837.68</v>
      </c>
      <c r="M290">
        <v>3231204.11</v>
      </c>
      <c r="N290">
        <v>33.409999999999997</v>
      </c>
      <c r="O290">
        <v>15.8</v>
      </c>
      <c r="P290">
        <v>60.81</v>
      </c>
      <c r="Q290">
        <v>0</v>
      </c>
      <c r="R290">
        <v>0</v>
      </c>
    </row>
    <row r="291" spans="1:18" ht="15.75">
      <c r="A291" s="1">
        <v>2006289</v>
      </c>
      <c r="B291">
        <v>7377121.79</v>
      </c>
      <c r="C291">
        <v>722616.65</v>
      </c>
      <c r="D291">
        <v>433776.84</v>
      </c>
      <c r="E291">
        <v>775508.52</v>
      </c>
      <c r="F291">
        <v>750379.39</v>
      </c>
      <c r="G291">
        <v>434824.8</v>
      </c>
      <c r="H291">
        <v>160603.99</v>
      </c>
      <c r="I291">
        <v>317509.98</v>
      </c>
      <c r="J291">
        <v>63367.48</v>
      </c>
      <c r="K291">
        <v>482498.73</v>
      </c>
      <c r="L291">
        <v>2837.68</v>
      </c>
      <c r="M291">
        <v>3231931.79</v>
      </c>
      <c r="N291">
        <v>33.409999999999997</v>
      </c>
      <c r="O291">
        <v>15.8</v>
      </c>
      <c r="P291">
        <v>60.81</v>
      </c>
      <c r="Q291">
        <v>0</v>
      </c>
      <c r="R291">
        <v>0</v>
      </c>
    </row>
    <row r="292" spans="1:18" ht="15.75">
      <c r="A292" s="1">
        <v>2006290</v>
      </c>
      <c r="B292">
        <v>7494583.2000000002</v>
      </c>
      <c r="C292">
        <v>717146.53</v>
      </c>
      <c r="D292">
        <v>417817.87</v>
      </c>
      <c r="E292">
        <v>807158.5</v>
      </c>
      <c r="F292">
        <v>791912.13</v>
      </c>
      <c r="G292">
        <v>482386.9</v>
      </c>
      <c r="H292">
        <v>163141.49</v>
      </c>
      <c r="I292">
        <v>324512.96000000002</v>
      </c>
      <c r="J292">
        <v>63367.48</v>
      </c>
      <c r="K292">
        <v>491103.94</v>
      </c>
      <c r="L292">
        <v>2837.68</v>
      </c>
      <c r="M292">
        <v>3231931.79</v>
      </c>
      <c r="N292">
        <v>33.409999999999997</v>
      </c>
      <c r="O292">
        <v>15.8</v>
      </c>
      <c r="P292">
        <v>60.81</v>
      </c>
      <c r="Q292">
        <v>0</v>
      </c>
      <c r="R292">
        <v>0</v>
      </c>
    </row>
    <row r="293" spans="1:18" ht="15.75">
      <c r="A293" s="1">
        <v>2006291</v>
      </c>
      <c r="B293">
        <v>7578038.5099999998</v>
      </c>
      <c r="C293">
        <v>717146.53</v>
      </c>
      <c r="D293">
        <v>417817.87</v>
      </c>
      <c r="E293">
        <v>834466.63</v>
      </c>
      <c r="F293">
        <v>794665.73</v>
      </c>
      <c r="G293">
        <v>482386.9</v>
      </c>
      <c r="H293">
        <v>163141.49</v>
      </c>
      <c r="I293">
        <v>369481.13</v>
      </c>
      <c r="J293">
        <v>63367.48</v>
      </c>
      <c r="K293">
        <v>498930.95</v>
      </c>
      <c r="L293">
        <v>2837.68</v>
      </c>
      <c r="M293">
        <v>3232530.18</v>
      </c>
      <c r="N293">
        <v>33.409999999999997</v>
      </c>
      <c r="O293">
        <v>15.8</v>
      </c>
      <c r="P293">
        <v>60.81</v>
      </c>
      <c r="Q293">
        <v>0</v>
      </c>
      <c r="R293">
        <v>0</v>
      </c>
    </row>
    <row r="294" spans="1:18" ht="15.75">
      <c r="A294" s="1">
        <v>2006292</v>
      </c>
      <c r="B294">
        <v>7604966.5</v>
      </c>
      <c r="C294">
        <v>717146.53</v>
      </c>
      <c r="D294">
        <v>417817.87</v>
      </c>
      <c r="E294">
        <v>834466.63</v>
      </c>
      <c r="F294">
        <v>794665.73</v>
      </c>
      <c r="G294">
        <v>490256.98</v>
      </c>
      <c r="H294">
        <v>169742.55</v>
      </c>
      <c r="I294">
        <v>381937.98</v>
      </c>
      <c r="J294">
        <v>63367.48</v>
      </c>
      <c r="K294">
        <v>498930.95</v>
      </c>
      <c r="L294">
        <v>2837.68</v>
      </c>
      <c r="M294">
        <v>3232530.18</v>
      </c>
      <c r="N294">
        <v>33.409999999999997</v>
      </c>
      <c r="O294">
        <v>15.8</v>
      </c>
      <c r="P294">
        <v>60.81</v>
      </c>
      <c r="Q294">
        <v>0</v>
      </c>
      <c r="R294">
        <v>0</v>
      </c>
    </row>
    <row r="295" spans="1:18" ht="15.75">
      <c r="A295" s="1">
        <v>2006293</v>
      </c>
      <c r="B295">
        <v>7604966.5</v>
      </c>
      <c r="C295">
        <v>717146.53</v>
      </c>
      <c r="D295">
        <v>417817.87</v>
      </c>
      <c r="E295">
        <v>834466.63</v>
      </c>
      <c r="F295">
        <v>794665.73</v>
      </c>
      <c r="G295">
        <v>490256.98</v>
      </c>
      <c r="H295">
        <v>169742.55</v>
      </c>
      <c r="I295">
        <v>381937.98</v>
      </c>
      <c r="J295">
        <v>63367.48</v>
      </c>
      <c r="K295">
        <v>498930.95</v>
      </c>
      <c r="L295">
        <v>2837.68</v>
      </c>
      <c r="M295">
        <v>3232530.18</v>
      </c>
      <c r="N295">
        <v>33.409999999999997</v>
      </c>
      <c r="O295">
        <v>15.8</v>
      </c>
      <c r="P295">
        <v>60.81</v>
      </c>
      <c r="Q295">
        <v>0</v>
      </c>
      <c r="R295">
        <v>0</v>
      </c>
    </row>
    <row r="296" spans="1:18" ht="15.75">
      <c r="A296" s="1">
        <v>2006294</v>
      </c>
      <c r="B296">
        <v>7983646.5599999996</v>
      </c>
      <c r="C296">
        <v>759121.91</v>
      </c>
      <c r="D296">
        <v>417976.83</v>
      </c>
      <c r="E296">
        <v>834466.63</v>
      </c>
      <c r="F296">
        <v>889865.18</v>
      </c>
      <c r="G296">
        <v>688145.22</v>
      </c>
      <c r="H296">
        <v>197736.73</v>
      </c>
      <c r="I296">
        <v>381937.98</v>
      </c>
      <c r="J296">
        <v>63367.48</v>
      </c>
      <c r="K296">
        <v>513922.01</v>
      </c>
      <c r="L296">
        <v>2837.68</v>
      </c>
      <c r="M296">
        <v>3233002.96</v>
      </c>
      <c r="N296">
        <v>33.409999999999997</v>
      </c>
      <c r="O296">
        <v>15.8</v>
      </c>
      <c r="P296">
        <v>60.81</v>
      </c>
      <c r="Q296">
        <v>0</v>
      </c>
      <c r="R296">
        <v>0</v>
      </c>
    </row>
    <row r="297" spans="1:18" ht="15.75">
      <c r="A297" s="1">
        <v>2006295</v>
      </c>
      <c r="B297">
        <v>8017966.0800000001</v>
      </c>
      <c r="C297">
        <v>788535.56</v>
      </c>
      <c r="D297">
        <v>417976.83</v>
      </c>
      <c r="E297">
        <v>834466.63</v>
      </c>
      <c r="F297">
        <v>889865.18</v>
      </c>
      <c r="G297">
        <v>688145.22</v>
      </c>
      <c r="H297">
        <v>197736.73</v>
      </c>
      <c r="I297">
        <v>381937.98</v>
      </c>
      <c r="J297">
        <v>63367.48</v>
      </c>
      <c r="K297">
        <v>518827.88</v>
      </c>
      <c r="L297">
        <v>2837.68</v>
      </c>
      <c r="M297">
        <v>3233002.96</v>
      </c>
      <c r="N297">
        <v>33.409999999999997</v>
      </c>
      <c r="O297">
        <v>15.8</v>
      </c>
      <c r="P297">
        <v>60.81</v>
      </c>
      <c r="Q297">
        <v>0</v>
      </c>
      <c r="R297">
        <v>0</v>
      </c>
    </row>
    <row r="298" spans="1:18" ht="15.75">
      <c r="A298" s="1">
        <v>2006296</v>
      </c>
      <c r="B298">
        <v>8077265.2199999997</v>
      </c>
      <c r="C298">
        <v>788535.56</v>
      </c>
      <c r="D298">
        <v>417976.83</v>
      </c>
      <c r="E298">
        <v>877375.38</v>
      </c>
      <c r="F298">
        <v>897057.03</v>
      </c>
      <c r="G298">
        <v>693745.43</v>
      </c>
      <c r="H298">
        <v>197736.73</v>
      </c>
      <c r="I298">
        <v>381937.98</v>
      </c>
      <c r="J298">
        <v>63367.48</v>
      </c>
      <c r="K298">
        <v>522426.22</v>
      </c>
      <c r="L298">
        <v>2837.68</v>
      </c>
      <c r="M298">
        <v>3233002.96</v>
      </c>
      <c r="N298">
        <v>33.409999999999997</v>
      </c>
      <c r="O298">
        <v>15.8</v>
      </c>
      <c r="P298">
        <v>60.81</v>
      </c>
      <c r="Q298">
        <v>0</v>
      </c>
      <c r="R298">
        <v>0</v>
      </c>
    </row>
    <row r="299" spans="1:18" ht="15.75">
      <c r="A299" s="1">
        <v>2006297</v>
      </c>
      <c r="B299">
        <v>8077265.2199999997</v>
      </c>
      <c r="C299">
        <v>788535.56</v>
      </c>
      <c r="D299">
        <v>417976.83</v>
      </c>
      <c r="E299">
        <v>877375.38</v>
      </c>
      <c r="F299">
        <v>897057.03</v>
      </c>
      <c r="G299">
        <v>693745.43</v>
      </c>
      <c r="H299">
        <v>197736.73</v>
      </c>
      <c r="I299">
        <v>381937.98</v>
      </c>
      <c r="J299">
        <v>63367.48</v>
      </c>
      <c r="K299">
        <v>522426.22</v>
      </c>
      <c r="L299">
        <v>2837.68</v>
      </c>
      <c r="M299">
        <v>3233002.96</v>
      </c>
      <c r="N299">
        <v>33.409999999999997</v>
      </c>
      <c r="O299">
        <v>15.8</v>
      </c>
      <c r="P299">
        <v>60.81</v>
      </c>
      <c r="Q299">
        <v>0</v>
      </c>
      <c r="R299">
        <v>0</v>
      </c>
    </row>
    <row r="300" spans="1:18" ht="15.75">
      <c r="A300" s="1">
        <v>2006298</v>
      </c>
      <c r="B300">
        <v>8401398.3300000001</v>
      </c>
      <c r="C300">
        <v>921491.79</v>
      </c>
      <c r="D300">
        <v>447371.87</v>
      </c>
      <c r="E300">
        <v>927272</v>
      </c>
      <c r="F300">
        <v>897446.74</v>
      </c>
      <c r="G300">
        <v>760554.33</v>
      </c>
      <c r="H300">
        <v>219773.26</v>
      </c>
      <c r="I300">
        <v>388816.66</v>
      </c>
      <c r="J300">
        <v>78213</v>
      </c>
      <c r="K300">
        <v>523642.28</v>
      </c>
      <c r="L300">
        <v>2837.68</v>
      </c>
      <c r="M300">
        <v>3232712.78</v>
      </c>
      <c r="N300">
        <v>33.409999999999997</v>
      </c>
      <c r="O300">
        <v>15.8</v>
      </c>
      <c r="P300">
        <v>60.81</v>
      </c>
      <c r="Q300">
        <v>0</v>
      </c>
      <c r="R300">
        <v>0</v>
      </c>
    </row>
    <row r="301" spans="1:18" ht="15.75">
      <c r="A301" s="1">
        <v>2006299</v>
      </c>
      <c r="B301">
        <v>8528589.7899999991</v>
      </c>
      <c r="C301">
        <v>979574.87</v>
      </c>
      <c r="D301">
        <v>469991.1</v>
      </c>
      <c r="E301">
        <v>959822.08</v>
      </c>
      <c r="F301">
        <v>897844.8</v>
      </c>
      <c r="G301">
        <v>776461.89</v>
      </c>
      <c r="H301">
        <v>229753.95</v>
      </c>
      <c r="I301">
        <v>389881.67</v>
      </c>
      <c r="J301">
        <v>80743.94</v>
      </c>
      <c r="K301">
        <v>505892.68</v>
      </c>
      <c r="L301">
        <v>3113.42</v>
      </c>
      <c r="M301">
        <v>3233528.9</v>
      </c>
      <c r="N301">
        <v>747.97</v>
      </c>
      <c r="O301">
        <v>15.8</v>
      </c>
      <c r="P301">
        <v>60.81</v>
      </c>
      <c r="Q301">
        <v>0</v>
      </c>
      <c r="R301">
        <v>0</v>
      </c>
    </row>
    <row r="302" spans="1:18" ht="15.75">
      <c r="A302" s="1">
        <v>2006300</v>
      </c>
      <c r="B302">
        <v>8622120.2200000007</v>
      </c>
      <c r="C302">
        <v>1005628.22</v>
      </c>
      <c r="D302">
        <v>484968.14</v>
      </c>
      <c r="E302">
        <v>985851.4</v>
      </c>
      <c r="F302">
        <v>897844.8</v>
      </c>
      <c r="G302">
        <v>784784.3</v>
      </c>
      <c r="H302">
        <v>233682.62</v>
      </c>
      <c r="I302">
        <v>397554.34</v>
      </c>
      <c r="J302">
        <v>85352.37</v>
      </c>
      <c r="K302">
        <v>508673.79</v>
      </c>
      <c r="L302">
        <v>2285.25</v>
      </c>
      <c r="M302">
        <v>3233528.9</v>
      </c>
      <c r="N302">
        <v>747.97</v>
      </c>
      <c r="O302">
        <v>15.8</v>
      </c>
      <c r="P302">
        <v>46.4</v>
      </c>
      <c r="Q302">
        <v>0</v>
      </c>
      <c r="R302">
        <v>0</v>
      </c>
    </row>
    <row r="303" spans="1:18" ht="15.75">
      <c r="A303" s="1">
        <v>2006301</v>
      </c>
      <c r="B303">
        <v>8635649.3200000003</v>
      </c>
      <c r="C303">
        <v>1005438.3</v>
      </c>
      <c r="D303">
        <v>488259.04</v>
      </c>
      <c r="E303">
        <v>990714.4</v>
      </c>
      <c r="F303">
        <v>897844.8</v>
      </c>
      <c r="G303">
        <v>784784.3</v>
      </c>
      <c r="H303">
        <v>233682.62</v>
      </c>
      <c r="I303">
        <v>397554.34</v>
      </c>
      <c r="J303">
        <v>90422.17</v>
      </c>
      <c r="K303">
        <v>509169.11</v>
      </c>
      <c r="L303">
        <v>2285.25</v>
      </c>
      <c r="M303">
        <v>3233528.9</v>
      </c>
      <c r="N303">
        <v>747.97</v>
      </c>
      <c r="O303">
        <v>15.8</v>
      </c>
      <c r="P303">
        <v>46.4</v>
      </c>
      <c r="Q303">
        <v>0</v>
      </c>
      <c r="R303">
        <v>0</v>
      </c>
    </row>
    <row r="304" spans="1:18" ht="15.75">
      <c r="A304" s="1">
        <v>2006302</v>
      </c>
      <c r="B304">
        <v>8677776.9199999999</v>
      </c>
      <c r="C304">
        <v>1005438.3</v>
      </c>
      <c r="D304">
        <v>503642.52</v>
      </c>
      <c r="E304">
        <v>993481.18</v>
      </c>
      <c r="F304">
        <v>897844.8</v>
      </c>
      <c r="G304">
        <v>799617.94</v>
      </c>
      <c r="H304">
        <v>238671.57</v>
      </c>
      <c r="I304">
        <v>401709.1</v>
      </c>
      <c r="J304">
        <v>90422.17</v>
      </c>
      <c r="K304">
        <v>509169.11</v>
      </c>
      <c r="L304">
        <v>2285.25</v>
      </c>
      <c r="M304">
        <v>3233528.9</v>
      </c>
      <c r="N304">
        <v>747.97</v>
      </c>
      <c r="O304">
        <v>15.8</v>
      </c>
      <c r="P304">
        <v>46.4</v>
      </c>
      <c r="Q304">
        <v>0</v>
      </c>
      <c r="R304">
        <v>0</v>
      </c>
    </row>
    <row r="305" spans="1:18" ht="15.75">
      <c r="A305" s="1">
        <v>2006303</v>
      </c>
      <c r="B305">
        <v>8757552.2799999993</v>
      </c>
      <c r="C305">
        <v>1018451.94</v>
      </c>
      <c r="D305">
        <v>503367.77</v>
      </c>
      <c r="E305">
        <v>1011581.11</v>
      </c>
      <c r="F305">
        <v>897844.8</v>
      </c>
      <c r="G305">
        <v>810218.72</v>
      </c>
      <c r="H305">
        <v>244492.39</v>
      </c>
      <c r="I305">
        <v>407753.47</v>
      </c>
      <c r="J305">
        <v>102375.02</v>
      </c>
      <c r="K305">
        <v>525627.26</v>
      </c>
      <c r="L305">
        <v>2285.25</v>
      </c>
      <c r="M305">
        <v>3231588.45</v>
      </c>
      <c r="N305">
        <v>747.97</v>
      </c>
      <c r="O305">
        <v>15.8</v>
      </c>
      <c r="P305">
        <v>46.4</v>
      </c>
      <c r="Q305">
        <v>0</v>
      </c>
      <c r="R305">
        <v>0</v>
      </c>
    </row>
    <row r="306" spans="1:18" ht="15.75">
      <c r="A306" s="1">
        <v>2006304</v>
      </c>
      <c r="B306">
        <v>8781134.75</v>
      </c>
      <c r="C306">
        <v>1022082.2</v>
      </c>
      <c r="D306">
        <v>506879.17</v>
      </c>
      <c r="E306">
        <v>1023444.18</v>
      </c>
      <c r="F306">
        <v>897844.8</v>
      </c>
      <c r="G306">
        <v>810218.72</v>
      </c>
      <c r="H306">
        <v>244492.39</v>
      </c>
      <c r="I306">
        <v>407753.47</v>
      </c>
      <c r="J306">
        <v>102375.02</v>
      </c>
      <c r="K306">
        <v>529525.96</v>
      </c>
      <c r="L306">
        <v>2285.25</v>
      </c>
      <c r="M306">
        <v>3231588.45</v>
      </c>
      <c r="N306">
        <v>1427.02</v>
      </c>
      <c r="O306">
        <v>15.8</v>
      </c>
      <c r="P306">
        <v>46.4</v>
      </c>
      <c r="Q306">
        <v>0</v>
      </c>
      <c r="R306">
        <v>0</v>
      </c>
    </row>
    <row r="307" spans="1:18" ht="15.75">
      <c r="A307" s="1">
        <v>2006305</v>
      </c>
      <c r="B307">
        <v>8876644.7200000007</v>
      </c>
      <c r="C307">
        <v>1022082.2</v>
      </c>
      <c r="D307">
        <v>508282.25</v>
      </c>
      <c r="E307">
        <v>1023444.18</v>
      </c>
      <c r="F307">
        <v>897844.8</v>
      </c>
      <c r="G307">
        <v>816652.18</v>
      </c>
      <c r="H307">
        <v>248637.97</v>
      </c>
      <c r="I307">
        <v>445478.18</v>
      </c>
      <c r="J307">
        <v>107921.46</v>
      </c>
      <c r="K307">
        <v>564324.44999999995</v>
      </c>
      <c r="L307">
        <v>7743.46</v>
      </c>
      <c r="M307">
        <v>3231588.45</v>
      </c>
      <c r="N307">
        <v>1427.02</v>
      </c>
      <c r="O307">
        <v>15.8</v>
      </c>
      <c r="P307">
        <v>46.4</v>
      </c>
      <c r="Q307">
        <v>0</v>
      </c>
      <c r="R307">
        <v>0</v>
      </c>
    </row>
    <row r="308" spans="1:18" ht="15.75">
      <c r="A308" s="1">
        <v>2006306</v>
      </c>
      <c r="B308">
        <v>8901900.4399999995</v>
      </c>
      <c r="C308">
        <v>1030735.84</v>
      </c>
      <c r="D308">
        <v>509121.17</v>
      </c>
      <c r="E308">
        <v>1039207.34</v>
      </c>
      <c r="F308">
        <v>897844.8</v>
      </c>
      <c r="G308">
        <v>816652.18</v>
      </c>
      <c r="H308">
        <v>248637.97</v>
      </c>
      <c r="I308">
        <v>445478.18</v>
      </c>
      <c r="J308">
        <v>107921.46</v>
      </c>
      <c r="K308">
        <v>564324.44999999995</v>
      </c>
      <c r="L308">
        <v>7743.46</v>
      </c>
      <c r="M308">
        <v>3231588.45</v>
      </c>
      <c r="N308">
        <v>1427.02</v>
      </c>
      <c r="O308">
        <v>15.8</v>
      </c>
      <c r="P308">
        <v>46.4</v>
      </c>
      <c r="Q308">
        <v>0</v>
      </c>
      <c r="R308">
        <v>0</v>
      </c>
    </row>
    <row r="309" spans="1:18" ht="15.75">
      <c r="A309" s="1">
        <v>2006307</v>
      </c>
      <c r="B309">
        <v>8901900.4399999995</v>
      </c>
      <c r="C309">
        <v>1030735.84</v>
      </c>
      <c r="D309">
        <v>509121.17</v>
      </c>
      <c r="E309">
        <v>1039207.34</v>
      </c>
      <c r="F309">
        <v>897844.8</v>
      </c>
      <c r="G309">
        <v>816652.18</v>
      </c>
      <c r="H309">
        <v>248637.97</v>
      </c>
      <c r="I309">
        <v>445478.18</v>
      </c>
      <c r="J309">
        <v>107921.46</v>
      </c>
      <c r="K309">
        <v>564324.44999999995</v>
      </c>
      <c r="L309">
        <v>7743.46</v>
      </c>
      <c r="M309">
        <v>3231588.45</v>
      </c>
      <c r="N309">
        <v>1427.02</v>
      </c>
      <c r="O309">
        <v>15.8</v>
      </c>
      <c r="P309">
        <v>46.4</v>
      </c>
      <c r="Q309">
        <v>0</v>
      </c>
      <c r="R309">
        <v>0</v>
      </c>
    </row>
    <row r="310" spans="1:18" ht="15.75">
      <c r="A310" s="1">
        <v>2006308</v>
      </c>
      <c r="B310">
        <v>9214478.9100000001</v>
      </c>
      <c r="C310">
        <v>1037564.88</v>
      </c>
      <c r="D310">
        <v>519283.29</v>
      </c>
      <c r="E310">
        <v>1045650.12</v>
      </c>
      <c r="F310">
        <v>897844.8</v>
      </c>
      <c r="G310">
        <v>849391.46</v>
      </c>
      <c r="H310">
        <v>247781.02</v>
      </c>
      <c r="I310">
        <v>445478.18</v>
      </c>
      <c r="J310">
        <v>118500.6</v>
      </c>
      <c r="K310">
        <v>806709.11</v>
      </c>
      <c r="L310">
        <v>12041.86</v>
      </c>
      <c r="M310">
        <v>3231588.45</v>
      </c>
      <c r="N310">
        <v>1427.02</v>
      </c>
      <c r="O310">
        <v>15.8</v>
      </c>
      <c r="P310">
        <v>46.4</v>
      </c>
      <c r="Q310">
        <v>0</v>
      </c>
      <c r="R310">
        <v>0</v>
      </c>
    </row>
    <row r="311" spans="1:18" ht="15.75">
      <c r="A311" s="1">
        <v>2006309</v>
      </c>
      <c r="B311">
        <v>9261361.3900000006</v>
      </c>
      <c r="C311">
        <v>1038974.37</v>
      </c>
      <c r="D311">
        <v>501101.33</v>
      </c>
      <c r="E311">
        <v>1057479.99</v>
      </c>
      <c r="F311">
        <v>897844.8</v>
      </c>
      <c r="G311">
        <v>846735.16</v>
      </c>
      <c r="H311">
        <v>255080.89</v>
      </c>
      <c r="I311">
        <v>456352.96</v>
      </c>
      <c r="J311">
        <v>124007.5</v>
      </c>
      <c r="K311">
        <v>830562.69</v>
      </c>
      <c r="L311">
        <v>17334.150000000001</v>
      </c>
      <c r="M311">
        <v>3231588.45</v>
      </c>
      <c r="N311">
        <v>3080.98</v>
      </c>
      <c r="O311">
        <v>15.8</v>
      </c>
      <c r="P311">
        <v>46.4</v>
      </c>
      <c r="Q311">
        <v>0</v>
      </c>
      <c r="R311">
        <v>0</v>
      </c>
    </row>
    <row r="312" spans="1:18" ht="15.75">
      <c r="A312" s="1">
        <v>2006310</v>
      </c>
      <c r="B312">
        <v>9210294.9199999999</v>
      </c>
      <c r="C312">
        <v>1039687.98</v>
      </c>
      <c r="D312">
        <v>500380.15999999997</v>
      </c>
      <c r="E312">
        <v>1065688.1100000001</v>
      </c>
      <c r="F312">
        <v>897844.8</v>
      </c>
      <c r="G312">
        <v>856045.29</v>
      </c>
      <c r="H312">
        <v>211763.47</v>
      </c>
      <c r="I312">
        <v>431289.63</v>
      </c>
      <c r="J312">
        <v>151850.38</v>
      </c>
      <c r="K312">
        <v>831989.05</v>
      </c>
      <c r="L312">
        <v>17334.150000000001</v>
      </c>
      <c r="M312">
        <v>3202122.79</v>
      </c>
      <c r="N312">
        <v>3080.98</v>
      </c>
      <c r="O312">
        <v>15.8</v>
      </c>
      <c r="P312">
        <v>46.4</v>
      </c>
      <c r="Q312">
        <v>0</v>
      </c>
      <c r="R312">
        <v>0</v>
      </c>
    </row>
    <row r="313" spans="1:18" ht="15.75">
      <c r="A313" s="1">
        <v>2006311</v>
      </c>
      <c r="B313">
        <v>9241452.2899999991</v>
      </c>
      <c r="C313">
        <v>1039687.98</v>
      </c>
      <c r="D313">
        <v>500380.15999999997</v>
      </c>
      <c r="E313">
        <v>1065688.1100000001</v>
      </c>
      <c r="F313">
        <v>897844.8</v>
      </c>
      <c r="G313">
        <v>856045.29</v>
      </c>
      <c r="H313">
        <v>211763.47</v>
      </c>
      <c r="I313">
        <v>431289.63</v>
      </c>
      <c r="J313">
        <v>172062.8</v>
      </c>
      <c r="K313">
        <v>843521.2</v>
      </c>
      <c r="L313">
        <v>16746.95</v>
      </c>
      <c r="M313">
        <v>3202122.79</v>
      </c>
      <c r="N313">
        <v>3080.98</v>
      </c>
      <c r="O313">
        <v>15.8</v>
      </c>
      <c r="P313">
        <v>46.4</v>
      </c>
      <c r="Q313">
        <v>0</v>
      </c>
      <c r="R313">
        <v>0</v>
      </c>
    </row>
    <row r="314" spans="1:18" ht="15.75">
      <c r="A314" s="1">
        <v>2006312</v>
      </c>
      <c r="B314">
        <v>9321420.5999999996</v>
      </c>
      <c r="C314">
        <v>1057404.1299999999</v>
      </c>
      <c r="D314">
        <v>562595.28</v>
      </c>
      <c r="E314">
        <v>1082398.83</v>
      </c>
      <c r="F314">
        <v>897844.8</v>
      </c>
      <c r="G314">
        <v>837314.91</v>
      </c>
      <c r="H314">
        <v>158260.34</v>
      </c>
      <c r="I314">
        <v>415072.64</v>
      </c>
      <c r="J314">
        <v>200934.36</v>
      </c>
      <c r="K314">
        <v>846290.04</v>
      </c>
      <c r="L314">
        <v>52892.63</v>
      </c>
      <c r="M314">
        <v>3206113.55</v>
      </c>
      <c r="N314">
        <v>3080.98</v>
      </c>
      <c r="O314">
        <v>15.8</v>
      </c>
      <c r="P314">
        <v>46.4</v>
      </c>
      <c r="Q314">
        <v>0</v>
      </c>
      <c r="R314">
        <v>0</v>
      </c>
    </row>
    <row r="315" spans="1:18" ht="15.75">
      <c r="A315" s="1">
        <v>2006313</v>
      </c>
      <c r="B315">
        <v>9313719.9499999993</v>
      </c>
      <c r="C315">
        <v>1057404.1299999999</v>
      </c>
      <c r="D315">
        <v>562595.28</v>
      </c>
      <c r="E315">
        <v>1082398.83</v>
      </c>
      <c r="F315">
        <v>897844.8</v>
      </c>
      <c r="G315">
        <v>837314.91</v>
      </c>
      <c r="H315">
        <v>158260.34</v>
      </c>
      <c r="I315">
        <v>415072.64</v>
      </c>
      <c r="J315">
        <v>200934.36</v>
      </c>
      <c r="K315">
        <v>846290.04</v>
      </c>
      <c r="L315">
        <v>45191.98</v>
      </c>
      <c r="M315">
        <v>3206113.55</v>
      </c>
      <c r="N315">
        <v>3080.98</v>
      </c>
      <c r="O315">
        <v>15.8</v>
      </c>
      <c r="P315">
        <v>46.4</v>
      </c>
      <c r="Q315">
        <v>0</v>
      </c>
      <c r="R315">
        <v>0</v>
      </c>
    </row>
    <row r="316" spans="1:18" ht="15.75">
      <c r="A316" s="1">
        <v>2006314</v>
      </c>
      <c r="B316">
        <v>9420158.9600000009</v>
      </c>
      <c r="C316">
        <v>1061293.69</v>
      </c>
      <c r="D316">
        <v>572654.81999999995</v>
      </c>
      <c r="E316">
        <v>1084976.3500000001</v>
      </c>
      <c r="F316">
        <v>897844.8</v>
      </c>
      <c r="G316">
        <v>805678.64</v>
      </c>
      <c r="H316">
        <v>211650.33</v>
      </c>
      <c r="I316">
        <v>438384.95</v>
      </c>
      <c r="J316">
        <v>234892.05</v>
      </c>
      <c r="K316">
        <v>852322.2</v>
      </c>
      <c r="L316">
        <v>46286.01</v>
      </c>
      <c r="M316">
        <v>3209401.94</v>
      </c>
      <c r="N316">
        <v>3080.98</v>
      </c>
      <c r="O316">
        <v>15.8</v>
      </c>
      <c r="P316">
        <v>520.49</v>
      </c>
      <c r="Q316">
        <v>0</v>
      </c>
      <c r="R316">
        <v>0</v>
      </c>
    </row>
    <row r="317" spans="1:18" ht="15.75">
      <c r="A317" s="1">
        <v>2006315</v>
      </c>
      <c r="B317">
        <v>9487817.1300000008</v>
      </c>
      <c r="C317">
        <v>1064297.26</v>
      </c>
      <c r="D317">
        <v>587224.56999999995</v>
      </c>
      <c r="E317">
        <v>1085822.71</v>
      </c>
      <c r="F317">
        <v>897844.8</v>
      </c>
      <c r="G317">
        <v>816114.45</v>
      </c>
      <c r="H317">
        <v>214442.22</v>
      </c>
      <c r="I317">
        <v>438836.94</v>
      </c>
      <c r="J317">
        <v>266200.76</v>
      </c>
      <c r="K317">
        <v>852322.2</v>
      </c>
      <c r="L317">
        <v>47049.46</v>
      </c>
      <c r="M317">
        <v>3210399.51</v>
      </c>
      <c r="N317">
        <v>3080.98</v>
      </c>
      <c r="O317">
        <v>15.8</v>
      </c>
      <c r="P317">
        <v>3009.55</v>
      </c>
      <c r="Q317">
        <v>0</v>
      </c>
      <c r="R317">
        <v>0</v>
      </c>
    </row>
    <row r="318" spans="1:18" ht="15.75">
      <c r="A318" s="1">
        <v>2006316</v>
      </c>
      <c r="B318">
        <v>9487817.1300000008</v>
      </c>
      <c r="C318">
        <v>1064297.26</v>
      </c>
      <c r="D318">
        <v>587224.56999999995</v>
      </c>
      <c r="E318">
        <v>1085822.71</v>
      </c>
      <c r="F318">
        <v>897844.8</v>
      </c>
      <c r="G318">
        <v>816114.45</v>
      </c>
      <c r="H318">
        <v>214442.22</v>
      </c>
      <c r="I318">
        <v>438836.94</v>
      </c>
      <c r="J318">
        <v>266200.76</v>
      </c>
      <c r="K318">
        <v>852322.2</v>
      </c>
      <c r="L318">
        <v>47049.46</v>
      </c>
      <c r="M318">
        <v>3210399.51</v>
      </c>
      <c r="N318">
        <v>3080.98</v>
      </c>
      <c r="O318">
        <v>15.8</v>
      </c>
      <c r="P318">
        <v>3009.55</v>
      </c>
      <c r="Q318">
        <v>0</v>
      </c>
      <c r="R318">
        <v>0</v>
      </c>
    </row>
    <row r="319" spans="1:18" ht="15.75">
      <c r="A319" s="1">
        <v>2006317</v>
      </c>
      <c r="B319">
        <v>9492816.0600000005</v>
      </c>
      <c r="C319">
        <v>1064297.26</v>
      </c>
      <c r="D319">
        <v>587224.56999999995</v>
      </c>
      <c r="E319">
        <v>1085822.71</v>
      </c>
      <c r="F319">
        <v>897844.8</v>
      </c>
      <c r="G319">
        <v>816114.45</v>
      </c>
      <c r="H319">
        <v>214442.22</v>
      </c>
      <c r="I319">
        <v>443835.87</v>
      </c>
      <c r="J319">
        <v>266200.76</v>
      </c>
      <c r="K319">
        <v>852322.2</v>
      </c>
      <c r="L319">
        <v>47049.46</v>
      </c>
      <c r="M319">
        <v>3210399.51</v>
      </c>
      <c r="N319">
        <v>3080.98</v>
      </c>
      <c r="O319">
        <v>15.8</v>
      </c>
      <c r="P319">
        <v>3009.55</v>
      </c>
      <c r="Q319">
        <v>0</v>
      </c>
      <c r="R319">
        <v>0</v>
      </c>
    </row>
    <row r="320" spans="1:18" ht="15.75">
      <c r="A320" s="1">
        <v>2006318</v>
      </c>
      <c r="B320">
        <v>9481930.5999999996</v>
      </c>
      <c r="C320">
        <v>1064297.26</v>
      </c>
      <c r="D320">
        <v>609200.16</v>
      </c>
      <c r="E320">
        <v>1086584.27</v>
      </c>
      <c r="F320">
        <v>897844.8</v>
      </c>
      <c r="G320">
        <v>798834.86</v>
      </c>
      <c r="H320">
        <v>156746.78</v>
      </c>
      <c r="I320">
        <v>442062.94</v>
      </c>
      <c r="J320">
        <v>303998.58</v>
      </c>
      <c r="K320">
        <v>852322.2</v>
      </c>
      <c r="L320">
        <v>50411.839999999997</v>
      </c>
      <c r="M320">
        <v>3210399.51</v>
      </c>
      <c r="N320">
        <v>5046.1400000000003</v>
      </c>
      <c r="O320">
        <v>15.8</v>
      </c>
      <c r="P320">
        <v>3009.55</v>
      </c>
      <c r="Q320">
        <v>0</v>
      </c>
      <c r="R320">
        <v>0</v>
      </c>
    </row>
    <row r="321" spans="1:18" ht="15.75">
      <c r="A321" s="1">
        <v>2006319</v>
      </c>
      <c r="B321">
        <v>9637322.1500000004</v>
      </c>
      <c r="C321">
        <v>1068803.72</v>
      </c>
      <c r="D321">
        <v>638063.82999999996</v>
      </c>
      <c r="E321">
        <v>1086584.27</v>
      </c>
      <c r="F321">
        <v>897844.8</v>
      </c>
      <c r="G321">
        <v>855610.94</v>
      </c>
      <c r="H321">
        <v>196494.76</v>
      </c>
      <c r="I321">
        <v>442062.94</v>
      </c>
      <c r="J321">
        <v>316207.26</v>
      </c>
      <c r="K321">
        <v>851301.77</v>
      </c>
      <c r="L321">
        <v>60335.11</v>
      </c>
      <c r="M321">
        <v>3211140.92</v>
      </c>
      <c r="N321">
        <v>5046.1400000000003</v>
      </c>
      <c r="O321">
        <v>2590.84</v>
      </c>
      <c r="P321">
        <v>4078.93</v>
      </c>
      <c r="Q321">
        <v>0</v>
      </c>
      <c r="R321">
        <v>0</v>
      </c>
    </row>
    <row r="322" spans="1:18" ht="15.75">
      <c r="A322" s="1">
        <v>2006320</v>
      </c>
      <c r="B322">
        <v>9710296.9299999997</v>
      </c>
      <c r="C322">
        <v>1069327.58</v>
      </c>
      <c r="D322">
        <v>655902.43000000005</v>
      </c>
      <c r="E322">
        <v>1087119.99</v>
      </c>
      <c r="F322">
        <v>897844.8</v>
      </c>
      <c r="G322">
        <v>877464.99</v>
      </c>
      <c r="H322">
        <v>180015.63</v>
      </c>
      <c r="I322">
        <v>464547.83</v>
      </c>
      <c r="J322">
        <v>338239.77</v>
      </c>
      <c r="K322">
        <v>852322.2</v>
      </c>
      <c r="L322">
        <v>60543.34</v>
      </c>
      <c r="M322">
        <v>3210778.28</v>
      </c>
      <c r="N322">
        <v>8364.41</v>
      </c>
      <c r="O322">
        <v>2590.84</v>
      </c>
      <c r="P322">
        <v>4078.93</v>
      </c>
      <c r="Q322">
        <v>0</v>
      </c>
      <c r="R322">
        <v>0</v>
      </c>
    </row>
    <row r="323" spans="1:18" ht="15.75">
      <c r="A323" s="1">
        <v>2006321</v>
      </c>
      <c r="B323">
        <v>9849793.7100000009</v>
      </c>
      <c r="C323">
        <v>1069641.54</v>
      </c>
      <c r="D323">
        <v>682472.26</v>
      </c>
      <c r="E323">
        <v>1087119.99</v>
      </c>
      <c r="F323">
        <v>897844.8</v>
      </c>
      <c r="G323">
        <v>882925.06</v>
      </c>
      <c r="H323">
        <v>183096.5</v>
      </c>
      <c r="I323">
        <v>494690.86</v>
      </c>
      <c r="J323">
        <v>344561.49</v>
      </c>
      <c r="K323">
        <v>852322.2</v>
      </c>
      <c r="L323">
        <v>81608.320000000007</v>
      </c>
      <c r="M323">
        <v>3213173.59</v>
      </c>
      <c r="N323">
        <v>40594.959999999999</v>
      </c>
      <c r="O323">
        <v>2590.84</v>
      </c>
      <c r="P323">
        <v>12857.28</v>
      </c>
      <c r="Q323">
        <v>0</v>
      </c>
      <c r="R323">
        <v>3077.31</v>
      </c>
    </row>
    <row r="324" spans="1:18" ht="15.75">
      <c r="A324" s="1">
        <v>2006322</v>
      </c>
      <c r="B324">
        <v>9849793.7100000009</v>
      </c>
      <c r="C324">
        <v>1069641.54</v>
      </c>
      <c r="D324">
        <v>682472.26</v>
      </c>
      <c r="E324">
        <v>1087119.99</v>
      </c>
      <c r="F324">
        <v>897844.8</v>
      </c>
      <c r="G324">
        <v>882925.06</v>
      </c>
      <c r="H324">
        <v>183096.5</v>
      </c>
      <c r="I324">
        <v>494690.86</v>
      </c>
      <c r="J324">
        <v>344561.49</v>
      </c>
      <c r="K324">
        <v>852322.2</v>
      </c>
      <c r="L324">
        <v>81608.320000000007</v>
      </c>
      <c r="M324">
        <v>3213173.59</v>
      </c>
      <c r="N324">
        <v>40594.959999999999</v>
      </c>
      <c r="O324">
        <v>2590.84</v>
      </c>
      <c r="P324">
        <v>12857.28</v>
      </c>
      <c r="Q324">
        <v>0</v>
      </c>
      <c r="R324">
        <v>3077.31</v>
      </c>
    </row>
    <row r="325" spans="1:18" ht="15.75">
      <c r="A325" s="1">
        <v>2006323</v>
      </c>
      <c r="B325">
        <v>9862791.9299999997</v>
      </c>
      <c r="C325">
        <v>1069641.54</v>
      </c>
      <c r="D325">
        <v>690608.46</v>
      </c>
      <c r="E325">
        <v>1087119.99</v>
      </c>
      <c r="F325">
        <v>897844.8</v>
      </c>
      <c r="G325">
        <v>882925.06</v>
      </c>
      <c r="H325">
        <v>183096.5</v>
      </c>
      <c r="I325">
        <v>494690.86</v>
      </c>
      <c r="J325">
        <v>344561.49</v>
      </c>
      <c r="K325">
        <v>852322.2</v>
      </c>
      <c r="L325">
        <v>81608.320000000007</v>
      </c>
      <c r="M325">
        <v>3213173.59</v>
      </c>
      <c r="N325">
        <v>45455.08</v>
      </c>
      <c r="O325">
        <v>2590.84</v>
      </c>
      <c r="P325">
        <v>12859.18</v>
      </c>
      <c r="Q325">
        <v>0</v>
      </c>
      <c r="R325">
        <v>3077.31</v>
      </c>
    </row>
    <row r="326" spans="1:18" ht="15.75">
      <c r="A326" s="1">
        <v>2006324</v>
      </c>
      <c r="B326">
        <v>9849214.25</v>
      </c>
      <c r="C326">
        <v>1069641.54</v>
      </c>
      <c r="D326">
        <v>666282.49</v>
      </c>
      <c r="E326">
        <v>1087050.6599999999</v>
      </c>
      <c r="F326">
        <v>897844.8</v>
      </c>
      <c r="G326">
        <v>881443.96</v>
      </c>
      <c r="H326">
        <v>185288.61</v>
      </c>
      <c r="I326">
        <v>494690.86</v>
      </c>
      <c r="J326">
        <v>344561.49</v>
      </c>
      <c r="K326">
        <v>852322.2</v>
      </c>
      <c r="L326">
        <v>81608.320000000007</v>
      </c>
      <c r="M326">
        <v>3213173.59</v>
      </c>
      <c r="N326">
        <v>55561.7</v>
      </c>
      <c r="O326">
        <v>2590.84</v>
      </c>
      <c r="P326">
        <v>12859.18</v>
      </c>
      <c r="Q326">
        <v>0</v>
      </c>
      <c r="R326">
        <v>3077.31</v>
      </c>
    </row>
    <row r="327" spans="1:18" ht="15.75">
      <c r="A327" s="1">
        <v>2006325</v>
      </c>
      <c r="B327">
        <v>9805904.4800000004</v>
      </c>
      <c r="C327">
        <v>1069641.54</v>
      </c>
      <c r="D327">
        <v>666282.49</v>
      </c>
      <c r="E327">
        <v>1087050.6599999999</v>
      </c>
      <c r="F327">
        <v>897844.8</v>
      </c>
      <c r="G327">
        <v>881443.96</v>
      </c>
      <c r="H327">
        <v>175117.01</v>
      </c>
      <c r="I327">
        <v>491161.49</v>
      </c>
      <c r="J327">
        <v>344561.49</v>
      </c>
      <c r="K327">
        <v>852322.2</v>
      </c>
      <c r="L327">
        <v>81608.320000000007</v>
      </c>
      <c r="M327">
        <v>3183956.3</v>
      </c>
      <c r="N327">
        <v>55561.7</v>
      </c>
      <c r="O327">
        <v>2590.84</v>
      </c>
      <c r="P327">
        <v>12467.65</v>
      </c>
      <c r="Q327">
        <v>0</v>
      </c>
      <c r="R327">
        <v>3077.31</v>
      </c>
    </row>
    <row r="328" spans="1:18" ht="15.75">
      <c r="A328" s="1">
        <v>2006326</v>
      </c>
      <c r="B328">
        <v>9805904.4800000004</v>
      </c>
      <c r="C328">
        <v>1069641.54</v>
      </c>
      <c r="D328">
        <v>666282.49</v>
      </c>
      <c r="E328">
        <v>1087050.6599999999</v>
      </c>
      <c r="F328">
        <v>897844.8</v>
      </c>
      <c r="G328">
        <v>881443.96</v>
      </c>
      <c r="H328">
        <v>175117.01</v>
      </c>
      <c r="I328">
        <v>491161.49</v>
      </c>
      <c r="J328">
        <v>344561.49</v>
      </c>
      <c r="K328">
        <v>852322.2</v>
      </c>
      <c r="L328">
        <v>81608.320000000007</v>
      </c>
      <c r="M328">
        <v>3183956.3</v>
      </c>
      <c r="N328">
        <v>55561.7</v>
      </c>
      <c r="O328">
        <v>2590.84</v>
      </c>
      <c r="P328">
        <v>12467.65</v>
      </c>
      <c r="Q328">
        <v>0</v>
      </c>
      <c r="R328">
        <v>3077.31</v>
      </c>
    </row>
    <row r="329" spans="1:18" ht="15.75">
      <c r="A329" s="1">
        <v>2006327</v>
      </c>
      <c r="B329">
        <v>9919379.8599999994</v>
      </c>
      <c r="C329">
        <v>1069641.54</v>
      </c>
      <c r="D329">
        <v>666282.49</v>
      </c>
      <c r="E329">
        <v>1087050.6599999999</v>
      </c>
      <c r="F329">
        <v>897844.8</v>
      </c>
      <c r="G329">
        <v>894983.24</v>
      </c>
      <c r="H329">
        <v>165972.99</v>
      </c>
      <c r="I329">
        <v>509909.58</v>
      </c>
      <c r="J329">
        <v>436578.12</v>
      </c>
      <c r="K329">
        <v>852447.31</v>
      </c>
      <c r="L329">
        <v>95384.48</v>
      </c>
      <c r="M329">
        <v>3168370.43</v>
      </c>
      <c r="N329">
        <v>55561.7</v>
      </c>
      <c r="O329">
        <v>2590.84</v>
      </c>
      <c r="P329">
        <v>12467.65</v>
      </c>
      <c r="Q329">
        <v>0</v>
      </c>
      <c r="R329">
        <v>3077.31</v>
      </c>
    </row>
    <row r="330" spans="1:18" ht="15.75">
      <c r="A330" s="1">
        <v>2006328</v>
      </c>
      <c r="B330">
        <v>9937935.6199999992</v>
      </c>
      <c r="C330">
        <v>1069641.54</v>
      </c>
      <c r="D330">
        <v>682322.16</v>
      </c>
      <c r="E330">
        <v>1087050.6599999999</v>
      </c>
      <c r="F330">
        <v>897844.8</v>
      </c>
      <c r="G330">
        <v>891976.57</v>
      </c>
      <c r="H330">
        <v>151678.99</v>
      </c>
      <c r="I330">
        <v>497340.59</v>
      </c>
      <c r="J330">
        <v>448781.46</v>
      </c>
      <c r="K330">
        <v>852447.31</v>
      </c>
      <c r="L330">
        <v>133808.57999999999</v>
      </c>
      <c r="M330">
        <v>3150128.76</v>
      </c>
      <c r="N330">
        <v>55561.7</v>
      </c>
      <c r="O330">
        <v>2590.84</v>
      </c>
      <c r="P330">
        <v>12467.65</v>
      </c>
      <c r="Q330">
        <v>0</v>
      </c>
      <c r="R330">
        <v>3077.31</v>
      </c>
    </row>
    <row r="331" spans="1:18" ht="15.75">
      <c r="A331" s="1">
        <v>2006329</v>
      </c>
      <c r="B331">
        <v>9922820.1699999999</v>
      </c>
      <c r="C331">
        <v>1069641.54</v>
      </c>
      <c r="D331">
        <v>682192.7</v>
      </c>
      <c r="E331">
        <v>1087119.99</v>
      </c>
      <c r="F331">
        <v>897844.8</v>
      </c>
      <c r="G331">
        <v>862695.24</v>
      </c>
      <c r="H331">
        <v>140161.32</v>
      </c>
      <c r="I331">
        <v>489455.06</v>
      </c>
      <c r="J331">
        <v>450204.56</v>
      </c>
      <c r="K331">
        <v>852698.07</v>
      </c>
      <c r="L331">
        <v>178483.43</v>
      </c>
      <c r="M331">
        <v>3117712.97</v>
      </c>
      <c r="N331">
        <v>61737.4</v>
      </c>
      <c r="O331">
        <v>2590.84</v>
      </c>
      <c r="P331">
        <v>25988.23</v>
      </c>
      <c r="Q331">
        <v>0</v>
      </c>
      <c r="R331">
        <v>3077.31</v>
      </c>
    </row>
    <row r="332" spans="1:18" ht="15.75">
      <c r="A332" s="1">
        <v>2006330</v>
      </c>
      <c r="B332">
        <v>9930446.4000000004</v>
      </c>
      <c r="C332">
        <v>1069676.03</v>
      </c>
      <c r="D332">
        <v>667097.28</v>
      </c>
      <c r="E332">
        <v>1087085.25</v>
      </c>
      <c r="F332">
        <v>897844.8</v>
      </c>
      <c r="G332">
        <v>854041.28</v>
      </c>
      <c r="H332">
        <v>131359.70000000001</v>
      </c>
      <c r="I332">
        <v>499282.67</v>
      </c>
      <c r="J332">
        <v>458622.67</v>
      </c>
      <c r="K332">
        <v>852171.33</v>
      </c>
      <c r="L332">
        <v>190287.98</v>
      </c>
      <c r="M332">
        <v>3126251.7</v>
      </c>
      <c r="N332">
        <v>65839.789999999994</v>
      </c>
      <c r="O332">
        <v>15.8</v>
      </c>
      <c r="P332">
        <v>26576.07</v>
      </c>
      <c r="Q332">
        <v>0</v>
      </c>
      <c r="R332">
        <v>3077.31</v>
      </c>
    </row>
    <row r="333" spans="1:18" ht="15.75">
      <c r="A333" s="1">
        <v>2006331</v>
      </c>
      <c r="B333">
        <v>10082505.529999999</v>
      </c>
      <c r="C333">
        <v>1069710.81</v>
      </c>
      <c r="D333">
        <v>679670.75</v>
      </c>
      <c r="E333">
        <v>1087102.49</v>
      </c>
      <c r="F333">
        <v>897844.8</v>
      </c>
      <c r="G333">
        <v>866667.76</v>
      </c>
      <c r="H333">
        <v>137692.04999999999</v>
      </c>
      <c r="I333">
        <v>509897.91</v>
      </c>
      <c r="J333">
        <v>479020.63</v>
      </c>
      <c r="K333">
        <v>852766.78</v>
      </c>
      <c r="L333">
        <v>228183.52</v>
      </c>
      <c r="M333">
        <v>3165684.87</v>
      </c>
      <c r="N333">
        <v>77377.259999999995</v>
      </c>
      <c r="O333">
        <v>15.8</v>
      </c>
      <c r="P333">
        <v>26576.07</v>
      </c>
      <c r="Q333">
        <v>0</v>
      </c>
      <c r="R333">
        <v>3077.31</v>
      </c>
    </row>
    <row r="334" spans="1:18" ht="15.75">
      <c r="A334" s="1">
        <v>2006332</v>
      </c>
      <c r="B334">
        <v>10082505.529999999</v>
      </c>
      <c r="C334">
        <v>1069710.81</v>
      </c>
      <c r="D334">
        <v>679670.75</v>
      </c>
      <c r="E334">
        <v>1087102.49</v>
      </c>
      <c r="F334">
        <v>897844.8</v>
      </c>
      <c r="G334">
        <v>866667.76</v>
      </c>
      <c r="H334">
        <v>137692.04999999999</v>
      </c>
      <c r="I334">
        <v>509897.91</v>
      </c>
      <c r="J334">
        <v>479020.63</v>
      </c>
      <c r="K334">
        <v>852766.78</v>
      </c>
      <c r="L334">
        <v>228183.52</v>
      </c>
      <c r="M334">
        <v>3165684.87</v>
      </c>
      <c r="N334">
        <v>77377.259999999995</v>
      </c>
      <c r="O334">
        <v>15.8</v>
      </c>
      <c r="P334">
        <v>26576.07</v>
      </c>
      <c r="Q334">
        <v>0</v>
      </c>
      <c r="R334">
        <v>3077.31</v>
      </c>
    </row>
    <row r="335" spans="1:18" ht="15.75">
      <c r="A335" s="1">
        <v>2006333</v>
      </c>
      <c r="B335">
        <v>10052084.210000001</v>
      </c>
      <c r="C335">
        <v>1069710.81</v>
      </c>
      <c r="D335">
        <v>657517.85</v>
      </c>
      <c r="E335">
        <v>1087102.49</v>
      </c>
      <c r="F335">
        <v>897844.8</v>
      </c>
      <c r="G335">
        <v>805896.16</v>
      </c>
      <c r="H335">
        <v>133023.16</v>
      </c>
      <c r="I335">
        <v>511605.34</v>
      </c>
      <c r="J335">
        <v>498214.29</v>
      </c>
      <c r="K335">
        <v>852766.78</v>
      </c>
      <c r="L335">
        <v>257392.08</v>
      </c>
      <c r="M335">
        <v>3175050.95</v>
      </c>
      <c r="N335">
        <v>70097.14</v>
      </c>
      <c r="O335">
        <v>15.8</v>
      </c>
      <c r="P335">
        <v>31552.53</v>
      </c>
      <c r="Q335">
        <v>0</v>
      </c>
      <c r="R335">
        <v>3077.31</v>
      </c>
    </row>
    <row r="336" spans="1:18" ht="15.75">
      <c r="A336" s="1">
        <v>2006334</v>
      </c>
      <c r="B336">
        <v>10050585.32</v>
      </c>
      <c r="C336">
        <v>1069710.81</v>
      </c>
      <c r="D336">
        <v>657517.85</v>
      </c>
      <c r="E336">
        <v>1087102.49</v>
      </c>
      <c r="F336">
        <v>897844.8</v>
      </c>
      <c r="G336">
        <v>805896.16</v>
      </c>
      <c r="H336">
        <v>133023.16</v>
      </c>
      <c r="I336">
        <v>511605.34</v>
      </c>
      <c r="J336">
        <v>498214.29</v>
      </c>
      <c r="K336">
        <v>852766.78</v>
      </c>
      <c r="L336">
        <v>255893.19</v>
      </c>
      <c r="M336">
        <v>3175050.95</v>
      </c>
      <c r="N336">
        <v>70097.14</v>
      </c>
      <c r="O336">
        <v>15.8</v>
      </c>
      <c r="P336">
        <v>31552.53</v>
      </c>
      <c r="Q336">
        <v>0</v>
      </c>
      <c r="R336">
        <v>3077.31</v>
      </c>
    </row>
    <row r="337" spans="1:18" ht="15.75">
      <c r="A337" s="1">
        <v>2006335</v>
      </c>
      <c r="B337">
        <v>10325217.609999999</v>
      </c>
      <c r="C337">
        <v>1069710.81</v>
      </c>
      <c r="D337">
        <v>662139.57999999996</v>
      </c>
      <c r="E337">
        <v>1087137.23</v>
      </c>
      <c r="F337">
        <v>897844.8</v>
      </c>
      <c r="G337">
        <v>839380</v>
      </c>
      <c r="H337">
        <v>183559.29</v>
      </c>
      <c r="I337">
        <v>525230.28</v>
      </c>
      <c r="J337">
        <v>546794.93000000005</v>
      </c>
      <c r="K337">
        <v>852766.78</v>
      </c>
      <c r="L337">
        <v>346252.02</v>
      </c>
      <c r="M337">
        <v>3194700.04</v>
      </c>
      <c r="N337">
        <v>70097.14</v>
      </c>
      <c r="O337">
        <v>15.8</v>
      </c>
      <c r="P337">
        <v>45294.87</v>
      </c>
      <c r="Q337">
        <v>0</v>
      </c>
      <c r="R337">
        <v>3077.31</v>
      </c>
    </row>
    <row r="338" spans="1:18" ht="15.75">
      <c r="A338" s="1">
        <v>2006336</v>
      </c>
      <c r="B338">
        <v>10366376.470000001</v>
      </c>
      <c r="C338">
        <v>1069710.81</v>
      </c>
      <c r="D338">
        <v>653096.24</v>
      </c>
      <c r="E338">
        <v>1087137.23</v>
      </c>
      <c r="F338">
        <v>897844.8</v>
      </c>
      <c r="G338">
        <v>864751</v>
      </c>
      <c r="H338">
        <v>190492.83</v>
      </c>
      <c r="I338">
        <v>510739.64</v>
      </c>
      <c r="J338">
        <v>565379.97</v>
      </c>
      <c r="K338">
        <v>852766.78</v>
      </c>
      <c r="L338">
        <v>367001.24</v>
      </c>
      <c r="M338">
        <v>3196932.88</v>
      </c>
      <c r="N338">
        <v>63698.07</v>
      </c>
      <c r="O338">
        <v>15.8</v>
      </c>
      <c r="P338">
        <v>42515.14</v>
      </c>
      <c r="Q338">
        <v>0</v>
      </c>
      <c r="R338">
        <v>3077.31</v>
      </c>
    </row>
    <row r="339" spans="1:18" ht="15.75">
      <c r="A339" s="1">
        <v>2006337</v>
      </c>
      <c r="B339">
        <v>10472337.57</v>
      </c>
      <c r="C339">
        <v>1068786.03</v>
      </c>
      <c r="D339">
        <v>643601.63</v>
      </c>
      <c r="E339">
        <v>1087137.23</v>
      </c>
      <c r="F339">
        <v>897844.8</v>
      </c>
      <c r="G339">
        <v>888849.91</v>
      </c>
      <c r="H339">
        <v>205997.24</v>
      </c>
      <c r="I339">
        <v>517376.37</v>
      </c>
      <c r="J339">
        <v>569580.56999999995</v>
      </c>
      <c r="K339">
        <v>852766.78</v>
      </c>
      <c r="L339">
        <v>423992.83</v>
      </c>
      <c r="M339">
        <v>3199418.12</v>
      </c>
      <c r="N339">
        <v>70111.960000000006</v>
      </c>
      <c r="O339">
        <v>15.8</v>
      </c>
      <c r="P339">
        <v>40350.699999999997</v>
      </c>
      <c r="Q339">
        <v>0</v>
      </c>
      <c r="R339">
        <v>5290.89</v>
      </c>
    </row>
    <row r="340" spans="1:18" ht="15.75">
      <c r="A340" s="1">
        <v>2006338</v>
      </c>
      <c r="B340">
        <v>10623413.880000001</v>
      </c>
      <c r="C340">
        <v>1068506.75</v>
      </c>
      <c r="D340">
        <v>656022.07999999996</v>
      </c>
      <c r="E340">
        <v>1087137.23</v>
      </c>
      <c r="F340">
        <v>897844.8</v>
      </c>
      <c r="G340">
        <v>914019.88</v>
      </c>
      <c r="H340">
        <v>241126.01</v>
      </c>
      <c r="I340">
        <v>491773.13</v>
      </c>
      <c r="J340">
        <v>585163.62</v>
      </c>
      <c r="K340">
        <v>852766.78</v>
      </c>
      <c r="L340">
        <v>480512.24</v>
      </c>
      <c r="M340">
        <v>3201762.89</v>
      </c>
      <c r="N340">
        <v>78303.78</v>
      </c>
      <c r="O340">
        <v>15.8</v>
      </c>
      <c r="P340">
        <v>64032.1</v>
      </c>
      <c r="Q340">
        <v>0</v>
      </c>
      <c r="R340">
        <v>3270.87</v>
      </c>
    </row>
    <row r="341" spans="1:18" ht="15.75">
      <c r="A341" s="1">
        <v>2006339</v>
      </c>
      <c r="B341">
        <v>10705296.9</v>
      </c>
      <c r="C341">
        <v>1068506.75</v>
      </c>
      <c r="D341">
        <v>648420.65</v>
      </c>
      <c r="E341">
        <v>1087137.23</v>
      </c>
      <c r="F341">
        <v>897844.8</v>
      </c>
      <c r="G341">
        <v>923729.46</v>
      </c>
      <c r="H341">
        <v>244065.36</v>
      </c>
      <c r="I341">
        <v>484953.5</v>
      </c>
      <c r="J341">
        <v>596811.28</v>
      </c>
      <c r="K341">
        <v>852766.78</v>
      </c>
      <c r="L341">
        <v>543171.22</v>
      </c>
      <c r="M341">
        <v>3199961.82</v>
      </c>
      <c r="N341">
        <v>80911.67</v>
      </c>
      <c r="O341">
        <v>15.8</v>
      </c>
      <c r="P341">
        <v>72573.789999999994</v>
      </c>
      <c r="Q341">
        <v>0</v>
      </c>
      <c r="R341">
        <v>3270.87</v>
      </c>
    </row>
    <row r="342" spans="1:18" ht="15.75">
      <c r="A342" s="1">
        <v>2006340</v>
      </c>
      <c r="B342">
        <v>11162205.16</v>
      </c>
      <c r="C342">
        <v>1069606.23</v>
      </c>
      <c r="D342">
        <v>697897.1</v>
      </c>
      <c r="E342">
        <v>1087137.23</v>
      </c>
      <c r="F342">
        <v>897844.8</v>
      </c>
      <c r="G342">
        <v>932894.04</v>
      </c>
      <c r="H342">
        <v>282654.51</v>
      </c>
      <c r="I342">
        <v>487017.99</v>
      </c>
      <c r="J342">
        <v>646023.28</v>
      </c>
      <c r="K342">
        <v>852766.78</v>
      </c>
      <c r="L342">
        <v>763270.11</v>
      </c>
      <c r="M342">
        <v>3202559.77</v>
      </c>
      <c r="N342">
        <v>99899.199999999997</v>
      </c>
      <c r="O342">
        <v>15.8</v>
      </c>
      <c r="P342">
        <v>138191.51999999999</v>
      </c>
      <c r="Q342">
        <v>0</v>
      </c>
      <c r="R342">
        <v>3270.87</v>
      </c>
    </row>
    <row r="343" spans="1:18" ht="15.75">
      <c r="A343" s="1">
        <v>2006341</v>
      </c>
      <c r="B343">
        <v>11197491.4</v>
      </c>
      <c r="C343">
        <v>1069606.23</v>
      </c>
      <c r="D343">
        <v>700470.18</v>
      </c>
      <c r="E343">
        <v>1087137.23</v>
      </c>
      <c r="F343">
        <v>897844.8</v>
      </c>
      <c r="G343">
        <v>932894.04</v>
      </c>
      <c r="H343">
        <v>292388.99</v>
      </c>
      <c r="I343">
        <v>485412.62</v>
      </c>
      <c r="J343">
        <v>651144.44999999995</v>
      </c>
      <c r="K343">
        <v>852766.78</v>
      </c>
      <c r="L343">
        <v>771912.8</v>
      </c>
      <c r="M343">
        <v>3202559.77</v>
      </c>
      <c r="N343">
        <v>98517.06</v>
      </c>
      <c r="O343">
        <v>15.8</v>
      </c>
      <c r="P343">
        <v>149557.82999999999</v>
      </c>
      <c r="Q343">
        <v>0</v>
      </c>
      <c r="R343">
        <v>4106.91</v>
      </c>
    </row>
    <row r="344" spans="1:18" ht="15.75">
      <c r="A344" s="1">
        <v>2006342</v>
      </c>
      <c r="B344">
        <v>11204571.67</v>
      </c>
      <c r="C344">
        <v>1068943.3600000001</v>
      </c>
      <c r="D344">
        <v>707286.91</v>
      </c>
      <c r="E344">
        <v>1087137.23</v>
      </c>
      <c r="F344">
        <v>897844.8</v>
      </c>
      <c r="G344">
        <v>932894.04</v>
      </c>
      <c r="H344">
        <v>292388.99</v>
      </c>
      <c r="I344">
        <v>485412.62</v>
      </c>
      <c r="J344">
        <v>651144.44999999995</v>
      </c>
      <c r="K344">
        <v>852766.78</v>
      </c>
      <c r="L344">
        <v>771912.8</v>
      </c>
      <c r="M344">
        <v>3202559.77</v>
      </c>
      <c r="N344">
        <v>99521.89</v>
      </c>
      <c r="O344">
        <v>15.8</v>
      </c>
      <c r="P344">
        <v>149479.4</v>
      </c>
      <c r="Q344">
        <v>0</v>
      </c>
      <c r="R344">
        <v>4106.91</v>
      </c>
    </row>
    <row r="345" spans="1:18" ht="15.75">
      <c r="A345" s="1">
        <v>2006343</v>
      </c>
      <c r="B345">
        <v>11343541.279999999</v>
      </c>
      <c r="C345">
        <v>1068943.3600000001</v>
      </c>
      <c r="D345">
        <v>738493.94</v>
      </c>
      <c r="E345">
        <v>1087137.23</v>
      </c>
      <c r="F345">
        <v>897844.8</v>
      </c>
      <c r="G345">
        <v>934709.71</v>
      </c>
      <c r="H345">
        <v>313728.61</v>
      </c>
      <c r="I345">
        <v>488340.52</v>
      </c>
      <c r="J345">
        <v>669269.91</v>
      </c>
      <c r="K345">
        <v>852766.78</v>
      </c>
      <c r="L345">
        <v>817621.85</v>
      </c>
      <c r="M345">
        <v>3203030.28</v>
      </c>
      <c r="N345">
        <v>97628.23</v>
      </c>
      <c r="O345">
        <v>15.8</v>
      </c>
      <c r="P345">
        <v>168747.42</v>
      </c>
      <c r="Q345">
        <v>0</v>
      </c>
      <c r="R345">
        <v>4106.91</v>
      </c>
    </row>
    <row r="346" spans="1:18" ht="15.75">
      <c r="A346" s="1">
        <v>2006344</v>
      </c>
      <c r="B346">
        <v>11505723.529999999</v>
      </c>
      <c r="C346">
        <v>1069710.81</v>
      </c>
      <c r="D346">
        <v>780497.11</v>
      </c>
      <c r="E346">
        <v>1087137.23</v>
      </c>
      <c r="F346">
        <v>897844.8</v>
      </c>
      <c r="G346">
        <v>934797.53</v>
      </c>
      <c r="H346">
        <v>330979.55</v>
      </c>
      <c r="I346">
        <v>502044.25</v>
      </c>
      <c r="J346">
        <v>680047.12</v>
      </c>
      <c r="K346">
        <v>852766.78</v>
      </c>
      <c r="L346">
        <v>855913.3</v>
      </c>
      <c r="M346">
        <v>3203592.96</v>
      </c>
      <c r="N346">
        <v>101517.26</v>
      </c>
      <c r="O346">
        <v>15.8</v>
      </c>
      <c r="P346">
        <v>202789.03</v>
      </c>
      <c r="Q346">
        <v>0</v>
      </c>
      <c r="R346">
        <v>4914.08</v>
      </c>
    </row>
    <row r="347" spans="1:18" ht="15.75">
      <c r="A347" s="1">
        <v>2006345</v>
      </c>
      <c r="B347">
        <v>11642336.41</v>
      </c>
      <c r="C347">
        <v>1069710.81</v>
      </c>
      <c r="D347">
        <v>805520.42</v>
      </c>
      <c r="E347">
        <v>1087137.23</v>
      </c>
      <c r="F347">
        <v>897844.8</v>
      </c>
      <c r="G347">
        <v>934797.53</v>
      </c>
      <c r="H347">
        <v>331827.15000000002</v>
      </c>
      <c r="I347">
        <v>502044.25</v>
      </c>
      <c r="J347">
        <v>689936.85</v>
      </c>
      <c r="K347">
        <v>852766.78</v>
      </c>
      <c r="L347">
        <v>922525.14</v>
      </c>
      <c r="M347">
        <v>3203592.96</v>
      </c>
      <c r="N347">
        <v>117215.71</v>
      </c>
      <c r="O347">
        <v>15.8</v>
      </c>
      <c r="P347">
        <v>221330.97</v>
      </c>
      <c r="Q347">
        <v>0</v>
      </c>
      <c r="R347">
        <v>4914.08</v>
      </c>
    </row>
    <row r="348" spans="1:18" ht="15.75">
      <c r="A348" s="1">
        <v>2006346</v>
      </c>
      <c r="B348">
        <v>11792218.26</v>
      </c>
      <c r="C348">
        <v>1069710.81</v>
      </c>
      <c r="D348">
        <v>878430.04</v>
      </c>
      <c r="E348">
        <v>1087137.23</v>
      </c>
      <c r="F348">
        <v>897844.8</v>
      </c>
      <c r="G348">
        <v>934866.75</v>
      </c>
      <c r="H348">
        <v>300589.53999999998</v>
      </c>
      <c r="I348">
        <v>508444.65</v>
      </c>
      <c r="J348">
        <v>719219.14</v>
      </c>
      <c r="K348">
        <v>852766.78</v>
      </c>
      <c r="L348">
        <v>943699.02</v>
      </c>
      <c r="M348">
        <v>3195796.55</v>
      </c>
      <c r="N348">
        <v>147127.95000000001</v>
      </c>
      <c r="O348">
        <v>15.8</v>
      </c>
      <c r="P348">
        <v>250499.19</v>
      </c>
      <c r="Q348">
        <v>0</v>
      </c>
      <c r="R348">
        <v>4914.08</v>
      </c>
    </row>
    <row r="349" spans="1:18" ht="15.75">
      <c r="A349" s="1">
        <v>2006347</v>
      </c>
      <c r="B349">
        <v>11815204.23</v>
      </c>
      <c r="C349">
        <v>1069710.81</v>
      </c>
      <c r="D349">
        <v>914553.58</v>
      </c>
      <c r="E349">
        <v>1087137.23</v>
      </c>
      <c r="F349">
        <v>897844.8</v>
      </c>
      <c r="G349">
        <v>932006.41</v>
      </c>
      <c r="H349">
        <v>249683.62</v>
      </c>
      <c r="I349">
        <v>506149.15</v>
      </c>
      <c r="J349">
        <v>726086.08</v>
      </c>
      <c r="K349">
        <v>852766.78</v>
      </c>
      <c r="L349">
        <v>950104.55</v>
      </c>
      <c r="M349">
        <v>3186128.64</v>
      </c>
      <c r="N349">
        <v>186834.34</v>
      </c>
      <c r="O349">
        <v>15.8</v>
      </c>
      <c r="P349">
        <v>250112.44</v>
      </c>
      <c r="Q349">
        <v>0</v>
      </c>
      <c r="R349">
        <v>4914.08</v>
      </c>
    </row>
    <row r="350" spans="1:18" ht="15.75">
      <c r="A350" s="1">
        <v>2006348</v>
      </c>
      <c r="B350">
        <v>11875387.52</v>
      </c>
      <c r="C350">
        <v>1069710.81</v>
      </c>
      <c r="D350">
        <v>946627.3</v>
      </c>
      <c r="E350">
        <v>1087137.23</v>
      </c>
      <c r="F350">
        <v>897844.8</v>
      </c>
      <c r="G350">
        <v>932006.41</v>
      </c>
      <c r="H350">
        <v>250445.88</v>
      </c>
      <c r="I350">
        <v>506149.15</v>
      </c>
      <c r="J350">
        <v>727218.23</v>
      </c>
      <c r="K350">
        <v>852766.78</v>
      </c>
      <c r="L350">
        <v>950104.55</v>
      </c>
      <c r="M350">
        <v>3186128.64</v>
      </c>
      <c r="N350">
        <v>205872.86</v>
      </c>
      <c r="O350">
        <v>15.8</v>
      </c>
      <c r="P350">
        <v>254218.41</v>
      </c>
      <c r="Q350">
        <v>0</v>
      </c>
      <c r="R350">
        <v>7984.74</v>
      </c>
    </row>
    <row r="351" spans="1:18" ht="15.75">
      <c r="A351" s="1">
        <v>2006349</v>
      </c>
      <c r="B351">
        <v>11881264.74</v>
      </c>
      <c r="C351">
        <v>1069710.81</v>
      </c>
      <c r="D351">
        <v>947507.4</v>
      </c>
      <c r="E351">
        <v>1087137.23</v>
      </c>
      <c r="F351">
        <v>897844.8</v>
      </c>
      <c r="G351">
        <v>924996.3</v>
      </c>
      <c r="H351">
        <v>209292.51</v>
      </c>
      <c r="I351">
        <v>506149.15</v>
      </c>
      <c r="J351">
        <v>731675.71</v>
      </c>
      <c r="K351">
        <v>852766.78</v>
      </c>
      <c r="L351">
        <v>950104.55</v>
      </c>
      <c r="M351">
        <v>3186128.64</v>
      </c>
      <c r="N351">
        <v>228776.33</v>
      </c>
      <c r="O351">
        <v>15.8</v>
      </c>
      <c r="P351">
        <v>276655.53000000003</v>
      </c>
      <c r="Q351">
        <v>0</v>
      </c>
      <c r="R351">
        <v>11347.28</v>
      </c>
    </row>
    <row r="352" spans="1:18" ht="15.75">
      <c r="A352" s="1">
        <v>2006350</v>
      </c>
      <c r="B352">
        <v>11916404.73</v>
      </c>
      <c r="C352">
        <v>1069710.81</v>
      </c>
      <c r="D352">
        <v>947507.4</v>
      </c>
      <c r="E352">
        <v>1087137.23</v>
      </c>
      <c r="F352">
        <v>897844.8</v>
      </c>
      <c r="G352">
        <v>904607.34</v>
      </c>
      <c r="H352">
        <v>197681.83</v>
      </c>
      <c r="I352">
        <v>537694.41</v>
      </c>
      <c r="J352">
        <v>732184.07</v>
      </c>
      <c r="K352">
        <v>852766.78</v>
      </c>
      <c r="L352">
        <v>974149.03</v>
      </c>
      <c r="M352">
        <v>3194143.97</v>
      </c>
      <c r="N352">
        <v>231896.69</v>
      </c>
      <c r="O352">
        <v>15.8</v>
      </c>
      <c r="P352">
        <v>274765.59999999998</v>
      </c>
      <c r="Q352">
        <v>0</v>
      </c>
      <c r="R352">
        <v>13143.05</v>
      </c>
    </row>
    <row r="353" spans="1:18" ht="15.75">
      <c r="A353" s="1">
        <v>2006351</v>
      </c>
      <c r="B353">
        <v>11943622.15</v>
      </c>
      <c r="C353">
        <v>1069710.81</v>
      </c>
      <c r="D353">
        <v>964999.41</v>
      </c>
      <c r="E353">
        <v>1087137.23</v>
      </c>
      <c r="F353">
        <v>897844.8</v>
      </c>
      <c r="G353">
        <v>902702.42</v>
      </c>
      <c r="H353">
        <v>209237.9</v>
      </c>
      <c r="I353">
        <v>540616.44999999995</v>
      </c>
      <c r="J353">
        <v>719753.24</v>
      </c>
      <c r="K353">
        <v>852766.78</v>
      </c>
      <c r="L353">
        <v>981435.1</v>
      </c>
      <c r="M353">
        <v>3196396.66</v>
      </c>
      <c r="N353">
        <v>220563.18</v>
      </c>
      <c r="O353">
        <v>15.8</v>
      </c>
      <c r="P353">
        <v>289362.67</v>
      </c>
      <c r="Q353">
        <v>0</v>
      </c>
      <c r="R353">
        <v>9923.7800000000007</v>
      </c>
    </row>
    <row r="354" spans="1:18" ht="15.75">
      <c r="A354" s="1">
        <v>2006352</v>
      </c>
      <c r="B354">
        <v>12031055.539999999</v>
      </c>
      <c r="C354">
        <v>1069710.81</v>
      </c>
      <c r="D354">
        <v>966006.16</v>
      </c>
      <c r="E354">
        <v>1087137.23</v>
      </c>
      <c r="F354">
        <v>897844.8</v>
      </c>
      <c r="G354">
        <v>902810.37</v>
      </c>
      <c r="H354">
        <v>220807.53</v>
      </c>
      <c r="I354">
        <v>550547.07999999996</v>
      </c>
      <c r="J354">
        <v>719650.41</v>
      </c>
      <c r="K354">
        <v>852766.78</v>
      </c>
      <c r="L354">
        <v>999679.4</v>
      </c>
      <c r="M354">
        <v>3199702.3</v>
      </c>
      <c r="N354">
        <v>236552.3</v>
      </c>
      <c r="O354">
        <v>15.8</v>
      </c>
      <c r="P354">
        <v>316744.88</v>
      </c>
      <c r="Q354">
        <v>0</v>
      </c>
      <c r="R354">
        <v>9923.7800000000007</v>
      </c>
    </row>
    <row r="355" spans="1:18" ht="15.75">
      <c r="A355" s="1">
        <v>2006353</v>
      </c>
      <c r="B355">
        <v>12121521.800000001</v>
      </c>
      <c r="C355">
        <v>1069710.81</v>
      </c>
      <c r="D355">
        <v>966006.16</v>
      </c>
      <c r="E355">
        <v>1087137.23</v>
      </c>
      <c r="F355">
        <v>897844.8</v>
      </c>
      <c r="G355">
        <v>909295.89</v>
      </c>
      <c r="H355">
        <v>225916.51</v>
      </c>
      <c r="I355">
        <v>564912.92000000004</v>
      </c>
      <c r="J355">
        <v>733977.73</v>
      </c>
      <c r="K355">
        <v>852766.78</v>
      </c>
      <c r="L355">
        <v>1010787.43</v>
      </c>
      <c r="M355">
        <v>3206256.81</v>
      </c>
      <c r="N355">
        <v>246956.83</v>
      </c>
      <c r="O355">
        <v>15.8</v>
      </c>
      <c r="P355">
        <v>336589.56</v>
      </c>
      <c r="Q355">
        <v>0</v>
      </c>
      <c r="R355">
        <v>12190.62</v>
      </c>
    </row>
    <row r="356" spans="1:18" ht="15.75">
      <c r="A356" s="1">
        <v>2006354</v>
      </c>
      <c r="B356">
        <v>12121521.800000001</v>
      </c>
      <c r="C356">
        <v>1069710.81</v>
      </c>
      <c r="D356">
        <v>966006.16</v>
      </c>
      <c r="E356">
        <v>1087137.23</v>
      </c>
      <c r="F356">
        <v>897844.8</v>
      </c>
      <c r="G356">
        <v>909295.89</v>
      </c>
      <c r="H356">
        <v>225916.51</v>
      </c>
      <c r="I356">
        <v>564912.92000000004</v>
      </c>
      <c r="J356">
        <v>733977.73</v>
      </c>
      <c r="K356">
        <v>852766.78</v>
      </c>
      <c r="L356">
        <v>1010787.43</v>
      </c>
      <c r="M356">
        <v>3206256.81</v>
      </c>
      <c r="N356">
        <v>246956.83</v>
      </c>
      <c r="O356">
        <v>15.8</v>
      </c>
      <c r="P356">
        <v>336589.56</v>
      </c>
      <c r="Q356">
        <v>0</v>
      </c>
      <c r="R356">
        <v>12190.62</v>
      </c>
    </row>
    <row r="357" spans="1:18" ht="15.75">
      <c r="A357" s="1">
        <v>2006355</v>
      </c>
      <c r="B357">
        <v>12148183.470000001</v>
      </c>
      <c r="C357">
        <v>1069710.81</v>
      </c>
      <c r="D357">
        <v>966006.16</v>
      </c>
      <c r="E357">
        <v>1087137.23</v>
      </c>
      <c r="F357">
        <v>897844.8</v>
      </c>
      <c r="G357">
        <v>909295.89</v>
      </c>
      <c r="H357">
        <v>225916.51</v>
      </c>
      <c r="I357">
        <v>564912.92000000004</v>
      </c>
      <c r="J357">
        <v>733977.73</v>
      </c>
      <c r="K357">
        <v>852766.78</v>
      </c>
      <c r="L357">
        <v>1029530.41</v>
      </c>
      <c r="M357">
        <v>3206256.81</v>
      </c>
      <c r="N357">
        <v>246956.83</v>
      </c>
      <c r="O357">
        <v>15.8</v>
      </c>
      <c r="P357">
        <v>344508.24</v>
      </c>
      <c r="Q357">
        <v>0</v>
      </c>
      <c r="R357">
        <v>12190.62</v>
      </c>
    </row>
    <row r="358" spans="1:18" ht="15.75">
      <c r="A358" s="1">
        <v>2006356</v>
      </c>
      <c r="B358">
        <v>12201665.4</v>
      </c>
      <c r="C358">
        <v>1069710.81</v>
      </c>
      <c r="D358">
        <v>966006.16</v>
      </c>
      <c r="E358">
        <v>1087137.23</v>
      </c>
      <c r="F358">
        <v>897844.8</v>
      </c>
      <c r="G358">
        <v>909295.89</v>
      </c>
      <c r="H358">
        <v>225916.51</v>
      </c>
      <c r="I358">
        <v>564912.92000000004</v>
      </c>
      <c r="J358">
        <v>733977.73</v>
      </c>
      <c r="K358">
        <v>852766.78</v>
      </c>
      <c r="L358">
        <v>1066886.24</v>
      </c>
      <c r="M358">
        <v>3206256.81</v>
      </c>
      <c r="N358">
        <v>246956.83</v>
      </c>
      <c r="O358">
        <v>15.8</v>
      </c>
      <c r="P358">
        <v>360634.34</v>
      </c>
      <c r="Q358">
        <v>0</v>
      </c>
      <c r="R358">
        <v>12190.62</v>
      </c>
    </row>
    <row r="359" spans="1:18" ht="15.75">
      <c r="A359" s="1">
        <v>2006357</v>
      </c>
      <c r="B359">
        <v>12202254.15</v>
      </c>
      <c r="C359">
        <v>1069710.81</v>
      </c>
      <c r="D359">
        <v>966006.16</v>
      </c>
      <c r="E359">
        <v>1087137.23</v>
      </c>
      <c r="F359">
        <v>897844.8</v>
      </c>
      <c r="G359">
        <v>909295.89</v>
      </c>
      <c r="H359">
        <v>225916.51</v>
      </c>
      <c r="I359">
        <v>564912.92000000004</v>
      </c>
      <c r="J359">
        <v>743024.66</v>
      </c>
      <c r="K359">
        <v>852766.78</v>
      </c>
      <c r="L359">
        <v>1058428.06</v>
      </c>
      <c r="M359">
        <v>3206256.81</v>
      </c>
      <c r="N359">
        <v>246956.83</v>
      </c>
      <c r="O359">
        <v>15.8</v>
      </c>
      <c r="P359">
        <v>360634.34</v>
      </c>
      <c r="Q359">
        <v>0</v>
      </c>
      <c r="R359">
        <v>12190.62</v>
      </c>
    </row>
    <row r="360" spans="1:18" ht="15.75">
      <c r="A360" s="1">
        <v>2006358</v>
      </c>
      <c r="B360">
        <v>12717421.199999999</v>
      </c>
      <c r="C360">
        <v>1069710.81</v>
      </c>
      <c r="D360">
        <v>966006.16</v>
      </c>
      <c r="E360">
        <v>1087137.23</v>
      </c>
      <c r="F360">
        <v>897844.8</v>
      </c>
      <c r="G360">
        <v>924929.83</v>
      </c>
      <c r="H360">
        <v>276168.58</v>
      </c>
      <c r="I360">
        <v>617197.4</v>
      </c>
      <c r="J360">
        <v>849635.05</v>
      </c>
      <c r="K360">
        <v>852766.78</v>
      </c>
      <c r="L360">
        <v>1175621.53</v>
      </c>
      <c r="M360">
        <v>3209072.79</v>
      </c>
      <c r="N360">
        <v>328230.15999999997</v>
      </c>
      <c r="O360">
        <v>15.8</v>
      </c>
      <c r="P360">
        <v>448669.64</v>
      </c>
      <c r="Q360">
        <v>0</v>
      </c>
      <c r="R360">
        <v>13258.73</v>
      </c>
    </row>
    <row r="361" spans="1:18" ht="15.75">
      <c r="A361" s="1">
        <v>2006359</v>
      </c>
      <c r="B361">
        <v>12802571.32</v>
      </c>
      <c r="C361">
        <v>1069710.81</v>
      </c>
      <c r="D361">
        <v>966006.16</v>
      </c>
      <c r="E361">
        <v>1087137.23</v>
      </c>
      <c r="F361">
        <v>897844.8</v>
      </c>
      <c r="G361">
        <v>926252.7</v>
      </c>
      <c r="H361">
        <v>301188.34000000003</v>
      </c>
      <c r="I361">
        <v>602701.09</v>
      </c>
      <c r="J361">
        <v>874367.97</v>
      </c>
      <c r="K361">
        <v>852766.78</v>
      </c>
      <c r="L361">
        <v>1195765.06</v>
      </c>
      <c r="M361">
        <v>3210414.67</v>
      </c>
      <c r="N361">
        <v>349113.34</v>
      </c>
      <c r="O361">
        <v>15.8</v>
      </c>
      <c r="P361">
        <v>454871.92</v>
      </c>
      <c r="Q361">
        <v>0</v>
      </c>
      <c r="R361">
        <v>13258.73</v>
      </c>
    </row>
    <row r="362" spans="1:18" ht="15.75">
      <c r="A362" s="1">
        <v>2006360</v>
      </c>
      <c r="B362">
        <v>12885124.689999999</v>
      </c>
      <c r="C362">
        <v>1069710.81</v>
      </c>
      <c r="D362">
        <v>966006.16</v>
      </c>
      <c r="E362">
        <v>1087137.23</v>
      </c>
      <c r="F362">
        <v>897844.8</v>
      </c>
      <c r="G362">
        <v>933356.83</v>
      </c>
      <c r="H362">
        <v>345430.89</v>
      </c>
      <c r="I362">
        <v>590047.42000000004</v>
      </c>
      <c r="J362">
        <v>895222.3</v>
      </c>
      <c r="K362">
        <v>852766.78</v>
      </c>
      <c r="L362">
        <v>1181173.3899999999</v>
      </c>
      <c r="M362">
        <v>3214573.01</v>
      </c>
      <c r="N362">
        <v>379096.73</v>
      </c>
      <c r="O362">
        <v>15.8</v>
      </c>
      <c r="P362">
        <v>458327.9</v>
      </c>
      <c r="Q362">
        <v>0</v>
      </c>
      <c r="R362">
        <v>13258.73</v>
      </c>
    </row>
    <row r="363" spans="1:18" ht="15.75">
      <c r="A363" s="1">
        <v>2006361</v>
      </c>
      <c r="B363">
        <v>12885124.689999999</v>
      </c>
      <c r="C363">
        <v>1069710.81</v>
      </c>
      <c r="D363">
        <v>966006.16</v>
      </c>
      <c r="E363">
        <v>1087137.23</v>
      </c>
      <c r="F363">
        <v>897844.8</v>
      </c>
      <c r="G363">
        <v>933356.83</v>
      </c>
      <c r="H363">
        <v>345430.89</v>
      </c>
      <c r="I363">
        <v>590047.42000000004</v>
      </c>
      <c r="J363">
        <v>895222.3</v>
      </c>
      <c r="K363">
        <v>852766.78</v>
      </c>
      <c r="L363">
        <v>1181173.3899999999</v>
      </c>
      <c r="M363">
        <v>3214573.01</v>
      </c>
      <c r="N363">
        <v>379096.73</v>
      </c>
      <c r="O363">
        <v>15.8</v>
      </c>
      <c r="P363">
        <v>458327.9</v>
      </c>
      <c r="Q363">
        <v>0</v>
      </c>
      <c r="R363">
        <v>13258.73</v>
      </c>
    </row>
    <row r="364" spans="1:18" ht="15.75">
      <c r="A364" s="1">
        <v>2006362</v>
      </c>
      <c r="B364">
        <v>12852716.67</v>
      </c>
      <c r="C364">
        <v>1069710.81</v>
      </c>
      <c r="D364">
        <v>966006.16</v>
      </c>
      <c r="E364">
        <v>1087137.23</v>
      </c>
      <c r="F364">
        <v>897844.8</v>
      </c>
      <c r="G364">
        <v>925721.33</v>
      </c>
      <c r="H364">
        <v>286774.39</v>
      </c>
      <c r="I364">
        <v>569155.80000000005</v>
      </c>
      <c r="J364">
        <v>895222.3</v>
      </c>
      <c r="K364">
        <v>852766.78</v>
      </c>
      <c r="L364">
        <v>1200295.23</v>
      </c>
      <c r="M364">
        <v>3198507.31</v>
      </c>
      <c r="N364">
        <v>435221.45</v>
      </c>
      <c r="O364">
        <v>15.8</v>
      </c>
      <c r="P364">
        <v>451279.85</v>
      </c>
      <c r="Q364">
        <v>0</v>
      </c>
      <c r="R364">
        <v>15901.5</v>
      </c>
    </row>
    <row r="365" spans="1:18" ht="15.75">
      <c r="A365" s="1">
        <v>2006363</v>
      </c>
      <c r="B365">
        <v>12909968.789999999</v>
      </c>
      <c r="C365">
        <v>1069710.81</v>
      </c>
      <c r="D365">
        <v>966006.16</v>
      </c>
      <c r="E365">
        <v>1087137.23</v>
      </c>
      <c r="F365">
        <v>897844.8</v>
      </c>
      <c r="G365">
        <v>923517.29</v>
      </c>
      <c r="H365">
        <v>296873.57</v>
      </c>
      <c r="I365">
        <v>572304.6</v>
      </c>
      <c r="J365">
        <v>858369.52</v>
      </c>
      <c r="K365">
        <v>852766.78</v>
      </c>
      <c r="L365">
        <v>1231250.07</v>
      </c>
      <c r="M365">
        <v>3203341.16</v>
      </c>
      <c r="N365">
        <v>468439.18</v>
      </c>
      <c r="O365">
        <v>15.8</v>
      </c>
      <c r="P365">
        <v>465334.4</v>
      </c>
      <c r="Q365">
        <v>0</v>
      </c>
      <c r="R365">
        <v>15901.5</v>
      </c>
    </row>
    <row r="366" spans="1:18" ht="15.75">
      <c r="A366" s="1">
        <v>2006364</v>
      </c>
      <c r="B366">
        <v>12917144.74</v>
      </c>
      <c r="C366">
        <v>1069710.81</v>
      </c>
      <c r="D366">
        <v>966006.16</v>
      </c>
      <c r="E366">
        <v>1087137.23</v>
      </c>
      <c r="F366">
        <v>897844.8</v>
      </c>
      <c r="G366">
        <v>923517.29</v>
      </c>
      <c r="H366">
        <v>296873.57</v>
      </c>
      <c r="I366">
        <v>572304.6</v>
      </c>
      <c r="J366">
        <v>865545.47</v>
      </c>
      <c r="K366">
        <v>852766.78</v>
      </c>
      <c r="L366">
        <v>1231250.07</v>
      </c>
      <c r="M366">
        <v>3203341.16</v>
      </c>
      <c r="N366">
        <v>468439.18</v>
      </c>
      <c r="O366">
        <v>15.8</v>
      </c>
      <c r="P366">
        <v>465334.4</v>
      </c>
      <c r="Q366">
        <v>0</v>
      </c>
      <c r="R366">
        <v>15901.5</v>
      </c>
    </row>
    <row r="367" spans="1:18" ht="15.75">
      <c r="A367" s="1">
        <v>2007001</v>
      </c>
      <c r="B367">
        <v>12991511.65</v>
      </c>
      <c r="C367">
        <v>1069710.81</v>
      </c>
      <c r="D367">
        <v>966006.16</v>
      </c>
      <c r="E367">
        <v>1087137.23</v>
      </c>
      <c r="F367">
        <v>897844.8</v>
      </c>
      <c r="G367">
        <v>928940.82</v>
      </c>
      <c r="H367">
        <v>340348.66</v>
      </c>
      <c r="I367">
        <v>545210.13</v>
      </c>
      <c r="J367">
        <v>863809.42</v>
      </c>
      <c r="K367">
        <v>852731.14</v>
      </c>
      <c r="L367">
        <v>1217436.68</v>
      </c>
      <c r="M367">
        <v>3214431.8</v>
      </c>
      <c r="N367">
        <v>512000.07</v>
      </c>
      <c r="O367">
        <v>15.8</v>
      </c>
      <c r="P367">
        <v>478830.71</v>
      </c>
      <c r="Q367">
        <v>0</v>
      </c>
      <c r="R367">
        <v>15901.5</v>
      </c>
    </row>
    <row r="368" spans="1:18" ht="15.75">
      <c r="A368" s="1">
        <v>2007002</v>
      </c>
      <c r="B368">
        <v>12980750.67</v>
      </c>
      <c r="C368">
        <v>1069710.81</v>
      </c>
      <c r="D368">
        <v>966006.16</v>
      </c>
      <c r="E368">
        <v>1087137.23</v>
      </c>
      <c r="F368">
        <v>897844.8</v>
      </c>
      <c r="G368">
        <v>919956.86</v>
      </c>
      <c r="H368">
        <v>339746.65</v>
      </c>
      <c r="I368">
        <v>520218.5</v>
      </c>
      <c r="J368">
        <v>866325.59</v>
      </c>
      <c r="K368">
        <v>852731.14</v>
      </c>
      <c r="L368">
        <v>1220350.8899999999</v>
      </c>
      <c r="M368">
        <v>3215304.01</v>
      </c>
      <c r="N368">
        <v>512000.07</v>
      </c>
      <c r="O368">
        <v>15.8</v>
      </c>
      <c r="P368">
        <v>496344.73</v>
      </c>
      <c r="Q368">
        <v>0</v>
      </c>
      <c r="R368">
        <v>15901.5</v>
      </c>
    </row>
    <row r="369" spans="1:18" ht="15.75">
      <c r="A369" s="1">
        <v>2007003</v>
      </c>
      <c r="B369">
        <v>13202392.27</v>
      </c>
      <c r="C369">
        <v>1069710.81</v>
      </c>
      <c r="D369">
        <v>966006.16</v>
      </c>
      <c r="E369">
        <v>1087137.23</v>
      </c>
      <c r="F369">
        <v>897844.8</v>
      </c>
      <c r="G369">
        <v>918990.85</v>
      </c>
      <c r="H369">
        <v>367071.57</v>
      </c>
      <c r="I369">
        <v>531938.23</v>
      </c>
      <c r="J369">
        <v>909957.93</v>
      </c>
      <c r="K369">
        <v>852731.14</v>
      </c>
      <c r="L369">
        <v>1258632.8</v>
      </c>
      <c r="M369">
        <v>3221548.21</v>
      </c>
      <c r="N369">
        <v>587187.78</v>
      </c>
      <c r="O369">
        <v>15.8</v>
      </c>
      <c r="P369">
        <v>516561.53</v>
      </c>
      <c r="Q369">
        <v>0</v>
      </c>
      <c r="R369">
        <v>15901.5</v>
      </c>
    </row>
    <row r="370" spans="1:18" ht="15.75">
      <c r="A370" s="1">
        <v>2007004</v>
      </c>
      <c r="B370">
        <v>13203715.35</v>
      </c>
      <c r="C370">
        <v>1069710.81</v>
      </c>
      <c r="D370">
        <v>966006.16</v>
      </c>
      <c r="E370">
        <v>1087137.23</v>
      </c>
      <c r="F370">
        <v>897844.8</v>
      </c>
      <c r="G370">
        <v>918990.85</v>
      </c>
      <c r="H370">
        <v>367071.57</v>
      </c>
      <c r="I370">
        <v>531938.23</v>
      </c>
      <c r="J370">
        <v>911281.01</v>
      </c>
      <c r="K370">
        <v>852731.14</v>
      </c>
      <c r="L370">
        <v>1258632.8</v>
      </c>
      <c r="M370">
        <v>3221548.21</v>
      </c>
      <c r="N370">
        <v>587187.78</v>
      </c>
      <c r="O370">
        <v>15.8</v>
      </c>
      <c r="P370">
        <v>516561.53</v>
      </c>
      <c r="Q370">
        <v>0</v>
      </c>
      <c r="R370">
        <v>15901.5</v>
      </c>
    </row>
    <row r="371" spans="1:18" ht="15.75">
      <c r="A371" s="1">
        <v>2007005</v>
      </c>
      <c r="B371">
        <v>13213392.23</v>
      </c>
      <c r="C371">
        <v>1069710.81</v>
      </c>
      <c r="D371">
        <v>966006.16</v>
      </c>
      <c r="E371">
        <v>1087137.23</v>
      </c>
      <c r="F371">
        <v>897844.8</v>
      </c>
      <c r="G371">
        <v>918990.85</v>
      </c>
      <c r="H371">
        <v>367071.57</v>
      </c>
      <c r="I371">
        <v>531938.23</v>
      </c>
      <c r="J371">
        <v>911281.01</v>
      </c>
      <c r="K371">
        <v>852731.14</v>
      </c>
      <c r="L371">
        <v>1258632.8</v>
      </c>
      <c r="M371">
        <v>3221548.21</v>
      </c>
      <c r="N371">
        <v>587187.78</v>
      </c>
      <c r="O371">
        <v>15.8</v>
      </c>
      <c r="P371">
        <v>526238.42000000004</v>
      </c>
      <c r="Q371">
        <v>0</v>
      </c>
      <c r="R371">
        <v>15901.5</v>
      </c>
    </row>
    <row r="372" spans="1:18" ht="15.75">
      <c r="A372" s="1">
        <v>2007006</v>
      </c>
      <c r="B372">
        <v>13283669.23</v>
      </c>
      <c r="C372">
        <v>1069710.81</v>
      </c>
      <c r="D372">
        <v>966006.16</v>
      </c>
      <c r="E372">
        <v>1087137.23</v>
      </c>
      <c r="F372">
        <v>897844.8</v>
      </c>
      <c r="G372">
        <v>924283.95</v>
      </c>
      <c r="H372">
        <v>385118.59</v>
      </c>
      <c r="I372">
        <v>547597.74</v>
      </c>
      <c r="J372">
        <v>904988.86</v>
      </c>
      <c r="K372">
        <v>852731.14</v>
      </c>
      <c r="L372">
        <v>1248247.5900000001</v>
      </c>
      <c r="M372">
        <v>3200256.06</v>
      </c>
      <c r="N372">
        <v>620039.77</v>
      </c>
      <c r="O372">
        <v>15.8</v>
      </c>
      <c r="P372">
        <v>562633.29</v>
      </c>
      <c r="Q372">
        <v>0</v>
      </c>
      <c r="R372">
        <v>15901.5</v>
      </c>
    </row>
    <row r="373" spans="1:18" ht="15.75">
      <c r="A373" s="1">
        <v>2007007</v>
      </c>
      <c r="B373">
        <v>13324064.1</v>
      </c>
      <c r="C373">
        <v>1069710.81</v>
      </c>
      <c r="D373">
        <v>966006.16</v>
      </c>
      <c r="E373">
        <v>1087137.23</v>
      </c>
      <c r="F373">
        <v>897844.8</v>
      </c>
      <c r="G373">
        <v>915222.39</v>
      </c>
      <c r="H373">
        <v>359622.95</v>
      </c>
      <c r="I373">
        <v>535013.05000000005</v>
      </c>
      <c r="J373">
        <v>923377.92</v>
      </c>
      <c r="K373">
        <v>852731.14</v>
      </c>
      <c r="L373">
        <v>1248247.5900000001</v>
      </c>
      <c r="M373">
        <v>3207027.33</v>
      </c>
      <c r="N373">
        <v>635984.34</v>
      </c>
      <c r="O373">
        <v>15.8</v>
      </c>
      <c r="P373">
        <v>604918.30000000005</v>
      </c>
      <c r="Q373">
        <v>0</v>
      </c>
      <c r="R373">
        <v>20048.38</v>
      </c>
    </row>
    <row r="374" spans="1:18" ht="15.75">
      <c r="A374" s="1">
        <v>2007008</v>
      </c>
      <c r="B374">
        <v>13388518.699999999</v>
      </c>
      <c r="C374">
        <v>1069710.81</v>
      </c>
      <c r="D374">
        <v>966006.16</v>
      </c>
      <c r="E374">
        <v>1087137.23</v>
      </c>
      <c r="F374">
        <v>897844.8</v>
      </c>
      <c r="G374">
        <v>913271.87</v>
      </c>
      <c r="H374">
        <v>374721.74</v>
      </c>
      <c r="I374">
        <v>536825.06000000006</v>
      </c>
      <c r="J374">
        <v>928990.09</v>
      </c>
      <c r="K374">
        <v>852731.14</v>
      </c>
      <c r="L374">
        <v>1260672.73</v>
      </c>
      <c r="M374">
        <v>3214144.51</v>
      </c>
      <c r="N374">
        <v>645184.28</v>
      </c>
      <c r="O374">
        <v>3303.28</v>
      </c>
      <c r="P374">
        <v>616770.71</v>
      </c>
      <c r="Q374">
        <v>0</v>
      </c>
      <c r="R374">
        <v>20048.38</v>
      </c>
    </row>
    <row r="375" spans="1:18" ht="15.75">
      <c r="A375" s="1">
        <v>2007009</v>
      </c>
      <c r="B375">
        <v>13371846.220000001</v>
      </c>
      <c r="C375">
        <v>1069710.81</v>
      </c>
      <c r="D375">
        <v>966006.16</v>
      </c>
      <c r="E375">
        <v>1087137.23</v>
      </c>
      <c r="F375">
        <v>897844.8</v>
      </c>
      <c r="G375">
        <v>914004</v>
      </c>
      <c r="H375">
        <v>375807.3</v>
      </c>
      <c r="I375">
        <v>544885.41</v>
      </c>
      <c r="J375">
        <v>930894.21</v>
      </c>
      <c r="K375">
        <v>852731.14</v>
      </c>
      <c r="L375">
        <v>1260672.73</v>
      </c>
      <c r="M375">
        <v>3207098.5</v>
      </c>
      <c r="N375">
        <v>642662.26</v>
      </c>
      <c r="O375">
        <v>3303.28</v>
      </c>
      <c r="P375">
        <v>598804.59</v>
      </c>
      <c r="Q375">
        <v>0</v>
      </c>
      <c r="R375">
        <v>19127.88</v>
      </c>
    </row>
    <row r="376" spans="1:18" ht="15.75">
      <c r="A376" s="1">
        <v>2007010</v>
      </c>
      <c r="B376">
        <v>13334597.960000001</v>
      </c>
      <c r="C376">
        <v>1069710.81</v>
      </c>
      <c r="D376">
        <v>966006.16</v>
      </c>
      <c r="E376">
        <v>1087137.23</v>
      </c>
      <c r="F376">
        <v>897844.8</v>
      </c>
      <c r="G376">
        <v>909702.75</v>
      </c>
      <c r="H376">
        <v>363027.29</v>
      </c>
      <c r="I376">
        <v>576959.05000000005</v>
      </c>
      <c r="J376">
        <v>934563.58</v>
      </c>
      <c r="K376">
        <v>852766.78</v>
      </c>
      <c r="L376">
        <v>1260838.69</v>
      </c>
      <c r="M376">
        <v>3204749.52</v>
      </c>
      <c r="N376">
        <v>606863.44999999995</v>
      </c>
      <c r="O376">
        <v>3303.28</v>
      </c>
      <c r="P376">
        <v>585350.09</v>
      </c>
      <c r="Q376">
        <v>0</v>
      </c>
      <c r="R376">
        <v>14618.57</v>
      </c>
    </row>
    <row r="377" spans="1:18" ht="15.75">
      <c r="A377" s="1">
        <v>2007011</v>
      </c>
      <c r="B377">
        <v>13377886.279999999</v>
      </c>
      <c r="C377">
        <v>1069710.81</v>
      </c>
      <c r="D377">
        <v>966006.16</v>
      </c>
      <c r="E377">
        <v>1087137.23</v>
      </c>
      <c r="F377">
        <v>897844.8</v>
      </c>
      <c r="G377">
        <v>918176.94</v>
      </c>
      <c r="H377">
        <v>355323.83</v>
      </c>
      <c r="I377">
        <v>596257.48</v>
      </c>
      <c r="J377">
        <v>943245.75</v>
      </c>
      <c r="K377">
        <v>852766.78</v>
      </c>
      <c r="L377">
        <v>1260838.69</v>
      </c>
      <c r="M377">
        <v>3207907.52</v>
      </c>
      <c r="N377">
        <v>586148.71</v>
      </c>
      <c r="O377">
        <v>3303.28</v>
      </c>
      <c r="P377">
        <v>617443.80000000005</v>
      </c>
      <c r="Q377">
        <v>0</v>
      </c>
      <c r="R377">
        <v>14618.57</v>
      </c>
    </row>
    <row r="378" spans="1:18" ht="15.75">
      <c r="A378" s="1">
        <v>2007012</v>
      </c>
      <c r="B378">
        <v>13343065.779999999</v>
      </c>
      <c r="C378">
        <v>1069710.81</v>
      </c>
      <c r="D378">
        <v>966006.16</v>
      </c>
      <c r="E378">
        <v>1087137.23</v>
      </c>
      <c r="F378">
        <v>897844.8</v>
      </c>
      <c r="G378">
        <v>909554.99</v>
      </c>
      <c r="H378">
        <v>328738.71000000002</v>
      </c>
      <c r="I378">
        <v>587863.54</v>
      </c>
      <c r="J378">
        <v>968421.4</v>
      </c>
      <c r="K378">
        <v>852766.78</v>
      </c>
      <c r="L378">
        <v>1260838.69</v>
      </c>
      <c r="M378">
        <v>3196142.2</v>
      </c>
      <c r="N378">
        <v>542715.73</v>
      </c>
      <c r="O378">
        <v>3303.28</v>
      </c>
      <c r="P378">
        <v>647015.4</v>
      </c>
      <c r="Q378">
        <v>8808.1299999999992</v>
      </c>
      <c r="R378">
        <v>14864.19</v>
      </c>
    </row>
    <row r="379" spans="1:18" ht="15.75">
      <c r="A379" s="1">
        <v>2007013</v>
      </c>
      <c r="B379">
        <v>13364282.310000001</v>
      </c>
      <c r="C379">
        <v>1069710.81</v>
      </c>
      <c r="D379">
        <v>966006.16</v>
      </c>
      <c r="E379">
        <v>1087137.23</v>
      </c>
      <c r="F379">
        <v>897844.8</v>
      </c>
      <c r="G379">
        <v>909554.99</v>
      </c>
      <c r="H379">
        <v>328738.71000000002</v>
      </c>
      <c r="I379">
        <v>590249.63</v>
      </c>
      <c r="J379">
        <v>979436.25</v>
      </c>
      <c r="K379">
        <v>852766.78</v>
      </c>
      <c r="L379">
        <v>1260838.69</v>
      </c>
      <c r="M379">
        <v>3196142.2</v>
      </c>
      <c r="N379">
        <v>542715.73</v>
      </c>
      <c r="O379">
        <v>3303.28</v>
      </c>
      <c r="P379">
        <v>654830.99</v>
      </c>
      <c r="Q379">
        <v>8808.1299999999992</v>
      </c>
      <c r="R379">
        <v>14864.19</v>
      </c>
    </row>
    <row r="380" spans="1:18" ht="15.75">
      <c r="A380" s="1">
        <v>2007014</v>
      </c>
      <c r="B380">
        <v>13474079.140000001</v>
      </c>
      <c r="C380">
        <v>1069710.81</v>
      </c>
      <c r="D380">
        <v>966006.16</v>
      </c>
      <c r="E380">
        <v>1087137.23</v>
      </c>
      <c r="F380">
        <v>897844.8</v>
      </c>
      <c r="G380">
        <v>907069.39</v>
      </c>
      <c r="H380">
        <v>342268.86</v>
      </c>
      <c r="I380">
        <v>588226.05000000005</v>
      </c>
      <c r="J380">
        <v>1039717.05</v>
      </c>
      <c r="K380">
        <v>852766.78</v>
      </c>
      <c r="L380">
        <v>1260838.69</v>
      </c>
      <c r="M380">
        <v>3196433.35</v>
      </c>
      <c r="N380">
        <v>540333.54</v>
      </c>
      <c r="O380">
        <v>5462.61</v>
      </c>
      <c r="P380">
        <v>695160.51</v>
      </c>
      <c r="Q380">
        <v>8808.1299999999992</v>
      </c>
      <c r="R380">
        <v>14961.43</v>
      </c>
    </row>
    <row r="381" spans="1:18" ht="15.75">
      <c r="A381" s="1">
        <v>2007015</v>
      </c>
      <c r="B381">
        <v>13516466.439999999</v>
      </c>
      <c r="C381">
        <v>1069710.81</v>
      </c>
      <c r="D381">
        <v>966006.16</v>
      </c>
      <c r="E381">
        <v>1087137.23</v>
      </c>
      <c r="F381">
        <v>897844.8</v>
      </c>
      <c r="G381">
        <v>907069.39</v>
      </c>
      <c r="H381">
        <v>342268.86</v>
      </c>
      <c r="I381">
        <v>594169.89</v>
      </c>
      <c r="J381">
        <v>1042891.41</v>
      </c>
      <c r="K381">
        <v>852766.78</v>
      </c>
      <c r="L381">
        <v>1260838.69</v>
      </c>
      <c r="M381">
        <v>3196433.35</v>
      </c>
      <c r="N381">
        <v>538417.12</v>
      </c>
      <c r="O381">
        <v>5462.61</v>
      </c>
      <c r="P381">
        <v>730346.02</v>
      </c>
      <c r="Q381">
        <v>8808.1299999999992</v>
      </c>
      <c r="R381">
        <v>14961.43</v>
      </c>
    </row>
    <row r="382" spans="1:18" ht="15.75">
      <c r="A382" s="1">
        <v>2007016</v>
      </c>
      <c r="B382">
        <v>13535689.49</v>
      </c>
      <c r="C382">
        <v>1069710.81</v>
      </c>
      <c r="D382">
        <v>966006.16</v>
      </c>
      <c r="E382">
        <v>1087137.23</v>
      </c>
      <c r="F382">
        <v>897844.8</v>
      </c>
      <c r="G382">
        <v>907069.39</v>
      </c>
      <c r="H382">
        <v>342268.86</v>
      </c>
      <c r="I382">
        <v>594169.89</v>
      </c>
      <c r="J382">
        <v>1060934.46</v>
      </c>
      <c r="K382">
        <v>852766.78</v>
      </c>
      <c r="L382">
        <v>1260838.69</v>
      </c>
      <c r="M382">
        <v>3196433.35</v>
      </c>
      <c r="N382">
        <v>538417.12</v>
      </c>
      <c r="O382">
        <v>5462.61</v>
      </c>
      <c r="P382">
        <v>731526.03</v>
      </c>
      <c r="Q382">
        <v>8808.1299999999992</v>
      </c>
      <c r="R382">
        <v>14961.43</v>
      </c>
    </row>
    <row r="383" spans="1:18" ht="15.75">
      <c r="A383" s="1">
        <v>2007017</v>
      </c>
      <c r="B383">
        <v>13717748.390000001</v>
      </c>
      <c r="C383">
        <v>1069710.81</v>
      </c>
      <c r="D383">
        <v>966006.16</v>
      </c>
      <c r="E383">
        <v>1087137.23</v>
      </c>
      <c r="F383">
        <v>897844.8</v>
      </c>
      <c r="G383">
        <v>919483.41</v>
      </c>
      <c r="H383">
        <v>413832.92</v>
      </c>
      <c r="I383">
        <v>568759.9</v>
      </c>
      <c r="J383">
        <v>1095935.94</v>
      </c>
      <c r="K383">
        <v>852766.78</v>
      </c>
      <c r="L383">
        <v>1260838.69</v>
      </c>
      <c r="M383">
        <v>3212864.93</v>
      </c>
      <c r="N383">
        <v>559958.85</v>
      </c>
      <c r="O383">
        <v>5462.61</v>
      </c>
      <c r="P383">
        <v>782042.05</v>
      </c>
      <c r="Q383">
        <v>8808.1299999999992</v>
      </c>
      <c r="R383">
        <v>14961.43</v>
      </c>
    </row>
    <row r="384" spans="1:18" ht="15.75">
      <c r="A384" s="1">
        <v>2007018</v>
      </c>
      <c r="B384">
        <v>13836751.710000001</v>
      </c>
      <c r="C384">
        <v>1069710.81</v>
      </c>
      <c r="D384">
        <v>966006.16</v>
      </c>
      <c r="E384">
        <v>1087137.23</v>
      </c>
      <c r="F384">
        <v>897844.8</v>
      </c>
      <c r="G384">
        <v>923722.05</v>
      </c>
      <c r="H384">
        <v>429710.83</v>
      </c>
      <c r="I384">
        <v>569447.39</v>
      </c>
      <c r="J384">
        <v>1127193.79</v>
      </c>
      <c r="K384">
        <v>852766.78</v>
      </c>
      <c r="L384">
        <v>1260838.69</v>
      </c>
      <c r="M384">
        <v>3214586.35</v>
      </c>
      <c r="N384">
        <v>591072.63</v>
      </c>
      <c r="O384">
        <v>7146.31</v>
      </c>
      <c r="P384">
        <v>813885.75</v>
      </c>
      <c r="Q384">
        <v>9386.9500000000007</v>
      </c>
      <c r="R384">
        <v>14961.43</v>
      </c>
    </row>
    <row r="385" spans="1:18" ht="15.75">
      <c r="A385" s="1">
        <v>2007019</v>
      </c>
      <c r="B385">
        <v>13900724.85</v>
      </c>
      <c r="C385">
        <v>1069710.81</v>
      </c>
      <c r="D385">
        <v>966006.16</v>
      </c>
      <c r="E385">
        <v>1087137.23</v>
      </c>
      <c r="F385">
        <v>897844.8</v>
      </c>
      <c r="G385">
        <v>923722.05</v>
      </c>
      <c r="H385">
        <v>429710.83</v>
      </c>
      <c r="I385">
        <v>559860.5</v>
      </c>
      <c r="J385">
        <v>1171206.94</v>
      </c>
      <c r="K385">
        <v>852766.78</v>
      </c>
      <c r="L385">
        <v>1260838.69</v>
      </c>
      <c r="M385">
        <v>3214586.35</v>
      </c>
      <c r="N385">
        <v>599477.56000000006</v>
      </c>
      <c r="O385">
        <v>7146.31</v>
      </c>
      <c r="P385">
        <v>835315.17</v>
      </c>
      <c r="Q385">
        <v>9099.48</v>
      </c>
      <c r="R385">
        <v>14961.43</v>
      </c>
    </row>
    <row r="386" spans="1:18" ht="15.75">
      <c r="A386" s="1">
        <v>2007020</v>
      </c>
      <c r="B386">
        <v>13902399.130000001</v>
      </c>
      <c r="C386">
        <v>1069710.81</v>
      </c>
      <c r="D386">
        <v>966006.16</v>
      </c>
      <c r="E386">
        <v>1087137.23</v>
      </c>
      <c r="F386">
        <v>897844.8</v>
      </c>
      <c r="G386">
        <v>923722.05</v>
      </c>
      <c r="H386">
        <v>429710.83</v>
      </c>
      <c r="I386">
        <v>559860.5</v>
      </c>
      <c r="J386">
        <v>1171206.94</v>
      </c>
      <c r="K386">
        <v>852766.78</v>
      </c>
      <c r="L386">
        <v>1260838.69</v>
      </c>
      <c r="M386">
        <v>3214586.35</v>
      </c>
      <c r="N386">
        <v>599477.56000000006</v>
      </c>
      <c r="O386">
        <v>7146.31</v>
      </c>
      <c r="P386">
        <v>835822.93</v>
      </c>
      <c r="Q386">
        <v>10266</v>
      </c>
      <c r="R386">
        <v>14961.43</v>
      </c>
    </row>
    <row r="387" spans="1:18" ht="15.75">
      <c r="A387" s="1">
        <v>2007021</v>
      </c>
      <c r="B387">
        <v>14067472.73</v>
      </c>
      <c r="C387">
        <v>1069710.81</v>
      </c>
      <c r="D387">
        <v>966006.16</v>
      </c>
      <c r="E387">
        <v>1087137.23</v>
      </c>
      <c r="F387">
        <v>897844.8</v>
      </c>
      <c r="G387">
        <v>931984.56</v>
      </c>
      <c r="H387">
        <v>470782.33</v>
      </c>
      <c r="I387">
        <v>587237.13</v>
      </c>
      <c r="J387">
        <v>1172805.42</v>
      </c>
      <c r="K387">
        <v>852766.78</v>
      </c>
      <c r="L387">
        <v>1260838.69</v>
      </c>
      <c r="M387">
        <v>3216982.62</v>
      </c>
      <c r="N387">
        <v>632967.39</v>
      </c>
      <c r="O387">
        <v>10724.5</v>
      </c>
      <c r="P387">
        <v>882937.65</v>
      </c>
      <c r="Q387">
        <v>10266</v>
      </c>
      <c r="R387">
        <v>15146.9</v>
      </c>
    </row>
    <row r="388" spans="1:18" ht="15.75">
      <c r="A388" s="1">
        <v>2007022</v>
      </c>
      <c r="B388">
        <v>14174720.449999999</v>
      </c>
      <c r="C388">
        <v>1069710.81</v>
      </c>
      <c r="D388">
        <v>966006.16</v>
      </c>
      <c r="E388">
        <v>1087137.23</v>
      </c>
      <c r="F388">
        <v>897844.8</v>
      </c>
      <c r="G388">
        <v>934583.03</v>
      </c>
      <c r="H388">
        <v>509036.05</v>
      </c>
      <c r="I388">
        <v>621462.69999999995</v>
      </c>
      <c r="J388">
        <v>1148450.08</v>
      </c>
      <c r="K388">
        <v>852766.78</v>
      </c>
      <c r="L388">
        <v>1260838.69</v>
      </c>
      <c r="M388">
        <v>3221207.77</v>
      </c>
      <c r="N388">
        <v>669423.31999999995</v>
      </c>
      <c r="O388">
        <v>10724.5</v>
      </c>
      <c r="P388">
        <v>897646.36</v>
      </c>
      <c r="Q388">
        <v>10552.72</v>
      </c>
      <c r="R388">
        <v>15995.69</v>
      </c>
    </row>
    <row r="389" spans="1:18" ht="15.75">
      <c r="A389" s="1">
        <v>2007023</v>
      </c>
      <c r="B389">
        <v>14199166.310000001</v>
      </c>
      <c r="C389">
        <v>1069710.81</v>
      </c>
      <c r="D389">
        <v>966006.16</v>
      </c>
      <c r="E389">
        <v>1087137.23</v>
      </c>
      <c r="F389">
        <v>897844.8</v>
      </c>
      <c r="G389">
        <v>934726.5</v>
      </c>
      <c r="H389">
        <v>517968.71</v>
      </c>
      <c r="I389">
        <v>621523.92000000004</v>
      </c>
      <c r="J389">
        <v>1120934.81</v>
      </c>
      <c r="K389">
        <v>852766.78</v>
      </c>
      <c r="L389">
        <v>1260838.69</v>
      </c>
      <c r="M389">
        <v>3222403.3</v>
      </c>
      <c r="N389">
        <v>687120.82</v>
      </c>
      <c r="O389">
        <v>21026.92</v>
      </c>
      <c r="P389">
        <v>915089.17</v>
      </c>
      <c r="Q389">
        <v>6738.25</v>
      </c>
      <c r="R389">
        <v>15995.69</v>
      </c>
    </row>
    <row r="390" spans="1:18" ht="15.75">
      <c r="A390" s="1">
        <v>2007024</v>
      </c>
      <c r="B390">
        <v>14290045.24</v>
      </c>
      <c r="C390">
        <v>1069710.81</v>
      </c>
      <c r="D390">
        <v>966006.16</v>
      </c>
      <c r="E390">
        <v>1087137.23</v>
      </c>
      <c r="F390">
        <v>897844.8</v>
      </c>
      <c r="G390">
        <v>934726.5</v>
      </c>
      <c r="H390">
        <v>538443.18999999994</v>
      </c>
      <c r="I390">
        <v>636629.54</v>
      </c>
      <c r="J390">
        <v>1143243.81</v>
      </c>
      <c r="K390">
        <v>852766.78</v>
      </c>
      <c r="L390">
        <v>1260838.69</v>
      </c>
      <c r="M390">
        <v>3225507.41</v>
      </c>
      <c r="N390">
        <v>694505.06</v>
      </c>
      <c r="O390">
        <v>31726.54</v>
      </c>
      <c r="P390">
        <v>927026.26</v>
      </c>
      <c r="Q390">
        <v>6603</v>
      </c>
      <c r="R390">
        <v>15995.69</v>
      </c>
    </row>
    <row r="391" spans="1:18" ht="15.75">
      <c r="A391" s="1">
        <v>2007025</v>
      </c>
      <c r="B391">
        <v>14384147.630000001</v>
      </c>
      <c r="C391">
        <v>1069710.81</v>
      </c>
      <c r="D391">
        <v>966006.16</v>
      </c>
      <c r="E391">
        <v>1087137.23</v>
      </c>
      <c r="F391">
        <v>897844.8</v>
      </c>
      <c r="G391">
        <v>934726.5</v>
      </c>
      <c r="H391">
        <v>562132.94999999995</v>
      </c>
      <c r="I391">
        <v>667062.53</v>
      </c>
      <c r="J391">
        <v>1153494.82</v>
      </c>
      <c r="K391">
        <v>852766.78</v>
      </c>
      <c r="L391">
        <v>1260838.69</v>
      </c>
      <c r="M391">
        <v>3226432.33</v>
      </c>
      <c r="N391">
        <v>695209.58</v>
      </c>
      <c r="O391">
        <v>36863.949999999997</v>
      </c>
      <c r="P391">
        <v>948252.19</v>
      </c>
      <c r="Q391">
        <v>8338.85</v>
      </c>
      <c r="R391">
        <v>15995.69</v>
      </c>
    </row>
    <row r="392" spans="1:18" ht="15.75">
      <c r="A392" s="1">
        <v>2007026</v>
      </c>
      <c r="B392">
        <v>14501669.27</v>
      </c>
      <c r="C392">
        <v>1069710.81</v>
      </c>
      <c r="D392">
        <v>966006.16</v>
      </c>
      <c r="E392">
        <v>1087137.23</v>
      </c>
      <c r="F392">
        <v>897844.8</v>
      </c>
      <c r="G392">
        <v>934726.5</v>
      </c>
      <c r="H392">
        <v>595864.27</v>
      </c>
      <c r="I392">
        <v>709276.21</v>
      </c>
      <c r="J392">
        <v>1165410.6100000001</v>
      </c>
      <c r="K392">
        <v>852766.78</v>
      </c>
      <c r="L392">
        <v>1260838.69</v>
      </c>
      <c r="M392">
        <v>3228737.78</v>
      </c>
      <c r="N392">
        <v>700934.26</v>
      </c>
      <c r="O392">
        <v>37541.480000000003</v>
      </c>
      <c r="P392">
        <v>969205.39</v>
      </c>
      <c r="Q392">
        <v>8338.85</v>
      </c>
      <c r="R392">
        <v>15995.69</v>
      </c>
    </row>
    <row r="393" spans="1:18" ht="15.75">
      <c r="A393" s="1">
        <v>2007027</v>
      </c>
      <c r="B393">
        <v>14575537.77</v>
      </c>
      <c r="C393">
        <v>1069710.81</v>
      </c>
      <c r="D393">
        <v>966006.16</v>
      </c>
      <c r="E393">
        <v>1087137.23</v>
      </c>
      <c r="F393">
        <v>897844.8</v>
      </c>
      <c r="G393">
        <v>934726.5</v>
      </c>
      <c r="H393">
        <v>604439.63</v>
      </c>
      <c r="I393">
        <v>709276.21</v>
      </c>
      <c r="J393">
        <v>1178262.4099999999</v>
      </c>
      <c r="K393">
        <v>852766.78</v>
      </c>
      <c r="L393">
        <v>1260838.69</v>
      </c>
      <c r="M393">
        <v>3232042.88</v>
      </c>
      <c r="N393">
        <v>716630.07</v>
      </c>
      <c r="O393">
        <v>37541.480000000003</v>
      </c>
      <c r="P393">
        <v>1001928.96</v>
      </c>
      <c r="Q393">
        <v>9055.7000000000007</v>
      </c>
      <c r="R393">
        <v>15995.69</v>
      </c>
    </row>
    <row r="394" spans="1:18" ht="15.75">
      <c r="A394" s="1">
        <v>2007028</v>
      </c>
      <c r="B394">
        <v>14545768.449999999</v>
      </c>
      <c r="C394">
        <v>1069710.81</v>
      </c>
      <c r="D394">
        <v>966006.16</v>
      </c>
      <c r="E394">
        <v>1087137.23</v>
      </c>
      <c r="F394">
        <v>897844.8</v>
      </c>
      <c r="G394">
        <v>928284.24</v>
      </c>
      <c r="H394">
        <v>574944.06999999995</v>
      </c>
      <c r="I394">
        <v>740587.26</v>
      </c>
      <c r="J394">
        <v>1185135.6499999999</v>
      </c>
      <c r="K394">
        <v>852766.78</v>
      </c>
      <c r="L394">
        <v>1260838.69</v>
      </c>
      <c r="M394">
        <v>3231552.37</v>
      </c>
      <c r="N394">
        <v>729582.86</v>
      </c>
      <c r="O394">
        <v>37541.480000000003</v>
      </c>
      <c r="P394">
        <v>956381.99</v>
      </c>
      <c r="Q394">
        <v>10124.620000000001</v>
      </c>
      <c r="R394">
        <v>15995.69</v>
      </c>
    </row>
    <row r="395" spans="1:18" ht="15.75">
      <c r="A395" s="1">
        <v>2007029</v>
      </c>
      <c r="B395">
        <v>14636285.210000001</v>
      </c>
      <c r="C395">
        <v>1069710.81</v>
      </c>
      <c r="D395">
        <v>966006.16</v>
      </c>
      <c r="E395">
        <v>1087137.23</v>
      </c>
      <c r="F395">
        <v>897844.8</v>
      </c>
      <c r="G395">
        <v>926090.56</v>
      </c>
      <c r="H395">
        <v>587497.79</v>
      </c>
      <c r="I395">
        <v>740587.26</v>
      </c>
      <c r="J395">
        <v>1205685.8400000001</v>
      </c>
      <c r="K395">
        <v>852766.78</v>
      </c>
      <c r="L395">
        <v>1260838.69</v>
      </c>
      <c r="M395">
        <v>3231552.37</v>
      </c>
      <c r="N395">
        <v>745392.27</v>
      </c>
      <c r="O395">
        <v>43381.57</v>
      </c>
      <c r="P395">
        <v>991152.91</v>
      </c>
      <c r="Q395">
        <v>10124.620000000001</v>
      </c>
      <c r="R395">
        <v>15995.69</v>
      </c>
    </row>
    <row r="396" spans="1:18" ht="15.75">
      <c r="A396" s="1">
        <v>2007030</v>
      </c>
      <c r="B396">
        <v>14470812.039999999</v>
      </c>
      <c r="C396">
        <v>1069710.81</v>
      </c>
      <c r="D396">
        <v>966006.16</v>
      </c>
      <c r="E396">
        <v>1087137.23</v>
      </c>
      <c r="F396">
        <v>897844.8</v>
      </c>
      <c r="G396">
        <v>927344.8</v>
      </c>
      <c r="H396">
        <v>525394.99</v>
      </c>
      <c r="I396">
        <v>712310.11</v>
      </c>
      <c r="J396">
        <v>1173038.6299999999</v>
      </c>
      <c r="K396">
        <v>852766.78</v>
      </c>
      <c r="L396">
        <v>1260838.69</v>
      </c>
      <c r="M396">
        <v>3218407.36</v>
      </c>
      <c r="N396">
        <v>723557.76</v>
      </c>
      <c r="O396">
        <v>45584.66</v>
      </c>
      <c r="P396">
        <v>980229.11</v>
      </c>
      <c r="Q396">
        <v>10124.620000000001</v>
      </c>
      <c r="R396">
        <v>15995.69</v>
      </c>
    </row>
    <row r="397" spans="1:18" ht="15.75">
      <c r="A397" s="1">
        <v>2007031</v>
      </c>
      <c r="B397">
        <v>14518802.4</v>
      </c>
      <c r="C397">
        <v>1069710.81</v>
      </c>
      <c r="D397">
        <v>966006.16</v>
      </c>
      <c r="E397">
        <v>1087137.23</v>
      </c>
      <c r="F397">
        <v>897844.8</v>
      </c>
      <c r="G397">
        <v>929159.23</v>
      </c>
      <c r="H397">
        <v>528806.71</v>
      </c>
      <c r="I397">
        <v>716755.1</v>
      </c>
      <c r="J397">
        <v>1217166.1399999999</v>
      </c>
      <c r="K397">
        <v>852766.78</v>
      </c>
      <c r="L397">
        <v>1260903.3400000001</v>
      </c>
      <c r="M397">
        <v>3219169</v>
      </c>
      <c r="N397">
        <v>722707.03</v>
      </c>
      <c r="O397">
        <v>45584.66</v>
      </c>
      <c r="P397">
        <v>976004.11</v>
      </c>
      <c r="Q397">
        <v>8565.76</v>
      </c>
      <c r="R397">
        <v>15995.69</v>
      </c>
    </row>
    <row r="398" spans="1:18" ht="15.75">
      <c r="A398" s="1">
        <v>2007032</v>
      </c>
      <c r="B398">
        <v>14410530.41</v>
      </c>
      <c r="C398">
        <v>1069710.81</v>
      </c>
      <c r="D398">
        <v>966006.16</v>
      </c>
      <c r="E398">
        <v>1087137.23</v>
      </c>
      <c r="F398">
        <v>897844.8</v>
      </c>
      <c r="G398">
        <v>933572.7</v>
      </c>
      <c r="H398">
        <v>498569.26</v>
      </c>
      <c r="I398">
        <v>687129.52</v>
      </c>
      <c r="J398">
        <v>1237052.17</v>
      </c>
      <c r="K398">
        <v>852766.78</v>
      </c>
      <c r="L398">
        <v>1260903.3400000001</v>
      </c>
      <c r="M398">
        <v>3208885.73</v>
      </c>
      <c r="N398">
        <v>682660.45</v>
      </c>
      <c r="O398">
        <v>45584.66</v>
      </c>
      <c r="P398">
        <v>953625.49</v>
      </c>
      <c r="Q398">
        <v>8565.76</v>
      </c>
      <c r="R398">
        <v>15995.69</v>
      </c>
    </row>
    <row r="399" spans="1:18" ht="15.75">
      <c r="A399" s="1">
        <v>2007033</v>
      </c>
      <c r="B399">
        <v>14484167.119999999</v>
      </c>
      <c r="C399">
        <v>1069710.81</v>
      </c>
      <c r="D399">
        <v>966006.16</v>
      </c>
      <c r="E399">
        <v>1087137.23</v>
      </c>
      <c r="F399">
        <v>897844.8</v>
      </c>
      <c r="G399">
        <v>934311.84</v>
      </c>
      <c r="H399">
        <v>537967.9</v>
      </c>
      <c r="I399">
        <v>665524.52</v>
      </c>
      <c r="J399">
        <v>1297300.51</v>
      </c>
      <c r="K399">
        <v>852766.78</v>
      </c>
      <c r="L399">
        <v>1260903.3400000001</v>
      </c>
      <c r="M399">
        <v>3202857.11</v>
      </c>
      <c r="N399">
        <v>662105.85</v>
      </c>
      <c r="O399">
        <v>56758.36</v>
      </c>
      <c r="P399">
        <v>962672.52</v>
      </c>
      <c r="Q399">
        <v>9649.39</v>
      </c>
      <c r="R399">
        <v>15130.45</v>
      </c>
    </row>
    <row r="400" spans="1:18" ht="15.75">
      <c r="A400" s="1">
        <v>2007034</v>
      </c>
      <c r="B400">
        <v>14516092.810000001</v>
      </c>
      <c r="C400">
        <v>1069710.81</v>
      </c>
      <c r="D400">
        <v>966006.16</v>
      </c>
      <c r="E400">
        <v>1087137.23</v>
      </c>
      <c r="F400">
        <v>897844.8</v>
      </c>
      <c r="G400">
        <v>934311.84</v>
      </c>
      <c r="H400">
        <v>540060.35</v>
      </c>
      <c r="I400">
        <v>668224.65</v>
      </c>
      <c r="J400">
        <v>1299773.48</v>
      </c>
      <c r="K400">
        <v>852766.78</v>
      </c>
      <c r="L400">
        <v>1260903.3400000001</v>
      </c>
      <c r="M400">
        <v>3204330.6</v>
      </c>
      <c r="N400">
        <v>671449.24</v>
      </c>
      <c r="O400">
        <v>56758.36</v>
      </c>
      <c r="P400">
        <v>976515.79</v>
      </c>
      <c r="Q400">
        <v>9649.39</v>
      </c>
      <c r="R400">
        <v>15130.45</v>
      </c>
    </row>
    <row r="401" spans="1:18" ht="15.75">
      <c r="A401" s="1">
        <v>2007035</v>
      </c>
      <c r="B401">
        <v>14551811.4</v>
      </c>
      <c r="C401">
        <v>1069710.81</v>
      </c>
      <c r="D401">
        <v>966006.16</v>
      </c>
      <c r="E401">
        <v>1087137.23</v>
      </c>
      <c r="F401">
        <v>897844.8</v>
      </c>
      <c r="G401">
        <v>934311.84</v>
      </c>
      <c r="H401">
        <v>540060.35</v>
      </c>
      <c r="I401">
        <v>675554.21</v>
      </c>
      <c r="J401">
        <v>1316071.8600000001</v>
      </c>
      <c r="K401">
        <v>852766.78</v>
      </c>
      <c r="L401">
        <v>1260903.3400000001</v>
      </c>
      <c r="M401">
        <v>3204330.6</v>
      </c>
      <c r="N401">
        <v>671449.24</v>
      </c>
      <c r="O401">
        <v>56758.36</v>
      </c>
      <c r="P401">
        <v>988364.42</v>
      </c>
      <c r="Q401">
        <v>9891.41</v>
      </c>
      <c r="R401">
        <v>15130.45</v>
      </c>
    </row>
    <row r="402" spans="1:18" ht="15.75">
      <c r="A402" s="1">
        <v>2007036</v>
      </c>
      <c r="B402">
        <v>14568146.439999999</v>
      </c>
      <c r="C402">
        <v>1069710.81</v>
      </c>
      <c r="D402">
        <v>966006.16</v>
      </c>
      <c r="E402">
        <v>1087137.23</v>
      </c>
      <c r="F402">
        <v>897844.8</v>
      </c>
      <c r="G402">
        <v>934311.84</v>
      </c>
      <c r="H402">
        <v>540060.35</v>
      </c>
      <c r="I402">
        <v>675554.21</v>
      </c>
      <c r="J402">
        <v>1325790.94</v>
      </c>
      <c r="K402">
        <v>852766.78</v>
      </c>
      <c r="L402">
        <v>1260903.3400000001</v>
      </c>
      <c r="M402">
        <v>3204330.6</v>
      </c>
      <c r="N402">
        <v>671449.24</v>
      </c>
      <c r="O402">
        <v>56758.36</v>
      </c>
      <c r="P402">
        <v>994980.38</v>
      </c>
      <c r="Q402">
        <v>9891.41</v>
      </c>
      <c r="R402">
        <v>15130.45</v>
      </c>
    </row>
    <row r="403" spans="1:18" ht="15.75">
      <c r="A403" s="1">
        <v>2007037</v>
      </c>
      <c r="B403">
        <v>14470033.619999999</v>
      </c>
      <c r="C403">
        <v>1069710.81</v>
      </c>
      <c r="D403">
        <v>962692.79</v>
      </c>
      <c r="E403">
        <v>1087137.23</v>
      </c>
      <c r="F403">
        <v>897844.8</v>
      </c>
      <c r="G403">
        <v>934311.84</v>
      </c>
      <c r="H403">
        <v>540060.35</v>
      </c>
      <c r="I403">
        <v>675554.21</v>
      </c>
      <c r="J403">
        <v>1325790.94</v>
      </c>
      <c r="K403">
        <v>852766.78</v>
      </c>
      <c r="L403">
        <v>1260903.3400000001</v>
      </c>
      <c r="M403">
        <v>3204330.6</v>
      </c>
      <c r="N403">
        <v>573036.75</v>
      </c>
      <c r="O403">
        <v>56758.36</v>
      </c>
      <c r="P403">
        <v>1000161.8</v>
      </c>
      <c r="Q403">
        <v>7713.39</v>
      </c>
      <c r="R403">
        <v>14506.36</v>
      </c>
    </row>
    <row r="404" spans="1:18" ht="15.75">
      <c r="A404" s="1">
        <v>2007038</v>
      </c>
      <c r="B404">
        <v>14571838.75</v>
      </c>
      <c r="C404">
        <v>1069710.81</v>
      </c>
      <c r="D404">
        <v>962692.79</v>
      </c>
      <c r="E404">
        <v>1087137.23</v>
      </c>
      <c r="F404">
        <v>897844.8</v>
      </c>
      <c r="G404">
        <v>934798.55</v>
      </c>
      <c r="H404">
        <v>657545.1</v>
      </c>
      <c r="I404">
        <v>672177.93</v>
      </c>
      <c r="J404">
        <v>1315648.6499999999</v>
      </c>
      <c r="K404">
        <v>852766.78</v>
      </c>
      <c r="L404">
        <v>1260903.3400000001</v>
      </c>
      <c r="M404">
        <v>3215834.99</v>
      </c>
      <c r="N404">
        <v>557576.76</v>
      </c>
      <c r="O404">
        <v>56758.36</v>
      </c>
      <c r="P404">
        <v>1001469.65</v>
      </c>
      <c r="Q404">
        <v>7713.39</v>
      </c>
      <c r="R404">
        <v>14506.36</v>
      </c>
    </row>
    <row r="405" spans="1:18" ht="15.75">
      <c r="A405" s="1">
        <v>2007039</v>
      </c>
      <c r="B405">
        <v>14537812.65</v>
      </c>
      <c r="C405">
        <v>1069710.81</v>
      </c>
      <c r="D405">
        <v>965362.89</v>
      </c>
      <c r="E405">
        <v>1087137.23</v>
      </c>
      <c r="F405">
        <v>897844.8</v>
      </c>
      <c r="G405">
        <v>934798.55</v>
      </c>
      <c r="H405">
        <v>657473.49</v>
      </c>
      <c r="I405">
        <v>652698.96</v>
      </c>
      <c r="J405">
        <v>1311099.95</v>
      </c>
      <c r="K405">
        <v>852766.78</v>
      </c>
      <c r="L405">
        <v>1260903.3400000001</v>
      </c>
      <c r="M405">
        <v>3215834.99</v>
      </c>
      <c r="N405">
        <v>542241.24</v>
      </c>
      <c r="O405">
        <v>56758.36</v>
      </c>
      <c r="P405">
        <v>1004208.24</v>
      </c>
      <c r="Q405">
        <v>7713.39</v>
      </c>
      <c r="R405">
        <v>14506.36</v>
      </c>
    </row>
    <row r="406" spans="1:18" ht="15.75">
      <c r="A406" s="1">
        <v>2007040</v>
      </c>
      <c r="B406">
        <v>14611958.880000001</v>
      </c>
      <c r="C406">
        <v>1069710.81</v>
      </c>
      <c r="D406">
        <v>965362.89</v>
      </c>
      <c r="E406">
        <v>1087137.23</v>
      </c>
      <c r="F406">
        <v>897844.8</v>
      </c>
      <c r="G406">
        <v>934798.55</v>
      </c>
      <c r="H406">
        <v>657473.49</v>
      </c>
      <c r="I406">
        <v>652698.96</v>
      </c>
      <c r="J406">
        <v>1330127.3799999999</v>
      </c>
      <c r="K406">
        <v>852766.78</v>
      </c>
      <c r="L406">
        <v>1260903.3400000001</v>
      </c>
      <c r="M406">
        <v>3215834.99</v>
      </c>
      <c r="N406">
        <v>573966.15</v>
      </c>
      <c r="O406">
        <v>67233.64</v>
      </c>
      <c r="P406">
        <v>1016341.28</v>
      </c>
      <c r="Q406">
        <v>7713.39</v>
      </c>
      <c r="R406">
        <v>14506.36</v>
      </c>
    </row>
    <row r="407" spans="1:18" ht="15.75">
      <c r="A407" s="1">
        <v>2007041</v>
      </c>
      <c r="B407">
        <v>14671627.52</v>
      </c>
      <c r="C407">
        <v>1069710.81</v>
      </c>
      <c r="D407">
        <v>966006.16</v>
      </c>
      <c r="E407">
        <v>1087137.23</v>
      </c>
      <c r="F407">
        <v>897844.8</v>
      </c>
      <c r="G407">
        <v>934798.55</v>
      </c>
      <c r="H407">
        <v>629160.68999999994</v>
      </c>
      <c r="I407">
        <v>656051.93000000005</v>
      </c>
      <c r="J407">
        <v>1363324.01</v>
      </c>
      <c r="K407">
        <v>852766.78</v>
      </c>
      <c r="L407">
        <v>1260676.8600000001</v>
      </c>
      <c r="M407">
        <v>3221442.15</v>
      </c>
      <c r="N407">
        <v>560500.53</v>
      </c>
      <c r="O407">
        <v>89407.51</v>
      </c>
      <c r="P407">
        <v>1053040.92</v>
      </c>
      <c r="Q407">
        <v>7713.39</v>
      </c>
      <c r="R407">
        <v>14506.36</v>
      </c>
    </row>
    <row r="408" spans="1:18" ht="15.75">
      <c r="A408" s="1">
        <v>2007042</v>
      </c>
      <c r="B408">
        <v>14632508.41</v>
      </c>
      <c r="C408">
        <v>1069710.81</v>
      </c>
      <c r="D408">
        <v>966006.16</v>
      </c>
      <c r="E408">
        <v>1087137.23</v>
      </c>
      <c r="F408">
        <v>897844.8</v>
      </c>
      <c r="G408">
        <v>934798.55</v>
      </c>
      <c r="H408">
        <v>629160.68999999994</v>
      </c>
      <c r="I408">
        <v>656051.93000000005</v>
      </c>
      <c r="J408">
        <v>1376383.36</v>
      </c>
      <c r="K408">
        <v>852766.78</v>
      </c>
      <c r="L408">
        <v>1260725.25</v>
      </c>
      <c r="M408">
        <v>3221442.15</v>
      </c>
      <c r="N408">
        <v>501150.57</v>
      </c>
      <c r="O408">
        <v>86983.14</v>
      </c>
      <c r="P408">
        <v>1064905.57</v>
      </c>
      <c r="Q408">
        <v>7487</v>
      </c>
      <c r="R408">
        <v>11075.71</v>
      </c>
    </row>
    <row r="409" spans="1:18" ht="15.75">
      <c r="A409" s="1">
        <v>2007043</v>
      </c>
      <c r="B409">
        <v>14604310.83</v>
      </c>
      <c r="C409">
        <v>1069710.81</v>
      </c>
      <c r="D409">
        <v>966006.16</v>
      </c>
      <c r="E409">
        <v>1087137.23</v>
      </c>
      <c r="F409">
        <v>897844.8</v>
      </c>
      <c r="G409">
        <v>933311.66</v>
      </c>
      <c r="H409">
        <v>600551.75</v>
      </c>
      <c r="I409">
        <v>658965.77</v>
      </c>
      <c r="J409">
        <v>1378524.35</v>
      </c>
      <c r="K409">
        <v>852766.78</v>
      </c>
      <c r="L409">
        <v>1260463.8700000001</v>
      </c>
      <c r="M409">
        <v>3230824.76</v>
      </c>
      <c r="N409">
        <v>500545.88</v>
      </c>
      <c r="O409">
        <v>95055.11</v>
      </c>
      <c r="P409">
        <v>1054910.26</v>
      </c>
      <c r="Q409">
        <v>0</v>
      </c>
      <c r="R409">
        <v>11075.71</v>
      </c>
    </row>
    <row r="410" spans="1:18" ht="15.75">
      <c r="A410" s="1">
        <v>2007044</v>
      </c>
      <c r="B410">
        <v>14564662.800000001</v>
      </c>
      <c r="C410">
        <v>1069710.81</v>
      </c>
      <c r="D410">
        <v>966006.16</v>
      </c>
      <c r="E410">
        <v>1087137.23</v>
      </c>
      <c r="F410">
        <v>897844.8</v>
      </c>
      <c r="G410">
        <v>933311.66</v>
      </c>
      <c r="H410">
        <v>599685.28</v>
      </c>
      <c r="I410">
        <v>655388.04</v>
      </c>
      <c r="J410">
        <v>1332271.02</v>
      </c>
      <c r="K410">
        <v>852766.78</v>
      </c>
      <c r="L410">
        <v>1260577.78</v>
      </c>
      <c r="M410">
        <v>3232493.13</v>
      </c>
      <c r="N410">
        <v>510232.49</v>
      </c>
      <c r="O410">
        <v>95055.11</v>
      </c>
      <c r="P410">
        <v>1048465.18</v>
      </c>
      <c r="Q410">
        <v>0</v>
      </c>
      <c r="R410">
        <v>17101.400000000001</v>
      </c>
    </row>
    <row r="411" spans="1:18" ht="15.75">
      <c r="A411" s="1">
        <v>2007045</v>
      </c>
      <c r="B411">
        <v>14628709.52</v>
      </c>
      <c r="C411">
        <v>1069710.81</v>
      </c>
      <c r="D411">
        <v>966006.16</v>
      </c>
      <c r="E411">
        <v>1087137.23</v>
      </c>
      <c r="F411">
        <v>897844.8</v>
      </c>
      <c r="G411">
        <v>934901.71</v>
      </c>
      <c r="H411">
        <v>631461.9</v>
      </c>
      <c r="I411">
        <v>656057.91</v>
      </c>
      <c r="J411">
        <v>1318119.3400000001</v>
      </c>
      <c r="K411">
        <v>852766.78</v>
      </c>
      <c r="L411">
        <v>1260903.3400000001</v>
      </c>
      <c r="M411">
        <v>3232963.12</v>
      </c>
      <c r="N411">
        <v>532118.73</v>
      </c>
      <c r="O411">
        <v>98185.67</v>
      </c>
      <c r="P411">
        <v>1066814.7</v>
      </c>
      <c r="Q411">
        <v>0</v>
      </c>
      <c r="R411">
        <v>17101.400000000001</v>
      </c>
    </row>
    <row r="412" spans="1:18" ht="15.75">
      <c r="A412" s="1">
        <v>2007046</v>
      </c>
      <c r="B412">
        <v>14680641.98</v>
      </c>
      <c r="C412">
        <v>1069710.81</v>
      </c>
      <c r="D412">
        <v>966006.16</v>
      </c>
      <c r="E412">
        <v>1087137.23</v>
      </c>
      <c r="F412">
        <v>897844.8</v>
      </c>
      <c r="G412">
        <v>934901.71</v>
      </c>
      <c r="H412">
        <v>647883.29</v>
      </c>
      <c r="I412">
        <v>655396.21</v>
      </c>
      <c r="J412">
        <v>1328615.55</v>
      </c>
      <c r="K412">
        <v>852766.78</v>
      </c>
      <c r="L412">
        <v>1260903.3400000001</v>
      </c>
      <c r="M412">
        <v>3232872.12</v>
      </c>
      <c r="N412">
        <v>546837.07999999996</v>
      </c>
      <c r="O412">
        <v>102397.61</v>
      </c>
      <c r="P412">
        <v>1073651.97</v>
      </c>
      <c r="Q412">
        <v>0</v>
      </c>
      <c r="R412">
        <v>17101.400000000001</v>
      </c>
    </row>
    <row r="413" spans="1:18" ht="15.75">
      <c r="A413" s="1">
        <v>2007047</v>
      </c>
      <c r="B413">
        <v>14599693.9</v>
      </c>
      <c r="C413">
        <v>1069710.81</v>
      </c>
      <c r="D413">
        <v>966006.16</v>
      </c>
      <c r="E413">
        <v>1087137.23</v>
      </c>
      <c r="F413">
        <v>897844.8</v>
      </c>
      <c r="G413">
        <v>934901.71</v>
      </c>
      <c r="H413">
        <v>643872.1</v>
      </c>
      <c r="I413">
        <v>665859.07999999996</v>
      </c>
      <c r="J413">
        <v>1294346.21</v>
      </c>
      <c r="K413">
        <v>852766.78</v>
      </c>
      <c r="L413">
        <v>1260903.3400000001</v>
      </c>
      <c r="M413">
        <v>3232872.12</v>
      </c>
      <c r="N413">
        <v>550358.94999999995</v>
      </c>
      <c r="O413">
        <v>102397.61</v>
      </c>
      <c r="P413">
        <v>1016999.68</v>
      </c>
      <c r="Q413">
        <v>0</v>
      </c>
      <c r="R413">
        <v>17101.400000000001</v>
      </c>
    </row>
    <row r="414" spans="1:18" ht="15.75">
      <c r="A414" s="1">
        <v>2007048</v>
      </c>
      <c r="B414">
        <v>14634293.59</v>
      </c>
      <c r="C414">
        <v>1069710.81</v>
      </c>
      <c r="D414">
        <v>966006.16</v>
      </c>
      <c r="E414">
        <v>1087137.23</v>
      </c>
      <c r="F414">
        <v>897844.8</v>
      </c>
      <c r="G414">
        <v>933954.03</v>
      </c>
      <c r="H414">
        <v>627045.42000000004</v>
      </c>
      <c r="I414">
        <v>643924.65</v>
      </c>
      <c r="J414">
        <v>1341474.8400000001</v>
      </c>
      <c r="K414">
        <v>852766.78</v>
      </c>
      <c r="L414">
        <v>1260903.3400000001</v>
      </c>
      <c r="M414">
        <v>3227792.98</v>
      </c>
      <c r="N414">
        <v>570412.80000000005</v>
      </c>
      <c r="O414">
        <v>102397.61</v>
      </c>
      <c r="P414">
        <v>1029204.81</v>
      </c>
      <c r="Q414">
        <v>0</v>
      </c>
      <c r="R414">
        <v>17101.400000000001</v>
      </c>
    </row>
    <row r="415" spans="1:18" ht="15.75">
      <c r="A415" s="1">
        <v>2007049</v>
      </c>
      <c r="B415">
        <v>14771328.67</v>
      </c>
      <c r="C415">
        <v>1069710.81</v>
      </c>
      <c r="D415">
        <v>966006.16</v>
      </c>
      <c r="E415">
        <v>1087137.23</v>
      </c>
      <c r="F415">
        <v>897844.8</v>
      </c>
      <c r="G415">
        <v>934901.71</v>
      </c>
      <c r="H415">
        <v>665192.81999999995</v>
      </c>
      <c r="I415">
        <v>636584.32999999996</v>
      </c>
      <c r="J415">
        <v>1388601.17</v>
      </c>
      <c r="K415">
        <v>852766.78</v>
      </c>
      <c r="L415">
        <v>1260903.3400000001</v>
      </c>
      <c r="M415">
        <v>3231404.1</v>
      </c>
      <c r="N415">
        <v>588058.30000000005</v>
      </c>
      <c r="O415">
        <v>102397.61</v>
      </c>
      <c r="P415">
        <v>1066273.79</v>
      </c>
      <c r="Q415">
        <v>0</v>
      </c>
      <c r="R415">
        <v>17101.400000000001</v>
      </c>
    </row>
    <row r="416" spans="1:18" ht="15.75">
      <c r="A416" s="1">
        <v>2007050</v>
      </c>
      <c r="B416">
        <v>14701579.24</v>
      </c>
      <c r="C416">
        <v>1069710.81</v>
      </c>
      <c r="D416">
        <v>966006.16</v>
      </c>
      <c r="E416">
        <v>1087137.23</v>
      </c>
      <c r="F416">
        <v>897844.8</v>
      </c>
      <c r="G416">
        <v>934901.71</v>
      </c>
      <c r="H416">
        <v>662603.99</v>
      </c>
      <c r="I416">
        <v>609981.13</v>
      </c>
      <c r="J416">
        <v>1349017.48</v>
      </c>
      <c r="K416">
        <v>852766.78</v>
      </c>
      <c r="L416">
        <v>1260903.3400000001</v>
      </c>
      <c r="M416">
        <v>3231404.1</v>
      </c>
      <c r="N416">
        <v>586287.91</v>
      </c>
      <c r="O416">
        <v>102397.61</v>
      </c>
      <c r="P416">
        <v>1067070.47</v>
      </c>
      <c r="Q416">
        <v>0</v>
      </c>
      <c r="R416">
        <v>17101.400000000001</v>
      </c>
    </row>
    <row r="417" spans="1:18" ht="15.75">
      <c r="A417" s="1">
        <v>2007051</v>
      </c>
      <c r="B417">
        <v>14815304.310000001</v>
      </c>
      <c r="C417">
        <v>1069710.81</v>
      </c>
      <c r="D417">
        <v>966006.16</v>
      </c>
      <c r="E417">
        <v>1087137.23</v>
      </c>
      <c r="F417">
        <v>897844.8</v>
      </c>
      <c r="G417">
        <v>934901.71</v>
      </c>
      <c r="H417">
        <v>693915.68</v>
      </c>
      <c r="I417">
        <v>609981.13</v>
      </c>
      <c r="J417">
        <v>1360150.53</v>
      </c>
      <c r="K417">
        <v>852766.78</v>
      </c>
      <c r="L417">
        <v>1260903.3400000001</v>
      </c>
      <c r="M417">
        <v>3231404.1</v>
      </c>
      <c r="N417">
        <v>618480.29</v>
      </c>
      <c r="O417">
        <v>103491.36</v>
      </c>
      <c r="P417">
        <v>1104950.3400000001</v>
      </c>
      <c r="Q417">
        <v>0</v>
      </c>
      <c r="R417">
        <v>17101.400000000001</v>
      </c>
    </row>
    <row r="418" spans="1:18" ht="15.75">
      <c r="A418" s="1">
        <v>2007052</v>
      </c>
      <c r="B418">
        <v>14793032.18</v>
      </c>
      <c r="C418">
        <v>1069710.81</v>
      </c>
      <c r="D418">
        <v>966006.16</v>
      </c>
      <c r="E418">
        <v>1087137.23</v>
      </c>
      <c r="F418">
        <v>897844.8</v>
      </c>
      <c r="G418">
        <v>932785.63</v>
      </c>
      <c r="H418">
        <v>711299.58</v>
      </c>
      <c r="I418">
        <v>578703.56999999995</v>
      </c>
      <c r="J418">
        <v>1354852.89</v>
      </c>
      <c r="K418">
        <v>852766.78</v>
      </c>
      <c r="L418">
        <v>1260903.3400000001</v>
      </c>
      <c r="M418">
        <v>3215196.93</v>
      </c>
      <c r="N418">
        <v>629234.74</v>
      </c>
      <c r="O418">
        <v>103491.36</v>
      </c>
      <c r="P418">
        <v>1121499.73</v>
      </c>
      <c r="Q418">
        <v>0</v>
      </c>
      <c r="R418">
        <v>4670.1400000000003</v>
      </c>
    </row>
    <row r="419" spans="1:18" ht="15.75">
      <c r="A419" s="1">
        <v>2007053</v>
      </c>
      <c r="B419">
        <v>14810687.41</v>
      </c>
      <c r="C419">
        <v>1069710.81</v>
      </c>
      <c r="D419">
        <v>966006.16</v>
      </c>
      <c r="E419">
        <v>1087137.23</v>
      </c>
      <c r="F419">
        <v>897844.8</v>
      </c>
      <c r="G419">
        <v>932785.63</v>
      </c>
      <c r="H419">
        <v>711299.58</v>
      </c>
      <c r="I419">
        <v>578703.56999999995</v>
      </c>
      <c r="J419">
        <v>1354852.89</v>
      </c>
      <c r="K419">
        <v>852766.78</v>
      </c>
      <c r="L419">
        <v>1260903.3400000001</v>
      </c>
      <c r="M419">
        <v>3215196.93</v>
      </c>
      <c r="N419">
        <v>631899.43999999994</v>
      </c>
      <c r="O419">
        <v>103491.36</v>
      </c>
      <c r="P419">
        <v>1136490.26</v>
      </c>
      <c r="Q419">
        <v>0</v>
      </c>
      <c r="R419">
        <v>4670.1400000000003</v>
      </c>
    </row>
    <row r="420" spans="1:18" ht="15.75">
      <c r="A420" s="1">
        <v>2007054</v>
      </c>
      <c r="B420">
        <v>14823859.359999999</v>
      </c>
      <c r="C420">
        <v>1069710.81</v>
      </c>
      <c r="D420">
        <v>966006.16</v>
      </c>
      <c r="E420">
        <v>1087137.23</v>
      </c>
      <c r="F420">
        <v>897844.8</v>
      </c>
      <c r="G420">
        <v>932785.63</v>
      </c>
      <c r="H420">
        <v>711299.58</v>
      </c>
      <c r="I420">
        <v>578703.56999999995</v>
      </c>
      <c r="J420">
        <v>1367604.6</v>
      </c>
      <c r="K420">
        <v>852766.78</v>
      </c>
      <c r="L420">
        <v>1260903.3400000001</v>
      </c>
      <c r="M420">
        <v>3215196.93</v>
      </c>
      <c r="N420">
        <v>633150.04</v>
      </c>
      <c r="O420">
        <v>103491.36</v>
      </c>
      <c r="P420">
        <v>1136490.26</v>
      </c>
      <c r="Q420">
        <v>0</v>
      </c>
      <c r="R420">
        <v>4670.1400000000003</v>
      </c>
    </row>
    <row r="421" spans="1:18" ht="15.75">
      <c r="A421" s="1">
        <v>2007055</v>
      </c>
      <c r="B421">
        <v>14823859.359999999</v>
      </c>
      <c r="C421">
        <v>1069710.81</v>
      </c>
      <c r="D421">
        <v>966006.16</v>
      </c>
      <c r="E421">
        <v>1087137.23</v>
      </c>
      <c r="F421">
        <v>897844.8</v>
      </c>
      <c r="G421">
        <v>932785.63</v>
      </c>
      <c r="H421">
        <v>711299.58</v>
      </c>
      <c r="I421">
        <v>578703.56999999995</v>
      </c>
      <c r="J421">
        <v>1367604.6</v>
      </c>
      <c r="K421">
        <v>852766.78</v>
      </c>
      <c r="L421">
        <v>1260903.3400000001</v>
      </c>
      <c r="M421">
        <v>3215196.93</v>
      </c>
      <c r="N421">
        <v>633150.04</v>
      </c>
      <c r="O421">
        <v>103491.36</v>
      </c>
      <c r="P421">
        <v>1136490.26</v>
      </c>
      <c r="Q421">
        <v>0</v>
      </c>
      <c r="R421">
        <v>4670.1400000000003</v>
      </c>
    </row>
    <row r="422" spans="1:18" ht="15.75">
      <c r="A422" s="1">
        <v>2007056</v>
      </c>
      <c r="B422">
        <v>14818901.25</v>
      </c>
      <c r="C422">
        <v>1069710.81</v>
      </c>
      <c r="D422">
        <v>966006.16</v>
      </c>
      <c r="E422">
        <v>1087137.23</v>
      </c>
      <c r="F422">
        <v>897844.8</v>
      </c>
      <c r="G422">
        <v>932785.63</v>
      </c>
      <c r="H422">
        <v>711299.58</v>
      </c>
      <c r="I422">
        <v>578703.56999999995</v>
      </c>
      <c r="J422">
        <v>1367604.6</v>
      </c>
      <c r="K422">
        <v>852766.78</v>
      </c>
      <c r="L422">
        <v>1260903.3400000001</v>
      </c>
      <c r="M422">
        <v>3215196.93</v>
      </c>
      <c r="N422">
        <v>633150.04</v>
      </c>
      <c r="O422">
        <v>103491.36</v>
      </c>
      <c r="P422">
        <v>1131532.1499999999</v>
      </c>
      <c r="Q422">
        <v>0</v>
      </c>
      <c r="R422">
        <v>4670.1400000000003</v>
      </c>
    </row>
    <row r="423" spans="1:18" ht="15.75">
      <c r="A423" s="1">
        <v>2007057</v>
      </c>
      <c r="B423">
        <v>14772905.15</v>
      </c>
      <c r="C423">
        <v>1069710.81</v>
      </c>
      <c r="D423">
        <v>966006.16</v>
      </c>
      <c r="E423">
        <v>1087137.23</v>
      </c>
      <c r="F423">
        <v>897844.8</v>
      </c>
      <c r="G423">
        <v>932785.63</v>
      </c>
      <c r="H423">
        <v>711299.58</v>
      </c>
      <c r="I423">
        <v>578703.56999999995</v>
      </c>
      <c r="J423">
        <v>1343374.05</v>
      </c>
      <c r="K423">
        <v>852766.78</v>
      </c>
      <c r="L423">
        <v>1260903.3400000001</v>
      </c>
      <c r="M423">
        <v>3215196.93</v>
      </c>
      <c r="N423">
        <v>633150.04</v>
      </c>
      <c r="O423">
        <v>103491.36</v>
      </c>
      <c r="P423">
        <v>1109766.6000000001</v>
      </c>
      <c r="Q423">
        <v>0</v>
      </c>
      <c r="R423">
        <v>4670.1400000000003</v>
      </c>
    </row>
    <row r="424" spans="1:18" ht="15.75">
      <c r="A424" s="1">
        <v>2007058</v>
      </c>
      <c r="B424">
        <v>14663251.84</v>
      </c>
      <c r="C424">
        <v>1069710.81</v>
      </c>
      <c r="D424">
        <v>966006.16</v>
      </c>
      <c r="E424">
        <v>1087137.23</v>
      </c>
      <c r="F424">
        <v>897844.8</v>
      </c>
      <c r="G424">
        <v>932785.63</v>
      </c>
      <c r="H424">
        <v>721049.39</v>
      </c>
      <c r="I424">
        <v>625682.18999999994</v>
      </c>
      <c r="J424">
        <v>1171097.94</v>
      </c>
      <c r="K424">
        <v>852766.78</v>
      </c>
      <c r="L424">
        <v>1260472.04</v>
      </c>
      <c r="M424">
        <v>3224489.68</v>
      </c>
      <c r="N424">
        <v>630841.72</v>
      </c>
      <c r="O424">
        <v>111171.11</v>
      </c>
      <c r="P424">
        <v>1099959.74</v>
      </c>
      <c r="Q424">
        <v>0</v>
      </c>
      <c r="R424">
        <v>6138.47</v>
      </c>
    </row>
    <row r="425" spans="1:18" ht="15.75">
      <c r="A425" s="1">
        <v>2007059</v>
      </c>
      <c r="B425">
        <v>14705466.59</v>
      </c>
      <c r="C425">
        <v>1069710.81</v>
      </c>
      <c r="D425">
        <v>966006.16</v>
      </c>
      <c r="E425">
        <v>1087137.23</v>
      </c>
      <c r="F425">
        <v>897844.8</v>
      </c>
      <c r="G425">
        <v>932785.63</v>
      </c>
      <c r="H425">
        <v>731477.84</v>
      </c>
      <c r="I425">
        <v>626356.80000000005</v>
      </c>
      <c r="J425">
        <v>1184514.19</v>
      </c>
      <c r="K425">
        <v>852766.78</v>
      </c>
      <c r="L425">
        <v>1260903.3400000001</v>
      </c>
      <c r="M425">
        <v>3225286.13</v>
      </c>
      <c r="N425">
        <v>637913.16</v>
      </c>
      <c r="O425">
        <v>110192.71</v>
      </c>
      <c r="P425">
        <v>1106294.44</v>
      </c>
      <c r="Q425">
        <v>0</v>
      </c>
      <c r="R425">
        <v>10859.29</v>
      </c>
    </row>
    <row r="426" spans="1:18" ht="15.75">
      <c r="A426" s="1">
        <v>2007060</v>
      </c>
      <c r="B426">
        <v>14821483.16</v>
      </c>
      <c r="C426">
        <v>1069710.81</v>
      </c>
      <c r="D426">
        <v>966006.16</v>
      </c>
      <c r="E426">
        <v>1087137.23</v>
      </c>
      <c r="F426">
        <v>897844.8</v>
      </c>
      <c r="G426">
        <v>932785.63</v>
      </c>
      <c r="H426">
        <v>736182.53</v>
      </c>
      <c r="I426">
        <v>646416.25</v>
      </c>
      <c r="J426">
        <v>1202587.58</v>
      </c>
      <c r="K426">
        <v>852766.78</v>
      </c>
      <c r="L426">
        <v>1260903.3400000001</v>
      </c>
      <c r="M426">
        <v>3229786.78</v>
      </c>
      <c r="N426">
        <v>667289.65</v>
      </c>
      <c r="O426">
        <v>110192.71</v>
      </c>
      <c r="P426">
        <v>1145596.3500000001</v>
      </c>
      <c r="Q426">
        <v>0</v>
      </c>
      <c r="R426">
        <v>10859.29</v>
      </c>
    </row>
    <row r="427" spans="1:18" ht="15.75">
      <c r="A427" s="1">
        <v>2007061</v>
      </c>
      <c r="B427">
        <v>14730249.15</v>
      </c>
      <c r="C427">
        <v>1069710.81</v>
      </c>
      <c r="D427">
        <v>966006.16</v>
      </c>
      <c r="E427">
        <v>1087137.23</v>
      </c>
      <c r="F427">
        <v>897844.8</v>
      </c>
      <c r="G427">
        <v>932785.63</v>
      </c>
      <c r="H427">
        <v>687827.43</v>
      </c>
      <c r="I427">
        <v>641969.99</v>
      </c>
      <c r="J427">
        <v>1205924.31</v>
      </c>
      <c r="K427">
        <v>852766.78</v>
      </c>
      <c r="L427">
        <v>1260903.3400000001</v>
      </c>
      <c r="M427">
        <v>3228221.27</v>
      </c>
      <c r="N427">
        <v>667039.57999999996</v>
      </c>
      <c r="O427">
        <v>106452.46</v>
      </c>
      <c r="P427">
        <v>1110012.2</v>
      </c>
      <c r="Q427">
        <v>0</v>
      </c>
      <c r="R427">
        <v>10508.09</v>
      </c>
    </row>
    <row r="428" spans="1:18" ht="15.75">
      <c r="A428" s="1">
        <v>2007062</v>
      </c>
      <c r="B428">
        <v>14705011.689999999</v>
      </c>
      <c r="C428">
        <v>1069710.81</v>
      </c>
      <c r="D428">
        <v>966006.16</v>
      </c>
      <c r="E428">
        <v>1087137.23</v>
      </c>
      <c r="F428">
        <v>897844.8</v>
      </c>
      <c r="G428">
        <v>931978.08</v>
      </c>
      <c r="H428">
        <v>661018.46</v>
      </c>
      <c r="I428">
        <v>636807.73</v>
      </c>
      <c r="J428">
        <v>1209745.8999999999</v>
      </c>
      <c r="K428">
        <v>852766.78</v>
      </c>
      <c r="L428">
        <v>1256717.67</v>
      </c>
      <c r="M428">
        <v>3228152.13</v>
      </c>
      <c r="N428">
        <v>664351.68000000005</v>
      </c>
      <c r="O428">
        <v>101968.03</v>
      </c>
      <c r="P428">
        <v>1125505.46</v>
      </c>
      <c r="Q428">
        <v>0</v>
      </c>
      <c r="R428">
        <v>10394.98</v>
      </c>
    </row>
    <row r="429" spans="1:18" ht="15.75">
      <c r="A429" s="1">
        <v>2007063</v>
      </c>
      <c r="B429">
        <v>14665490.76</v>
      </c>
      <c r="C429">
        <v>1069710.81</v>
      </c>
      <c r="D429">
        <v>966006.16</v>
      </c>
      <c r="E429">
        <v>1087137.23</v>
      </c>
      <c r="F429">
        <v>897844.8</v>
      </c>
      <c r="G429">
        <v>932067.36</v>
      </c>
      <c r="H429">
        <v>626044.01</v>
      </c>
      <c r="I429">
        <v>616841.48</v>
      </c>
      <c r="J429">
        <v>1220512.9099999999</v>
      </c>
      <c r="K429">
        <v>852766.78</v>
      </c>
      <c r="L429">
        <v>1256717.67</v>
      </c>
      <c r="M429">
        <v>3229823.67</v>
      </c>
      <c r="N429">
        <v>660726.35</v>
      </c>
      <c r="O429">
        <v>104884.07</v>
      </c>
      <c r="P429">
        <v>1129106.68</v>
      </c>
      <c r="Q429">
        <v>0</v>
      </c>
      <c r="R429">
        <v>10394.98</v>
      </c>
    </row>
    <row r="430" spans="1:18" ht="15.75">
      <c r="A430" s="1">
        <v>2007064</v>
      </c>
      <c r="B430">
        <v>14668624.9</v>
      </c>
      <c r="C430">
        <v>1069710.81</v>
      </c>
      <c r="D430">
        <v>966006.16</v>
      </c>
      <c r="E430">
        <v>1087137.23</v>
      </c>
      <c r="F430">
        <v>897844.8</v>
      </c>
      <c r="G430">
        <v>932067.36</v>
      </c>
      <c r="H430">
        <v>626044.01</v>
      </c>
      <c r="I430">
        <v>616841.48</v>
      </c>
      <c r="J430">
        <v>1220512.9099999999</v>
      </c>
      <c r="K430">
        <v>852766.78</v>
      </c>
      <c r="L430">
        <v>1256717.67</v>
      </c>
      <c r="M430">
        <v>3229823.67</v>
      </c>
      <c r="N430">
        <v>660726.35</v>
      </c>
      <c r="O430">
        <v>104884.07</v>
      </c>
      <c r="P430">
        <v>1132240.82</v>
      </c>
      <c r="Q430">
        <v>0</v>
      </c>
      <c r="R430">
        <v>10394.98</v>
      </c>
    </row>
    <row r="431" spans="1:18" ht="15.75">
      <c r="A431" s="1">
        <v>2007065</v>
      </c>
      <c r="B431">
        <v>14665134.560000001</v>
      </c>
      <c r="C431">
        <v>1069710.81</v>
      </c>
      <c r="D431">
        <v>966006.16</v>
      </c>
      <c r="E431">
        <v>1087137.23</v>
      </c>
      <c r="F431">
        <v>897844.8</v>
      </c>
      <c r="G431">
        <v>908627.62</v>
      </c>
      <c r="H431">
        <v>608608.37</v>
      </c>
      <c r="I431">
        <v>615790.36</v>
      </c>
      <c r="J431">
        <v>1230874.51</v>
      </c>
      <c r="K431">
        <v>852766.78</v>
      </c>
      <c r="L431">
        <v>1256717.67</v>
      </c>
      <c r="M431">
        <v>3242506.62</v>
      </c>
      <c r="N431">
        <v>675970.65</v>
      </c>
      <c r="O431">
        <v>104884.07</v>
      </c>
      <c r="P431">
        <v>1136867.1399999999</v>
      </c>
      <c r="Q431">
        <v>0</v>
      </c>
      <c r="R431">
        <v>8320.44</v>
      </c>
    </row>
    <row r="432" spans="1:18" ht="15.75">
      <c r="A432" s="1">
        <v>2007066</v>
      </c>
      <c r="B432">
        <v>14676202.640000001</v>
      </c>
      <c r="C432">
        <v>1069710.81</v>
      </c>
      <c r="D432">
        <v>966006.16</v>
      </c>
      <c r="E432">
        <v>1087137.23</v>
      </c>
      <c r="F432">
        <v>897844.8</v>
      </c>
      <c r="G432">
        <v>908627.62</v>
      </c>
      <c r="H432">
        <v>608608.37</v>
      </c>
      <c r="I432">
        <v>615790.36</v>
      </c>
      <c r="J432">
        <v>1247230.72</v>
      </c>
      <c r="K432">
        <v>852766.78</v>
      </c>
      <c r="L432">
        <v>1256717.67</v>
      </c>
      <c r="M432">
        <v>3242506.62</v>
      </c>
      <c r="N432">
        <v>675970.65</v>
      </c>
      <c r="O432">
        <v>104884.07</v>
      </c>
      <c r="P432">
        <v>1127669.08</v>
      </c>
      <c r="Q432">
        <v>0</v>
      </c>
      <c r="R432">
        <v>12230.35</v>
      </c>
    </row>
    <row r="433" spans="1:18" ht="15.75">
      <c r="A433" s="1">
        <v>2007067</v>
      </c>
      <c r="B433">
        <v>14698188.619999999</v>
      </c>
      <c r="C433">
        <v>1069710.81</v>
      </c>
      <c r="D433">
        <v>966006.16</v>
      </c>
      <c r="E433">
        <v>1087137.23</v>
      </c>
      <c r="F433">
        <v>897844.8</v>
      </c>
      <c r="G433">
        <v>908627.62</v>
      </c>
      <c r="H433">
        <v>608608.37</v>
      </c>
      <c r="I433">
        <v>615790.36</v>
      </c>
      <c r="J433">
        <v>1352599.9</v>
      </c>
      <c r="K433">
        <v>852766.78</v>
      </c>
      <c r="L433">
        <v>1260903.3400000001</v>
      </c>
      <c r="M433">
        <v>3242506.62</v>
      </c>
      <c r="N433">
        <v>675549.08</v>
      </c>
      <c r="O433">
        <v>104884.07</v>
      </c>
      <c r="P433">
        <v>1040521.78</v>
      </c>
      <c r="Q433">
        <v>0</v>
      </c>
      <c r="R433">
        <v>12230.35</v>
      </c>
    </row>
    <row r="434" spans="1:18" ht="15.75">
      <c r="A434" s="1">
        <v>2007068</v>
      </c>
      <c r="B434">
        <v>14761003.710000001</v>
      </c>
      <c r="C434">
        <v>1069710.81</v>
      </c>
      <c r="D434">
        <v>966006.16</v>
      </c>
      <c r="E434">
        <v>1087137.23</v>
      </c>
      <c r="F434">
        <v>897844.8</v>
      </c>
      <c r="G434">
        <v>913800.84</v>
      </c>
      <c r="H434">
        <v>601761.56000000006</v>
      </c>
      <c r="I434">
        <v>606012.86</v>
      </c>
      <c r="J434">
        <v>1442295.62</v>
      </c>
      <c r="K434">
        <v>852766.78</v>
      </c>
      <c r="L434">
        <v>1260903.3400000001</v>
      </c>
      <c r="M434">
        <v>3242506.62</v>
      </c>
      <c r="N434">
        <v>673319.04</v>
      </c>
      <c r="O434">
        <v>88227.46</v>
      </c>
      <c r="P434">
        <v>1043978.89</v>
      </c>
      <c r="Q434">
        <v>0</v>
      </c>
      <c r="R434">
        <v>12230.35</v>
      </c>
    </row>
    <row r="435" spans="1:18" ht="15.75">
      <c r="A435" s="1">
        <v>2007069</v>
      </c>
      <c r="B435">
        <v>14888564.779999999</v>
      </c>
      <c r="C435">
        <v>1069710.81</v>
      </c>
      <c r="D435">
        <v>966006.16</v>
      </c>
      <c r="E435">
        <v>1087137.23</v>
      </c>
      <c r="F435">
        <v>897844.8</v>
      </c>
      <c r="G435">
        <v>913800.84</v>
      </c>
      <c r="H435">
        <v>601761.56000000006</v>
      </c>
      <c r="I435">
        <v>588348.66</v>
      </c>
      <c r="J435">
        <v>1450993.78</v>
      </c>
      <c r="K435">
        <v>852766.78</v>
      </c>
      <c r="L435">
        <v>1260903.3400000001</v>
      </c>
      <c r="M435">
        <v>3241129.42</v>
      </c>
      <c r="N435">
        <v>802198.83</v>
      </c>
      <c r="O435">
        <v>89139.8</v>
      </c>
      <c r="P435">
        <v>1052091.0900000001</v>
      </c>
      <c r="Q435">
        <v>0</v>
      </c>
      <c r="R435">
        <v>12230.35</v>
      </c>
    </row>
    <row r="436" spans="1:18" ht="15.75">
      <c r="A436" s="1">
        <v>2007070</v>
      </c>
      <c r="B436">
        <v>14896404.25</v>
      </c>
      <c r="C436">
        <v>1069710.81</v>
      </c>
      <c r="D436">
        <v>966006.16</v>
      </c>
      <c r="E436">
        <v>1087137.23</v>
      </c>
      <c r="F436">
        <v>897844.8</v>
      </c>
      <c r="G436">
        <v>912116.73</v>
      </c>
      <c r="H436">
        <v>583697.62</v>
      </c>
      <c r="I436">
        <v>582936.68000000005</v>
      </c>
      <c r="J436">
        <v>1458229.17</v>
      </c>
      <c r="K436">
        <v>852766.78</v>
      </c>
      <c r="L436">
        <v>1260903.3400000001</v>
      </c>
      <c r="M436">
        <v>3239953.4</v>
      </c>
      <c r="N436">
        <v>817905.35</v>
      </c>
      <c r="O436">
        <v>89139.8</v>
      </c>
      <c r="P436">
        <v>1063324.67</v>
      </c>
      <c r="Q436">
        <v>0</v>
      </c>
      <c r="R436">
        <v>12230.35</v>
      </c>
    </row>
    <row r="437" spans="1:18" ht="15.75">
      <c r="A437" s="1">
        <v>2007071</v>
      </c>
      <c r="B437">
        <v>14880256.369999999</v>
      </c>
      <c r="C437">
        <v>1069710.81</v>
      </c>
      <c r="D437">
        <v>966006.16</v>
      </c>
      <c r="E437">
        <v>1087137.23</v>
      </c>
      <c r="F437">
        <v>897844.8</v>
      </c>
      <c r="G437">
        <v>912116.73</v>
      </c>
      <c r="H437">
        <v>583697.62</v>
      </c>
      <c r="I437">
        <v>582936.68000000005</v>
      </c>
      <c r="J437">
        <v>1442081.3</v>
      </c>
      <c r="K437">
        <v>852766.78</v>
      </c>
      <c r="L437">
        <v>1260903.3400000001</v>
      </c>
      <c r="M437">
        <v>3239953.4</v>
      </c>
      <c r="N437">
        <v>817905.35</v>
      </c>
      <c r="O437">
        <v>89139.8</v>
      </c>
      <c r="P437">
        <v>1063324.67</v>
      </c>
      <c r="Q437">
        <v>0</v>
      </c>
      <c r="R437">
        <v>12230.35</v>
      </c>
    </row>
    <row r="438" spans="1:18" ht="15.75">
      <c r="A438" s="1">
        <v>2007072</v>
      </c>
      <c r="B438">
        <v>14882088.449999999</v>
      </c>
      <c r="C438">
        <v>1069710.81</v>
      </c>
      <c r="D438">
        <v>966006.16</v>
      </c>
      <c r="E438">
        <v>1087137.23</v>
      </c>
      <c r="F438">
        <v>897844.8</v>
      </c>
      <c r="G438">
        <v>912116.73</v>
      </c>
      <c r="H438">
        <v>583697.62</v>
      </c>
      <c r="I438">
        <v>582936.68000000005</v>
      </c>
      <c r="J438">
        <v>1473008.17</v>
      </c>
      <c r="K438">
        <v>852766.78</v>
      </c>
      <c r="L438">
        <v>1260903.3400000001</v>
      </c>
      <c r="M438">
        <v>3239953.4</v>
      </c>
      <c r="N438">
        <v>828515.78</v>
      </c>
      <c r="O438">
        <v>89139.8</v>
      </c>
      <c r="P438">
        <v>1023619.45</v>
      </c>
      <c r="Q438">
        <v>0</v>
      </c>
      <c r="R438">
        <v>12230.35</v>
      </c>
    </row>
    <row r="439" spans="1:18" ht="15.75">
      <c r="A439" s="1">
        <v>2007073</v>
      </c>
      <c r="B439">
        <v>14907125.15</v>
      </c>
      <c r="C439">
        <v>1069710.81</v>
      </c>
      <c r="D439">
        <v>966006.16</v>
      </c>
      <c r="E439">
        <v>1087137.23</v>
      </c>
      <c r="F439">
        <v>897844.8</v>
      </c>
      <c r="G439">
        <v>912116.73</v>
      </c>
      <c r="H439">
        <v>583697.62</v>
      </c>
      <c r="I439">
        <v>585532.24</v>
      </c>
      <c r="J439">
        <v>1489480.88</v>
      </c>
      <c r="K439">
        <v>852766.78</v>
      </c>
      <c r="L439">
        <v>1260903.3400000001</v>
      </c>
      <c r="M439">
        <v>3239953.4</v>
      </c>
      <c r="N439">
        <v>828515.78</v>
      </c>
      <c r="O439">
        <v>89139.8</v>
      </c>
      <c r="P439">
        <v>1029587.88</v>
      </c>
      <c r="Q439">
        <v>0</v>
      </c>
      <c r="R439">
        <v>12230.35</v>
      </c>
    </row>
    <row r="440" spans="1:18" ht="15.75">
      <c r="A440" s="1">
        <v>2007074</v>
      </c>
      <c r="B440">
        <v>14768415.84</v>
      </c>
      <c r="C440">
        <v>1069710.81</v>
      </c>
      <c r="D440">
        <v>966006.16</v>
      </c>
      <c r="E440">
        <v>1087137.23</v>
      </c>
      <c r="F440">
        <v>897844.8</v>
      </c>
      <c r="G440">
        <v>912116.73</v>
      </c>
      <c r="H440">
        <v>583697.62</v>
      </c>
      <c r="I440">
        <v>592143.49</v>
      </c>
      <c r="J440">
        <v>1485682.43</v>
      </c>
      <c r="K440">
        <v>852766.78</v>
      </c>
      <c r="L440">
        <v>1260903.3400000001</v>
      </c>
      <c r="M440">
        <v>3239953.4</v>
      </c>
      <c r="N440">
        <v>803305.73</v>
      </c>
      <c r="O440">
        <v>82714.5</v>
      </c>
      <c r="P440">
        <v>919701.12</v>
      </c>
      <c r="Q440">
        <v>0</v>
      </c>
      <c r="R440">
        <v>12230.35</v>
      </c>
    </row>
    <row r="441" spans="1:18" ht="15.75">
      <c r="A441" s="1">
        <v>2007075</v>
      </c>
      <c r="B441">
        <v>14785497.57</v>
      </c>
      <c r="C441">
        <v>1069710.81</v>
      </c>
      <c r="D441">
        <v>966006.16</v>
      </c>
      <c r="E441">
        <v>1087137.23</v>
      </c>
      <c r="F441">
        <v>897844.8</v>
      </c>
      <c r="G441">
        <v>912116.73</v>
      </c>
      <c r="H441">
        <v>583697.62</v>
      </c>
      <c r="I441">
        <v>600285.93999999994</v>
      </c>
      <c r="J441">
        <v>1452088.72</v>
      </c>
      <c r="K441">
        <v>852766.78</v>
      </c>
      <c r="L441">
        <v>1260903.3400000001</v>
      </c>
      <c r="M441">
        <v>3239953.4</v>
      </c>
      <c r="N441">
        <v>823794.8</v>
      </c>
      <c r="O441">
        <v>83801.289999999994</v>
      </c>
      <c r="P441">
        <v>936747.86</v>
      </c>
      <c r="Q441">
        <v>0</v>
      </c>
      <c r="R441">
        <v>16140.75</v>
      </c>
    </row>
    <row r="442" spans="1:18" ht="15.75">
      <c r="A442" s="1">
        <v>2007076</v>
      </c>
      <c r="B442">
        <v>14763908.939999999</v>
      </c>
      <c r="C442">
        <v>1069710.81</v>
      </c>
      <c r="D442">
        <v>966006.16</v>
      </c>
      <c r="E442">
        <v>1087137.23</v>
      </c>
      <c r="F442">
        <v>897844.8</v>
      </c>
      <c r="G442">
        <v>912116.73</v>
      </c>
      <c r="H442">
        <v>583697.62</v>
      </c>
      <c r="I442">
        <v>601273.24</v>
      </c>
      <c r="J442">
        <v>1452961.19</v>
      </c>
      <c r="K442">
        <v>852766.78</v>
      </c>
      <c r="L442">
        <v>1259717.46</v>
      </c>
      <c r="M442">
        <v>3239953.4</v>
      </c>
      <c r="N442">
        <v>840412.66</v>
      </c>
      <c r="O442">
        <v>83893.81</v>
      </c>
      <c r="P442">
        <v>897202.76</v>
      </c>
      <c r="Q442">
        <v>0</v>
      </c>
      <c r="R442">
        <v>16712.96</v>
      </c>
    </row>
    <row r="443" spans="1:18" ht="15.75">
      <c r="A443" s="1">
        <v>2007077</v>
      </c>
      <c r="B443">
        <v>14671571.1</v>
      </c>
      <c r="C443">
        <v>1069710.81</v>
      </c>
      <c r="D443">
        <v>966006.16</v>
      </c>
      <c r="E443">
        <v>1087137.23</v>
      </c>
      <c r="F443">
        <v>897844.8</v>
      </c>
      <c r="G443">
        <v>912116.73</v>
      </c>
      <c r="H443">
        <v>583697.62</v>
      </c>
      <c r="I443">
        <v>615681.32999999996</v>
      </c>
      <c r="J443">
        <v>1457366.95</v>
      </c>
      <c r="K443">
        <v>852766.78</v>
      </c>
      <c r="L443">
        <v>1259717.46</v>
      </c>
      <c r="M443">
        <v>3239953.4</v>
      </c>
      <c r="N443">
        <v>837576.6</v>
      </c>
      <c r="O443">
        <v>83893.81</v>
      </c>
      <c r="P443">
        <v>788776.86</v>
      </c>
      <c r="Q443">
        <v>0</v>
      </c>
      <c r="R443">
        <v>16712.96</v>
      </c>
    </row>
    <row r="444" spans="1:18" ht="15.75">
      <c r="A444" s="1">
        <v>2007078</v>
      </c>
      <c r="B444">
        <v>14627827.050000001</v>
      </c>
      <c r="C444">
        <v>1069710.81</v>
      </c>
      <c r="D444">
        <v>966006.16</v>
      </c>
      <c r="E444">
        <v>1087137.23</v>
      </c>
      <c r="F444">
        <v>897844.8</v>
      </c>
      <c r="G444">
        <v>912116.73</v>
      </c>
      <c r="H444">
        <v>583697.62</v>
      </c>
      <c r="I444">
        <v>615681.32999999996</v>
      </c>
      <c r="J444">
        <v>1425075.37</v>
      </c>
      <c r="K444">
        <v>852766.78</v>
      </c>
      <c r="L444">
        <v>1259717.46</v>
      </c>
      <c r="M444">
        <v>3239953.4</v>
      </c>
      <c r="N444">
        <v>837576.6</v>
      </c>
      <c r="O444">
        <v>83893.81</v>
      </c>
      <c r="P444">
        <v>777324.4</v>
      </c>
      <c r="Q444">
        <v>0</v>
      </c>
      <c r="R444">
        <v>16712.96</v>
      </c>
    </row>
    <row r="445" spans="1:18" ht="15.75">
      <c r="A445" s="1">
        <v>2007079</v>
      </c>
      <c r="B445">
        <v>14607628.949999999</v>
      </c>
      <c r="C445">
        <v>1069710.81</v>
      </c>
      <c r="D445">
        <v>966006.16</v>
      </c>
      <c r="E445">
        <v>1087137.23</v>
      </c>
      <c r="F445">
        <v>897844.8</v>
      </c>
      <c r="G445">
        <v>912116.73</v>
      </c>
      <c r="H445">
        <v>583697.62</v>
      </c>
      <c r="I445">
        <v>603864.23</v>
      </c>
      <c r="J445">
        <v>1426087.84</v>
      </c>
      <c r="K445">
        <v>852766.78</v>
      </c>
      <c r="L445">
        <v>1259717.46</v>
      </c>
      <c r="M445">
        <v>3239953.4</v>
      </c>
      <c r="N445">
        <v>837004.58</v>
      </c>
      <c r="O445">
        <v>83893.81</v>
      </c>
      <c r="P445">
        <v>768502.94</v>
      </c>
      <c r="Q445">
        <v>0</v>
      </c>
      <c r="R445">
        <v>16712.96</v>
      </c>
    </row>
    <row r="446" spans="1:18" ht="15.75">
      <c r="A446" s="1">
        <v>2007080</v>
      </c>
      <c r="B446">
        <v>14547396.93</v>
      </c>
      <c r="C446">
        <v>1069710.81</v>
      </c>
      <c r="D446">
        <v>966006.16</v>
      </c>
      <c r="E446">
        <v>1087137.23</v>
      </c>
      <c r="F446">
        <v>897844.8</v>
      </c>
      <c r="G446">
        <v>912116.73</v>
      </c>
      <c r="H446">
        <v>583697.62</v>
      </c>
      <c r="I446">
        <v>606689.34</v>
      </c>
      <c r="J446">
        <v>1392467.83</v>
      </c>
      <c r="K446">
        <v>852766.78</v>
      </c>
      <c r="L446">
        <v>1259717.46</v>
      </c>
      <c r="M446">
        <v>3239953.4</v>
      </c>
      <c r="N446">
        <v>836183.96</v>
      </c>
      <c r="O446">
        <v>83893.81</v>
      </c>
      <c r="P446">
        <v>739984.52</v>
      </c>
      <c r="Q446">
        <v>0</v>
      </c>
      <c r="R446">
        <v>16712.96</v>
      </c>
    </row>
    <row r="447" spans="1:18" ht="15.75">
      <c r="A447" s="1">
        <v>2007081</v>
      </c>
      <c r="B447">
        <v>14552411.130000001</v>
      </c>
      <c r="C447">
        <v>1069710.81</v>
      </c>
      <c r="D447">
        <v>966006.16</v>
      </c>
      <c r="E447">
        <v>1087137.23</v>
      </c>
      <c r="F447">
        <v>897844.8</v>
      </c>
      <c r="G447">
        <v>912116.73</v>
      </c>
      <c r="H447">
        <v>578410.09</v>
      </c>
      <c r="I447">
        <v>606689.34</v>
      </c>
      <c r="J447">
        <v>1392989.48</v>
      </c>
      <c r="K447">
        <v>852766.78</v>
      </c>
      <c r="L447">
        <v>1259717.46</v>
      </c>
      <c r="M447">
        <v>3239953.4</v>
      </c>
      <c r="N447">
        <v>850077.15</v>
      </c>
      <c r="O447">
        <v>83893.81</v>
      </c>
      <c r="P447">
        <v>735871.42</v>
      </c>
      <c r="Q447">
        <v>0</v>
      </c>
      <c r="R447">
        <v>16712.96</v>
      </c>
    </row>
    <row r="448" spans="1:18" ht="15.75">
      <c r="A448" s="1">
        <v>2007082</v>
      </c>
      <c r="B448">
        <v>14440566.99</v>
      </c>
      <c r="C448">
        <v>1069710.81</v>
      </c>
      <c r="D448">
        <v>966006.16</v>
      </c>
      <c r="E448">
        <v>1087137.23</v>
      </c>
      <c r="F448">
        <v>897844.8</v>
      </c>
      <c r="G448">
        <v>904429.22</v>
      </c>
      <c r="H448">
        <v>494787.13</v>
      </c>
      <c r="I448">
        <v>601714.71</v>
      </c>
      <c r="J448">
        <v>1345652.87</v>
      </c>
      <c r="K448">
        <v>852766.78</v>
      </c>
      <c r="L448">
        <v>1259717.46</v>
      </c>
      <c r="M448">
        <v>3237234.12</v>
      </c>
      <c r="N448">
        <v>886035.9</v>
      </c>
      <c r="O448">
        <v>83754.679999999993</v>
      </c>
      <c r="P448">
        <v>737237.14</v>
      </c>
      <c r="Q448">
        <v>0</v>
      </c>
      <c r="R448">
        <v>14024.46</v>
      </c>
    </row>
    <row r="449" spans="1:18" ht="15.75">
      <c r="A449" s="1">
        <v>2007083</v>
      </c>
      <c r="B449">
        <v>14412818.77</v>
      </c>
      <c r="C449">
        <v>1069710.81</v>
      </c>
      <c r="D449">
        <v>966006.16</v>
      </c>
      <c r="E449">
        <v>1087137.23</v>
      </c>
      <c r="F449">
        <v>897844.8</v>
      </c>
      <c r="G449">
        <v>904153.32</v>
      </c>
      <c r="H449">
        <v>472229.82</v>
      </c>
      <c r="I449">
        <v>609918.31999999995</v>
      </c>
      <c r="J449">
        <v>1323453.18</v>
      </c>
      <c r="K449">
        <v>852766.78</v>
      </c>
      <c r="L449">
        <v>1259717.46</v>
      </c>
      <c r="M449">
        <v>3234060.77</v>
      </c>
      <c r="N449">
        <v>883220.51</v>
      </c>
      <c r="O449">
        <v>70484.25</v>
      </c>
      <c r="P449">
        <v>765577.4</v>
      </c>
      <c r="Q449">
        <v>0</v>
      </c>
      <c r="R449">
        <v>14024.46</v>
      </c>
    </row>
    <row r="450" spans="1:18" ht="15.75">
      <c r="A450" s="1">
        <v>2007084</v>
      </c>
      <c r="B450">
        <v>14346714.91</v>
      </c>
      <c r="C450">
        <v>1069710.81</v>
      </c>
      <c r="D450">
        <v>966006.16</v>
      </c>
      <c r="E450">
        <v>1087137.23</v>
      </c>
      <c r="F450">
        <v>897844.8</v>
      </c>
      <c r="G450">
        <v>905862.43</v>
      </c>
      <c r="H450">
        <v>447142.79</v>
      </c>
      <c r="I450">
        <v>620238.42000000004</v>
      </c>
      <c r="J450">
        <v>1325607.99</v>
      </c>
      <c r="K450">
        <v>852766.78</v>
      </c>
      <c r="L450">
        <v>1259717.46</v>
      </c>
      <c r="M450">
        <v>3228275.37</v>
      </c>
      <c r="N450">
        <v>847617.97</v>
      </c>
      <c r="O450">
        <v>65957.119999999995</v>
      </c>
      <c r="P450">
        <v>757468.36</v>
      </c>
      <c r="Q450">
        <v>0</v>
      </c>
      <c r="R450">
        <v>12847.7</v>
      </c>
    </row>
    <row r="451" spans="1:18" ht="15.75">
      <c r="A451" s="1">
        <v>2007085</v>
      </c>
      <c r="B451">
        <v>14350715.970000001</v>
      </c>
      <c r="C451">
        <v>1069710.81</v>
      </c>
      <c r="D451">
        <v>966006.16</v>
      </c>
      <c r="E451">
        <v>1087137.23</v>
      </c>
      <c r="F451">
        <v>897844.8</v>
      </c>
      <c r="G451">
        <v>905934.52</v>
      </c>
      <c r="H451">
        <v>394551.12</v>
      </c>
      <c r="I451">
        <v>624647.13</v>
      </c>
      <c r="J451">
        <v>1335633.78</v>
      </c>
      <c r="K451">
        <v>852766.78</v>
      </c>
      <c r="L451">
        <v>1259717.46</v>
      </c>
      <c r="M451">
        <v>3225444.82</v>
      </c>
      <c r="N451">
        <v>871072.9</v>
      </c>
      <c r="O451">
        <v>55577.120000000003</v>
      </c>
      <c r="P451">
        <v>789502.84</v>
      </c>
      <c r="Q451">
        <v>0</v>
      </c>
      <c r="R451">
        <v>12847.7</v>
      </c>
    </row>
    <row r="452" spans="1:18" ht="15.75">
      <c r="A452" s="1">
        <v>2007086</v>
      </c>
      <c r="B452">
        <v>14343918.789999999</v>
      </c>
      <c r="C452">
        <v>1069710.81</v>
      </c>
      <c r="D452">
        <v>966006.16</v>
      </c>
      <c r="E452">
        <v>1087137.23</v>
      </c>
      <c r="F452">
        <v>897844.8</v>
      </c>
      <c r="G452">
        <v>887395.99</v>
      </c>
      <c r="H452">
        <v>370847.58</v>
      </c>
      <c r="I452">
        <v>626109.93000000005</v>
      </c>
      <c r="J452">
        <v>1349214.64</v>
      </c>
      <c r="K452">
        <v>852766.78</v>
      </c>
      <c r="L452">
        <v>1259717.46</v>
      </c>
      <c r="M452">
        <v>3229072.72</v>
      </c>
      <c r="N452">
        <v>898044.34</v>
      </c>
      <c r="O452">
        <v>54755.05</v>
      </c>
      <c r="P452">
        <v>780126.79</v>
      </c>
      <c r="Q452">
        <v>0</v>
      </c>
      <c r="R452">
        <v>12847.7</v>
      </c>
    </row>
    <row r="453" spans="1:18" ht="15.75">
      <c r="A453" s="1">
        <v>2007087</v>
      </c>
      <c r="B453">
        <v>14286564.869999999</v>
      </c>
      <c r="C453">
        <v>1069710.81</v>
      </c>
      <c r="D453">
        <v>966006.16</v>
      </c>
      <c r="E453">
        <v>1076941.98</v>
      </c>
      <c r="F453">
        <v>884339.96</v>
      </c>
      <c r="G453">
        <v>881188.24</v>
      </c>
      <c r="H453">
        <v>336049.34</v>
      </c>
      <c r="I453">
        <v>626109.93000000005</v>
      </c>
      <c r="J453">
        <v>1346467.16</v>
      </c>
      <c r="K453">
        <v>852766.78</v>
      </c>
      <c r="L453">
        <v>1239919.81</v>
      </c>
      <c r="M453">
        <v>3229072.72</v>
      </c>
      <c r="N453">
        <v>908926.68</v>
      </c>
      <c r="O453">
        <v>55216.85</v>
      </c>
      <c r="P453">
        <v>799139.25</v>
      </c>
      <c r="Q453">
        <v>0</v>
      </c>
      <c r="R453">
        <v>12388.37</v>
      </c>
    </row>
    <row r="454" spans="1:18" ht="15.75">
      <c r="A454" s="1">
        <v>2007088</v>
      </c>
      <c r="B454">
        <v>14350031.449999999</v>
      </c>
      <c r="C454">
        <v>1069710.81</v>
      </c>
      <c r="D454">
        <v>966006.16</v>
      </c>
      <c r="E454">
        <v>1074908.17</v>
      </c>
      <c r="F454">
        <v>884339.96</v>
      </c>
      <c r="G454">
        <v>906638.19</v>
      </c>
      <c r="H454">
        <v>404312.21</v>
      </c>
      <c r="I454">
        <v>652285.1</v>
      </c>
      <c r="J454">
        <v>1330805.22</v>
      </c>
      <c r="K454">
        <v>852766.78</v>
      </c>
      <c r="L454">
        <v>1237589.58</v>
      </c>
      <c r="M454">
        <v>3239392.66</v>
      </c>
      <c r="N454">
        <v>879631.57</v>
      </c>
      <c r="O454">
        <v>52722</v>
      </c>
      <c r="P454">
        <v>782859.96</v>
      </c>
      <c r="Q454">
        <v>0</v>
      </c>
      <c r="R454">
        <v>13742.27</v>
      </c>
    </row>
    <row r="455" spans="1:18" ht="15.75">
      <c r="A455" s="1">
        <v>2007089</v>
      </c>
      <c r="B455">
        <v>14381477.9</v>
      </c>
      <c r="C455">
        <v>1069710.81</v>
      </c>
      <c r="D455">
        <v>966006.16</v>
      </c>
      <c r="E455">
        <v>1074908.17</v>
      </c>
      <c r="F455">
        <v>884339.96</v>
      </c>
      <c r="G455">
        <v>926838.04</v>
      </c>
      <c r="H455">
        <v>458764.1</v>
      </c>
      <c r="I455">
        <v>671845.18</v>
      </c>
      <c r="J455">
        <v>1320449.95</v>
      </c>
      <c r="K455">
        <v>852766.78</v>
      </c>
      <c r="L455">
        <v>1237589.58</v>
      </c>
      <c r="M455">
        <v>3241693.37</v>
      </c>
      <c r="N455">
        <v>837488.31</v>
      </c>
      <c r="O455">
        <v>49721.8</v>
      </c>
      <c r="P455">
        <v>773292.6</v>
      </c>
      <c r="Q455">
        <v>0</v>
      </c>
      <c r="R455">
        <v>13742.27</v>
      </c>
    </row>
    <row r="456" spans="1:18" ht="15.75">
      <c r="A456" s="1">
        <v>2007090</v>
      </c>
      <c r="B456">
        <v>14222915.93</v>
      </c>
      <c r="C456">
        <v>1069710.81</v>
      </c>
      <c r="D456">
        <v>966006.16</v>
      </c>
      <c r="E456">
        <v>1074908.17</v>
      </c>
      <c r="F456">
        <v>884339.96</v>
      </c>
      <c r="G456">
        <v>892157.4</v>
      </c>
      <c r="H456">
        <v>441970.15</v>
      </c>
      <c r="I456">
        <v>686312.3</v>
      </c>
      <c r="J456">
        <v>1217466.9099999999</v>
      </c>
      <c r="K456">
        <v>850127.16</v>
      </c>
      <c r="L456">
        <v>1229995.1200000001</v>
      </c>
      <c r="M456">
        <v>3242236.7</v>
      </c>
      <c r="N456">
        <v>814787.71</v>
      </c>
      <c r="O456">
        <v>45896.93</v>
      </c>
      <c r="P456">
        <v>794656.61</v>
      </c>
      <c r="Q456">
        <v>0</v>
      </c>
      <c r="R456">
        <v>10023.030000000001</v>
      </c>
    </row>
    <row r="457" spans="1:18" ht="15.75">
      <c r="A457" s="1">
        <v>2007091</v>
      </c>
      <c r="B457">
        <v>14158467.48</v>
      </c>
      <c r="C457">
        <v>1069710.81</v>
      </c>
      <c r="D457">
        <v>966006.16</v>
      </c>
      <c r="E457">
        <v>1074213.3999999999</v>
      </c>
      <c r="F457">
        <v>867161.87</v>
      </c>
      <c r="G457">
        <v>908181.03</v>
      </c>
      <c r="H457">
        <v>469155.86</v>
      </c>
      <c r="I457">
        <v>670060.94999999995</v>
      </c>
      <c r="J457">
        <v>1232093.08</v>
      </c>
      <c r="K457">
        <v>849011.38</v>
      </c>
      <c r="L457">
        <v>1229963.1000000001</v>
      </c>
      <c r="M457">
        <v>3245423.97</v>
      </c>
      <c r="N457">
        <v>721969.2</v>
      </c>
      <c r="O457">
        <v>45656.4</v>
      </c>
      <c r="P457">
        <v>797516.43</v>
      </c>
      <c r="Q457">
        <v>0</v>
      </c>
      <c r="R457">
        <v>10023.030000000001</v>
      </c>
    </row>
    <row r="458" spans="1:18" ht="15.75">
      <c r="A458" s="1">
        <v>2007092</v>
      </c>
      <c r="B458">
        <v>14116828.52</v>
      </c>
      <c r="C458">
        <v>1067013.51</v>
      </c>
      <c r="D458">
        <v>966006.16</v>
      </c>
      <c r="E458">
        <v>1074213.3999999999</v>
      </c>
      <c r="F458">
        <v>876444.9</v>
      </c>
      <c r="G458">
        <v>913662.7</v>
      </c>
      <c r="H458">
        <v>479502.45</v>
      </c>
      <c r="I458">
        <v>661886.69999999995</v>
      </c>
      <c r="J458">
        <v>1230697.6499999999</v>
      </c>
      <c r="K458">
        <v>846128.21</v>
      </c>
      <c r="L458">
        <v>1241934.69</v>
      </c>
      <c r="M458">
        <v>3244241.4</v>
      </c>
      <c r="N458">
        <v>684445.96</v>
      </c>
      <c r="O458">
        <v>45868.05</v>
      </c>
      <c r="P458">
        <v>772846.26</v>
      </c>
      <c r="Q458">
        <v>0</v>
      </c>
      <c r="R458">
        <v>9615.66</v>
      </c>
    </row>
    <row r="459" spans="1:18" ht="15.75">
      <c r="A459" s="1">
        <v>2007093</v>
      </c>
      <c r="B459">
        <v>14077973.560000001</v>
      </c>
      <c r="C459">
        <v>1067013.51</v>
      </c>
      <c r="D459">
        <v>962842.95</v>
      </c>
      <c r="E459">
        <v>1074213.3999999999</v>
      </c>
      <c r="F459">
        <v>876444.9</v>
      </c>
      <c r="G459">
        <v>915480</v>
      </c>
      <c r="H459">
        <v>488544.64</v>
      </c>
      <c r="I459">
        <v>639380.77</v>
      </c>
      <c r="J459">
        <v>1209130.22</v>
      </c>
      <c r="K459">
        <v>846128.21</v>
      </c>
      <c r="L459">
        <v>1245286.83</v>
      </c>
      <c r="M459">
        <v>3245164.76</v>
      </c>
      <c r="N459">
        <v>665501.86</v>
      </c>
      <c r="O459">
        <v>46007.4</v>
      </c>
      <c r="P459">
        <v>784897.64</v>
      </c>
      <c r="Q459">
        <v>0</v>
      </c>
      <c r="R459">
        <v>9615.66</v>
      </c>
    </row>
    <row r="460" spans="1:18" ht="15.75">
      <c r="A460" s="1">
        <v>2007094</v>
      </c>
      <c r="B460">
        <v>14110320.1</v>
      </c>
      <c r="C460">
        <v>1067013.51</v>
      </c>
      <c r="D460">
        <v>962258.58</v>
      </c>
      <c r="E460">
        <v>1074213.3999999999</v>
      </c>
      <c r="F460">
        <v>876444.9</v>
      </c>
      <c r="G460">
        <v>918012.97</v>
      </c>
      <c r="H460">
        <v>500039.66</v>
      </c>
      <c r="I460">
        <v>636186.31000000006</v>
      </c>
      <c r="J460">
        <v>1226789.95</v>
      </c>
      <c r="K460">
        <v>851878.40000000002</v>
      </c>
      <c r="L460">
        <v>1257489.45</v>
      </c>
      <c r="M460">
        <v>3246347.33</v>
      </c>
      <c r="N460">
        <v>666693.55000000005</v>
      </c>
      <c r="O460">
        <v>44843.96</v>
      </c>
      <c r="P460">
        <v>770171.64</v>
      </c>
      <c r="Q460">
        <v>0</v>
      </c>
      <c r="R460">
        <v>9615.66</v>
      </c>
    </row>
    <row r="461" spans="1:18" ht="15.75">
      <c r="A461" s="1">
        <v>2007095</v>
      </c>
      <c r="B461">
        <v>14105353.300000001</v>
      </c>
      <c r="C461">
        <v>1067013.51</v>
      </c>
      <c r="D461">
        <v>962582.3</v>
      </c>
      <c r="E461">
        <v>1074213.3999999999</v>
      </c>
      <c r="F461">
        <v>876444.9</v>
      </c>
      <c r="G461">
        <v>923632.33</v>
      </c>
      <c r="H461">
        <v>512694.21</v>
      </c>
      <c r="I461">
        <v>639421.80000000005</v>
      </c>
      <c r="J461">
        <v>1209873.6200000001</v>
      </c>
      <c r="K461">
        <v>852179.46</v>
      </c>
      <c r="L461">
        <v>1256324.32</v>
      </c>
      <c r="M461">
        <v>3246347.33</v>
      </c>
      <c r="N461">
        <v>661506.69999999995</v>
      </c>
      <c r="O461">
        <v>41989.58</v>
      </c>
      <c r="P461">
        <v>770509.44</v>
      </c>
      <c r="Q461">
        <v>0</v>
      </c>
      <c r="R461">
        <v>8299.57</v>
      </c>
    </row>
    <row r="462" spans="1:18" ht="15.75">
      <c r="A462" s="1">
        <v>2007096</v>
      </c>
      <c r="B462">
        <v>14063600.17</v>
      </c>
      <c r="C462">
        <v>1067013.51</v>
      </c>
      <c r="D462">
        <v>962582.3</v>
      </c>
      <c r="E462">
        <v>1072942.74</v>
      </c>
      <c r="F462">
        <v>875501.07</v>
      </c>
      <c r="G462">
        <v>923632.33</v>
      </c>
      <c r="H462">
        <v>512694.21</v>
      </c>
      <c r="I462">
        <v>639421.80000000005</v>
      </c>
      <c r="J462">
        <v>1209873.6200000001</v>
      </c>
      <c r="K462">
        <v>852179.46</v>
      </c>
      <c r="L462">
        <v>1256324.32</v>
      </c>
      <c r="M462">
        <v>3246347.33</v>
      </c>
      <c r="N462">
        <v>661128.89</v>
      </c>
      <c r="O462">
        <v>41989.58</v>
      </c>
      <c r="P462">
        <v>731348.61</v>
      </c>
      <c r="Q462">
        <v>0</v>
      </c>
      <c r="R462">
        <v>8299.57</v>
      </c>
    </row>
    <row r="463" spans="1:18" ht="15.75">
      <c r="A463" s="1">
        <v>2007097</v>
      </c>
      <c r="B463">
        <v>13970062.01</v>
      </c>
      <c r="C463">
        <v>1060513.9099999999</v>
      </c>
      <c r="D463">
        <v>958186.79</v>
      </c>
      <c r="E463">
        <v>1074483.8400000001</v>
      </c>
      <c r="F463">
        <v>878578.3</v>
      </c>
      <c r="G463">
        <v>922351.58</v>
      </c>
      <c r="H463">
        <v>514411.54</v>
      </c>
      <c r="I463">
        <v>658593.19999999995</v>
      </c>
      <c r="J463">
        <v>1227341.03</v>
      </c>
      <c r="K463">
        <v>845534.28</v>
      </c>
      <c r="L463">
        <v>1239748.55</v>
      </c>
      <c r="M463">
        <v>3245603.07</v>
      </c>
      <c r="N463">
        <v>629262.5</v>
      </c>
      <c r="O463">
        <v>30415.75</v>
      </c>
      <c r="P463">
        <v>674417.27</v>
      </c>
      <c r="Q463">
        <v>0</v>
      </c>
      <c r="R463">
        <v>8299.57</v>
      </c>
    </row>
    <row r="464" spans="1:18" ht="15.75">
      <c r="A464" s="1">
        <v>2007098</v>
      </c>
      <c r="B464">
        <v>14036841.23</v>
      </c>
      <c r="C464">
        <v>1058156.8700000001</v>
      </c>
      <c r="D464">
        <v>960605.44</v>
      </c>
      <c r="E464">
        <v>1077497.31</v>
      </c>
      <c r="F464">
        <v>882017.36</v>
      </c>
      <c r="G464">
        <v>921517.06</v>
      </c>
      <c r="H464">
        <v>523122.81</v>
      </c>
      <c r="I464">
        <v>689734.79</v>
      </c>
      <c r="J464">
        <v>1217416.83</v>
      </c>
      <c r="K464">
        <v>846281.56</v>
      </c>
      <c r="L464">
        <v>1238226.02</v>
      </c>
      <c r="M464">
        <v>3245147.69</v>
      </c>
      <c r="N464">
        <v>655046.68000000005</v>
      </c>
      <c r="O464">
        <v>25233.22</v>
      </c>
      <c r="P464">
        <v>688204.5</v>
      </c>
      <c r="Q464">
        <v>0</v>
      </c>
      <c r="R464">
        <v>6312.27</v>
      </c>
    </row>
    <row r="465" spans="1:18" ht="15.75">
      <c r="A465" s="1">
        <v>2007099</v>
      </c>
      <c r="B465">
        <v>14004782.210000001</v>
      </c>
      <c r="C465">
        <v>1058156.8700000001</v>
      </c>
      <c r="D465">
        <v>960605.44</v>
      </c>
      <c r="E465">
        <v>1077497.31</v>
      </c>
      <c r="F465">
        <v>882017.36</v>
      </c>
      <c r="G465">
        <v>921068.63</v>
      </c>
      <c r="H465">
        <v>511646.25</v>
      </c>
      <c r="I465">
        <v>689734.79</v>
      </c>
      <c r="J465">
        <v>1211057</v>
      </c>
      <c r="K465">
        <v>846281.56</v>
      </c>
      <c r="L465">
        <v>1237536.98</v>
      </c>
      <c r="M465">
        <v>3245147.69</v>
      </c>
      <c r="N465">
        <v>651288.06000000006</v>
      </c>
      <c r="O465">
        <v>25233.22</v>
      </c>
      <c r="P465">
        <v>678877.95</v>
      </c>
      <c r="Q465">
        <v>0</v>
      </c>
      <c r="R465">
        <v>6312.27</v>
      </c>
    </row>
    <row r="466" spans="1:18" ht="15.75">
      <c r="A466" s="1">
        <v>2007100</v>
      </c>
      <c r="B466">
        <v>14014348.449999999</v>
      </c>
      <c r="C466">
        <v>1058156.8700000001</v>
      </c>
      <c r="D466">
        <v>960605.44</v>
      </c>
      <c r="E466">
        <v>1077497.31</v>
      </c>
      <c r="F466">
        <v>882017.36</v>
      </c>
      <c r="G466">
        <v>921068.63</v>
      </c>
      <c r="H466">
        <v>518274.64</v>
      </c>
      <c r="I466">
        <v>690644.51</v>
      </c>
      <c r="J466">
        <v>1196603.18</v>
      </c>
      <c r="K466">
        <v>846281.56</v>
      </c>
      <c r="L466">
        <v>1237536.98</v>
      </c>
      <c r="M466">
        <v>3245147.69</v>
      </c>
      <c r="N466">
        <v>666231.51</v>
      </c>
      <c r="O466">
        <v>25233.22</v>
      </c>
      <c r="P466">
        <v>680416.48</v>
      </c>
      <c r="Q466">
        <v>0</v>
      </c>
      <c r="R466">
        <v>6312.27</v>
      </c>
    </row>
    <row r="467" spans="1:18" ht="15.75">
      <c r="A467" s="1">
        <v>2007101</v>
      </c>
      <c r="B467">
        <v>13979255.4</v>
      </c>
      <c r="C467">
        <v>1058156.8700000001</v>
      </c>
      <c r="D467">
        <v>960605.44</v>
      </c>
      <c r="E467">
        <v>1077497.31</v>
      </c>
      <c r="F467">
        <v>882017.36</v>
      </c>
      <c r="G467">
        <v>921068.63</v>
      </c>
      <c r="H467">
        <v>535195.12</v>
      </c>
      <c r="I467">
        <v>693527.84</v>
      </c>
      <c r="J467">
        <v>1195845.6200000001</v>
      </c>
      <c r="K467">
        <v>846281.56</v>
      </c>
      <c r="L467">
        <v>1222623.81</v>
      </c>
      <c r="M467">
        <v>3245147.69</v>
      </c>
      <c r="N467">
        <v>679742.09</v>
      </c>
      <c r="O467">
        <v>25233.22</v>
      </c>
      <c r="P467">
        <v>627679.75</v>
      </c>
      <c r="Q467">
        <v>0</v>
      </c>
      <c r="R467">
        <v>6312.27</v>
      </c>
    </row>
    <row r="468" spans="1:18" ht="15.75">
      <c r="A468" s="1">
        <v>2007102</v>
      </c>
      <c r="B468">
        <v>13847762.949999999</v>
      </c>
      <c r="C468">
        <v>1058156.8700000001</v>
      </c>
      <c r="D468">
        <v>960944.43</v>
      </c>
      <c r="E468">
        <v>1074001.3600000001</v>
      </c>
      <c r="F468">
        <v>866523.77</v>
      </c>
      <c r="G468">
        <v>912398.37</v>
      </c>
      <c r="H468">
        <v>522088.57</v>
      </c>
      <c r="I468">
        <v>691751.27</v>
      </c>
      <c r="J468">
        <v>1194903.3999999999</v>
      </c>
      <c r="K468">
        <v>846281.56</v>
      </c>
      <c r="L468">
        <v>1219099.26</v>
      </c>
      <c r="M468">
        <v>3245147.69</v>
      </c>
      <c r="N468">
        <v>645686.92000000004</v>
      </c>
      <c r="O468">
        <v>25233.22</v>
      </c>
      <c r="P468">
        <v>576913.17000000004</v>
      </c>
      <c r="Q468">
        <v>0</v>
      </c>
      <c r="R468">
        <v>6312.27</v>
      </c>
    </row>
    <row r="469" spans="1:18" ht="15.75">
      <c r="A469" s="1">
        <v>2007103</v>
      </c>
      <c r="B469">
        <v>13861140.630000001</v>
      </c>
      <c r="C469">
        <v>1058156.8700000001</v>
      </c>
      <c r="D469">
        <v>960944.43</v>
      </c>
      <c r="E469">
        <v>1074001.3600000001</v>
      </c>
      <c r="F469">
        <v>866523.77</v>
      </c>
      <c r="G469">
        <v>912398.37</v>
      </c>
      <c r="H469">
        <v>522088.57</v>
      </c>
      <c r="I469">
        <v>691751.27</v>
      </c>
      <c r="J469">
        <v>1209007.53</v>
      </c>
      <c r="K469">
        <v>846281.56</v>
      </c>
      <c r="L469">
        <v>1218372.81</v>
      </c>
      <c r="M469">
        <v>3245147.69</v>
      </c>
      <c r="N469">
        <v>645686.92000000004</v>
      </c>
      <c r="O469">
        <v>25233.22</v>
      </c>
      <c r="P469">
        <v>576913.17000000004</v>
      </c>
      <c r="Q469">
        <v>0</v>
      </c>
      <c r="R469">
        <v>6312.27</v>
      </c>
    </row>
    <row r="470" spans="1:18" ht="15.75">
      <c r="A470" s="1">
        <v>2007104</v>
      </c>
      <c r="B470">
        <v>13862996.35</v>
      </c>
      <c r="C470">
        <v>1058156.8700000001</v>
      </c>
      <c r="D470">
        <v>960944.43</v>
      </c>
      <c r="E470">
        <v>1074001.3600000001</v>
      </c>
      <c r="F470">
        <v>866523.77</v>
      </c>
      <c r="G470">
        <v>912398.37</v>
      </c>
      <c r="H470">
        <v>521344.45</v>
      </c>
      <c r="I470">
        <v>691751.27</v>
      </c>
      <c r="J470">
        <v>1222151.6599999999</v>
      </c>
      <c r="K470">
        <v>846281.56</v>
      </c>
      <c r="L470">
        <v>1212987</v>
      </c>
      <c r="M470">
        <v>3245147.69</v>
      </c>
      <c r="N470">
        <v>645686.92000000004</v>
      </c>
      <c r="O470">
        <v>20074.740000000002</v>
      </c>
      <c r="P470">
        <v>576913.17000000004</v>
      </c>
      <c r="Q470">
        <v>0</v>
      </c>
      <c r="R470">
        <v>6312.27</v>
      </c>
    </row>
    <row r="471" spans="1:18" ht="15.75">
      <c r="A471" s="1">
        <v>2007105</v>
      </c>
      <c r="B471">
        <v>13588722.1</v>
      </c>
      <c r="C471">
        <v>1068691.8600000001</v>
      </c>
      <c r="D471">
        <v>961637.51</v>
      </c>
      <c r="E471">
        <v>1078665.78</v>
      </c>
      <c r="F471">
        <v>843501.03</v>
      </c>
      <c r="G471">
        <v>890594.16</v>
      </c>
      <c r="H471">
        <v>439903.96</v>
      </c>
      <c r="I471">
        <v>673584.56</v>
      </c>
      <c r="J471">
        <v>1215525.56</v>
      </c>
      <c r="K471">
        <v>848811.55</v>
      </c>
      <c r="L471">
        <v>1208588.24</v>
      </c>
      <c r="M471">
        <v>3235648.34</v>
      </c>
      <c r="N471">
        <v>600281.22</v>
      </c>
      <c r="O471">
        <v>23534.37</v>
      </c>
      <c r="P471">
        <v>491120.85</v>
      </c>
      <c r="Q471">
        <v>0</v>
      </c>
      <c r="R471">
        <v>6312.27</v>
      </c>
    </row>
    <row r="472" spans="1:18" ht="15.75">
      <c r="A472" s="1">
        <v>2007106</v>
      </c>
      <c r="B472">
        <v>13578065.199999999</v>
      </c>
      <c r="C472">
        <v>1068691.8600000001</v>
      </c>
      <c r="D472">
        <v>961637.51</v>
      </c>
      <c r="E472">
        <v>1078665.78</v>
      </c>
      <c r="F472">
        <v>843501.03</v>
      </c>
      <c r="G472">
        <v>890594.16</v>
      </c>
      <c r="H472">
        <v>439903.96</v>
      </c>
      <c r="I472">
        <v>643689.46</v>
      </c>
      <c r="J472">
        <v>1218961.57</v>
      </c>
      <c r="K472">
        <v>848811.55</v>
      </c>
      <c r="L472">
        <v>1208588.24</v>
      </c>
      <c r="M472">
        <v>3235648.34</v>
      </c>
      <c r="N472">
        <v>598695.71</v>
      </c>
      <c r="O472">
        <v>23534.37</v>
      </c>
      <c r="P472">
        <v>508508.57</v>
      </c>
      <c r="Q472">
        <v>0</v>
      </c>
      <c r="R472">
        <v>6312.27</v>
      </c>
    </row>
    <row r="473" spans="1:18" ht="15.75">
      <c r="A473" s="1">
        <v>2007107</v>
      </c>
      <c r="B473">
        <v>13541145.050000001</v>
      </c>
      <c r="C473">
        <v>1068691.8600000001</v>
      </c>
      <c r="D473">
        <v>961637.51</v>
      </c>
      <c r="E473">
        <v>1078665.78</v>
      </c>
      <c r="F473">
        <v>843167.37</v>
      </c>
      <c r="G473">
        <v>894400.2</v>
      </c>
      <c r="H473">
        <v>439441.55</v>
      </c>
      <c r="I473">
        <v>656816.64000000001</v>
      </c>
      <c r="J473">
        <v>1214592.55</v>
      </c>
      <c r="K473">
        <v>848811.55</v>
      </c>
      <c r="L473">
        <v>1202227.33</v>
      </c>
      <c r="M473">
        <v>3237951.34</v>
      </c>
      <c r="N473">
        <v>572022.80000000005</v>
      </c>
      <c r="O473">
        <v>23534.37</v>
      </c>
      <c r="P473">
        <v>490551.1</v>
      </c>
      <c r="Q473">
        <v>0</v>
      </c>
      <c r="R473">
        <v>6312.27</v>
      </c>
    </row>
    <row r="474" spans="1:18" ht="15.75">
      <c r="A474" s="1">
        <v>2007108</v>
      </c>
      <c r="B474">
        <v>13548092.050000001</v>
      </c>
      <c r="C474">
        <v>1068691.8600000001</v>
      </c>
      <c r="D474">
        <v>962235.49</v>
      </c>
      <c r="E474">
        <v>1078665.78</v>
      </c>
      <c r="F474">
        <v>843167.37</v>
      </c>
      <c r="G474">
        <v>892315.63</v>
      </c>
      <c r="H474">
        <v>448051.89</v>
      </c>
      <c r="I474">
        <v>666322.56999999995</v>
      </c>
      <c r="J474">
        <v>1201485.06</v>
      </c>
      <c r="K474">
        <v>848811.55</v>
      </c>
      <c r="L474">
        <v>1201882.29</v>
      </c>
      <c r="M474">
        <v>3240886.73</v>
      </c>
      <c r="N474">
        <v>573801.65</v>
      </c>
      <c r="O474">
        <v>23534.37</v>
      </c>
      <c r="P474">
        <v>489606.71</v>
      </c>
      <c r="Q474">
        <v>0</v>
      </c>
      <c r="R474">
        <v>6312.27</v>
      </c>
    </row>
    <row r="475" spans="1:18" ht="15.75">
      <c r="A475" s="1">
        <v>2007109</v>
      </c>
      <c r="B475">
        <v>13542118.57</v>
      </c>
      <c r="C475">
        <v>1068691.8600000001</v>
      </c>
      <c r="D475">
        <v>962235.49</v>
      </c>
      <c r="E475">
        <v>1078665.78</v>
      </c>
      <c r="F475">
        <v>843167.37</v>
      </c>
      <c r="G475">
        <v>867029.42</v>
      </c>
      <c r="H475">
        <v>452659.52</v>
      </c>
      <c r="I475">
        <v>697929.51</v>
      </c>
      <c r="J475">
        <v>1184875.8999999999</v>
      </c>
      <c r="K475">
        <v>848811.55</v>
      </c>
      <c r="L475">
        <v>1198206.06</v>
      </c>
      <c r="M475">
        <v>3240886.73</v>
      </c>
      <c r="N475">
        <v>587975.69999999995</v>
      </c>
      <c r="O475">
        <v>23534.37</v>
      </c>
      <c r="P475">
        <v>478816.21</v>
      </c>
      <c r="Q475">
        <v>0</v>
      </c>
      <c r="R475">
        <v>6312.27</v>
      </c>
    </row>
    <row r="476" spans="1:18" ht="15.75">
      <c r="A476" s="1">
        <v>2007110</v>
      </c>
      <c r="B476">
        <v>13627327.25</v>
      </c>
      <c r="C476">
        <v>1068691.8600000001</v>
      </c>
      <c r="D476">
        <v>962235.49</v>
      </c>
      <c r="E476">
        <v>1086769.6200000001</v>
      </c>
      <c r="F476">
        <v>885419.15</v>
      </c>
      <c r="G476">
        <v>863672.27</v>
      </c>
      <c r="H476">
        <v>453179.36</v>
      </c>
      <c r="I476">
        <v>689339.2</v>
      </c>
      <c r="J476">
        <v>1189000.06</v>
      </c>
      <c r="K476">
        <v>848811.55</v>
      </c>
      <c r="L476">
        <v>1213911.19</v>
      </c>
      <c r="M476">
        <v>3242050.42</v>
      </c>
      <c r="N476">
        <v>627757.01</v>
      </c>
      <c r="O476">
        <v>21155.77</v>
      </c>
      <c r="P476">
        <v>466701.2</v>
      </c>
      <c r="Q476">
        <v>0</v>
      </c>
      <c r="R476">
        <v>6312.27</v>
      </c>
    </row>
    <row r="477" spans="1:18" ht="15.75">
      <c r="A477" s="1">
        <v>2007111</v>
      </c>
      <c r="B477">
        <v>13653183.060000001</v>
      </c>
      <c r="C477">
        <v>1068691.8600000001</v>
      </c>
      <c r="D477">
        <v>962235.49</v>
      </c>
      <c r="E477">
        <v>1086769.6200000001</v>
      </c>
      <c r="F477">
        <v>885419.15</v>
      </c>
      <c r="G477">
        <v>872130.33</v>
      </c>
      <c r="H477">
        <v>457425.44</v>
      </c>
      <c r="I477">
        <v>706789.56</v>
      </c>
      <c r="J477">
        <v>1183847.8899999999</v>
      </c>
      <c r="K477">
        <v>845759.07</v>
      </c>
      <c r="L477">
        <v>1207775.1299999999</v>
      </c>
      <c r="M477">
        <v>3242992.12</v>
      </c>
      <c r="N477">
        <v>624106.94999999995</v>
      </c>
      <c r="O477">
        <v>21155.77</v>
      </c>
      <c r="P477">
        <v>479451.58</v>
      </c>
      <c r="Q477">
        <v>0</v>
      </c>
      <c r="R477">
        <v>6312.27</v>
      </c>
    </row>
    <row r="478" spans="1:18" ht="15.75">
      <c r="A478" s="1">
        <v>2007112</v>
      </c>
      <c r="B478">
        <v>13562814.609999999</v>
      </c>
      <c r="C478">
        <v>1062558.6499999999</v>
      </c>
      <c r="D478">
        <v>964243.06</v>
      </c>
      <c r="E478">
        <v>1086562.47</v>
      </c>
      <c r="F478">
        <v>843838.88</v>
      </c>
      <c r="G478">
        <v>871148.26</v>
      </c>
      <c r="H478">
        <v>436685.07</v>
      </c>
      <c r="I478">
        <v>696316.93</v>
      </c>
      <c r="J478">
        <v>1173560.26</v>
      </c>
      <c r="K478">
        <v>847286.85</v>
      </c>
      <c r="L478">
        <v>1220989.52</v>
      </c>
      <c r="M478">
        <v>3243919.66</v>
      </c>
      <c r="N478">
        <v>636817.39</v>
      </c>
      <c r="O478">
        <v>23129.3</v>
      </c>
      <c r="P478">
        <v>447125.2</v>
      </c>
      <c r="Q478">
        <v>0</v>
      </c>
      <c r="R478">
        <v>6312.27</v>
      </c>
    </row>
    <row r="479" spans="1:18" ht="15.75">
      <c r="A479" s="1">
        <v>2007113</v>
      </c>
      <c r="B479">
        <v>13589576.970000001</v>
      </c>
      <c r="C479">
        <v>1062558.6499999999</v>
      </c>
      <c r="D479">
        <v>964243.06</v>
      </c>
      <c r="E479">
        <v>1086562.47</v>
      </c>
      <c r="F479">
        <v>892666.23</v>
      </c>
      <c r="G479">
        <v>864603.14</v>
      </c>
      <c r="H479">
        <v>406440.83</v>
      </c>
      <c r="I479">
        <v>713778.72</v>
      </c>
      <c r="J479">
        <v>1176610.93</v>
      </c>
      <c r="K479">
        <v>846609.46</v>
      </c>
      <c r="L479">
        <v>1220989.52</v>
      </c>
      <c r="M479">
        <v>3240910.94</v>
      </c>
      <c r="N479">
        <v>637988.93999999994</v>
      </c>
      <c r="O479">
        <v>23543.41</v>
      </c>
      <c r="P479">
        <v>443455.73</v>
      </c>
      <c r="Q479">
        <v>0</v>
      </c>
      <c r="R479">
        <v>6312.27</v>
      </c>
    </row>
    <row r="480" spans="1:18" ht="15.75">
      <c r="A480" s="1">
        <v>2007114</v>
      </c>
      <c r="B480">
        <v>13443343.300000001</v>
      </c>
      <c r="C480">
        <v>1057758.2</v>
      </c>
      <c r="D480">
        <v>963797.54</v>
      </c>
      <c r="E480">
        <v>1082659.6399999999</v>
      </c>
      <c r="F480">
        <v>890848.33</v>
      </c>
      <c r="G480">
        <v>855158.96</v>
      </c>
      <c r="H480">
        <v>376120.62</v>
      </c>
      <c r="I480">
        <v>688555.41</v>
      </c>
      <c r="J480">
        <v>1174570.67</v>
      </c>
      <c r="K480">
        <v>842056.21</v>
      </c>
      <c r="L480">
        <v>1217888.8799999999</v>
      </c>
      <c r="M480">
        <v>3238206.98</v>
      </c>
      <c r="N480">
        <v>587627.80000000005</v>
      </c>
      <c r="O480">
        <v>23543.41</v>
      </c>
      <c r="P480">
        <v>435935.71</v>
      </c>
      <c r="Q480">
        <v>0</v>
      </c>
      <c r="R480">
        <v>6312.27</v>
      </c>
    </row>
    <row r="481" spans="1:18" ht="15.75">
      <c r="A481" s="1">
        <v>2007115</v>
      </c>
      <c r="B481">
        <v>13213058.5</v>
      </c>
      <c r="C481">
        <v>1043881.15</v>
      </c>
      <c r="D481">
        <v>959561.79</v>
      </c>
      <c r="E481">
        <v>1081681.57</v>
      </c>
      <c r="F481">
        <v>881893.16</v>
      </c>
      <c r="G481">
        <v>841716.15</v>
      </c>
      <c r="H481">
        <v>362006.61</v>
      </c>
      <c r="I481">
        <v>648670.15</v>
      </c>
      <c r="J481">
        <v>1155621.4099999999</v>
      </c>
      <c r="K481">
        <v>835797.29</v>
      </c>
      <c r="L481">
        <v>1192783.49</v>
      </c>
      <c r="M481">
        <v>3232009.96</v>
      </c>
      <c r="N481">
        <v>539148.69999999995</v>
      </c>
      <c r="O481">
        <v>18182.169999999998</v>
      </c>
      <c r="P481">
        <v>411648.87</v>
      </c>
      <c r="Q481">
        <v>0</v>
      </c>
      <c r="R481">
        <v>6312.27</v>
      </c>
    </row>
    <row r="482" spans="1:18" ht="15.75">
      <c r="A482" s="1">
        <v>2007116</v>
      </c>
      <c r="B482">
        <v>13140346.050000001</v>
      </c>
      <c r="C482">
        <v>1038006.78</v>
      </c>
      <c r="D482">
        <v>957283.14</v>
      </c>
      <c r="E482">
        <v>1081681.57</v>
      </c>
      <c r="F482">
        <v>877416.9</v>
      </c>
      <c r="G482">
        <v>840713.87</v>
      </c>
      <c r="H482">
        <v>371484.55</v>
      </c>
      <c r="I482">
        <v>638152.81000000006</v>
      </c>
      <c r="J482">
        <v>1144699.3899999999</v>
      </c>
      <c r="K482">
        <v>836619.13</v>
      </c>
      <c r="L482">
        <v>1182996.55</v>
      </c>
      <c r="M482">
        <v>3232718.64</v>
      </c>
      <c r="N482">
        <v>512963.83</v>
      </c>
      <c r="O482">
        <v>18182.169999999998</v>
      </c>
      <c r="P482">
        <v>403309.37</v>
      </c>
      <c r="Q482">
        <v>0</v>
      </c>
      <c r="R482">
        <v>1973.59</v>
      </c>
    </row>
    <row r="483" spans="1:18" ht="15.75">
      <c r="A483" s="1">
        <v>2007117</v>
      </c>
      <c r="B483">
        <v>13153285.15</v>
      </c>
      <c r="C483">
        <v>1049368.3500000001</v>
      </c>
      <c r="D483">
        <v>957283.14</v>
      </c>
      <c r="E483">
        <v>1081681.57</v>
      </c>
      <c r="F483">
        <v>877416.9</v>
      </c>
      <c r="G483">
        <v>840713.87</v>
      </c>
      <c r="H483">
        <v>369988.14</v>
      </c>
      <c r="I483">
        <v>632878.57999999996</v>
      </c>
      <c r="J483">
        <v>1157501.98</v>
      </c>
      <c r="K483">
        <v>837864.83</v>
      </c>
      <c r="L483">
        <v>1192200.33</v>
      </c>
      <c r="M483">
        <v>3239459.65</v>
      </c>
      <c r="N483">
        <v>512963.83</v>
      </c>
      <c r="O483">
        <v>18182.169999999998</v>
      </c>
      <c r="P483">
        <v>381664.49</v>
      </c>
      <c r="Q483">
        <v>0</v>
      </c>
      <c r="R483">
        <v>1973.59</v>
      </c>
    </row>
    <row r="484" spans="1:18" ht="15.75">
      <c r="A484" s="1">
        <v>2007118</v>
      </c>
      <c r="B484">
        <v>13166887.539999999</v>
      </c>
      <c r="C484">
        <v>1053928.17</v>
      </c>
      <c r="D484">
        <v>957283.14</v>
      </c>
      <c r="E484">
        <v>1081681.57</v>
      </c>
      <c r="F484">
        <v>877416.9</v>
      </c>
      <c r="G484">
        <v>867048.17</v>
      </c>
      <c r="H484">
        <v>377014.13</v>
      </c>
      <c r="I484">
        <v>648664.74</v>
      </c>
      <c r="J484">
        <v>1153718.1200000001</v>
      </c>
      <c r="K484">
        <v>838072.72</v>
      </c>
      <c r="L484">
        <v>1192200.33</v>
      </c>
      <c r="M484">
        <v>3240313.94</v>
      </c>
      <c r="N484">
        <v>506025.48</v>
      </c>
      <c r="O484">
        <v>17502.3</v>
      </c>
      <c r="P484">
        <v>351900.49</v>
      </c>
      <c r="Q484">
        <v>0</v>
      </c>
      <c r="R484">
        <v>1973.59</v>
      </c>
    </row>
    <row r="485" spans="1:18" ht="15.75">
      <c r="A485" s="1">
        <v>2007119</v>
      </c>
      <c r="B485">
        <v>13190300.49</v>
      </c>
      <c r="C485">
        <v>1054469.8700000001</v>
      </c>
      <c r="D485">
        <v>955855.01</v>
      </c>
      <c r="E485">
        <v>1082675.17</v>
      </c>
      <c r="F485">
        <v>875584.52</v>
      </c>
      <c r="G485">
        <v>867907.45</v>
      </c>
      <c r="H485">
        <v>371576.68</v>
      </c>
      <c r="I485">
        <v>653833.64</v>
      </c>
      <c r="J485">
        <v>1182650.6299999999</v>
      </c>
      <c r="K485">
        <v>838072.72</v>
      </c>
      <c r="L485">
        <v>1193888.6599999999</v>
      </c>
      <c r="M485">
        <v>3239896.04</v>
      </c>
      <c r="N485">
        <v>503188.47</v>
      </c>
      <c r="O485">
        <v>14683.79</v>
      </c>
      <c r="P485">
        <v>351900.49</v>
      </c>
      <c r="Q485">
        <v>0</v>
      </c>
      <c r="R485">
        <v>1973.59</v>
      </c>
    </row>
    <row r="486" spans="1:18" ht="15.75">
      <c r="A486" s="1">
        <v>2007120</v>
      </c>
      <c r="B486">
        <v>13108068.210000001</v>
      </c>
      <c r="C486">
        <v>1059189.3799999999</v>
      </c>
      <c r="D486">
        <v>949246.19</v>
      </c>
      <c r="E486">
        <v>1080176.3500000001</v>
      </c>
      <c r="F486">
        <v>875660.84</v>
      </c>
      <c r="G486">
        <v>864664.29</v>
      </c>
      <c r="H486">
        <v>396543.57</v>
      </c>
      <c r="I486">
        <v>644437.99</v>
      </c>
      <c r="J486">
        <v>1147114.58</v>
      </c>
      <c r="K486">
        <v>838032.39</v>
      </c>
      <c r="L486">
        <v>1222073.75</v>
      </c>
      <c r="M486">
        <v>3241034.13</v>
      </c>
      <c r="N486">
        <v>475489</v>
      </c>
      <c r="O486">
        <v>14683.79</v>
      </c>
      <c r="P486">
        <v>295742.84999999998</v>
      </c>
      <c r="Q486">
        <v>0</v>
      </c>
      <c r="R486">
        <v>1835.38</v>
      </c>
    </row>
    <row r="487" spans="1:18" ht="15.75">
      <c r="A487" s="1">
        <v>2007121</v>
      </c>
      <c r="B487">
        <v>13126955.26</v>
      </c>
      <c r="C487">
        <v>1059189.3799999999</v>
      </c>
      <c r="D487">
        <v>949420.1</v>
      </c>
      <c r="E487">
        <v>1081095.02</v>
      </c>
      <c r="F487">
        <v>875020.22</v>
      </c>
      <c r="G487">
        <v>868020.48</v>
      </c>
      <c r="H487">
        <v>408137.99</v>
      </c>
      <c r="I487">
        <v>641961.48</v>
      </c>
      <c r="J487">
        <v>1145979.57</v>
      </c>
      <c r="K487">
        <v>838032.39</v>
      </c>
      <c r="L487">
        <v>1223160.01</v>
      </c>
      <c r="M487">
        <v>3241034.13</v>
      </c>
      <c r="N487">
        <v>473225.93</v>
      </c>
      <c r="O487">
        <v>14683.79</v>
      </c>
      <c r="P487">
        <v>304015.65000000002</v>
      </c>
      <c r="Q487">
        <v>0</v>
      </c>
      <c r="R487">
        <v>1835.38</v>
      </c>
    </row>
    <row r="488" spans="1:18" ht="15.75">
      <c r="A488" s="1">
        <v>2007122</v>
      </c>
      <c r="B488">
        <v>13108614.84</v>
      </c>
      <c r="C488">
        <v>1059189.3799999999</v>
      </c>
      <c r="D488">
        <v>941878.94</v>
      </c>
      <c r="E488">
        <v>1081248.1299999999</v>
      </c>
      <c r="F488">
        <v>875020.22</v>
      </c>
      <c r="G488">
        <v>865220.66</v>
      </c>
      <c r="H488">
        <v>406817.94</v>
      </c>
      <c r="I488">
        <v>647875.65</v>
      </c>
      <c r="J488">
        <v>1147457.8600000001</v>
      </c>
      <c r="K488">
        <v>838032.39</v>
      </c>
      <c r="L488">
        <v>1220769.1000000001</v>
      </c>
      <c r="M488">
        <v>3241034.13</v>
      </c>
      <c r="N488">
        <v>473599.89</v>
      </c>
      <c r="O488">
        <v>14683.79</v>
      </c>
      <c r="P488">
        <v>291807.64</v>
      </c>
      <c r="Q488">
        <v>0</v>
      </c>
      <c r="R488">
        <v>1835.38</v>
      </c>
    </row>
    <row r="489" spans="1:18" ht="15.75">
      <c r="A489" s="1">
        <v>2007123</v>
      </c>
      <c r="B489">
        <v>13103833.67</v>
      </c>
      <c r="C489">
        <v>1059189.3799999999</v>
      </c>
      <c r="D489">
        <v>941878.94</v>
      </c>
      <c r="E489">
        <v>1081248.1299999999</v>
      </c>
      <c r="F489">
        <v>875020.22</v>
      </c>
      <c r="G489">
        <v>865220.66</v>
      </c>
      <c r="H489">
        <v>406817.94</v>
      </c>
      <c r="I489">
        <v>659334.30000000005</v>
      </c>
      <c r="J489">
        <v>1135914.82</v>
      </c>
      <c r="K489">
        <v>838032.39</v>
      </c>
      <c r="L489">
        <v>1216072.32</v>
      </c>
      <c r="M489">
        <v>3241034.13</v>
      </c>
      <c r="N489">
        <v>473599.89</v>
      </c>
      <c r="O489">
        <v>14683.79</v>
      </c>
      <c r="P489">
        <v>291807.64</v>
      </c>
      <c r="Q489">
        <v>0</v>
      </c>
      <c r="R489">
        <v>1835.38</v>
      </c>
    </row>
    <row r="490" spans="1:18" ht="15.75">
      <c r="A490" s="1">
        <v>2007124</v>
      </c>
      <c r="B490">
        <v>13084887.26</v>
      </c>
      <c r="C490">
        <v>1059189.3799999999</v>
      </c>
      <c r="D490">
        <v>941878.94</v>
      </c>
      <c r="E490">
        <v>1081248.1299999999</v>
      </c>
      <c r="F490">
        <v>875020.22</v>
      </c>
      <c r="G490">
        <v>865220.66</v>
      </c>
      <c r="H490">
        <v>406817.94</v>
      </c>
      <c r="I490">
        <v>659334.30000000005</v>
      </c>
      <c r="J490">
        <v>1137818.52</v>
      </c>
      <c r="K490">
        <v>838032.39</v>
      </c>
      <c r="L490">
        <v>1216072.32</v>
      </c>
      <c r="M490">
        <v>3241034.13</v>
      </c>
      <c r="N490">
        <v>457108.9</v>
      </c>
      <c r="O490">
        <v>14683.79</v>
      </c>
      <c r="P490">
        <v>287460.69</v>
      </c>
      <c r="Q490">
        <v>0</v>
      </c>
      <c r="R490">
        <v>1835.38</v>
      </c>
    </row>
    <row r="491" spans="1:18" ht="15.75">
      <c r="A491" s="1">
        <v>2007125</v>
      </c>
      <c r="B491">
        <v>13057841.279999999</v>
      </c>
      <c r="C491">
        <v>1056022.45</v>
      </c>
      <c r="D491">
        <v>944581.17</v>
      </c>
      <c r="E491">
        <v>1081248.1299999999</v>
      </c>
      <c r="F491">
        <v>870216.42</v>
      </c>
      <c r="G491">
        <v>873857.7</v>
      </c>
      <c r="H491">
        <v>417014.51</v>
      </c>
      <c r="I491">
        <v>669042.88</v>
      </c>
      <c r="J491">
        <v>1115881.44</v>
      </c>
      <c r="K491">
        <v>845091.11</v>
      </c>
      <c r="L491">
        <v>1195862.17</v>
      </c>
      <c r="M491">
        <v>3241034.13</v>
      </c>
      <c r="N491">
        <v>447369.38</v>
      </c>
      <c r="O491">
        <v>14683.79</v>
      </c>
      <c r="P491">
        <v>281664.7</v>
      </c>
      <c r="Q491">
        <v>0</v>
      </c>
      <c r="R491">
        <v>2139.75</v>
      </c>
    </row>
    <row r="492" spans="1:18" ht="15.75">
      <c r="A492" s="1">
        <v>2007126</v>
      </c>
      <c r="B492">
        <v>12949920.91</v>
      </c>
      <c r="C492">
        <v>1056022.45</v>
      </c>
      <c r="D492">
        <v>944581.17</v>
      </c>
      <c r="E492">
        <v>1081248.1299999999</v>
      </c>
      <c r="F492">
        <v>870216.42</v>
      </c>
      <c r="G492">
        <v>876665.67</v>
      </c>
      <c r="H492">
        <v>423328.31</v>
      </c>
      <c r="I492">
        <v>644607.85</v>
      </c>
      <c r="J492">
        <v>1072001.6599999999</v>
      </c>
      <c r="K492">
        <v>845091.11</v>
      </c>
      <c r="L492">
        <v>1191254.31</v>
      </c>
      <c r="M492">
        <v>3241053.07</v>
      </c>
      <c r="N492">
        <v>407625.91</v>
      </c>
      <c r="O492">
        <v>10415.51</v>
      </c>
      <c r="P492">
        <v>281538.03000000003</v>
      </c>
      <c r="Q492">
        <v>0</v>
      </c>
      <c r="R492">
        <v>2139.75</v>
      </c>
    </row>
    <row r="493" spans="1:18" ht="15.75">
      <c r="A493" s="1">
        <v>2007127</v>
      </c>
      <c r="B493">
        <v>12954670.99</v>
      </c>
      <c r="C493">
        <v>1056022.45</v>
      </c>
      <c r="D493">
        <v>955496.58</v>
      </c>
      <c r="E493">
        <v>1081248.1299999999</v>
      </c>
      <c r="F493">
        <v>870216.42</v>
      </c>
      <c r="G493">
        <v>883058.85</v>
      </c>
      <c r="H493">
        <v>430154.53</v>
      </c>
      <c r="I493">
        <v>639861.22</v>
      </c>
      <c r="J493">
        <v>1076913.43</v>
      </c>
      <c r="K493">
        <v>845091.11</v>
      </c>
      <c r="L493">
        <v>1192270.1100000001</v>
      </c>
      <c r="M493">
        <v>3241053.07</v>
      </c>
      <c r="N493">
        <v>398914.45</v>
      </c>
      <c r="O493">
        <v>10415.51</v>
      </c>
      <c r="P493">
        <v>269683.83</v>
      </c>
      <c r="Q493">
        <v>0</v>
      </c>
      <c r="R493">
        <v>2139.75</v>
      </c>
    </row>
    <row r="494" spans="1:18" ht="15.75">
      <c r="A494" s="1">
        <v>2007128</v>
      </c>
      <c r="B494">
        <v>12792741.789999999</v>
      </c>
      <c r="C494">
        <v>1042770.52</v>
      </c>
      <c r="D494">
        <v>939927.62</v>
      </c>
      <c r="E494">
        <v>1081532.6599999999</v>
      </c>
      <c r="F494">
        <v>874836.67</v>
      </c>
      <c r="G494">
        <v>880184.77</v>
      </c>
      <c r="H494">
        <v>418973.94</v>
      </c>
      <c r="I494">
        <v>605823.86</v>
      </c>
      <c r="J494">
        <v>1035447.46</v>
      </c>
      <c r="K494">
        <v>834958.98</v>
      </c>
      <c r="L494">
        <v>1199785.98</v>
      </c>
      <c r="M494">
        <v>3238104.54</v>
      </c>
      <c r="N494">
        <v>392119.49</v>
      </c>
      <c r="O494">
        <v>10415.51</v>
      </c>
      <c r="P494">
        <v>233588.47</v>
      </c>
      <c r="Q494">
        <v>0</v>
      </c>
      <c r="R494">
        <v>2139.75</v>
      </c>
    </row>
    <row r="495" spans="1:18" ht="15.75">
      <c r="A495" s="1">
        <v>2007129</v>
      </c>
      <c r="B495">
        <v>12813860.99</v>
      </c>
      <c r="C495">
        <v>1042979.98</v>
      </c>
      <c r="D495">
        <v>951123.54</v>
      </c>
      <c r="E495">
        <v>1081532.6599999999</v>
      </c>
      <c r="F495">
        <v>874836.67</v>
      </c>
      <c r="G495">
        <v>880184.77</v>
      </c>
      <c r="H495">
        <v>418973.94</v>
      </c>
      <c r="I495">
        <v>605158.67000000004</v>
      </c>
      <c r="J495">
        <v>1057259.78</v>
      </c>
      <c r="K495">
        <v>834958.98</v>
      </c>
      <c r="L495">
        <v>1199785.98</v>
      </c>
      <c r="M495">
        <v>3234753.02</v>
      </c>
      <c r="N495">
        <v>385749.51</v>
      </c>
      <c r="O495">
        <v>10415.51</v>
      </c>
      <c r="P495">
        <v>231876.65</v>
      </c>
      <c r="Q495">
        <v>0</v>
      </c>
      <c r="R495">
        <v>2139.75</v>
      </c>
    </row>
    <row r="496" spans="1:18" ht="15.75">
      <c r="A496" s="1">
        <v>2007130</v>
      </c>
      <c r="B496">
        <v>12792875.279999999</v>
      </c>
      <c r="C496">
        <v>1042979.98</v>
      </c>
      <c r="D496">
        <v>950597.3</v>
      </c>
      <c r="E496">
        <v>1081532.6599999999</v>
      </c>
      <c r="F496">
        <v>874836.67</v>
      </c>
      <c r="G496">
        <v>880184.77</v>
      </c>
      <c r="H496">
        <v>418973.94</v>
      </c>
      <c r="I496">
        <v>592048.97</v>
      </c>
      <c r="J496">
        <v>1051592.77</v>
      </c>
      <c r="K496">
        <v>834958.98</v>
      </c>
      <c r="L496">
        <v>1202454.6599999999</v>
      </c>
      <c r="M496">
        <v>3233359.54</v>
      </c>
      <c r="N496">
        <v>401640.12</v>
      </c>
      <c r="O496">
        <v>10415.51</v>
      </c>
      <c r="P496">
        <v>213028.09</v>
      </c>
      <c r="Q496">
        <v>0</v>
      </c>
      <c r="R496">
        <v>2139.75</v>
      </c>
    </row>
    <row r="497" spans="1:18" ht="15.75">
      <c r="A497" s="1">
        <v>2007131</v>
      </c>
      <c r="B497">
        <v>12659149.550000001</v>
      </c>
      <c r="C497">
        <v>1047655.42</v>
      </c>
      <c r="D497">
        <v>949071.11</v>
      </c>
      <c r="E497">
        <v>1081888.1100000001</v>
      </c>
      <c r="F497">
        <v>872832.66</v>
      </c>
      <c r="G497">
        <v>865942.86</v>
      </c>
      <c r="H497">
        <v>384352.87</v>
      </c>
      <c r="I497">
        <v>594774.09</v>
      </c>
      <c r="J497">
        <v>1049877.83</v>
      </c>
      <c r="K497">
        <v>830484.06</v>
      </c>
      <c r="L497">
        <v>1190626.42</v>
      </c>
      <c r="M497">
        <v>3231784.54</v>
      </c>
      <c r="N497">
        <v>364325.41</v>
      </c>
      <c r="O497">
        <v>10415.51</v>
      </c>
      <c r="P497">
        <v>180847.33</v>
      </c>
      <c r="Q497">
        <v>0</v>
      </c>
      <c r="R497">
        <v>2139.75</v>
      </c>
    </row>
    <row r="498" spans="1:18" ht="15.75">
      <c r="A498" s="1">
        <v>2007132</v>
      </c>
      <c r="B498">
        <v>12531825.33</v>
      </c>
      <c r="C498">
        <v>1046452.58</v>
      </c>
      <c r="D498">
        <v>947266.54</v>
      </c>
      <c r="E498">
        <v>1078922.32</v>
      </c>
      <c r="F498">
        <v>862085.97</v>
      </c>
      <c r="G498">
        <v>861185.79</v>
      </c>
      <c r="H498">
        <v>361157.06</v>
      </c>
      <c r="I498">
        <v>595283.4</v>
      </c>
      <c r="J498">
        <v>1045957.89</v>
      </c>
      <c r="K498">
        <v>831231</v>
      </c>
      <c r="L498">
        <v>1159082.49</v>
      </c>
      <c r="M498">
        <v>3233933.61</v>
      </c>
      <c r="N498">
        <v>330915.40000000002</v>
      </c>
      <c r="O498">
        <v>7199.74</v>
      </c>
      <c r="P498">
        <v>167010.35999999999</v>
      </c>
      <c r="Q498">
        <v>0</v>
      </c>
      <c r="R498">
        <v>2139.75</v>
      </c>
    </row>
    <row r="499" spans="1:18" ht="15.75">
      <c r="A499" s="1">
        <v>2007133</v>
      </c>
      <c r="B499">
        <v>12512816.98</v>
      </c>
      <c r="C499">
        <v>1057648.8899999999</v>
      </c>
      <c r="D499">
        <v>952925.13</v>
      </c>
      <c r="E499">
        <v>1080156.0900000001</v>
      </c>
      <c r="F499">
        <v>850822.43</v>
      </c>
      <c r="G499">
        <v>876053.15</v>
      </c>
      <c r="H499">
        <v>351553.1</v>
      </c>
      <c r="I499">
        <v>597353.78</v>
      </c>
      <c r="J499">
        <v>1034850.35</v>
      </c>
      <c r="K499">
        <v>830604.18</v>
      </c>
      <c r="L499">
        <v>1161002.4099999999</v>
      </c>
      <c r="M499">
        <v>3234305.29</v>
      </c>
      <c r="N499">
        <v>311796.19</v>
      </c>
      <c r="O499">
        <v>6368.35</v>
      </c>
      <c r="P499">
        <v>163629.04999999999</v>
      </c>
      <c r="Q499">
        <v>0</v>
      </c>
      <c r="R499">
        <v>1924.99</v>
      </c>
    </row>
    <row r="500" spans="1:18" ht="15.75">
      <c r="A500" s="1">
        <v>2007134</v>
      </c>
      <c r="B500">
        <v>12465424.869999999</v>
      </c>
      <c r="C500">
        <v>1057648.8899999999</v>
      </c>
      <c r="D500">
        <v>952925.13</v>
      </c>
      <c r="E500">
        <v>1080156.0900000001</v>
      </c>
      <c r="F500">
        <v>850822.43</v>
      </c>
      <c r="G500">
        <v>876053.15</v>
      </c>
      <c r="H500">
        <v>351553.1</v>
      </c>
      <c r="I500">
        <v>560101.53</v>
      </c>
      <c r="J500">
        <v>1029612.46</v>
      </c>
      <c r="K500">
        <v>830604.18</v>
      </c>
      <c r="L500">
        <v>1161738.08</v>
      </c>
      <c r="M500">
        <v>3234305.29</v>
      </c>
      <c r="N500">
        <v>309846.03999999998</v>
      </c>
      <c r="O500">
        <v>6368.35</v>
      </c>
      <c r="P500">
        <v>159941.54999999999</v>
      </c>
      <c r="Q500">
        <v>0</v>
      </c>
      <c r="R500">
        <v>1924.99</v>
      </c>
    </row>
    <row r="501" spans="1:18" ht="15.75">
      <c r="A501" s="1">
        <v>2007135</v>
      </c>
      <c r="B501">
        <v>12431927.77</v>
      </c>
      <c r="C501">
        <v>1057648.8899999999</v>
      </c>
      <c r="D501">
        <v>953491.19</v>
      </c>
      <c r="E501">
        <v>1075313.99</v>
      </c>
      <c r="F501">
        <v>828737.9</v>
      </c>
      <c r="G501">
        <v>876053.15</v>
      </c>
      <c r="H501">
        <v>351553.1</v>
      </c>
      <c r="I501">
        <v>564864.56000000006</v>
      </c>
      <c r="J501">
        <v>1018780.29</v>
      </c>
      <c r="K501">
        <v>830604.18</v>
      </c>
      <c r="L501">
        <v>1167309.92</v>
      </c>
      <c r="M501">
        <v>3234305.29</v>
      </c>
      <c r="N501">
        <v>298267.53000000003</v>
      </c>
      <c r="O501">
        <v>6368.35</v>
      </c>
      <c r="P501">
        <v>164832.75</v>
      </c>
      <c r="Q501">
        <v>0</v>
      </c>
      <c r="R501">
        <v>1924.99</v>
      </c>
    </row>
    <row r="502" spans="1:18" ht="15.75">
      <c r="A502" s="1">
        <v>2007136</v>
      </c>
      <c r="B502">
        <v>12353016.050000001</v>
      </c>
      <c r="C502">
        <v>1062587.1100000001</v>
      </c>
      <c r="D502">
        <v>946449.55</v>
      </c>
      <c r="E502">
        <v>1070678.83</v>
      </c>
      <c r="F502">
        <v>796740.5</v>
      </c>
      <c r="G502">
        <v>876169.95</v>
      </c>
      <c r="H502">
        <v>358272.13</v>
      </c>
      <c r="I502">
        <v>587059.56000000006</v>
      </c>
      <c r="J502">
        <v>1023045.9</v>
      </c>
      <c r="K502">
        <v>840928.51</v>
      </c>
      <c r="L502">
        <v>1150608.17</v>
      </c>
      <c r="M502">
        <v>3231017.49</v>
      </c>
      <c r="N502">
        <v>268252.32</v>
      </c>
      <c r="O502">
        <v>6368.35</v>
      </c>
      <c r="P502">
        <v>131057.06</v>
      </c>
      <c r="Q502">
        <v>0</v>
      </c>
      <c r="R502">
        <v>1924.99</v>
      </c>
    </row>
    <row r="503" spans="1:18" ht="15.75">
      <c r="A503" s="1">
        <v>2007137</v>
      </c>
      <c r="B503">
        <v>12273314.640000001</v>
      </c>
      <c r="C503">
        <v>1062158.6499999999</v>
      </c>
      <c r="D503">
        <v>943601.15</v>
      </c>
      <c r="E503">
        <v>1070659.95</v>
      </c>
      <c r="F503">
        <v>793770.37</v>
      </c>
      <c r="G503">
        <v>888352.22</v>
      </c>
      <c r="H503">
        <v>350613.77</v>
      </c>
      <c r="I503">
        <v>584237.31000000006</v>
      </c>
      <c r="J503">
        <v>995055.82</v>
      </c>
      <c r="K503">
        <v>841012.43</v>
      </c>
      <c r="L503">
        <v>1140285.07</v>
      </c>
      <c r="M503">
        <v>3231987.08</v>
      </c>
      <c r="N503">
        <v>233159.16</v>
      </c>
      <c r="O503">
        <v>5163.3900000000003</v>
      </c>
      <c r="P503">
        <v>129509.68</v>
      </c>
      <c r="Q503">
        <v>0</v>
      </c>
      <c r="R503">
        <v>1924.99</v>
      </c>
    </row>
    <row r="504" spans="1:18" ht="15.75">
      <c r="A504" s="1">
        <v>2007138</v>
      </c>
      <c r="B504">
        <v>12228250.869999999</v>
      </c>
      <c r="C504">
        <v>1063323.98</v>
      </c>
      <c r="D504">
        <v>940429.93</v>
      </c>
      <c r="E504">
        <v>1069397.5900000001</v>
      </c>
      <c r="F504">
        <v>789643.7</v>
      </c>
      <c r="G504">
        <v>892687.04</v>
      </c>
      <c r="H504">
        <v>335179.44</v>
      </c>
      <c r="I504">
        <v>578927.82999999996</v>
      </c>
      <c r="J504">
        <v>1002295.34</v>
      </c>
      <c r="K504">
        <v>840547.86</v>
      </c>
      <c r="L504">
        <v>1132631.96</v>
      </c>
      <c r="M504">
        <v>3231807.69</v>
      </c>
      <c r="N504">
        <v>227132.28</v>
      </c>
      <c r="O504">
        <v>4397.68</v>
      </c>
      <c r="P504">
        <v>117126.57</v>
      </c>
      <c r="Q504">
        <v>0</v>
      </c>
      <c r="R504">
        <v>1283.26</v>
      </c>
    </row>
    <row r="505" spans="1:18" ht="15.75">
      <c r="A505" s="1">
        <v>2007139</v>
      </c>
      <c r="B505">
        <v>12214798.630000001</v>
      </c>
      <c r="C505">
        <v>1063323.98</v>
      </c>
      <c r="D505">
        <v>939643.4</v>
      </c>
      <c r="E505">
        <v>1068894.71</v>
      </c>
      <c r="F505">
        <v>790293.45</v>
      </c>
      <c r="G505">
        <v>892104.73</v>
      </c>
      <c r="H505">
        <v>331583.08</v>
      </c>
      <c r="I505">
        <v>574055.11</v>
      </c>
      <c r="J505">
        <v>1032019.82</v>
      </c>
      <c r="K505">
        <v>840547.86</v>
      </c>
      <c r="L505">
        <v>1119222.1399999999</v>
      </c>
      <c r="M505">
        <v>3231389.54</v>
      </c>
      <c r="N505">
        <v>216245.71</v>
      </c>
      <c r="O505">
        <v>2145.77</v>
      </c>
      <c r="P505">
        <v>110607.36</v>
      </c>
      <c r="Q505">
        <v>0</v>
      </c>
      <c r="R505">
        <v>1283.26</v>
      </c>
    </row>
    <row r="506" spans="1:18" ht="15.75">
      <c r="A506" s="1">
        <v>2007140</v>
      </c>
      <c r="B506">
        <v>12195153.439999999</v>
      </c>
      <c r="C506">
        <v>1063323.98</v>
      </c>
      <c r="D506">
        <v>936629.57</v>
      </c>
      <c r="E506">
        <v>1069400.1299999999</v>
      </c>
      <c r="F506">
        <v>794722.57</v>
      </c>
      <c r="G506">
        <v>890221.14</v>
      </c>
      <c r="H506">
        <v>335121.28000000003</v>
      </c>
      <c r="I506">
        <v>582084.11</v>
      </c>
      <c r="J506">
        <v>1013802.03</v>
      </c>
      <c r="K506">
        <v>838029.98</v>
      </c>
      <c r="L506">
        <v>1109784.1000000001</v>
      </c>
      <c r="M506">
        <v>3233842.11</v>
      </c>
      <c r="N506">
        <v>217226.33</v>
      </c>
      <c r="O506">
        <v>2145.77</v>
      </c>
      <c r="P506">
        <v>106753.11</v>
      </c>
      <c r="Q506">
        <v>0</v>
      </c>
      <c r="R506">
        <v>628.5</v>
      </c>
    </row>
    <row r="507" spans="1:18" ht="15.75">
      <c r="A507" s="1">
        <v>2007141</v>
      </c>
      <c r="B507">
        <v>12114406.6</v>
      </c>
      <c r="C507">
        <v>1063323.98</v>
      </c>
      <c r="D507">
        <v>936236.87</v>
      </c>
      <c r="E507">
        <v>1067807.97</v>
      </c>
      <c r="F507">
        <v>793550.59</v>
      </c>
      <c r="G507">
        <v>885543.46</v>
      </c>
      <c r="H507">
        <v>327568.38</v>
      </c>
      <c r="I507">
        <v>576791.26</v>
      </c>
      <c r="J507">
        <v>968062.33</v>
      </c>
      <c r="K507">
        <v>837658.09</v>
      </c>
      <c r="L507">
        <v>1097705.99</v>
      </c>
      <c r="M507">
        <v>3235644.12</v>
      </c>
      <c r="N507">
        <v>213547.48</v>
      </c>
      <c r="O507">
        <v>2145.77</v>
      </c>
      <c r="P507">
        <v>106753.11</v>
      </c>
      <c r="Q507">
        <v>0</v>
      </c>
      <c r="R507">
        <v>628.5</v>
      </c>
    </row>
    <row r="508" spans="1:18" ht="15.75">
      <c r="A508" s="1">
        <v>2007142</v>
      </c>
      <c r="B508">
        <v>12052235.52</v>
      </c>
      <c r="C508">
        <v>1063323.98</v>
      </c>
      <c r="D508">
        <v>928148.36</v>
      </c>
      <c r="E508">
        <v>1058970.8700000001</v>
      </c>
      <c r="F508">
        <v>798371.31</v>
      </c>
      <c r="G508">
        <v>892151.5</v>
      </c>
      <c r="H508">
        <v>303097.03999999998</v>
      </c>
      <c r="I508">
        <v>573589.93000000005</v>
      </c>
      <c r="J508">
        <v>954883.98</v>
      </c>
      <c r="K508">
        <v>828387.07</v>
      </c>
      <c r="L508">
        <v>1086357.06</v>
      </c>
      <c r="M508">
        <v>3231990.4</v>
      </c>
      <c r="N508">
        <v>220393.77</v>
      </c>
      <c r="O508">
        <v>666.29</v>
      </c>
      <c r="P508">
        <v>109981.05</v>
      </c>
      <c r="Q508">
        <v>0</v>
      </c>
      <c r="R508">
        <v>518.54</v>
      </c>
    </row>
    <row r="509" spans="1:18" ht="15.75">
      <c r="A509" s="1">
        <v>2007143</v>
      </c>
      <c r="B509">
        <v>12051445.560000001</v>
      </c>
      <c r="C509">
        <v>1063323.98</v>
      </c>
      <c r="D509">
        <v>928148.36</v>
      </c>
      <c r="E509">
        <v>1058970.8700000001</v>
      </c>
      <c r="F509">
        <v>798371.31</v>
      </c>
      <c r="G509">
        <v>892151.5</v>
      </c>
      <c r="H509">
        <v>303097.03999999998</v>
      </c>
      <c r="I509">
        <v>577246.05000000005</v>
      </c>
      <c r="J509">
        <v>947730.81</v>
      </c>
      <c r="K509">
        <v>828387.07</v>
      </c>
      <c r="L509">
        <v>1086357.06</v>
      </c>
      <c r="M509">
        <v>3231990.4</v>
      </c>
      <c r="N509">
        <v>223148.35</v>
      </c>
      <c r="O509">
        <v>618.79999999999995</v>
      </c>
      <c r="P509">
        <v>109981.05</v>
      </c>
      <c r="Q509">
        <v>0</v>
      </c>
      <c r="R509">
        <v>518.54</v>
      </c>
    </row>
    <row r="510" spans="1:18" ht="15.75">
      <c r="A510" s="1">
        <v>2007144</v>
      </c>
      <c r="B510">
        <v>12035185.210000001</v>
      </c>
      <c r="C510">
        <v>1063323.98</v>
      </c>
      <c r="D510">
        <v>925211.61</v>
      </c>
      <c r="E510">
        <v>1061114.8799999999</v>
      </c>
      <c r="F510">
        <v>797580.51</v>
      </c>
      <c r="G510">
        <v>898742.7</v>
      </c>
      <c r="H510">
        <v>302721.34999999998</v>
      </c>
      <c r="I510">
        <v>573582.73</v>
      </c>
      <c r="J510">
        <v>962331.11</v>
      </c>
      <c r="K510">
        <v>828387.07</v>
      </c>
      <c r="L510">
        <v>1091180.8500000001</v>
      </c>
      <c r="M510">
        <v>3231990.4</v>
      </c>
      <c r="N510">
        <v>190680.42</v>
      </c>
      <c r="O510">
        <v>618.79999999999995</v>
      </c>
      <c r="P510">
        <v>105795.89</v>
      </c>
      <c r="Q510">
        <v>0</v>
      </c>
      <c r="R510">
        <v>518.54</v>
      </c>
    </row>
    <row r="511" spans="1:18" ht="15.75">
      <c r="A511" s="1">
        <v>2007145</v>
      </c>
      <c r="B511">
        <v>12029128.85</v>
      </c>
      <c r="C511">
        <v>1063725.92</v>
      </c>
      <c r="D511">
        <v>919581.79</v>
      </c>
      <c r="E511">
        <v>1071904.8899999999</v>
      </c>
      <c r="F511">
        <v>805722.3</v>
      </c>
      <c r="G511">
        <v>889053.1</v>
      </c>
      <c r="H511">
        <v>306015.21999999997</v>
      </c>
      <c r="I511">
        <v>573582.73</v>
      </c>
      <c r="J511">
        <v>973876.08</v>
      </c>
      <c r="K511">
        <v>822909.59</v>
      </c>
      <c r="L511">
        <v>1093024.32</v>
      </c>
      <c r="M511">
        <v>3231990.4</v>
      </c>
      <c r="N511">
        <v>172237.63</v>
      </c>
      <c r="O511">
        <v>618.79999999999995</v>
      </c>
      <c r="P511">
        <v>102963.16</v>
      </c>
      <c r="Q511">
        <v>0</v>
      </c>
      <c r="R511">
        <v>518.54</v>
      </c>
    </row>
    <row r="512" spans="1:18" ht="15.75">
      <c r="A512" s="1">
        <v>2007146</v>
      </c>
      <c r="B512">
        <v>11968940.949999999</v>
      </c>
      <c r="C512">
        <v>1059460.8799999999</v>
      </c>
      <c r="D512">
        <v>915621.09</v>
      </c>
      <c r="E512">
        <v>1069377.05</v>
      </c>
      <c r="F512">
        <v>792097.4</v>
      </c>
      <c r="G512">
        <v>886497.11</v>
      </c>
      <c r="H512">
        <v>307720.07</v>
      </c>
      <c r="I512">
        <v>558105.04</v>
      </c>
      <c r="J512">
        <v>965589.47</v>
      </c>
      <c r="K512">
        <v>819338.4</v>
      </c>
      <c r="L512">
        <v>1107775.31</v>
      </c>
      <c r="M512">
        <v>3228660.34</v>
      </c>
      <c r="N512">
        <v>164505.69</v>
      </c>
      <c r="O512">
        <v>618.79999999999995</v>
      </c>
      <c r="P512">
        <v>91651.38</v>
      </c>
      <c r="Q512">
        <v>0</v>
      </c>
      <c r="R512">
        <v>518.54</v>
      </c>
    </row>
    <row r="513" spans="1:18" ht="15.75">
      <c r="A513" s="1">
        <v>2007147</v>
      </c>
      <c r="B513">
        <v>11912658.880000001</v>
      </c>
      <c r="C513">
        <v>1059460.8799999999</v>
      </c>
      <c r="D513">
        <v>908878.22</v>
      </c>
      <c r="E513">
        <v>1069198.2</v>
      </c>
      <c r="F513">
        <v>774502.53</v>
      </c>
      <c r="G513">
        <v>879811.62</v>
      </c>
      <c r="H513">
        <v>304705.12</v>
      </c>
      <c r="I513">
        <v>559480.31999999995</v>
      </c>
      <c r="J513">
        <v>978097.01</v>
      </c>
      <c r="K513">
        <v>819338.4</v>
      </c>
      <c r="L513">
        <v>1095724.8600000001</v>
      </c>
      <c r="M513">
        <v>3228660.34</v>
      </c>
      <c r="N513">
        <v>143332.14000000001</v>
      </c>
      <c r="O513">
        <v>0</v>
      </c>
      <c r="P513">
        <v>89729.87</v>
      </c>
      <c r="Q513">
        <v>0</v>
      </c>
      <c r="R513">
        <v>518.54</v>
      </c>
    </row>
    <row r="514" spans="1:18" ht="15.75">
      <c r="A514" s="1">
        <v>2007148</v>
      </c>
      <c r="B514">
        <v>11886248.939999999</v>
      </c>
      <c r="C514">
        <v>1059460.8799999999</v>
      </c>
      <c r="D514">
        <v>905097.71</v>
      </c>
      <c r="E514">
        <v>1069198.2</v>
      </c>
      <c r="F514">
        <v>774502.53</v>
      </c>
      <c r="G514">
        <v>879972.83</v>
      </c>
      <c r="H514">
        <v>307954.75</v>
      </c>
      <c r="I514">
        <v>559480.31999999995</v>
      </c>
      <c r="J514">
        <v>960512.37</v>
      </c>
      <c r="K514">
        <v>819338.4</v>
      </c>
      <c r="L514">
        <v>1093176.3400000001</v>
      </c>
      <c r="M514">
        <v>3228660.34</v>
      </c>
      <c r="N514">
        <v>137425.01</v>
      </c>
      <c r="O514">
        <v>0</v>
      </c>
      <c r="P514">
        <v>89729.87</v>
      </c>
      <c r="Q514">
        <v>0</v>
      </c>
      <c r="R514">
        <v>518.54</v>
      </c>
    </row>
    <row r="515" spans="1:18" ht="15.75">
      <c r="A515" s="1">
        <v>2007149</v>
      </c>
      <c r="B515">
        <v>11862177.029999999</v>
      </c>
      <c r="C515">
        <v>1059460.8799999999</v>
      </c>
      <c r="D515">
        <v>905097.71</v>
      </c>
      <c r="E515">
        <v>1069198.2</v>
      </c>
      <c r="F515">
        <v>774502.53</v>
      </c>
      <c r="G515">
        <v>879972.83</v>
      </c>
      <c r="H515">
        <v>307954.75</v>
      </c>
      <c r="I515">
        <v>546407.68000000005</v>
      </c>
      <c r="J515">
        <v>955424.79</v>
      </c>
      <c r="K515">
        <v>819338.4</v>
      </c>
      <c r="L515">
        <v>1086009.4099999999</v>
      </c>
      <c r="M515">
        <v>3228660.34</v>
      </c>
      <c r="N515">
        <v>137425.01</v>
      </c>
      <c r="O515">
        <v>0</v>
      </c>
      <c r="P515">
        <v>90985.11</v>
      </c>
      <c r="Q515">
        <v>0</v>
      </c>
      <c r="R515">
        <v>518.54</v>
      </c>
    </row>
    <row r="516" spans="1:18" ht="15.75">
      <c r="A516" s="1">
        <v>2007150</v>
      </c>
      <c r="B516">
        <v>11819613.57</v>
      </c>
      <c r="C516">
        <v>1059460.8799999999</v>
      </c>
      <c r="D516">
        <v>904032.06</v>
      </c>
      <c r="E516">
        <v>1069198.2</v>
      </c>
      <c r="F516">
        <v>774502.53</v>
      </c>
      <c r="G516">
        <v>879972.83</v>
      </c>
      <c r="H516">
        <v>307954.75</v>
      </c>
      <c r="I516">
        <v>546519.46</v>
      </c>
      <c r="J516">
        <v>939683.71</v>
      </c>
      <c r="K516">
        <v>819338.4</v>
      </c>
      <c r="L516">
        <v>1086009.4099999999</v>
      </c>
      <c r="M516">
        <v>3228660.34</v>
      </c>
      <c r="N516">
        <v>111556.51</v>
      </c>
      <c r="O516">
        <v>0</v>
      </c>
      <c r="P516">
        <v>90985.11</v>
      </c>
      <c r="Q516">
        <v>0</v>
      </c>
      <c r="R516">
        <v>518.54</v>
      </c>
    </row>
    <row r="517" spans="1:18" ht="15.75">
      <c r="A517" s="1">
        <v>2007151</v>
      </c>
      <c r="B517">
        <v>11846658.93</v>
      </c>
      <c r="C517">
        <v>1059460.8799999999</v>
      </c>
      <c r="D517">
        <v>894616.9</v>
      </c>
      <c r="E517">
        <v>1069198.2</v>
      </c>
      <c r="F517">
        <v>754650.54</v>
      </c>
      <c r="G517">
        <v>895677.75</v>
      </c>
      <c r="H517">
        <v>323801.12</v>
      </c>
      <c r="I517">
        <v>591919.29</v>
      </c>
      <c r="J517">
        <v>934256.84</v>
      </c>
      <c r="K517">
        <v>818055.14</v>
      </c>
      <c r="L517">
        <v>1077744.22</v>
      </c>
      <c r="M517">
        <v>3230109.43</v>
      </c>
      <c r="N517">
        <v>112352.8</v>
      </c>
      <c r="O517">
        <v>0</v>
      </c>
      <c r="P517">
        <v>83076.45</v>
      </c>
      <c r="Q517">
        <v>0</v>
      </c>
      <c r="R517">
        <v>518.54</v>
      </c>
    </row>
    <row r="518" spans="1:18" ht="15.75">
      <c r="A518" s="1">
        <v>2007152</v>
      </c>
      <c r="B518">
        <v>11846713.98</v>
      </c>
      <c r="C518">
        <v>1059460.8799999999</v>
      </c>
      <c r="D518">
        <v>892994.96</v>
      </c>
      <c r="E518">
        <v>1066459.45</v>
      </c>
      <c r="F518">
        <v>754650.54</v>
      </c>
      <c r="G518">
        <v>895677.75</v>
      </c>
      <c r="H518">
        <v>323801.12</v>
      </c>
      <c r="I518">
        <v>591919.29</v>
      </c>
      <c r="J518">
        <v>945103.39</v>
      </c>
      <c r="K518">
        <v>818055.14</v>
      </c>
      <c r="L518">
        <v>1073505.47</v>
      </c>
      <c r="M518">
        <v>3230109.43</v>
      </c>
      <c r="N518">
        <v>110160.72</v>
      </c>
      <c r="O518">
        <v>0</v>
      </c>
      <c r="P518">
        <v>83076.45</v>
      </c>
      <c r="Q518">
        <v>0</v>
      </c>
      <c r="R518">
        <v>518.54</v>
      </c>
    </row>
    <row r="519" spans="1:18" ht="15.75">
      <c r="A519" s="1">
        <v>2007153</v>
      </c>
      <c r="B519">
        <v>11835081.17</v>
      </c>
      <c r="C519">
        <v>1059460.8799999999</v>
      </c>
      <c r="D519">
        <v>888988.45</v>
      </c>
      <c r="E519">
        <v>1064765.1399999999</v>
      </c>
      <c r="F519">
        <v>757571.97</v>
      </c>
      <c r="G519">
        <v>888696.56</v>
      </c>
      <c r="H519">
        <v>335606.83</v>
      </c>
      <c r="I519">
        <v>591901.37</v>
      </c>
      <c r="J519">
        <v>937173.04</v>
      </c>
      <c r="K519">
        <v>816800.08</v>
      </c>
      <c r="L519">
        <v>1073581.22</v>
      </c>
      <c r="M519">
        <v>3231520.29</v>
      </c>
      <c r="N519">
        <v>112909.4</v>
      </c>
      <c r="O519">
        <v>0</v>
      </c>
      <c r="P519">
        <v>74366.570000000007</v>
      </c>
      <c r="Q519">
        <v>0</v>
      </c>
      <c r="R519">
        <v>518.54</v>
      </c>
    </row>
    <row r="520" spans="1:18" ht="15.75">
      <c r="A520" s="1">
        <v>2007154</v>
      </c>
      <c r="B520">
        <v>11784727.789999999</v>
      </c>
      <c r="C520">
        <v>1043733.62</v>
      </c>
      <c r="D520">
        <v>866782.91</v>
      </c>
      <c r="E520">
        <v>1072119.57</v>
      </c>
      <c r="F520">
        <v>758134.68</v>
      </c>
      <c r="G520">
        <v>894462.43</v>
      </c>
      <c r="H520">
        <v>331372.33</v>
      </c>
      <c r="I520">
        <v>601069.05000000005</v>
      </c>
      <c r="J520">
        <v>925915.8</v>
      </c>
      <c r="K520">
        <v>812871.63</v>
      </c>
      <c r="L520">
        <v>1078661.32</v>
      </c>
      <c r="M520">
        <v>3235379.46</v>
      </c>
      <c r="N520">
        <v>91535.11</v>
      </c>
      <c r="O520">
        <v>0</v>
      </c>
      <c r="P520">
        <v>70950.490000000005</v>
      </c>
      <c r="Q520">
        <v>0</v>
      </c>
      <c r="R520">
        <v>518.54</v>
      </c>
    </row>
    <row r="521" spans="1:18" ht="15.75">
      <c r="A521" s="1">
        <v>2007155</v>
      </c>
      <c r="B521">
        <v>11540944.939999999</v>
      </c>
      <c r="C521">
        <v>1039154.69</v>
      </c>
      <c r="D521">
        <v>833552.29</v>
      </c>
      <c r="E521">
        <v>1068771.99</v>
      </c>
      <c r="F521">
        <v>752550.86</v>
      </c>
      <c r="G521">
        <v>877052.76</v>
      </c>
      <c r="H521">
        <v>311118.61</v>
      </c>
      <c r="I521">
        <v>592287.56000000006</v>
      </c>
      <c r="J521">
        <v>850846.53</v>
      </c>
      <c r="K521">
        <v>795084.94</v>
      </c>
      <c r="L521">
        <v>1068189.5900000001</v>
      </c>
      <c r="M521">
        <v>3234527.02</v>
      </c>
      <c r="N521">
        <v>63375.360000000001</v>
      </c>
      <c r="O521">
        <v>0</v>
      </c>
      <c r="P521">
        <v>52757.36</v>
      </c>
      <c r="Q521">
        <v>0</v>
      </c>
      <c r="R521">
        <v>454.54</v>
      </c>
    </row>
    <row r="522" spans="1:18" ht="15.75">
      <c r="A522" s="1">
        <v>2007156</v>
      </c>
      <c r="B522">
        <v>11502136.640000001</v>
      </c>
      <c r="C522">
        <v>1032214.21</v>
      </c>
      <c r="D522">
        <v>833380.66</v>
      </c>
      <c r="E522">
        <v>1068806.94</v>
      </c>
      <c r="F522">
        <v>751120.33</v>
      </c>
      <c r="G522">
        <v>868084.77</v>
      </c>
      <c r="H522">
        <v>311118.61</v>
      </c>
      <c r="I522">
        <v>591811.53</v>
      </c>
      <c r="J522">
        <v>844138.84</v>
      </c>
      <c r="K522">
        <v>789717.27</v>
      </c>
      <c r="L522">
        <v>1065211.69</v>
      </c>
      <c r="M522">
        <v>3234581.68</v>
      </c>
      <c r="N522">
        <v>57517.34</v>
      </c>
      <c r="O522">
        <v>0</v>
      </c>
      <c r="P522">
        <v>52757.36</v>
      </c>
      <c r="Q522">
        <v>0</v>
      </c>
      <c r="R522">
        <v>454.54</v>
      </c>
    </row>
    <row r="523" spans="1:18" ht="15.75">
      <c r="A523" s="1">
        <v>2007157</v>
      </c>
      <c r="B523">
        <v>11405688.029999999</v>
      </c>
      <c r="C523">
        <v>1011726.58</v>
      </c>
      <c r="D523">
        <v>830048.71</v>
      </c>
      <c r="E523">
        <v>1067199.58</v>
      </c>
      <c r="F523">
        <v>750975.34</v>
      </c>
      <c r="G523">
        <v>833834.14</v>
      </c>
      <c r="H523">
        <v>310695.5</v>
      </c>
      <c r="I523">
        <v>589915.36</v>
      </c>
      <c r="J523">
        <v>836450.69</v>
      </c>
      <c r="K523">
        <v>784412.36</v>
      </c>
      <c r="L523">
        <v>1062664.3999999999</v>
      </c>
      <c r="M523">
        <v>3233096.17</v>
      </c>
      <c r="N523">
        <v>40236.46</v>
      </c>
      <c r="O523">
        <v>0</v>
      </c>
      <c r="P523">
        <v>52757.36</v>
      </c>
      <c r="Q523">
        <v>0</v>
      </c>
      <c r="R523">
        <v>454.54</v>
      </c>
    </row>
    <row r="524" spans="1:18" ht="15.75">
      <c r="A524" s="1">
        <v>2007158</v>
      </c>
      <c r="B524">
        <v>11404656.710000001</v>
      </c>
      <c r="C524">
        <v>1007725.18</v>
      </c>
      <c r="D524">
        <v>831573.22</v>
      </c>
      <c r="E524">
        <v>1065467.24</v>
      </c>
      <c r="F524">
        <v>750975.34</v>
      </c>
      <c r="G524">
        <v>817310.88</v>
      </c>
      <c r="H524">
        <v>314398.71000000002</v>
      </c>
      <c r="I524">
        <v>584579.31000000006</v>
      </c>
      <c r="J524">
        <v>852653.74</v>
      </c>
      <c r="K524">
        <v>784790.89</v>
      </c>
      <c r="L524">
        <v>1051649.42</v>
      </c>
      <c r="M524">
        <v>3235371.32</v>
      </c>
      <c r="N524">
        <v>55454.91</v>
      </c>
      <c r="O524">
        <v>0</v>
      </c>
      <c r="P524">
        <v>51031.16</v>
      </c>
      <c r="Q524">
        <v>0</v>
      </c>
      <c r="R524">
        <v>454.54</v>
      </c>
    </row>
    <row r="525" spans="1:18" ht="15.75">
      <c r="A525" s="1">
        <v>2007159</v>
      </c>
      <c r="B525">
        <v>11316498.449999999</v>
      </c>
      <c r="C525">
        <v>1000434.21</v>
      </c>
      <c r="D525">
        <v>828274.8</v>
      </c>
      <c r="E525">
        <v>1065467.24</v>
      </c>
      <c r="F525">
        <v>750975.34</v>
      </c>
      <c r="G525">
        <v>805582.95</v>
      </c>
      <c r="H525">
        <v>312728.58</v>
      </c>
      <c r="I525">
        <v>579724.24</v>
      </c>
      <c r="J525">
        <v>811860.21</v>
      </c>
      <c r="K525">
        <v>783907.52</v>
      </c>
      <c r="L525">
        <v>1027039.18</v>
      </c>
      <c r="M525">
        <v>3235046.65</v>
      </c>
      <c r="N525">
        <v>62750.98</v>
      </c>
      <c r="O525">
        <v>0</v>
      </c>
      <c r="P525">
        <v>51031.16</v>
      </c>
      <c r="Q525">
        <v>0</v>
      </c>
      <c r="R525">
        <v>454.54</v>
      </c>
    </row>
    <row r="526" spans="1:18" ht="15.75">
      <c r="A526" s="1">
        <v>2007160</v>
      </c>
      <c r="B526">
        <v>11271237.109999999</v>
      </c>
      <c r="C526">
        <v>974851.78</v>
      </c>
      <c r="D526">
        <v>828244.19</v>
      </c>
      <c r="E526">
        <v>1062610.6299999999</v>
      </c>
      <c r="F526">
        <v>765007.61</v>
      </c>
      <c r="G526">
        <v>805137.16</v>
      </c>
      <c r="H526">
        <v>309100.49</v>
      </c>
      <c r="I526">
        <v>580820</v>
      </c>
      <c r="J526">
        <v>802176.45</v>
      </c>
      <c r="K526">
        <v>783628.69</v>
      </c>
      <c r="L526">
        <v>1022756.56</v>
      </c>
      <c r="M526">
        <v>3233995.61</v>
      </c>
      <c r="N526">
        <v>62750.98</v>
      </c>
      <c r="O526">
        <v>0</v>
      </c>
      <c r="P526">
        <v>38481.57</v>
      </c>
      <c r="Q526">
        <v>0</v>
      </c>
      <c r="R526">
        <v>454.54</v>
      </c>
    </row>
    <row r="527" spans="1:18" ht="15.75">
      <c r="A527" s="1">
        <v>2007161</v>
      </c>
      <c r="B527">
        <v>11173528.02</v>
      </c>
      <c r="C527">
        <v>972806.78</v>
      </c>
      <c r="D527">
        <v>820458.8</v>
      </c>
      <c r="E527">
        <v>1064782.1100000001</v>
      </c>
      <c r="F527">
        <v>766156.45</v>
      </c>
      <c r="G527">
        <v>790880</v>
      </c>
      <c r="H527">
        <v>284884.55</v>
      </c>
      <c r="I527">
        <v>576183.55000000005</v>
      </c>
      <c r="J527">
        <v>802287.38</v>
      </c>
      <c r="K527">
        <v>783427.77</v>
      </c>
      <c r="L527">
        <v>1012316.16</v>
      </c>
      <c r="M527">
        <v>3228180.31</v>
      </c>
      <c r="N527">
        <v>36471.89</v>
      </c>
      <c r="O527">
        <v>0</v>
      </c>
      <c r="P527">
        <v>33016.9</v>
      </c>
      <c r="Q527">
        <v>0</v>
      </c>
      <c r="R527">
        <v>454.54</v>
      </c>
    </row>
    <row r="528" spans="1:18" ht="15.75">
      <c r="A528" s="1">
        <v>2007162</v>
      </c>
      <c r="B528">
        <v>11171281.17</v>
      </c>
      <c r="C528">
        <v>972806.78</v>
      </c>
      <c r="D528">
        <v>808523.37</v>
      </c>
      <c r="E528">
        <v>1064782.1100000001</v>
      </c>
      <c r="F528">
        <v>766156.45</v>
      </c>
      <c r="G528">
        <v>790880</v>
      </c>
      <c r="H528">
        <v>284884.55</v>
      </c>
      <c r="I528">
        <v>579588.16</v>
      </c>
      <c r="J528">
        <v>801706.69</v>
      </c>
      <c r="K528">
        <v>783427.77</v>
      </c>
      <c r="L528">
        <v>1019180.82</v>
      </c>
      <c r="M528">
        <v>3228180.31</v>
      </c>
      <c r="N528">
        <v>36471.89</v>
      </c>
      <c r="O528">
        <v>0</v>
      </c>
      <c r="P528">
        <v>33016.9</v>
      </c>
      <c r="Q528">
        <v>0</v>
      </c>
      <c r="R528">
        <v>454.54</v>
      </c>
    </row>
    <row r="529" spans="1:18" ht="15.75">
      <c r="A529" s="1">
        <v>2007163</v>
      </c>
      <c r="B529">
        <v>11089271.35</v>
      </c>
      <c r="C529">
        <v>952074.09</v>
      </c>
      <c r="D529">
        <v>786588.17</v>
      </c>
      <c r="E529">
        <v>1051257.5900000001</v>
      </c>
      <c r="F529">
        <v>756513.83</v>
      </c>
      <c r="G529">
        <v>783100.36</v>
      </c>
      <c r="H529">
        <v>262700.69</v>
      </c>
      <c r="I529">
        <v>624199.84</v>
      </c>
      <c r="J529">
        <v>796833.57</v>
      </c>
      <c r="K529">
        <v>781488.22</v>
      </c>
      <c r="L529">
        <v>1008434.6</v>
      </c>
      <c r="M529">
        <v>3225500.29</v>
      </c>
      <c r="N529">
        <v>25887.82</v>
      </c>
      <c r="O529">
        <v>0</v>
      </c>
      <c r="P529">
        <v>33016.9</v>
      </c>
      <c r="Q529">
        <v>0</v>
      </c>
      <c r="R529">
        <v>454.54</v>
      </c>
    </row>
    <row r="530" spans="1:18" ht="15.75">
      <c r="A530" s="1">
        <v>2007164</v>
      </c>
      <c r="B530">
        <v>11010921.6</v>
      </c>
      <c r="C530">
        <v>952868.63</v>
      </c>
      <c r="D530">
        <v>771971.84</v>
      </c>
      <c r="E530">
        <v>1047024.2</v>
      </c>
      <c r="F530">
        <v>755948.32</v>
      </c>
      <c r="G530">
        <v>770324.23</v>
      </c>
      <c r="H530">
        <v>268776.46999999997</v>
      </c>
      <c r="I530">
        <v>604185.09</v>
      </c>
      <c r="J530">
        <v>779340.77</v>
      </c>
      <c r="K530">
        <v>781578.07</v>
      </c>
      <c r="L530">
        <v>1001641.84</v>
      </c>
      <c r="M530">
        <v>3225117.54</v>
      </c>
      <c r="N530">
        <v>19338.68</v>
      </c>
      <c r="O530">
        <v>0</v>
      </c>
      <c r="P530">
        <v>31130.53</v>
      </c>
      <c r="Q530">
        <v>0</v>
      </c>
      <c r="R530">
        <v>454.54</v>
      </c>
    </row>
    <row r="531" spans="1:18" ht="15.75">
      <c r="A531" s="1">
        <v>2007165</v>
      </c>
      <c r="B531">
        <v>10959202.439999999</v>
      </c>
      <c r="C531">
        <v>952868.63</v>
      </c>
      <c r="D531">
        <v>770182.4</v>
      </c>
      <c r="E531">
        <v>1040889.91</v>
      </c>
      <c r="F531">
        <v>755629.12</v>
      </c>
      <c r="G531">
        <v>770755.37</v>
      </c>
      <c r="H531">
        <v>264253.34999999998</v>
      </c>
      <c r="I531">
        <v>574725.51</v>
      </c>
      <c r="J531">
        <v>778468.56</v>
      </c>
      <c r="K531">
        <v>781578.07</v>
      </c>
      <c r="L531">
        <v>997060.89</v>
      </c>
      <c r="M531">
        <v>3224699.65</v>
      </c>
      <c r="N531">
        <v>15285.07</v>
      </c>
      <c r="O531">
        <v>0</v>
      </c>
      <c r="P531">
        <v>31130.53</v>
      </c>
      <c r="Q531">
        <v>0</v>
      </c>
      <c r="R531">
        <v>454.54</v>
      </c>
    </row>
    <row r="532" spans="1:18" ht="15.75">
      <c r="A532" s="1">
        <v>2007166</v>
      </c>
      <c r="B532">
        <v>10917349.380000001</v>
      </c>
      <c r="C532">
        <v>949449.03</v>
      </c>
      <c r="D532">
        <v>752059.26</v>
      </c>
      <c r="E532">
        <v>1038734.18</v>
      </c>
      <c r="F532">
        <v>747080.93</v>
      </c>
      <c r="G532">
        <v>763181.4</v>
      </c>
      <c r="H532">
        <v>249878.52</v>
      </c>
      <c r="I532">
        <v>574725.51</v>
      </c>
      <c r="J532">
        <v>785807.47</v>
      </c>
      <c r="K532">
        <v>784156.6</v>
      </c>
      <c r="L532">
        <v>1004593.15</v>
      </c>
      <c r="M532">
        <v>3223391.04</v>
      </c>
      <c r="N532">
        <v>11486.38</v>
      </c>
      <c r="O532">
        <v>0</v>
      </c>
      <c r="P532">
        <v>31130.53</v>
      </c>
      <c r="Q532">
        <v>0</v>
      </c>
      <c r="R532">
        <v>454.54</v>
      </c>
    </row>
    <row r="533" spans="1:18" ht="15.75">
      <c r="A533" s="1">
        <v>2007167</v>
      </c>
      <c r="B533">
        <v>10770621.08</v>
      </c>
      <c r="C533">
        <v>942468.08</v>
      </c>
      <c r="D533">
        <v>733267.66</v>
      </c>
      <c r="E533">
        <v>1029241.26</v>
      </c>
      <c r="F533">
        <v>724404.79</v>
      </c>
      <c r="G533">
        <v>742193.53</v>
      </c>
      <c r="H533">
        <v>245807.15</v>
      </c>
      <c r="I533">
        <v>574075.82999999996</v>
      </c>
      <c r="J533">
        <v>766224.52</v>
      </c>
      <c r="K533">
        <v>788646.94</v>
      </c>
      <c r="L533">
        <v>970270.75</v>
      </c>
      <c r="M533">
        <v>3226345.92</v>
      </c>
      <c r="N533">
        <v>7961.31</v>
      </c>
      <c r="O533">
        <v>0</v>
      </c>
      <c r="P533">
        <v>18037.939999999999</v>
      </c>
      <c r="Q533">
        <v>0</v>
      </c>
      <c r="R533">
        <v>454.54</v>
      </c>
    </row>
    <row r="534" spans="1:18" ht="15.75">
      <c r="A534" s="1">
        <v>2007168</v>
      </c>
      <c r="B534">
        <v>10771154.93</v>
      </c>
      <c r="C534">
        <v>942468.08</v>
      </c>
      <c r="D534">
        <v>728188.55</v>
      </c>
      <c r="E534">
        <v>1029034.39</v>
      </c>
      <c r="F534">
        <v>724404.79</v>
      </c>
      <c r="G534">
        <v>742193.53</v>
      </c>
      <c r="H534">
        <v>245807.15</v>
      </c>
      <c r="I534">
        <v>586047.25</v>
      </c>
      <c r="J534">
        <v>762799.96</v>
      </c>
      <c r="K534">
        <v>788468.89</v>
      </c>
      <c r="L534">
        <v>968650.58</v>
      </c>
      <c r="M534">
        <v>3225870.91</v>
      </c>
      <c r="N534">
        <v>7961.31</v>
      </c>
      <c r="O534">
        <v>0</v>
      </c>
      <c r="P534">
        <v>17584.16</v>
      </c>
      <c r="Q534">
        <v>0</v>
      </c>
      <c r="R534">
        <v>454.54</v>
      </c>
    </row>
    <row r="535" spans="1:18" ht="15.75">
      <c r="A535" s="1">
        <v>2007169</v>
      </c>
      <c r="B535">
        <v>10645474.890000001</v>
      </c>
      <c r="C535">
        <v>947648.8</v>
      </c>
      <c r="D535">
        <v>728923.47</v>
      </c>
      <c r="E535">
        <v>1019894.49</v>
      </c>
      <c r="F535">
        <v>715507.12</v>
      </c>
      <c r="G535">
        <v>709983.75</v>
      </c>
      <c r="H535">
        <v>221330.32</v>
      </c>
      <c r="I535">
        <v>563859.43999999994</v>
      </c>
      <c r="J535">
        <v>761659.79</v>
      </c>
      <c r="K535">
        <v>786913.34</v>
      </c>
      <c r="L535">
        <v>940100.83</v>
      </c>
      <c r="M535">
        <v>3222349.34</v>
      </c>
      <c r="N535">
        <v>7961.31</v>
      </c>
      <c r="O535">
        <v>0</v>
      </c>
      <c r="P535">
        <v>17667.509999999998</v>
      </c>
      <c r="Q535">
        <v>0</v>
      </c>
      <c r="R535">
        <v>454.54</v>
      </c>
    </row>
    <row r="536" spans="1:18" ht="15.75">
      <c r="A536" s="1">
        <v>2007170</v>
      </c>
      <c r="B536">
        <v>10562883.58</v>
      </c>
      <c r="C536">
        <v>955708.07</v>
      </c>
      <c r="D536">
        <v>720700.94</v>
      </c>
      <c r="E536">
        <v>1019838.9</v>
      </c>
      <c r="F536">
        <v>710507.68</v>
      </c>
      <c r="G536">
        <v>707462.59</v>
      </c>
      <c r="H536">
        <v>219642.2</v>
      </c>
      <c r="I536">
        <v>578878.9</v>
      </c>
      <c r="J536">
        <v>721456.18</v>
      </c>
      <c r="K536">
        <v>787130.41</v>
      </c>
      <c r="L536">
        <v>892893.7</v>
      </c>
      <c r="M536">
        <v>3221677.41</v>
      </c>
      <c r="N536">
        <v>7624.87</v>
      </c>
      <c r="O536">
        <v>0</v>
      </c>
      <c r="P536">
        <v>17704.54</v>
      </c>
      <c r="Q536">
        <v>0</v>
      </c>
      <c r="R536">
        <v>454.54</v>
      </c>
    </row>
    <row r="537" spans="1:18" ht="15.75">
      <c r="A537" s="1">
        <v>2007171</v>
      </c>
      <c r="B537">
        <v>10452459.32</v>
      </c>
      <c r="C537">
        <v>936502.03</v>
      </c>
      <c r="D537">
        <v>709900.95</v>
      </c>
      <c r="E537">
        <v>1000615.6</v>
      </c>
      <c r="F537">
        <v>702687.3</v>
      </c>
      <c r="G537">
        <v>698359.17</v>
      </c>
      <c r="H537">
        <v>225729.93</v>
      </c>
      <c r="I537">
        <v>546600.88</v>
      </c>
      <c r="J537">
        <v>719968.78</v>
      </c>
      <c r="K537">
        <v>783900.3</v>
      </c>
      <c r="L537">
        <v>880120.3</v>
      </c>
      <c r="M537">
        <v>3221768.47</v>
      </c>
      <c r="N537">
        <v>6943.89</v>
      </c>
      <c r="O537">
        <v>0</v>
      </c>
      <c r="P537">
        <v>17704.54</v>
      </c>
      <c r="Q537">
        <v>0</v>
      </c>
      <c r="R537">
        <v>454.54</v>
      </c>
    </row>
    <row r="538" spans="1:18" ht="15.75">
      <c r="A538" s="1">
        <v>2007172</v>
      </c>
      <c r="B538">
        <v>10396908.24</v>
      </c>
      <c r="C538">
        <v>942570.72</v>
      </c>
      <c r="D538">
        <v>714132.63</v>
      </c>
      <c r="E538">
        <v>986061.14</v>
      </c>
      <c r="F538">
        <v>701839.93</v>
      </c>
      <c r="G538">
        <v>702162.66</v>
      </c>
      <c r="H538">
        <v>217373.04</v>
      </c>
      <c r="I538">
        <v>544837.72</v>
      </c>
      <c r="J538">
        <v>693415.56</v>
      </c>
      <c r="K538">
        <v>783346.82</v>
      </c>
      <c r="L538">
        <v>863573.9</v>
      </c>
      <c r="M538">
        <v>3222550.8</v>
      </c>
      <c r="N538">
        <v>5742.97</v>
      </c>
      <c r="O538">
        <v>0</v>
      </c>
      <c r="P538">
        <v>17624.98</v>
      </c>
      <c r="Q538">
        <v>0</v>
      </c>
      <c r="R538">
        <v>454.54</v>
      </c>
    </row>
    <row r="539" spans="1:18" ht="15.75">
      <c r="A539" s="1">
        <v>2007173</v>
      </c>
      <c r="B539">
        <v>10269405.34</v>
      </c>
      <c r="C539">
        <v>942570.72</v>
      </c>
      <c r="D539">
        <v>708282.52</v>
      </c>
      <c r="E539">
        <v>985655.75</v>
      </c>
      <c r="F539">
        <v>703618.67</v>
      </c>
      <c r="G539">
        <v>693654.83</v>
      </c>
      <c r="H539">
        <v>214954.26</v>
      </c>
      <c r="I539">
        <v>532507.56999999995</v>
      </c>
      <c r="J539">
        <v>657950.35</v>
      </c>
      <c r="K539">
        <v>783224.79</v>
      </c>
      <c r="L539">
        <v>809284.63</v>
      </c>
      <c r="M539">
        <v>3222299.98</v>
      </c>
      <c r="N539">
        <v>5742.97</v>
      </c>
      <c r="O539">
        <v>0</v>
      </c>
      <c r="P539">
        <v>7982.95</v>
      </c>
      <c r="Q539">
        <v>0</v>
      </c>
      <c r="R539">
        <v>454.54</v>
      </c>
    </row>
    <row r="540" spans="1:18" ht="15.75">
      <c r="A540" s="1">
        <v>2007174</v>
      </c>
      <c r="B540">
        <v>10222885.99</v>
      </c>
      <c r="C540">
        <v>937003.97</v>
      </c>
      <c r="D540">
        <v>702859.71</v>
      </c>
      <c r="E540">
        <v>991145.12</v>
      </c>
      <c r="F540">
        <v>698410.22</v>
      </c>
      <c r="G540">
        <v>687443.15</v>
      </c>
      <c r="H540">
        <v>206816.49</v>
      </c>
      <c r="I540">
        <v>549654.46</v>
      </c>
      <c r="J540">
        <v>624502.38</v>
      </c>
      <c r="K540">
        <v>780041.23</v>
      </c>
      <c r="L540">
        <v>810481.51</v>
      </c>
      <c r="M540">
        <v>3219126.45</v>
      </c>
      <c r="N540">
        <v>5742.97</v>
      </c>
      <c r="O540">
        <v>0</v>
      </c>
      <c r="P540">
        <v>7982.95</v>
      </c>
      <c r="Q540">
        <v>0</v>
      </c>
      <c r="R540">
        <v>454.54</v>
      </c>
    </row>
    <row r="541" spans="1:18" ht="15.75">
      <c r="A541" s="1">
        <v>2007175</v>
      </c>
      <c r="B541">
        <v>10302603.35</v>
      </c>
      <c r="C541">
        <v>937003.97</v>
      </c>
      <c r="D541">
        <v>702624.05</v>
      </c>
      <c r="E541">
        <v>992979.81</v>
      </c>
      <c r="F541">
        <v>687085.35</v>
      </c>
      <c r="G541">
        <v>695910.32</v>
      </c>
      <c r="H541">
        <v>207907.95</v>
      </c>
      <c r="I541">
        <v>638699.25</v>
      </c>
      <c r="J541">
        <v>613387.27</v>
      </c>
      <c r="K541">
        <v>780108.48</v>
      </c>
      <c r="L541">
        <v>814620.8</v>
      </c>
      <c r="M541">
        <v>3217876.98</v>
      </c>
      <c r="N541">
        <v>4740.8</v>
      </c>
      <c r="O541">
        <v>0</v>
      </c>
      <c r="P541">
        <v>7982.95</v>
      </c>
      <c r="Q541">
        <v>0</v>
      </c>
      <c r="R541">
        <v>454.54</v>
      </c>
    </row>
    <row r="542" spans="1:18" ht="15.75">
      <c r="A542" s="1">
        <v>2007176</v>
      </c>
      <c r="B542">
        <v>10276213.84</v>
      </c>
      <c r="C542">
        <v>927351</v>
      </c>
      <c r="D542">
        <v>692783.33</v>
      </c>
      <c r="E542">
        <v>991161.84</v>
      </c>
      <c r="F542">
        <v>688725.02</v>
      </c>
      <c r="G542">
        <v>695209.7</v>
      </c>
      <c r="H542">
        <v>207907.95</v>
      </c>
      <c r="I542">
        <v>635129.02</v>
      </c>
      <c r="J542">
        <v>616284.52</v>
      </c>
      <c r="K542">
        <v>777518.65</v>
      </c>
      <c r="L542">
        <v>813035.52000000002</v>
      </c>
      <c r="M542">
        <v>3217876.98</v>
      </c>
      <c r="N542">
        <v>3571.99</v>
      </c>
      <c r="O542">
        <v>0</v>
      </c>
      <c r="P542">
        <v>7982.95</v>
      </c>
      <c r="Q542">
        <v>0</v>
      </c>
      <c r="R542">
        <v>454.54</v>
      </c>
    </row>
    <row r="543" spans="1:18" ht="15.75">
      <c r="A543" s="1">
        <v>2007177</v>
      </c>
      <c r="B543">
        <v>10252569.16</v>
      </c>
      <c r="C543">
        <v>928380.08</v>
      </c>
      <c r="D543">
        <v>699741.97</v>
      </c>
      <c r="E543">
        <v>992925.32</v>
      </c>
      <c r="F543">
        <v>676322.62</v>
      </c>
      <c r="G543">
        <v>695209.7</v>
      </c>
      <c r="H543">
        <v>198846.33</v>
      </c>
      <c r="I543">
        <v>640586.78</v>
      </c>
      <c r="J543">
        <v>623777.22</v>
      </c>
      <c r="K543">
        <v>779497.99</v>
      </c>
      <c r="L543">
        <v>789257.6</v>
      </c>
      <c r="M543">
        <v>3217093.02</v>
      </c>
      <c r="N543">
        <v>1272.22</v>
      </c>
      <c r="O543">
        <v>0</v>
      </c>
      <c r="P543">
        <v>7982.95</v>
      </c>
      <c r="Q543">
        <v>0</v>
      </c>
      <c r="R543">
        <v>454.54</v>
      </c>
    </row>
    <row r="544" spans="1:18" ht="15.75">
      <c r="A544" s="1">
        <v>2007178</v>
      </c>
      <c r="B544">
        <v>10195305.66</v>
      </c>
      <c r="C544">
        <v>948462.76</v>
      </c>
      <c r="D544">
        <v>695127.84</v>
      </c>
      <c r="E544">
        <v>980618.44</v>
      </c>
      <c r="F544">
        <v>672614.02</v>
      </c>
      <c r="G544">
        <v>669583.05000000005</v>
      </c>
      <c r="H544">
        <v>182274.33</v>
      </c>
      <c r="I544">
        <v>641028.46</v>
      </c>
      <c r="J544">
        <v>620491.97</v>
      </c>
      <c r="K544">
        <v>775366.89</v>
      </c>
      <c r="L544">
        <v>781099.98</v>
      </c>
      <c r="M544">
        <v>3217707.4</v>
      </c>
      <c r="N544">
        <v>1272.22</v>
      </c>
      <c r="O544">
        <v>0</v>
      </c>
      <c r="P544">
        <v>7982.95</v>
      </c>
      <c r="Q544">
        <v>0</v>
      </c>
      <c r="R544">
        <v>454.54</v>
      </c>
    </row>
    <row r="545" spans="1:18" ht="15.75">
      <c r="A545" s="1">
        <v>2007179</v>
      </c>
      <c r="B545">
        <v>10034293.09</v>
      </c>
      <c r="C545">
        <v>948462.76</v>
      </c>
      <c r="D545">
        <v>680533.88</v>
      </c>
      <c r="E545">
        <v>963850.08</v>
      </c>
      <c r="F545">
        <v>663276.07999999996</v>
      </c>
      <c r="G545">
        <v>665919.73</v>
      </c>
      <c r="H545">
        <v>177418.85</v>
      </c>
      <c r="I545">
        <v>627602.32999999996</v>
      </c>
      <c r="J545">
        <v>531705.85</v>
      </c>
      <c r="K545">
        <v>775032.55</v>
      </c>
      <c r="L545">
        <v>777550.36</v>
      </c>
      <c r="M545">
        <v>3216654.21</v>
      </c>
      <c r="N545">
        <v>1079.8800000000001</v>
      </c>
      <c r="O545">
        <v>0</v>
      </c>
      <c r="P545">
        <v>3531.17</v>
      </c>
      <c r="Q545">
        <v>0</v>
      </c>
      <c r="R545">
        <v>454.54</v>
      </c>
    </row>
    <row r="546" spans="1:18" ht="15.75">
      <c r="A546" s="1">
        <v>2007180</v>
      </c>
      <c r="B546">
        <v>9743747.6300000008</v>
      </c>
      <c r="C546">
        <v>951728.97</v>
      </c>
      <c r="D546">
        <v>673997.07</v>
      </c>
      <c r="E546">
        <v>904519.64</v>
      </c>
      <c r="F546">
        <v>665105.99</v>
      </c>
      <c r="G546">
        <v>658117.71</v>
      </c>
      <c r="H546">
        <v>161101.66</v>
      </c>
      <c r="I546">
        <v>528609.12</v>
      </c>
      <c r="J546">
        <v>435406.52</v>
      </c>
      <c r="K546">
        <v>775805.74</v>
      </c>
      <c r="L546">
        <v>766147.01</v>
      </c>
      <c r="M546">
        <v>3217730.34</v>
      </c>
      <c r="N546">
        <v>980.51</v>
      </c>
      <c r="O546">
        <v>0</v>
      </c>
      <c r="P546">
        <v>2982.83</v>
      </c>
      <c r="Q546">
        <v>0</v>
      </c>
      <c r="R546">
        <v>293.69</v>
      </c>
    </row>
    <row r="547" spans="1:18" ht="15.75">
      <c r="A547" s="1">
        <v>2007181</v>
      </c>
      <c r="B547">
        <v>9672969.3599999994</v>
      </c>
      <c r="C547">
        <v>939209.04</v>
      </c>
      <c r="D547">
        <v>670088.22</v>
      </c>
      <c r="E547">
        <v>901963</v>
      </c>
      <c r="F547">
        <v>658742.41</v>
      </c>
      <c r="G547">
        <v>657477.72</v>
      </c>
      <c r="H547">
        <v>130100.86</v>
      </c>
      <c r="I547">
        <v>548398.77</v>
      </c>
      <c r="J547">
        <v>450460.71</v>
      </c>
      <c r="K547">
        <v>773610.73</v>
      </c>
      <c r="L547">
        <v>718440.82</v>
      </c>
      <c r="M547">
        <v>3218999.22</v>
      </c>
      <c r="N547">
        <v>980.51</v>
      </c>
      <c r="O547">
        <v>0</v>
      </c>
      <c r="P547">
        <v>2982.83</v>
      </c>
      <c r="Q547">
        <v>0</v>
      </c>
      <c r="R547">
        <v>293.69</v>
      </c>
    </row>
    <row r="548" spans="1:18" ht="15.75">
      <c r="A548" s="1">
        <v>2007182</v>
      </c>
      <c r="B548">
        <v>9379951.3100000005</v>
      </c>
      <c r="C548">
        <v>912323.51</v>
      </c>
      <c r="D548">
        <v>650489.98</v>
      </c>
      <c r="E548">
        <v>878945.14</v>
      </c>
      <c r="F548">
        <v>652206.82999999996</v>
      </c>
      <c r="G548">
        <v>600511.02</v>
      </c>
      <c r="H548">
        <v>112929.89</v>
      </c>
      <c r="I548">
        <v>546984.13</v>
      </c>
      <c r="J548">
        <v>427145.99</v>
      </c>
      <c r="K548">
        <v>765307.59</v>
      </c>
      <c r="L548">
        <v>617582.73</v>
      </c>
      <c r="M548">
        <v>3210046.66</v>
      </c>
      <c r="N548">
        <v>980.51</v>
      </c>
      <c r="O548">
        <v>0</v>
      </c>
      <c r="P548">
        <v>2982.83</v>
      </c>
      <c r="Q548">
        <v>0</v>
      </c>
      <c r="R548">
        <v>293.69</v>
      </c>
    </row>
    <row r="549" spans="1:18" ht="15.75">
      <c r="A549" s="1">
        <v>2007183</v>
      </c>
      <c r="B549">
        <v>9269301.1099999994</v>
      </c>
      <c r="C549">
        <v>891858.38</v>
      </c>
      <c r="D549">
        <v>637536.06000000006</v>
      </c>
      <c r="E549">
        <v>855267.34</v>
      </c>
      <c r="F549">
        <v>646683.06999999995</v>
      </c>
      <c r="G549">
        <v>596915.96</v>
      </c>
      <c r="H549">
        <v>97267.03</v>
      </c>
      <c r="I549">
        <v>548566.44999999995</v>
      </c>
      <c r="J549">
        <v>414282.67</v>
      </c>
      <c r="K549">
        <v>759176.58</v>
      </c>
      <c r="L549">
        <v>613939.9</v>
      </c>
      <c r="M549">
        <v>3202329.82</v>
      </c>
      <c r="N549">
        <v>980.51</v>
      </c>
      <c r="O549">
        <v>0</v>
      </c>
      <c r="P549">
        <v>2982.83</v>
      </c>
      <c r="Q549">
        <v>0</v>
      </c>
      <c r="R549">
        <v>293.69</v>
      </c>
    </row>
    <row r="550" spans="1:18" ht="15.75">
      <c r="A550" s="1">
        <v>2007184</v>
      </c>
      <c r="B550">
        <v>9271010.3300000001</v>
      </c>
      <c r="C550">
        <v>891858.38</v>
      </c>
      <c r="D550">
        <v>633107.16</v>
      </c>
      <c r="E550">
        <v>855267.34</v>
      </c>
      <c r="F550">
        <v>646683.06999999995</v>
      </c>
      <c r="G550">
        <v>596915.96</v>
      </c>
      <c r="H550">
        <v>97267.03</v>
      </c>
      <c r="I550">
        <v>548566.44999999995</v>
      </c>
      <c r="J550">
        <v>421808.09</v>
      </c>
      <c r="K550">
        <v>758136.75</v>
      </c>
      <c r="L550">
        <v>614137.82999999996</v>
      </c>
      <c r="M550">
        <v>3202329.82</v>
      </c>
      <c r="N550">
        <v>980.51</v>
      </c>
      <c r="O550">
        <v>0</v>
      </c>
      <c r="P550">
        <v>2437.44</v>
      </c>
      <c r="Q550">
        <v>0</v>
      </c>
      <c r="R550">
        <v>293.69</v>
      </c>
    </row>
    <row r="551" spans="1:18" ht="15.75">
      <c r="A551" s="1">
        <v>2007185</v>
      </c>
      <c r="B551">
        <v>9250519.2400000002</v>
      </c>
      <c r="C551">
        <v>881006.32</v>
      </c>
      <c r="D551">
        <v>627603.38</v>
      </c>
      <c r="E551">
        <v>854952.04</v>
      </c>
      <c r="F551">
        <v>644824.11</v>
      </c>
      <c r="G551">
        <v>596915.96</v>
      </c>
      <c r="H551">
        <v>97267.03</v>
      </c>
      <c r="I551">
        <v>548566.44999999995</v>
      </c>
      <c r="J551">
        <v>421808.09</v>
      </c>
      <c r="K551">
        <v>756175.75</v>
      </c>
      <c r="L551">
        <v>614137.82999999996</v>
      </c>
      <c r="M551">
        <v>3202329.82</v>
      </c>
      <c r="N551">
        <v>980.51</v>
      </c>
      <c r="O551">
        <v>0</v>
      </c>
      <c r="P551">
        <v>2437.44</v>
      </c>
      <c r="Q551">
        <v>0</v>
      </c>
      <c r="R551">
        <v>293.69</v>
      </c>
    </row>
    <row r="552" spans="1:18" ht="15.75">
      <c r="A552" s="1">
        <v>2007186</v>
      </c>
      <c r="B552">
        <v>9248194.4399999995</v>
      </c>
      <c r="C552">
        <v>882630.95</v>
      </c>
      <c r="D552">
        <v>627603.38</v>
      </c>
      <c r="E552">
        <v>854952.04</v>
      </c>
      <c r="F552">
        <v>644824.11</v>
      </c>
      <c r="G552">
        <v>593670.82999999996</v>
      </c>
      <c r="H552">
        <v>97267.03</v>
      </c>
      <c r="I552">
        <v>548566.44999999995</v>
      </c>
      <c r="J552">
        <v>421808.09</v>
      </c>
      <c r="K552">
        <v>762390.74</v>
      </c>
      <c r="L552">
        <v>607218.52</v>
      </c>
      <c r="M552">
        <v>3202329.82</v>
      </c>
      <c r="N552">
        <v>980.51</v>
      </c>
      <c r="O552">
        <v>0</v>
      </c>
      <c r="P552">
        <v>2437.44</v>
      </c>
      <c r="Q552">
        <v>0</v>
      </c>
      <c r="R552">
        <v>293.69</v>
      </c>
    </row>
    <row r="553" spans="1:18" ht="15.75">
      <c r="A553" s="1">
        <v>2007187</v>
      </c>
      <c r="B553">
        <v>9246217.0600000005</v>
      </c>
      <c r="C553">
        <v>883030.11</v>
      </c>
      <c r="D553">
        <v>627603.38</v>
      </c>
      <c r="E553">
        <v>854952.04</v>
      </c>
      <c r="F553">
        <v>644824.11</v>
      </c>
      <c r="G553">
        <v>593670.82999999996</v>
      </c>
      <c r="H553">
        <v>97267.03</v>
      </c>
      <c r="I553">
        <v>547563.80000000005</v>
      </c>
      <c r="J553">
        <v>421201.37</v>
      </c>
      <c r="K553">
        <v>761623.57</v>
      </c>
      <c r="L553">
        <v>607218.52</v>
      </c>
      <c r="M553">
        <v>3202329.82</v>
      </c>
      <c r="N553">
        <v>980.51</v>
      </c>
      <c r="O553">
        <v>0</v>
      </c>
      <c r="P553">
        <v>2437.44</v>
      </c>
      <c r="Q553">
        <v>0</v>
      </c>
      <c r="R553">
        <v>293.69</v>
      </c>
    </row>
    <row r="554" spans="1:18" ht="15.75">
      <c r="A554" s="1">
        <v>2007188</v>
      </c>
      <c r="B554">
        <v>8841115.9100000001</v>
      </c>
      <c r="C554">
        <v>871601.08</v>
      </c>
      <c r="D554">
        <v>622583.30000000005</v>
      </c>
      <c r="E554">
        <v>855273.27</v>
      </c>
      <c r="F554">
        <v>644539.30000000005</v>
      </c>
      <c r="G554">
        <v>523575.23</v>
      </c>
      <c r="H554">
        <v>91567.3</v>
      </c>
      <c r="I554">
        <v>506545.8</v>
      </c>
      <c r="J554">
        <v>411742.66</v>
      </c>
      <c r="K554">
        <v>752102.5</v>
      </c>
      <c r="L554">
        <v>354252.56</v>
      </c>
      <c r="M554">
        <v>3202400.44</v>
      </c>
      <c r="N554">
        <v>980.51</v>
      </c>
      <c r="O554">
        <v>0</v>
      </c>
      <c r="P554">
        <v>2437.44</v>
      </c>
      <c r="Q554">
        <v>0</v>
      </c>
      <c r="R554">
        <v>293.69</v>
      </c>
    </row>
    <row r="555" spans="1:18" ht="15.75">
      <c r="A555" s="1">
        <v>2007189</v>
      </c>
      <c r="B555">
        <v>8818775.6400000006</v>
      </c>
      <c r="C555">
        <v>870168.78</v>
      </c>
      <c r="D555">
        <v>619906.93999999994</v>
      </c>
      <c r="E555">
        <v>871751.49</v>
      </c>
      <c r="F555">
        <v>647038.25</v>
      </c>
      <c r="G555">
        <v>518583.64</v>
      </c>
      <c r="H555">
        <v>82617.22</v>
      </c>
      <c r="I555">
        <v>487619.03</v>
      </c>
      <c r="J555">
        <v>391668.63</v>
      </c>
      <c r="K555">
        <v>746143.71</v>
      </c>
      <c r="L555">
        <v>376604.38</v>
      </c>
      <c r="M555">
        <v>3203565.29</v>
      </c>
      <c r="N555">
        <v>259.25</v>
      </c>
      <c r="O555">
        <v>0</v>
      </c>
      <c r="P555">
        <v>1334.53</v>
      </c>
      <c r="Q555">
        <v>0</v>
      </c>
      <c r="R555">
        <v>293.69</v>
      </c>
    </row>
    <row r="556" spans="1:18" ht="15.75">
      <c r="A556" s="1">
        <v>2007190</v>
      </c>
      <c r="B556">
        <v>8732145.7899999991</v>
      </c>
      <c r="C556">
        <v>860403.66</v>
      </c>
      <c r="D556">
        <v>609004.82999999996</v>
      </c>
      <c r="E556">
        <v>871751.49</v>
      </c>
      <c r="F556">
        <v>647038.25</v>
      </c>
      <c r="G556">
        <v>499369.39</v>
      </c>
      <c r="H556">
        <v>77180.12</v>
      </c>
      <c r="I556">
        <v>475611.27</v>
      </c>
      <c r="J556">
        <v>379528.51</v>
      </c>
      <c r="K556">
        <v>743621.23</v>
      </c>
      <c r="L556">
        <v>360040.73</v>
      </c>
      <c r="M556">
        <v>3205488.02</v>
      </c>
      <c r="N556">
        <v>259.25</v>
      </c>
      <c r="O556">
        <v>0</v>
      </c>
      <c r="P556">
        <v>1334.53</v>
      </c>
      <c r="Q556">
        <v>0</v>
      </c>
      <c r="R556">
        <v>293.69</v>
      </c>
    </row>
    <row r="557" spans="1:18" ht="15.75">
      <c r="A557" s="1">
        <v>2007191</v>
      </c>
      <c r="B557">
        <v>8638843.8300000001</v>
      </c>
      <c r="C557">
        <v>855598.22</v>
      </c>
      <c r="D557">
        <v>604350.71</v>
      </c>
      <c r="E557">
        <v>858018.98</v>
      </c>
      <c r="F557">
        <v>641543.04</v>
      </c>
      <c r="G557">
        <v>497479.42</v>
      </c>
      <c r="H557">
        <v>76314.179999999993</v>
      </c>
      <c r="I557">
        <v>479373.93</v>
      </c>
      <c r="J557">
        <v>367628.15</v>
      </c>
      <c r="K557">
        <v>743621.23</v>
      </c>
      <c r="L557">
        <v>305884.65999999997</v>
      </c>
      <c r="M557">
        <v>3205923.04</v>
      </c>
      <c r="N557">
        <v>259.25</v>
      </c>
      <c r="O557">
        <v>0</v>
      </c>
      <c r="P557">
        <v>1334.53</v>
      </c>
      <c r="Q557">
        <v>0</v>
      </c>
      <c r="R557">
        <v>293.69</v>
      </c>
    </row>
    <row r="558" spans="1:18" ht="15.75">
      <c r="A558" s="1">
        <v>2007192</v>
      </c>
      <c r="B558">
        <v>8534659.3800000008</v>
      </c>
      <c r="C558">
        <v>840458.34</v>
      </c>
      <c r="D558">
        <v>605697.31999999995</v>
      </c>
      <c r="E558">
        <v>820739.61</v>
      </c>
      <c r="F558">
        <v>639441.57999999996</v>
      </c>
      <c r="G558">
        <v>500962.5</v>
      </c>
      <c r="H558">
        <v>75910.45</v>
      </c>
      <c r="I558">
        <v>479373.93</v>
      </c>
      <c r="J558">
        <v>355796.17</v>
      </c>
      <c r="K558">
        <v>743621.23</v>
      </c>
      <c r="L558">
        <v>263699.62</v>
      </c>
      <c r="M558">
        <v>3205850.33</v>
      </c>
      <c r="N558">
        <v>259.25</v>
      </c>
      <c r="O558">
        <v>0</v>
      </c>
      <c r="P558">
        <v>1334.53</v>
      </c>
      <c r="Q558">
        <v>0</v>
      </c>
      <c r="R558">
        <v>293.69</v>
      </c>
    </row>
    <row r="559" spans="1:18" ht="15.75">
      <c r="A559" s="1">
        <v>2007193</v>
      </c>
      <c r="B559">
        <v>8456692.0099999998</v>
      </c>
      <c r="C559">
        <v>849285.93</v>
      </c>
      <c r="D559">
        <v>588622.03</v>
      </c>
      <c r="E559">
        <v>799171.8</v>
      </c>
      <c r="F559">
        <v>620093.07999999996</v>
      </c>
      <c r="G559">
        <v>500962.5</v>
      </c>
      <c r="H559">
        <v>75910.45</v>
      </c>
      <c r="I559">
        <v>479373.93</v>
      </c>
      <c r="J559">
        <v>348317.05</v>
      </c>
      <c r="K559">
        <v>732771.13</v>
      </c>
      <c r="L559">
        <v>251879.98</v>
      </c>
      <c r="M559">
        <v>3207214.01</v>
      </c>
      <c r="N559">
        <v>259.25</v>
      </c>
      <c r="O559">
        <v>0</v>
      </c>
      <c r="P559">
        <v>1334.53</v>
      </c>
      <c r="Q559">
        <v>0</v>
      </c>
      <c r="R559">
        <v>293.69</v>
      </c>
    </row>
    <row r="560" spans="1:18" ht="15.75">
      <c r="A560" s="1">
        <v>2007194</v>
      </c>
      <c r="B560">
        <v>8358306.0999999996</v>
      </c>
      <c r="C560">
        <v>842361.51</v>
      </c>
      <c r="D560">
        <v>583016.56000000006</v>
      </c>
      <c r="E560">
        <v>792830.7</v>
      </c>
      <c r="F560">
        <v>575519.87</v>
      </c>
      <c r="G560">
        <v>483784.78</v>
      </c>
      <c r="H560">
        <v>75730.5</v>
      </c>
      <c r="I560">
        <v>472890.37</v>
      </c>
      <c r="J560">
        <v>343396.1</v>
      </c>
      <c r="K560">
        <v>732771.13</v>
      </c>
      <c r="L560">
        <v>241639.32</v>
      </c>
      <c r="M560">
        <v>3211275.14</v>
      </c>
      <c r="N560">
        <v>259.25</v>
      </c>
      <c r="O560">
        <v>0</v>
      </c>
      <c r="P560">
        <v>1334.53</v>
      </c>
      <c r="Q560">
        <v>0</v>
      </c>
      <c r="R560">
        <v>293.69</v>
      </c>
    </row>
    <row r="561" spans="1:18" ht="15.75">
      <c r="A561" s="1">
        <v>2007195</v>
      </c>
      <c r="B561">
        <v>8355280.1399999997</v>
      </c>
      <c r="C561">
        <v>845972.78</v>
      </c>
      <c r="D561">
        <v>576078.94999999995</v>
      </c>
      <c r="E561">
        <v>788127.58</v>
      </c>
      <c r="F561">
        <v>575519.87</v>
      </c>
      <c r="G561">
        <v>483784.78</v>
      </c>
      <c r="H561">
        <v>75730.5</v>
      </c>
      <c r="I561">
        <v>472890.37</v>
      </c>
      <c r="J561">
        <v>343396.1</v>
      </c>
      <c r="K561">
        <v>730628.75</v>
      </c>
      <c r="L561">
        <v>248785.2</v>
      </c>
      <c r="M561">
        <v>3211275.14</v>
      </c>
      <c r="N561">
        <v>259.25</v>
      </c>
      <c r="O561">
        <v>0</v>
      </c>
      <c r="P561">
        <v>1334.53</v>
      </c>
      <c r="Q561">
        <v>0</v>
      </c>
      <c r="R561">
        <v>293.69</v>
      </c>
    </row>
    <row r="562" spans="1:18" ht="15.75">
      <c r="A562" s="1">
        <v>2007196</v>
      </c>
      <c r="B562">
        <v>8354527.21</v>
      </c>
      <c r="C562">
        <v>845938.03</v>
      </c>
      <c r="D562">
        <v>576078.94999999995</v>
      </c>
      <c r="E562">
        <v>788127.58</v>
      </c>
      <c r="F562">
        <v>575519.87</v>
      </c>
      <c r="G562">
        <v>483784.78</v>
      </c>
      <c r="H562">
        <v>75730.5</v>
      </c>
      <c r="I562">
        <v>472890.37</v>
      </c>
      <c r="J562">
        <v>342503.36</v>
      </c>
      <c r="K562">
        <v>730893.98</v>
      </c>
      <c r="L562">
        <v>248785.2</v>
      </c>
      <c r="M562">
        <v>3211275.14</v>
      </c>
      <c r="N562">
        <v>259.25</v>
      </c>
      <c r="O562">
        <v>0</v>
      </c>
      <c r="P562">
        <v>1243.8599999999999</v>
      </c>
      <c r="Q562">
        <v>0</v>
      </c>
      <c r="R562">
        <v>293.69</v>
      </c>
    </row>
    <row r="563" spans="1:18" ht="15.75">
      <c r="A563" s="1">
        <v>2007197</v>
      </c>
      <c r="B563">
        <v>7963047.0099999998</v>
      </c>
      <c r="C563">
        <v>825810.04</v>
      </c>
      <c r="D563">
        <v>550547.12</v>
      </c>
      <c r="E563">
        <v>729250.46</v>
      </c>
      <c r="F563">
        <v>525724.09</v>
      </c>
      <c r="G563">
        <v>401874.3</v>
      </c>
      <c r="H563">
        <v>60636.53</v>
      </c>
      <c r="I563">
        <v>434749.89</v>
      </c>
      <c r="J563">
        <v>314782.90000000002</v>
      </c>
      <c r="K563">
        <v>711889.44</v>
      </c>
      <c r="L563">
        <v>183961.64</v>
      </c>
      <c r="M563">
        <v>3222022.48</v>
      </c>
      <c r="N563">
        <v>259.25</v>
      </c>
      <c r="O563">
        <v>0</v>
      </c>
      <c r="P563">
        <v>42.51</v>
      </c>
      <c r="Q563">
        <v>0</v>
      </c>
      <c r="R563">
        <v>293.69</v>
      </c>
    </row>
    <row r="564" spans="1:18" ht="15.75">
      <c r="A564" s="1">
        <v>2007198</v>
      </c>
      <c r="B564">
        <v>7800167.7999999998</v>
      </c>
      <c r="C564">
        <v>810272.4</v>
      </c>
      <c r="D564">
        <v>523625.16</v>
      </c>
      <c r="E564">
        <v>718098.74</v>
      </c>
      <c r="F564">
        <v>524546.06000000006</v>
      </c>
      <c r="G564">
        <v>396749.64</v>
      </c>
      <c r="H564">
        <v>59610.15</v>
      </c>
      <c r="I564">
        <v>394569.23</v>
      </c>
      <c r="J564">
        <v>278443.15000000002</v>
      </c>
      <c r="K564">
        <v>697747.17</v>
      </c>
      <c r="L564">
        <v>172865.75</v>
      </c>
      <c r="M564">
        <v>3221842.24</v>
      </c>
      <c r="N564">
        <v>259.25</v>
      </c>
      <c r="O564">
        <v>0</v>
      </c>
      <c r="P564">
        <v>42.51</v>
      </c>
      <c r="Q564">
        <v>0</v>
      </c>
      <c r="R564">
        <v>293.69</v>
      </c>
    </row>
    <row r="565" spans="1:18" ht="15.75">
      <c r="A565" s="1">
        <v>2007199</v>
      </c>
      <c r="B565">
        <v>7742213.9900000002</v>
      </c>
      <c r="C565">
        <v>793033.27</v>
      </c>
      <c r="D565">
        <v>520672.2</v>
      </c>
      <c r="E565">
        <v>719454.24</v>
      </c>
      <c r="F565">
        <v>525436.79</v>
      </c>
      <c r="G565">
        <v>376654.78</v>
      </c>
      <c r="H565">
        <v>59555.93</v>
      </c>
      <c r="I565">
        <v>376122.03</v>
      </c>
      <c r="J565">
        <v>278443.15000000002</v>
      </c>
      <c r="K565">
        <v>696535.07</v>
      </c>
      <c r="L565">
        <v>171922.88</v>
      </c>
      <c r="M565">
        <v>3222585.55</v>
      </c>
      <c r="N565">
        <v>259.25</v>
      </c>
      <c r="O565">
        <v>0</v>
      </c>
      <c r="P565">
        <v>42.51</v>
      </c>
      <c r="Q565">
        <v>0</v>
      </c>
      <c r="R565">
        <v>293.69</v>
      </c>
    </row>
    <row r="566" spans="1:18" ht="15.75">
      <c r="A566" s="1">
        <v>2007200</v>
      </c>
      <c r="B566">
        <v>7618028.8099999996</v>
      </c>
      <c r="C566">
        <v>797272.11</v>
      </c>
      <c r="D566">
        <v>488952.35</v>
      </c>
      <c r="E566">
        <v>707352.62</v>
      </c>
      <c r="F566">
        <v>455463.17</v>
      </c>
      <c r="G566">
        <v>377647.8</v>
      </c>
      <c r="H566">
        <v>55932.55</v>
      </c>
      <c r="I566">
        <v>375816.31</v>
      </c>
      <c r="J566">
        <v>278443.15000000002</v>
      </c>
      <c r="K566">
        <v>686748.99</v>
      </c>
      <c r="L566">
        <v>170689.73</v>
      </c>
      <c r="M566">
        <v>3221911.93</v>
      </c>
      <c r="N566">
        <v>259.25</v>
      </c>
      <c r="O566">
        <v>0</v>
      </c>
      <c r="P566">
        <v>42.51</v>
      </c>
      <c r="Q566">
        <v>0</v>
      </c>
      <c r="R566">
        <v>293.69</v>
      </c>
    </row>
    <row r="567" spans="1:18" ht="15.75">
      <c r="A567" s="1">
        <v>2007201</v>
      </c>
      <c r="B567">
        <v>7591799.6900000004</v>
      </c>
      <c r="C567">
        <v>797272.11</v>
      </c>
      <c r="D567">
        <v>488952.35</v>
      </c>
      <c r="E567">
        <v>709758.42</v>
      </c>
      <c r="F567">
        <v>451133.88</v>
      </c>
      <c r="G567">
        <v>377072.61</v>
      </c>
      <c r="H567">
        <v>55793.9</v>
      </c>
      <c r="I567">
        <v>371980.32</v>
      </c>
      <c r="J567">
        <v>279360.26</v>
      </c>
      <c r="K567">
        <v>679026.07</v>
      </c>
      <c r="L567">
        <v>157739.73000000001</v>
      </c>
      <c r="M567">
        <v>3221911.93</v>
      </c>
      <c r="N567">
        <v>259.25</v>
      </c>
      <c r="O567">
        <v>0</v>
      </c>
      <c r="P567">
        <v>42.51</v>
      </c>
      <c r="Q567">
        <v>0</v>
      </c>
      <c r="R567">
        <v>293.69</v>
      </c>
    </row>
    <row r="568" spans="1:18" ht="15.75">
      <c r="A568" s="1">
        <v>2007202</v>
      </c>
      <c r="B568">
        <v>7497931.7199999997</v>
      </c>
      <c r="C568">
        <v>795440.46</v>
      </c>
      <c r="D568">
        <v>471399.91</v>
      </c>
      <c r="E568">
        <v>707427.42</v>
      </c>
      <c r="F568">
        <v>447963.88</v>
      </c>
      <c r="G568">
        <v>347265.5</v>
      </c>
      <c r="H568">
        <v>49639.31</v>
      </c>
      <c r="I568">
        <v>366855.69</v>
      </c>
      <c r="J568">
        <v>275856.39</v>
      </c>
      <c r="K568">
        <v>672482.09</v>
      </c>
      <c r="L568">
        <v>145395.47</v>
      </c>
      <c r="M568">
        <v>3216865.32</v>
      </c>
      <c r="N568">
        <v>30.67</v>
      </c>
      <c r="O568">
        <v>0</v>
      </c>
      <c r="P568">
        <v>42.51</v>
      </c>
      <c r="Q568">
        <v>0</v>
      </c>
      <c r="R568">
        <v>64.430000000000007</v>
      </c>
    </row>
    <row r="569" spans="1:18" ht="15.75">
      <c r="A569" s="1">
        <v>2007203</v>
      </c>
      <c r="B569">
        <v>7485121.8300000001</v>
      </c>
      <c r="C569">
        <v>795440.46</v>
      </c>
      <c r="D569">
        <v>471399.91</v>
      </c>
      <c r="E569">
        <v>707427.42</v>
      </c>
      <c r="F569">
        <v>446788.93</v>
      </c>
      <c r="G569">
        <v>349695.8</v>
      </c>
      <c r="H569">
        <v>41688.85</v>
      </c>
      <c r="I569">
        <v>367302.75</v>
      </c>
      <c r="J569">
        <v>275981.90999999997</v>
      </c>
      <c r="K569">
        <v>669497.31999999995</v>
      </c>
      <c r="L569">
        <v>145395.47</v>
      </c>
      <c r="M569">
        <v>3213162.75</v>
      </c>
      <c r="N569">
        <v>30.67</v>
      </c>
      <c r="O569">
        <v>0</v>
      </c>
      <c r="P569">
        <v>42.51</v>
      </c>
      <c r="Q569">
        <v>0</v>
      </c>
      <c r="R569">
        <v>64.430000000000007</v>
      </c>
    </row>
    <row r="570" spans="1:18" ht="15.75">
      <c r="A570" s="1">
        <v>2007205</v>
      </c>
      <c r="B570">
        <v>7085699.8399999999</v>
      </c>
      <c r="C570">
        <v>763833.12</v>
      </c>
      <c r="D570">
        <v>448935.42</v>
      </c>
      <c r="E570">
        <v>661524.14</v>
      </c>
      <c r="F570">
        <v>394160.21</v>
      </c>
      <c r="G570">
        <v>268272.78000000003</v>
      </c>
      <c r="H570">
        <v>38871.01</v>
      </c>
      <c r="I570">
        <v>360292.62</v>
      </c>
      <c r="J570">
        <v>235378.8</v>
      </c>
      <c r="K570">
        <v>608126.69999999995</v>
      </c>
      <c r="L570">
        <v>116616.54</v>
      </c>
      <c r="M570">
        <v>3188363.62</v>
      </c>
      <c r="N570">
        <v>15.28</v>
      </c>
      <c r="O570">
        <v>0</v>
      </c>
      <c r="P570">
        <v>42.51</v>
      </c>
      <c r="Q570">
        <v>0</v>
      </c>
      <c r="R570">
        <v>64.430000000000007</v>
      </c>
    </row>
    <row r="571" spans="1:18" ht="15.75">
      <c r="A571" s="1">
        <v>2007206</v>
      </c>
      <c r="B571">
        <v>7058607.0300000003</v>
      </c>
      <c r="C571">
        <v>759011.43</v>
      </c>
      <c r="D571">
        <v>448935.42</v>
      </c>
      <c r="E571">
        <v>661524.14</v>
      </c>
      <c r="F571">
        <v>392304.78</v>
      </c>
      <c r="G571">
        <v>265136.95</v>
      </c>
      <c r="H571">
        <v>38345.660000000003</v>
      </c>
      <c r="I571">
        <v>353806.21</v>
      </c>
      <c r="J571">
        <v>233630.69</v>
      </c>
      <c r="K571">
        <v>600158.29</v>
      </c>
      <c r="L571">
        <v>115738.3</v>
      </c>
      <c r="M571">
        <v>3188690.3</v>
      </c>
      <c r="N571">
        <v>15.28</v>
      </c>
      <c r="O571">
        <v>0</v>
      </c>
      <c r="P571">
        <v>42.51</v>
      </c>
      <c r="Q571">
        <v>0</v>
      </c>
      <c r="R571">
        <v>64.430000000000007</v>
      </c>
    </row>
    <row r="572" spans="1:18" ht="15.75">
      <c r="A572" s="1">
        <v>2007207</v>
      </c>
      <c r="B572">
        <v>7011117.9500000002</v>
      </c>
      <c r="C572">
        <v>748948.05</v>
      </c>
      <c r="D572">
        <v>440010.04</v>
      </c>
      <c r="E572">
        <v>647006.19999999995</v>
      </c>
      <c r="F572">
        <v>389317.05</v>
      </c>
      <c r="G572">
        <v>265136.95</v>
      </c>
      <c r="H572">
        <v>38345.660000000003</v>
      </c>
      <c r="I572">
        <v>353806.21</v>
      </c>
      <c r="J572">
        <v>231942.04</v>
      </c>
      <c r="K572">
        <v>595261.76</v>
      </c>
      <c r="L572">
        <v>114225.32</v>
      </c>
      <c r="M572">
        <v>3185793.8</v>
      </c>
      <c r="N572">
        <v>15.28</v>
      </c>
      <c r="O572">
        <v>0</v>
      </c>
      <c r="P572">
        <v>42.51</v>
      </c>
      <c r="Q572">
        <v>0</v>
      </c>
      <c r="R572">
        <v>64.430000000000007</v>
      </c>
    </row>
    <row r="573" spans="1:18" ht="15.75">
      <c r="A573" s="1">
        <v>2007208</v>
      </c>
      <c r="B573">
        <v>6854321.9900000002</v>
      </c>
      <c r="C573">
        <v>731315.04</v>
      </c>
      <c r="D573">
        <v>410290.59</v>
      </c>
      <c r="E573">
        <v>611837.72</v>
      </c>
      <c r="F573">
        <v>346483.9</v>
      </c>
      <c r="G573">
        <v>263819.31</v>
      </c>
      <c r="H573">
        <v>38449.550000000003</v>
      </c>
      <c r="I573">
        <v>350141.18</v>
      </c>
      <c r="J573">
        <v>226231.73</v>
      </c>
      <c r="K573">
        <v>585307.23</v>
      </c>
      <c r="L573">
        <v>114225.32</v>
      </c>
      <c r="M573">
        <v>3174877.4</v>
      </c>
      <c r="N573">
        <v>15.28</v>
      </c>
      <c r="O573">
        <v>0</v>
      </c>
      <c r="P573">
        <v>42.51</v>
      </c>
      <c r="Q573">
        <v>0</v>
      </c>
      <c r="R573">
        <v>64.430000000000007</v>
      </c>
    </row>
    <row r="574" spans="1:18" ht="15.75">
      <c r="A574" s="1">
        <v>2007209</v>
      </c>
      <c r="B574">
        <v>6721125.5700000003</v>
      </c>
      <c r="C574">
        <v>730450.03</v>
      </c>
      <c r="D574">
        <v>401844.75</v>
      </c>
      <c r="E574">
        <v>544891.66</v>
      </c>
      <c r="F574">
        <v>325928.59000000003</v>
      </c>
      <c r="G574">
        <v>266962.59999999998</v>
      </c>
      <c r="H574">
        <v>38449.550000000003</v>
      </c>
      <c r="I574">
        <v>337934.17</v>
      </c>
      <c r="J574">
        <v>224370.47</v>
      </c>
      <c r="K574">
        <v>560374.55000000005</v>
      </c>
      <c r="L574">
        <v>114225.32</v>
      </c>
      <c r="M574">
        <v>3174350.85</v>
      </c>
      <c r="N574">
        <v>15.28</v>
      </c>
      <c r="O574">
        <v>0</v>
      </c>
      <c r="P574">
        <v>42.51</v>
      </c>
      <c r="Q574">
        <v>0</v>
      </c>
      <c r="R574">
        <v>64.430000000000007</v>
      </c>
    </row>
    <row r="575" spans="1:18" ht="15.75">
      <c r="A575" s="1">
        <v>2007210</v>
      </c>
      <c r="B575">
        <v>6458303.3799999999</v>
      </c>
      <c r="C575">
        <v>766235.77</v>
      </c>
      <c r="D575">
        <v>398192.66</v>
      </c>
      <c r="E575">
        <v>483071.24</v>
      </c>
      <c r="F575">
        <v>321506.15999999997</v>
      </c>
      <c r="G575">
        <v>247007.63</v>
      </c>
      <c r="H575">
        <v>20560.71</v>
      </c>
      <c r="I575">
        <v>334836.3</v>
      </c>
      <c r="J575">
        <v>85746.98</v>
      </c>
      <c r="K575">
        <v>530962.9</v>
      </c>
      <c r="L575">
        <v>115225</v>
      </c>
      <c r="M575">
        <v>3153614.98</v>
      </c>
      <c r="N575">
        <v>15.28</v>
      </c>
      <c r="O575">
        <v>0</v>
      </c>
      <c r="P575">
        <v>42.51</v>
      </c>
      <c r="Q575">
        <v>0</v>
      </c>
      <c r="R575">
        <v>64.430000000000007</v>
      </c>
    </row>
    <row r="576" spans="1:18" ht="15.75">
      <c r="A576" s="1">
        <v>2007211</v>
      </c>
      <c r="B576">
        <v>6491073.7400000002</v>
      </c>
      <c r="C576">
        <v>764312.83</v>
      </c>
      <c r="D576">
        <v>385581.35</v>
      </c>
      <c r="E576">
        <v>541604.22</v>
      </c>
      <c r="F576">
        <v>319033.81</v>
      </c>
      <c r="G576">
        <v>242582.46</v>
      </c>
      <c r="H576">
        <v>20777.96</v>
      </c>
      <c r="I576">
        <v>334836.3</v>
      </c>
      <c r="J576">
        <v>93629.16</v>
      </c>
      <c r="K576">
        <v>526301.91</v>
      </c>
      <c r="L576">
        <v>107455.7</v>
      </c>
      <c r="M576">
        <v>3153614.98</v>
      </c>
      <c r="N576">
        <v>15.28</v>
      </c>
      <c r="O576">
        <v>0</v>
      </c>
      <c r="P576">
        <v>42.51</v>
      </c>
      <c r="Q576">
        <v>0</v>
      </c>
      <c r="R576">
        <v>64.430000000000007</v>
      </c>
    </row>
    <row r="577" spans="1:18" ht="15.75">
      <c r="A577" s="1">
        <v>2007212</v>
      </c>
      <c r="B577">
        <v>6344859.9199999999</v>
      </c>
      <c r="C577">
        <v>760575.66</v>
      </c>
      <c r="D577">
        <v>382350.06</v>
      </c>
      <c r="E577">
        <v>445384.96000000002</v>
      </c>
      <c r="F577">
        <v>314382.18</v>
      </c>
      <c r="G577">
        <v>239231.64</v>
      </c>
      <c r="H577">
        <v>23702.58</v>
      </c>
      <c r="I577">
        <v>324737.43</v>
      </c>
      <c r="J577">
        <v>94179.25</v>
      </c>
      <c r="K577">
        <v>510063.28</v>
      </c>
      <c r="L577">
        <v>93654.58</v>
      </c>
      <c r="M577">
        <v>3154837.31</v>
      </c>
      <c r="N577">
        <v>65.33</v>
      </c>
      <c r="O577">
        <v>452.39</v>
      </c>
      <c r="P577">
        <v>54.04</v>
      </c>
      <c r="Q577">
        <v>0</v>
      </c>
      <c r="R577">
        <v>47.57</v>
      </c>
    </row>
    <row r="578" spans="1:18" ht="15.75">
      <c r="A578" s="1">
        <v>2007213</v>
      </c>
      <c r="B578">
        <v>6344859.9199999999</v>
      </c>
      <c r="C578">
        <v>760575.66</v>
      </c>
      <c r="D578">
        <v>382350.06</v>
      </c>
      <c r="E578">
        <v>445384.96000000002</v>
      </c>
      <c r="F578">
        <v>314382.18</v>
      </c>
      <c r="G578">
        <v>239231.64</v>
      </c>
      <c r="H578">
        <v>23702.58</v>
      </c>
      <c r="I578">
        <v>324737.43</v>
      </c>
      <c r="J578">
        <v>94179.25</v>
      </c>
      <c r="K578">
        <v>510063.28</v>
      </c>
      <c r="L578">
        <v>93654.58</v>
      </c>
      <c r="M578">
        <v>3154837.31</v>
      </c>
      <c r="N578">
        <v>65.33</v>
      </c>
      <c r="O578">
        <v>452.39</v>
      </c>
      <c r="P578">
        <v>54.04</v>
      </c>
      <c r="Q578">
        <v>0</v>
      </c>
      <c r="R578">
        <v>47.57</v>
      </c>
    </row>
    <row r="579" spans="1:18" ht="15.75">
      <c r="A579" s="1">
        <v>2007214</v>
      </c>
      <c r="B579">
        <v>6393203.5499999998</v>
      </c>
      <c r="C579">
        <v>814186.15</v>
      </c>
      <c r="D579">
        <v>375271.19</v>
      </c>
      <c r="E579">
        <v>435414.94</v>
      </c>
      <c r="F579">
        <v>316759.62</v>
      </c>
      <c r="G579">
        <v>245274.89</v>
      </c>
      <c r="H579">
        <v>18950.71</v>
      </c>
      <c r="I579">
        <v>325097.59000000003</v>
      </c>
      <c r="J579">
        <v>139890.87</v>
      </c>
      <c r="K579">
        <v>477232.37</v>
      </c>
      <c r="L579">
        <v>92989.03</v>
      </c>
      <c r="M579">
        <v>3150375.2</v>
      </c>
      <c r="N579">
        <v>65.33</v>
      </c>
      <c r="O579">
        <v>452.39</v>
      </c>
      <c r="P579">
        <v>54.04</v>
      </c>
      <c r="Q579">
        <v>0</v>
      </c>
      <c r="R579">
        <v>47.57</v>
      </c>
    </row>
    <row r="580" spans="1:18" ht="15.75">
      <c r="A580" s="1">
        <v>2007215</v>
      </c>
      <c r="B580">
        <v>6201315.3600000003</v>
      </c>
      <c r="C580">
        <v>784173.49</v>
      </c>
      <c r="D580">
        <v>348828.99</v>
      </c>
      <c r="E580">
        <v>407001.19</v>
      </c>
      <c r="F580">
        <v>317820.92</v>
      </c>
      <c r="G580">
        <v>245793.53</v>
      </c>
      <c r="H580">
        <v>18950.71</v>
      </c>
      <c r="I580">
        <v>320017.90000000002</v>
      </c>
      <c r="J580">
        <v>87185.66</v>
      </c>
      <c r="K580">
        <v>453210.77</v>
      </c>
      <c r="L580">
        <v>89015.19</v>
      </c>
      <c r="M580">
        <v>3127556.01</v>
      </c>
      <c r="N580">
        <v>65.33</v>
      </c>
      <c r="O580">
        <v>452.39</v>
      </c>
      <c r="P580">
        <v>54.04</v>
      </c>
      <c r="Q580">
        <v>0</v>
      </c>
      <c r="R580">
        <v>47.57</v>
      </c>
    </row>
    <row r="581" spans="1:18" ht="15.75">
      <c r="A581" s="1">
        <v>2007216</v>
      </c>
      <c r="B581">
        <v>6206720.1100000003</v>
      </c>
      <c r="C581">
        <v>784280.49</v>
      </c>
      <c r="D581">
        <v>348828.99</v>
      </c>
      <c r="E581">
        <v>407001.19</v>
      </c>
      <c r="F581">
        <v>317820.92</v>
      </c>
      <c r="G581">
        <v>245169.17</v>
      </c>
      <c r="H581">
        <v>18950.71</v>
      </c>
      <c r="I581">
        <v>320017.90000000002</v>
      </c>
      <c r="J581">
        <v>87185.66</v>
      </c>
      <c r="K581">
        <v>452048.19</v>
      </c>
      <c r="L581">
        <v>89015.19</v>
      </c>
      <c r="M581">
        <v>3134640.7</v>
      </c>
      <c r="N581">
        <v>65.33</v>
      </c>
      <c r="O581">
        <v>452.39</v>
      </c>
      <c r="P581">
        <v>54.04</v>
      </c>
      <c r="Q581">
        <v>0</v>
      </c>
      <c r="R581">
        <v>47.57</v>
      </c>
    </row>
    <row r="582" spans="1:18" ht="15.75">
      <c r="A582" s="1">
        <v>2007217</v>
      </c>
      <c r="B582">
        <v>6219162.8899999997</v>
      </c>
      <c r="C582">
        <v>799687.82</v>
      </c>
      <c r="D582">
        <v>346736.33</v>
      </c>
      <c r="E582">
        <v>407001.19</v>
      </c>
      <c r="F582">
        <v>317820.92</v>
      </c>
      <c r="G582">
        <v>251073.8</v>
      </c>
      <c r="H582">
        <v>18950.71</v>
      </c>
      <c r="I582">
        <v>320017.90000000002</v>
      </c>
      <c r="J582">
        <v>87185.66</v>
      </c>
      <c r="K582">
        <v>452065.87</v>
      </c>
      <c r="L582">
        <v>89015.19</v>
      </c>
      <c r="M582">
        <v>3127846.5</v>
      </c>
      <c r="N582">
        <v>65.33</v>
      </c>
      <c r="O582">
        <v>452.39</v>
      </c>
      <c r="P582">
        <v>54.04</v>
      </c>
      <c r="Q582">
        <v>0</v>
      </c>
      <c r="R582">
        <v>47.57</v>
      </c>
    </row>
    <row r="583" spans="1:18" ht="15.75">
      <c r="A583" s="1">
        <v>2007218</v>
      </c>
      <c r="B583">
        <v>5977645.8799999999</v>
      </c>
      <c r="C583">
        <v>760593.69</v>
      </c>
      <c r="D583">
        <v>310969.89</v>
      </c>
      <c r="E583">
        <v>311165.3</v>
      </c>
      <c r="F583">
        <v>306535.49</v>
      </c>
      <c r="G583">
        <v>227208.52</v>
      </c>
      <c r="H583">
        <v>16258.72</v>
      </c>
      <c r="I583">
        <v>320017.90000000002</v>
      </c>
      <c r="J583">
        <v>82705.2</v>
      </c>
      <c r="K583">
        <v>440178.37</v>
      </c>
      <c r="L583">
        <v>94355.48</v>
      </c>
      <c r="M583">
        <v>3105896.31</v>
      </c>
      <c r="N583">
        <v>65.33</v>
      </c>
      <c r="O583">
        <v>452.39</v>
      </c>
      <c r="P583">
        <v>54.04</v>
      </c>
      <c r="Q583">
        <v>0</v>
      </c>
      <c r="R583">
        <v>47.57</v>
      </c>
    </row>
    <row r="584" spans="1:18" ht="15.75">
      <c r="A584" s="1">
        <v>2007219</v>
      </c>
      <c r="B584">
        <v>5734905.2999999998</v>
      </c>
      <c r="C584">
        <v>748155.85</v>
      </c>
      <c r="D584">
        <v>283075.05</v>
      </c>
      <c r="E584">
        <v>186771.96</v>
      </c>
      <c r="F584">
        <v>299233.64</v>
      </c>
      <c r="G584">
        <v>218588.96</v>
      </c>
      <c r="H584">
        <v>16258.72</v>
      </c>
      <c r="I584">
        <v>308712.05</v>
      </c>
      <c r="J584">
        <v>87008.3</v>
      </c>
      <c r="K584">
        <v>405196.09</v>
      </c>
      <c r="L584">
        <v>90836.5</v>
      </c>
      <c r="M584">
        <v>3089307.19</v>
      </c>
      <c r="N584">
        <v>65.33</v>
      </c>
      <c r="O584">
        <v>452.39</v>
      </c>
      <c r="P584">
        <v>54.04</v>
      </c>
      <c r="Q584">
        <v>0</v>
      </c>
      <c r="R584">
        <v>47.57</v>
      </c>
    </row>
    <row r="585" spans="1:18" ht="15.75">
      <c r="A585" s="1">
        <v>2007220</v>
      </c>
      <c r="B585">
        <v>5616569.0899999999</v>
      </c>
      <c r="C585">
        <v>741269.05</v>
      </c>
      <c r="D585">
        <v>278683.18</v>
      </c>
      <c r="E585">
        <v>186771.96</v>
      </c>
      <c r="F585">
        <v>291158.21999999997</v>
      </c>
      <c r="G585">
        <v>210925.48</v>
      </c>
      <c r="H585">
        <v>15807.21</v>
      </c>
      <c r="I585">
        <v>269213.94</v>
      </c>
      <c r="J585">
        <v>69750.11</v>
      </c>
      <c r="K585">
        <v>380517.89</v>
      </c>
      <c r="L585">
        <v>92936.29</v>
      </c>
      <c r="M585">
        <v>3077774.76</v>
      </c>
      <c r="N585">
        <v>65.33</v>
      </c>
      <c r="O585">
        <v>452.39</v>
      </c>
      <c r="P585">
        <v>54.04</v>
      </c>
      <c r="Q585">
        <v>0</v>
      </c>
      <c r="R585">
        <v>47.57</v>
      </c>
    </row>
    <row r="586" spans="1:18" ht="15.75">
      <c r="A586" s="1">
        <v>2007221</v>
      </c>
      <c r="B586">
        <v>5658628.4800000004</v>
      </c>
      <c r="C586">
        <v>757661.38</v>
      </c>
      <c r="D586">
        <v>278137.19</v>
      </c>
      <c r="E586">
        <v>209194.09</v>
      </c>
      <c r="F586">
        <v>299613.31</v>
      </c>
      <c r="G586">
        <v>211153.09</v>
      </c>
      <c r="H586">
        <v>15435.38</v>
      </c>
      <c r="I586">
        <v>266100.7</v>
      </c>
      <c r="J586">
        <v>68938.41</v>
      </c>
      <c r="K586">
        <v>379942</v>
      </c>
      <c r="L586">
        <v>94786.64</v>
      </c>
      <c r="M586">
        <v>3076391.2</v>
      </c>
      <c r="N586">
        <v>65.33</v>
      </c>
      <c r="O586">
        <v>0</v>
      </c>
      <c r="P586">
        <v>54.04</v>
      </c>
      <c r="Q586">
        <v>0</v>
      </c>
      <c r="R586">
        <v>47.57</v>
      </c>
    </row>
    <row r="587" spans="1:18" ht="15.75">
      <c r="A587" s="1">
        <v>2007222</v>
      </c>
      <c r="B587">
        <v>5691926.7800000003</v>
      </c>
      <c r="C587">
        <v>768263.06</v>
      </c>
      <c r="D587">
        <v>281172.23</v>
      </c>
      <c r="E587">
        <v>209194.09</v>
      </c>
      <c r="F587">
        <v>299613.31</v>
      </c>
      <c r="G587">
        <v>211153.09</v>
      </c>
      <c r="H587">
        <v>15435.38</v>
      </c>
      <c r="I587">
        <v>268220.58</v>
      </c>
      <c r="J587">
        <v>81318.17</v>
      </c>
      <c r="K587">
        <v>380663.26</v>
      </c>
      <c r="L587">
        <v>94786.64</v>
      </c>
      <c r="M587">
        <v>3080831.89</v>
      </c>
      <c r="N587">
        <v>65.33</v>
      </c>
      <c r="O587">
        <v>0</v>
      </c>
      <c r="P587">
        <v>54.04</v>
      </c>
      <c r="Q587">
        <v>0</v>
      </c>
      <c r="R587">
        <v>47.57</v>
      </c>
    </row>
    <row r="588" spans="1:18" ht="15.75">
      <c r="A588" s="1">
        <v>2007223</v>
      </c>
      <c r="B588">
        <v>5690646.21</v>
      </c>
      <c r="C588">
        <v>767724.32</v>
      </c>
      <c r="D588">
        <v>261770.56</v>
      </c>
      <c r="E588">
        <v>207590.47</v>
      </c>
      <c r="F588">
        <v>310763.63</v>
      </c>
      <c r="G588">
        <v>215853.97</v>
      </c>
      <c r="H588">
        <v>15996.08</v>
      </c>
      <c r="I588">
        <v>286392.64</v>
      </c>
      <c r="J588">
        <v>83941.84</v>
      </c>
      <c r="K588">
        <v>361882.78</v>
      </c>
      <c r="L588">
        <v>94262.24</v>
      </c>
      <c r="M588">
        <v>3083210.74</v>
      </c>
      <c r="N588">
        <v>65.33</v>
      </c>
      <c r="O588">
        <v>0</v>
      </c>
      <c r="P588">
        <v>54.04</v>
      </c>
      <c r="Q588">
        <v>0</v>
      </c>
      <c r="R588">
        <v>47.57</v>
      </c>
    </row>
    <row r="589" spans="1:18" ht="15.75">
      <c r="A589" s="1">
        <v>2007224</v>
      </c>
      <c r="B589">
        <v>5719689.9800000004</v>
      </c>
      <c r="C589">
        <v>776531.39</v>
      </c>
      <c r="D589">
        <v>261770.56</v>
      </c>
      <c r="E589">
        <v>204836.91</v>
      </c>
      <c r="F589">
        <v>306181.37</v>
      </c>
      <c r="G589">
        <v>219302.38</v>
      </c>
      <c r="H589">
        <v>17907.12</v>
      </c>
      <c r="I589">
        <v>303938</v>
      </c>
      <c r="J589">
        <v>78225.47</v>
      </c>
      <c r="K589">
        <v>372565.95</v>
      </c>
      <c r="L589">
        <v>91653.17</v>
      </c>
      <c r="M589">
        <v>3085520.72</v>
      </c>
      <c r="N589">
        <v>65.33</v>
      </c>
      <c r="O589">
        <v>0</v>
      </c>
      <c r="P589">
        <v>54.04</v>
      </c>
      <c r="Q589">
        <v>0</v>
      </c>
      <c r="R589">
        <v>47.57</v>
      </c>
    </row>
    <row r="590" spans="1:18" ht="15.75">
      <c r="A590" s="1">
        <v>2007225</v>
      </c>
      <c r="B590">
        <v>5700158.0999999996</v>
      </c>
      <c r="C590">
        <v>775325.35</v>
      </c>
      <c r="D590">
        <v>261040.27</v>
      </c>
      <c r="E590">
        <v>196438.39</v>
      </c>
      <c r="F590">
        <v>316380.56</v>
      </c>
      <c r="G590">
        <v>212035.63</v>
      </c>
      <c r="H590">
        <v>15921.42</v>
      </c>
      <c r="I590">
        <v>306750.89</v>
      </c>
      <c r="J590">
        <v>78225.47</v>
      </c>
      <c r="K590">
        <v>359609.29</v>
      </c>
      <c r="L590">
        <v>91653.17</v>
      </c>
      <c r="M590">
        <v>3085520.72</v>
      </c>
      <c r="N590">
        <v>65.33</v>
      </c>
      <c r="O590">
        <v>0</v>
      </c>
      <c r="P590">
        <v>54.04</v>
      </c>
      <c r="Q590">
        <v>0</v>
      </c>
      <c r="R590">
        <v>47.57</v>
      </c>
    </row>
    <row r="591" spans="1:18" ht="15.75">
      <c r="A591" s="1">
        <v>2007226</v>
      </c>
      <c r="B591">
        <v>5727936.7699999996</v>
      </c>
      <c r="C591">
        <v>777766.26</v>
      </c>
      <c r="D591">
        <v>260048.49</v>
      </c>
      <c r="E591">
        <v>196982.27</v>
      </c>
      <c r="F591">
        <v>316362.90000000002</v>
      </c>
      <c r="G591">
        <v>201114.68</v>
      </c>
      <c r="H591">
        <v>17323.88</v>
      </c>
      <c r="I591">
        <v>316154.96999999997</v>
      </c>
      <c r="J591">
        <v>86164.5</v>
      </c>
      <c r="K591">
        <v>375241.1</v>
      </c>
      <c r="L591">
        <v>91653.17</v>
      </c>
      <c r="M591">
        <v>3087867.64</v>
      </c>
      <c r="N591">
        <v>65.33</v>
      </c>
      <c r="O591">
        <v>0</v>
      </c>
      <c r="P591">
        <v>54.04</v>
      </c>
      <c r="Q591">
        <v>0</v>
      </c>
      <c r="R591">
        <v>47.57</v>
      </c>
    </row>
    <row r="592" spans="1:18" ht="15.75">
      <c r="A592" s="1">
        <v>2007227</v>
      </c>
      <c r="B592">
        <v>5673110.1299999999</v>
      </c>
      <c r="C592">
        <v>770413.21</v>
      </c>
      <c r="D592">
        <v>260048.49</v>
      </c>
      <c r="E592">
        <v>172718.06</v>
      </c>
      <c r="F592">
        <v>292592.03999999998</v>
      </c>
      <c r="G592">
        <v>201114.68</v>
      </c>
      <c r="H592">
        <v>17323.88</v>
      </c>
      <c r="I592">
        <v>316154.96999999997</v>
      </c>
      <c r="J592">
        <v>86164.5</v>
      </c>
      <c r="K592">
        <v>375983.63</v>
      </c>
      <c r="L592">
        <v>91653.17</v>
      </c>
      <c r="M592">
        <v>3087686.58</v>
      </c>
      <c r="N592">
        <v>65.33</v>
      </c>
      <c r="O592">
        <v>0</v>
      </c>
      <c r="P592">
        <v>54.04</v>
      </c>
      <c r="Q592">
        <v>0</v>
      </c>
      <c r="R592">
        <v>47.57</v>
      </c>
    </row>
    <row r="593" spans="1:18" ht="15.75">
      <c r="A593" s="1">
        <v>2007228</v>
      </c>
      <c r="B593">
        <v>5640240.1100000003</v>
      </c>
      <c r="C593">
        <v>769154.19</v>
      </c>
      <c r="D593">
        <v>256889.38</v>
      </c>
      <c r="E593">
        <v>163257.24</v>
      </c>
      <c r="F593">
        <v>292592.03999999998</v>
      </c>
      <c r="G593">
        <v>192799.66</v>
      </c>
      <c r="H593">
        <v>15858.63</v>
      </c>
      <c r="I593">
        <v>308560.09999999998</v>
      </c>
      <c r="J593">
        <v>81721.8</v>
      </c>
      <c r="K593">
        <v>379795.25</v>
      </c>
      <c r="L593">
        <v>90668.33</v>
      </c>
      <c r="M593">
        <v>3087686.58</v>
      </c>
      <c r="N593">
        <v>65.33</v>
      </c>
      <c r="O593">
        <v>0</v>
      </c>
      <c r="P593">
        <v>54.04</v>
      </c>
      <c r="Q593">
        <v>0</v>
      </c>
      <c r="R593">
        <v>47.57</v>
      </c>
    </row>
    <row r="594" spans="1:18" ht="15.75">
      <c r="A594" s="1">
        <v>2007229</v>
      </c>
      <c r="B594">
        <v>5673531.4900000002</v>
      </c>
      <c r="C594">
        <v>767181.01</v>
      </c>
      <c r="D594">
        <v>253091.5</v>
      </c>
      <c r="E594">
        <v>154536.09</v>
      </c>
      <c r="F594">
        <v>284909.69</v>
      </c>
      <c r="G594">
        <v>201203.03</v>
      </c>
      <c r="H594">
        <v>17229.43</v>
      </c>
      <c r="I594">
        <v>310069.56</v>
      </c>
      <c r="J594">
        <v>75104.990000000005</v>
      </c>
      <c r="K594">
        <v>382406.7</v>
      </c>
      <c r="L594">
        <v>89353.76</v>
      </c>
      <c r="M594">
        <v>3137188.82</v>
      </c>
      <c r="N594">
        <v>65.33</v>
      </c>
      <c r="O594">
        <v>0</v>
      </c>
      <c r="P594">
        <v>54.04</v>
      </c>
      <c r="Q594">
        <v>0</v>
      </c>
      <c r="R594">
        <v>47.57</v>
      </c>
    </row>
    <row r="595" spans="1:18" ht="15.75">
      <c r="A595" s="1">
        <v>2007230</v>
      </c>
      <c r="B595">
        <v>5585838.2599999998</v>
      </c>
      <c r="C595">
        <v>767389.99</v>
      </c>
      <c r="D595">
        <v>250532.14</v>
      </c>
      <c r="E595">
        <v>148056.78</v>
      </c>
      <c r="F595">
        <v>284764.93</v>
      </c>
      <c r="G595">
        <v>189295.22</v>
      </c>
      <c r="H595">
        <v>16090.48</v>
      </c>
      <c r="I595">
        <v>298021.31</v>
      </c>
      <c r="J595">
        <v>62818.44</v>
      </c>
      <c r="K595">
        <v>364816.1</v>
      </c>
      <c r="L595">
        <v>76094.8</v>
      </c>
      <c r="M595">
        <v>3126701.15</v>
      </c>
      <c r="N595">
        <v>65.33</v>
      </c>
      <c r="O595">
        <v>0</v>
      </c>
      <c r="P595">
        <v>54.04</v>
      </c>
      <c r="Q595">
        <v>0</v>
      </c>
      <c r="R595">
        <v>47.57</v>
      </c>
    </row>
    <row r="596" spans="1:18" ht="15.75">
      <c r="A596" s="1">
        <v>2007231</v>
      </c>
      <c r="B596">
        <v>5520453.7999999998</v>
      </c>
      <c r="C596">
        <v>761906.88</v>
      </c>
      <c r="D596">
        <v>249659.9</v>
      </c>
      <c r="E596">
        <v>144798.41</v>
      </c>
      <c r="F596">
        <v>284602.08</v>
      </c>
      <c r="G596">
        <v>189295.22</v>
      </c>
      <c r="H596">
        <v>16090.48</v>
      </c>
      <c r="I596">
        <v>298021.31</v>
      </c>
      <c r="J596">
        <v>53225.54</v>
      </c>
      <c r="K596">
        <v>343607.3</v>
      </c>
      <c r="L596">
        <v>64872.68</v>
      </c>
      <c r="M596">
        <v>3113117.07</v>
      </c>
      <c r="N596">
        <v>65.33</v>
      </c>
      <c r="O596">
        <v>0</v>
      </c>
      <c r="P596">
        <v>54.04</v>
      </c>
      <c r="Q596">
        <v>0</v>
      </c>
      <c r="R596">
        <v>47.57</v>
      </c>
    </row>
    <row r="597" spans="1:18" ht="15.75">
      <c r="A597" s="1">
        <v>2007232</v>
      </c>
      <c r="B597">
        <v>5500156.3300000001</v>
      </c>
      <c r="C597">
        <v>760801.69</v>
      </c>
      <c r="D597">
        <v>236622.58</v>
      </c>
      <c r="E597">
        <v>117197.03</v>
      </c>
      <c r="F597">
        <v>288538.59999999998</v>
      </c>
      <c r="G597">
        <v>184141.26</v>
      </c>
      <c r="H597">
        <v>15949.13</v>
      </c>
      <c r="I597">
        <v>318993.83</v>
      </c>
      <c r="J597">
        <v>53750.13</v>
      </c>
      <c r="K597">
        <v>348170.04</v>
      </c>
      <c r="L597">
        <v>66986.679999999993</v>
      </c>
      <c r="M597">
        <v>3107748.42</v>
      </c>
      <c r="N597">
        <v>65.33</v>
      </c>
      <c r="O597">
        <v>0</v>
      </c>
      <c r="P597">
        <v>54.04</v>
      </c>
      <c r="Q597">
        <v>0</v>
      </c>
      <c r="R597">
        <v>47.57</v>
      </c>
    </row>
    <row r="598" spans="1:18" ht="15.75">
      <c r="A598" s="1">
        <v>2007233</v>
      </c>
      <c r="B598">
        <v>5471733.3899999997</v>
      </c>
      <c r="C598">
        <v>748887.02</v>
      </c>
      <c r="D598">
        <v>235850.67</v>
      </c>
      <c r="E598">
        <v>111797.36</v>
      </c>
      <c r="F598">
        <v>295249.82</v>
      </c>
      <c r="G598">
        <v>184105.77</v>
      </c>
      <c r="H598">
        <v>15895.99</v>
      </c>
      <c r="I598">
        <v>332204.08</v>
      </c>
      <c r="J598">
        <v>49433.39</v>
      </c>
      <c r="K598">
        <v>330763.77</v>
      </c>
      <c r="L598">
        <v>58433.46</v>
      </c>
      <c r="M598">
        <v>3107855.16</v>
      </c>
      <c r="N598">
        <v>65.33</v>
      </c>
      <c r="O598">
        <v>0</v>
      </c>
      <c r="P598">
        <v>54.04</v>
      </c>
      <c r="Q598">
        <v>0</v>
      </c>
      <c r="R598">
        <v>47.57</v>
      </c>
    </row>
    <row r="599" spans="1:18" ht="15.75">
      <c r="A599" s="1">
        <v>2007234</v>
      </c>
      <c r="B599">
        <v>5388003.8300000001</v>
      </c>
      <c r="C599">
        <v>731647.2</v>
      </c>
      <c r="D599">
        <v>222895.35</v>
      </c>
      <c r="E599">
        <v>81988.69</v>
      </c>
      <c r="F599">
        <v>295384.44</v>
      </c>
      <c r="G599">
        <v>161779.6</v>
      </c>
      <c r="H599">
        <v>18656.32</v>
      </c>
      <c r="I599">
        <v>335975.56</v>
      </c>
      <c r="J599">
        <v>51008.17</v>
      </c>
      <c r="K599">
        <v>325028.36</v>
      </c>
      <c r="L599">
        <v>61077.64</v>
      </c>
      <c r="M599">
        <v>3101305.59</v>
      </c>
      <c r="N599">
        <v>65.33</v>
      </c>
      <c r="O599">
        <v>0</v>
      </c>
      <c r="P599">
        <v>54.04</v>
      </c>
      <c r="Q599">
        <v>0</v>
      </c>
      <c r="R599">
        <v>47.57</v>
      </c>
    </row>
    <row r="600" spans="1:18" ht="15.75">
      <c r="A600" s="1">
        <v>2007235</v>
      </c>
      <c r="B600">
        <v>5309869.62</v>
      </c>
      <c r="C600">
        <v>730812.78</v>
      </c>
      <c r="D600">
        <v>178493.07</v>
      </c>
      <c r="E600">
        <v>63522.57</v>
      </c>
      <c r="F600">
        <v>295384.44</v>
      </c>
      <c r="G600">
        <v>155754.25</v>
      </c>
      <c r="H600">
        <v>17997.919999999998</v>
      </c>
      <c r="I600">
        <v>334622.28000000003</v>
      </c>
      <c r="J600">
        <v>50303.08</v>
      </c>
      <c r="K600">
        <v>323328.62</v>
      </c>
      <c r="L600">
        <v>61077.64</v>
      </c>
      <c r="M600">
        <v>3097316.07</v>
      </c>
      <c r="N600">
        <v>65.33</v>
      </c>
      <c r="O600">
        <v>0</v>
      </c>
      <c r="P600">
        <v>54.04</v>
      </c>
      <c r="Q600">
        <v>0</v>
      </c>
      <c r="R600">
        <v>47.57</v>
      </c>
    </row>
    <row r="601" spans="1:18" ht="15.75">
      <c r="A601" s="1">
        <v>2007236</v>
      </c>
      <c r="B601">
        <v>5217246.74</v>
      </c>
      <c r="C601">
        <v>731754.43</v>
      </c>
      <c r="D601">
        <v>177482.49</v>
      </c>
      <c r="E601">
        <v>40891.65</v>
      </c>
      <c r="F601">
        <v>291772.61</v>
      </c>
      <c r="G601">
        <v>144790.10999999999</v>
      </c>
      <c r="H601">
        <v>18773.72</v>
      </c>
      <c r="I601">
        <v>330145.39</v>
      </c>
      <c r="J601">
        <v>44766.6</v>
      </c>
      <c r="K601">
        <v>295460.21000000002</v>
      </c>
      <c r="L601">
        <v>60598.879999999997</v>
      </c>
      <c r="M601">
        <v>3079553.73</v>
      </c>
      <c r="N601">
        <v>65.33</v>
      </c>
      <c r="O601">
        <v>0</v>
      </c>
      <c r="P601">
        <v>54.04</v>
      </c>
      <c r="Q601">
        <v>0</v>
      </c>
      <c r="R601">
        <v>47.57</v>
      </c>
    </row>
    <row r="602" spans="1:18" ht="15.75">
      <c r="A602" s="1">
        <v>2007237</v>
      </c>
      <c r="B602">
        <v>5231374.87</v>
      </c>
      <c r="C602">
        <v>726164.78</v>
      </c>
      <c r="D602">
        <v>180800.17</v>
      </c>
      <c r="E602">
        <v>43391.37</v>
      </c>
      <c r="F602">
        <v>291772.61</v>
      </c>
      <c r="G602">
        <v>144790.10999999999</v>
      </c>
      <c r="H602">
        <v>18773.72</v>
      </c>
      <c r="I602">
        <v>330145.39</v>
      </c>
      <c r="J602">
        <v>44766.6</v>
      </c>
      <c r="K602">
        <v>309396.8</v>
      </c>
      <c r="L602">
        <v>60598.879999999997</v>
      </c>
      <c r="M602">
        <v>3079517.53</v>
      </c>
      <c r="N602">
        <v>65.33</v>
      </c>
      <c r="O602">
        <v>0</v>
      </c>
      <c r="P602">
        <v>54.04</v>
      </c>
      <c r="Q602">
        <v>0</v>
      </c>
      <c r="R602">
        <v>47.57</v>
      </c>
    </row>
    <row r="603" spans="1:18" ht="15.75">
      <c r="A603" s="1">
        <v>2007238</v>
      </c>
      <c r="B603">
        <v>5223538.92</v>
      </c>
      <c r="C603">
        <v>743159.59</v>
      </c>
      <c r="D603">
        <v>175199.61</v>
      </c>
      <c r="E603">
        <v>23501.89</v>
      </c>
      <c r="F603">
        <v>295063.59999999998</v>
      </c>
      <c r="G603">
        <v>142711.99</v>
      </c>
      <c r="H603">
        <v>15814.61</v>
      </c>
      <c r="I603">
        <v>346607.35999999999</v>
      </c>
      <c r="J603">
        <v>44766.6</v>
      </c>
      <c r="K603">
        <v>309710.73</v>
      </c>
      <c r="L603">
        <v>60598.879999999997</v>
      </c>
      <c r="M603">
        <v>3065147.15</v>
      </c>
      <c r="N603">
        <v>65.33</v>
      </c>
      <c r="O603">
        <v>0</v>
      </c>
      <c r="P603">
        <v>54.04</v>
      </c>
      <c r="Q603">
        <v>0</v>
      </c>
      <c r="R603">
        <v>47.57</v>
      </c>
    </row>
    <row r="604" spans="1:18" ht="15.75">
      <c r="A604" s="1">
        <v>2007239</v>
      </c>
      <c r="B604">
        <v>5181297.8</v>
      </c>
      <c r="C604">
        <v>738001.54</v>
      </c>
      <c r="D604">
        <v>167366.45000000001</v>
      </c>
      <c r="E604">
        <v>20866.13</v>
      </c>
      <c r="F604">
        <v>292029.68</v>
      </c>
      <c r="G604">
        <v>133898.76999999999</v>
      </c>
      <c r="H604">
        <v>12691.61</v>
      </c>
      <c r="I604">
        <v>348869.33</v>
      </c>
      <c r="J604">
        <v>44960.4</v>
      </c>
      <c r="K604">
        <v>310212.36</v>
      </c>
      <c r="L604">
        <v>55137.15</v>
      </c>
      <c r="M604">
        <v>3056007.45</v>
      </c>
      <c r="N604">
        <v>65.33</v>
      </c>
      <c r="O604">
        <v>0</v>
      </c>
      <c r="P604">
        <v>54.04</v>
      </c>
      <c r="Q604">
        <v>0</v>
      </c>
      <c r="R604">
        <v>47.57</v>
      </c>
    </row>
    <row r="605" spans="1:18" ht="15.75">
      <c r="A605" s="1">
        <v>2007240</v>
      </c>
      <c r="B605">
        <v>5006189.96</v>
      </c>
      <c r="C605">
        <v>709289</v>
      </c>
      <c r="D605">
        <v>153706.75</v>
      </c>
      <c r="E605">
        <v>310.97000000000003</v>
      </c>
      <c r="F605">
        <v>285612.51</v>
      </c>
      <c r="G605">
        <v>130047.8</v>
      </c>
      <c r="H605">
        <v>11066.04</v>
      </c>
      <c r="I605">
        <v>342669.72</v>
      </c>
      <c r="J605">
        <v>41251</v>
      </c>
      <c r="K605">
        <v>287724.89</v>
      </c>
      <c r="L605">
        <v>51492.57</v>
      </c>
      <c r="M605">
        <v>2991761.79</v>
      </c>
      <c r="N605">
        <v>65.33</v>
      </c>
      <c r="O605">
        <v>0</v>
      </c>
      <c r="P605">
        <v>54.04</v>
      </c>
      <c r="Q605">
        <v>0</v>
      </c>
      <c r="R605">
        <v>47.57</v>
      </c>
    </row>
    <row r="606" spans="1:18" ht="15.75">
      <c r="A606" s="1">
        <v>2007241</v>
      </c>
      <c r="B606">
        <v>4916182.47</v>
      </c>
      <c r="C606">
        <v>707135.25</v>
      </c>
      <c r="D606">
        <v>142655.75</v>
      </c>
      <c r="E606">
        <v>310.97000000000003</v>
      </c>
      <c r="F606">
        <v>279553.69</v>
      </c>
      <c r="G606">
        <v>112934.78</v>
      </c>
      <c r="H606">
        <v>10036.709999999999</v>
      </c>
      <c r="I606">
        <v>332635.13</v>
      </c>
      <c r="J606">
        <v>39777.480000000003</v>
      </c>
      <c r="K606">
        <v>271602.59000000003</v>
      </c>
      <c r="L606">
        <v>51492.57</v>
      </c>
      <c r="M606">
        <v>2966790.64</v>
      </c>
      <c r="N606">
        <v>65.33</v>
      </c>
      <c r="O606">
        <v>0</v>
      </c>
      <c r="P606">
        <v>54.04</v>
      </c>
      <c r="Q606">
        <v>0</v>
      </c>
      <c r="R606">
        <v>47.57</v>
      </c>
    </row>
    <row r="607" spans="1:18" ht="15.75">
      <c r="A607" s="1">
        <v>2007242</v>
      </c>
      <c r="B607">
        <v>4869024.58</v>
      </c>
      <c r="C607">
        <v>697024.37</v>
      </c>
      <c r="D607">
        <v>131010.94</v>
      </c>
      <c r="E607">
        <v>310.97000000000003</v>
      </c>
      <c r="F607">
        <v>273249.53999999998</v>
      </c>
      <c r="G607">
        <v>114285.58</v>
      </c>
      <c r="H607">
        <v>9656.66</v>
      </c>
      <c r="I607">
        <v>345964.85</v>
      </c>
      <c r="J607">
        <v>42167.56</v>
      </c>
      <c r="K607">
        <v>261499.17</v>
      </c>
      <c r="L607">
        <v>40796.93</v>
      </c>
      <c r="M607">
        <v>2951801.1</v>
      </c>
      <c r="N607">
        <v>65.33</v>
      </c>
      <c r="O607">
        <v>0</v>
      </c>
      <c r="P607">
        <v>54.04</v>
      </c>
      <c r="Q607">
        <v>0</v>
      </c>
      <c r="R607">
        <v>47.57</v>
      </c>
    </row>
    <row r="608" spans="1:18" ht="15.75">
      <c r="A608" s="1">
        <v>2007243</v>
      </c>
      <c r="B608">
        <v>4827898.67</v>
      </c>
      <c r="C608">
        <v>688338.45</v>
      </c>
      <c r="D608">
        <v>123559.33</v>
      </c>
      <c r="E608">
        <v>310.97000000000003</v>
      </c>
      <c r="F608">
        <v>273249.53999999998</v>
      </c>
      <c r="G608">
        <v>104111.24</v>
      </c>
      <c r="H608">
        <v>9656.66</v>
      </c>
      <c r="I608">
        <v>344052.4</v>
      </c>
      <c r="J608">
        <v>37456.300000000003</v>
      </c>
      <c r="K608">
        <v>263154.42</v>
      </c>
      <c r="L608">
        <v>40796.93</v>
      </c>
      <c r="M608">
        <v>2941955.51</v>
      </c>
      <c r="N608">
        <v>65.33</v>
      </c>
      <c r="O608">
        <v>0</v>
      </c>
      <c r="P608">
        <v>54.04</v>
      </c>
      <c r="Q608">
        <v>0</v>
      </c>
      <c r="R608">
        <v>47.57</v>
      </c>
    </row>
    <row r="609" spans="1:18" ht="15.75">
      <c r="A609" s="1">
        <v>2007244</v>
      </c>
      <c r="B609">
        <v>4525135.8499999996</v>
      </c>
      <c r="C609">
        <v>629453.57999999996</v>
      </c>
      <c r="D609">
        <v>96232.07</v>
      </c>
      <c r="E609">
        <v>195.81</v>
      </c>
      <c r="F609">
        <v>245578.11</v>
      </c>
      <c r="G609">
        <v>74307.289999999994</v>
      </c>
      <c r="H609">
        <v>11061.1</v>
      </c>
      <c r="I609">
        <v>288222.81</v>
      </c>
      <c r="J609">
        <v>32804</v>
      </c>
      <c r="K609">
        <v>234388.82</v>
      </c>
      <c r="L609">
        <v>28400.84</v>
      </c>
      <c r="M609">
        <v>2883200.58</v>
      </c>
      <c r="N609">
        <v>15.28</v>
      </c>
      <c r="O609">
        <v>0</v>
      </c>
      <c r="P609">
        <v>42.51</v>
      </c>
      <c r="Q609">
        <v>0</v>
      </c>
      <c r="R609">
        <v>48.49</v>
      </c>
    </row>
    <row r="610" spans="1:18" ht="15.75">
      <c r="A610" s="1">
        <v>2007245</v>
      </c>
      <c r="B610">
        <v>4823941.78</v>
      </c>
      <c r="C610">
        <v>676106.28</v>
      </c>
      <c r="D610">
        <v>126550.23</v>
      </c>
      <c r="E610">
        <v>310.97000000000003</v>
      </c>
      <c r="F610">
        <v>280617.73</v>
      </c>
      <c r="G610">
        <v>112188.23</v>
      </c>
      <c r="H610">
        <v>13150.58</v>
      </c>
      <c r="I610">
        <v>341917.96</v>
      </c>
      <c r="J610">
        <v>44027.57</v>
      </c>
      <c r="K610">
        <v>280918.56</v>
      </c>
      <c r="L610">
        <v>27786.7</v>
      </c>
      <c r="M610">
        <v>2919110.07</v>
      </c>
      <c r="N610">
        <v>65.33</v>
      </c>
      <c r="O610">
        <v>0</v>
      </c>
      <c r="P610">
        <v>54.04</v>
      </c>
      <c r="Q610">
        <v>0</v>
      </c>
      <c r="R610">
        <v>47.57</v>
      </c>
    </row>
    <row r="611" spans="1:18" ht="15.75">
      <c r="A611" s="1">
        <v>2007246</v>
      </c>
      <c r="B611">
        <v>4803588.54</v>
      </c>
      <c r="C611">
        <v>676106.28</v>
      </c>
      <c r="D611">
        <v>124865.75</v>
      </c>
      <c r="E611">
        <v>4434.1499999999996</v>
      </c>
      <c r="F611">
        <v>280617.73</v>
      </c>
      <c r="G611">
        <v>108631.41</v>
      </c>
      <c r="H611">
        <v>13133.25</v>
      </c>
      <c r="I611">
        <v>341917.96</v>
      </c>
      <c r="J611">
        <v>39136.269999999997</v>
      </c>
      <c r="K611">
        <v>277209.15000000002</v>
      </c>
      <c r="L611">
        <v>24496.22</v>
      </c>
      <c r="M611">
        <v>2911783.45</v>
      </c>
      <c r="N611">
        <v>65.33</v>
      </c>
      <c r="O611">
        <v>0</v>
      </c>
      <c r="P611">
        <v>54.04</v>
      </c>
      <c r="Q611">
        <v>0</v>
      </c>
      <c r="R611">
        <v>47.57</v>
      </c>
    </row>
    <row r="612" spans="1:18" ht="15.75">
      <c r="A612" s="1">
        <v>2007247</v>
      </c>
      <c r="B612">
        <v>4757059.6399999997</v>
      </c>
      <c r="C612">
        <v>661081.02</v>
      </c>
      <c r="D612">
        <v>116357.84</v>
      </c>
      <c r="E612">
        <v>6328.62</v>
      </c>
      <c r="F612">
        <v>280599.74</v>
      </c>
      <c r="G612">
        <v>103925.27</v>
      </c>
      <c r="H612">
        <v>10765.76</v>
      </c>
      <c r="I612">
        <v>335405.25</v>
      </c>
      <c r="J612">
        <v>40476.639999999999</v>
      </c>
      <c r="K612">
        <v>270284.69</v>
      </c>
      <c r="L612">
        <v>29960.99</v>
      </c>
      <c r="M612">
        <v>2900616.9</v>
      </c>
      <c r="N612">
        <v>65.33</v>
      </c>
      <c r="O612">
        <v>0</v>
      </c>
      <c r="P612">
        <v>54.04</v>
      </c>
      <c r="Q612">
        <v>0</v>
      </c>
      <c r="R612">
        <v>47.57</v>
      </c>
    </row>
    <row r="613" spans="1:18" ht="15.75">
      <c r="A613" s="1">
        <v>2007248</v>
      </c>
      <c r="B613">
        <v>4751075.84</v>
      </c>
      <c r="C613">
        <v>665050.93999999994</v>
      </c>
      <c r="D613">
        <v>116357.84</v>
      </c>
      <c r="E613">
        <v>6328.62</v>
      </c>
      <c r="F613">
        <v>280599.74</v>
      </c>
      <c r="G613">
        <v>103072.45</v>
      </c>
      <c r="H613">
        <v>10765.76</v>
      </c>
      <c r="I613">
        <v>334523.8</v>
      </c>
      <c r="J613">
        <v>31787.200000000001</v>
      </c>
      <c r="K613">
        <v>270754.68</v>
      </c>
      <c r="L613">
        <v>29960.99</v>
      </c>
      <c r="M613">
        <v>2900616.9</v>
      </c>
      <c r="N613">
        <v>65.33</v>
      </c>
      <c r="O613">
        <v>0</v>
      </c>
      <c r="P613">
        <v>54.04</v>
      </c>
      <c r="Q613">
        <v>0</v>
      </c>
      <c r="R613">
        <v>47.57</v>
      </c>
    </row>
    <row r="614" spans="1:18" ht="15.75">
      <c r="A614" s="1">
        <v>2007249</v>
      </c>
      <c r="B614">
        <v>4748840.66</v>
      </c>
      <c r="C614">
        <v>664694.04</v>
      </c>
      <c r="D614">
        <v>116357.84</v>
      </c>
      <c r="E614">
        <v>6328.62</v>
      </c>
      <c r="F614">
        <v>280599.74</v>
      </c>
      <c r="G614">
        <v>104958.91</v>
      </c>
      <c r="H614">
        <v>10765.76</v>
      </c>
      <c r="I614">
        <v>332709.07</v>
      </c>
      <c r="J614">
        <v>31787.200000000001</v>
      </c>
      <c r="K614">
        <v>269259.17</v>
      </c>
      <c r="L614">
        <v>29960.99</v>
      </c>
      <c r="M614">
        <v>2900162.4</v>
      </c>
      <c r="N614">
        <v>65.33</v>
      </c>
      <c r="O614">
        <v>0</v>
      </c>
      <c r="P614">
        <v>54.04</v>
      </c>
      <c r="Q614">
        <v>0</v>
      </c>
      <c r="R614">
        <v>47.57</v>
      </c>
    </row>
    <row r="615" spans="1:18" ht="15.75">
      <c r="A615" s="1">
        <v>2007250</v>
      </c>
      <c r="B615">
        <v>4634469.95</v>
      </c>
      <c r="C615">
        <v>656830.56000000006</v>
      </c>
      <c r="D615">
        <v>103266.75</v>
      </c>
      <c r="E615">
        <v>6328.62</v>
      </c>
      <c r="F615">
        <v>267334.40000000002</v>
      </c>
      <c r="G615">
        <v>97169.44</v>
      </c>
      <c r="H615">
        <v>6714.73</v>
      </c>
      <c r="I615">
        <v>325453.71000000002</v>
      </c>
      <c r="J615">
        <v>34093.040000000001</v>
      </c>
      <c r="K615">
        <v>264940.61</v>
      </c>
      <c r="L615">
        <v>29960.99</v>
      </c>
      <c r="M615">
        <v>2841120.16</v>
      </c>
      <c r="N615">
        <v>65.33</v>
      </c>
      <c r="O615">
        <v>0</v>
      </c>
      <c r="P615">
        <v>54.04</v>
      </c>
      <c r="Q615">
        <v>0</v>
      </c>
      <c r="R615">
        <v>47.57</v>
      </c>
    </row>
    <row r="616" spans="1:18" ht="15.75">
      <c r="A616" s="1">
        <v>2007251</v>
      </c>
      <c r="B616">
        <v>4467770.99</v>
      </c>
      <c r="C616">
        <v>643867.81999999995</v>
      </c>
      <c r="D616">
        <v>95239.73</v>
      </c>
      <c r="E616">
        <v>310.97000000000003</v>
      </c>
      <c r="F616">
        <v>252478.96</v>
      </c>
      <c r="G616">
        <v>59593.279999999999</v>
      </c>
      <c r="H616">
        <v>5882.44</v>
      </c>
      <c r="I616">
        <v>315125.08</v>
      </c>
      <c r="J616">
        <v>17173.330000000002</v>
      </c>
      <c r="K616">
        <v>236582.57</v>
      </c>
      <c r="L616">
        <v>22645.98</v>
      </c>
      <c r="M616">
        <v>2817613.91</v>
      </c>
      <c r="N616">
        <v>65.33</v>
      </c>
      <c r="O616">
        <v>0</v>
      </c>
      <c r="P616">
        <v>54.04</v>
      </c>
      <c r="Q616">
        <v>0</v>
      </c>
      <c r="R616">
        <v>47.57</v>
      </c>
    </row>
    <row r="617" spans="1:18" ht="15.75">
      <c r="A617" s="1">
        <v>2007252</v>
      </c>
      <c r="B617">
        <v>4396579.95</v>
      </c>
      <c r="C617">
        <v>616730.98</v>
      </c>
      <c r="D617">
        <v>77066.509999999995</v>
      </c>
      <c r="E617">
        <v>310.97000000000003</v>
      </c>
      <c r="F617">
        <v>252478.96</v>
      </c>
      <c r="G617">
        <v>59593.279999999999</v>
      </c>
      <c r="H617">
        <v>5882.44</v>
      </c>
      <c r="I617">
        <v>315125.08</v>
      </c>
      <c r="J617">
        <v>15790.12</v>
      </c>
      <c r="K617">
        <v>224006.27</v>
      </c>
      <c r="L617">
        <v>21885.279999999999</v>
      </c>
      <c r="M617">
        <v>2806453.13</v>
      </c>
      <c r="N617">
        <v>65.33</v>
      </c>
      <c r="O617">
        <v>0</v>
      </c>
      <c r="P617">
        <v>54.04</v>
      </c>
      <c r="Q617">
        <v>0</v>
      </c>
      <c r="R617">
        <v>47.57</v>
      </c>
    </row>
    <row r="618" spans="1:18" ht="15.75">
      <c r="A618" s="1">
        <v>2007253</v>
      </c>
      <c r="B618">
        <v>4397277.9400000004</v>
      </c>
      <c r="C618">
        <v>611349.11</v>
      </c>
      <c r="D618">
        <v>76609.88</v>
      </c>
      <c r="E618">
        <v>310.97000000000003</v>
      </c>
      <c r="F618">
        <v>256387.27</v>
      </c>
      <c r="G618">
        <v>62914.25</v>
      </c>
      <c r="H618">
        <v>5737.32</v>
      </c>
      <c r="I618">
        <v>322017.02</v>
      </c>
      <c r="J618">
        <v>18246.32</v>
      </c>
      <c r="K618">
        <v>221450.79</v>
      </c>
      <c r="L618">
        <v>21885.279999999999</v>
      </c>
      <c r="M618">
        <v>2799112.82</v>
      </c>
      <c r="N618">
        <v>65.33</v>
      </c>
      <c r="O618">
        <v>0</v>
      </c>
      <c r="P618">
        <v>54.04</v>
      </c>
      <c r="Q618">
        <v>0</v>
      </c>
      <c r="R618">
        <v>47.57</v>
      </c>
    </row>
    <row r="619" spans="1:18" ht="15.75">
      <c r="A619" s="1">
        <v>2007254</v>
      </c>
      <c r="B619">
        <v>4349612.04</v>
      </c>
      <c r="C619">
        <v>599678.61</v>
      </c>
      <c r="D619">
        <v>74732.509999999995</v>
      </c>
      <c r="E619">
        <v>310.97000000000003</v>
      </c>
      <c r="F619">
        <v>247495.7</v>
      </c>
      <c r="G619">
        <v>62273.58</v>
      </c>
      <c r="H619">
        <v>7383.81</v>
      </c>
      <c r="I619">
        <v>324788.82</v>
      </c>
      <c r="J619">
        <v>21405.72</v>
      </c>
      <c r="K619">
        <v>210082.6</v>
      </c>
      <c r="L619">
        <v>16552.28</v>
      </c>
      <c r="M619">
        <v>2783650.51</v>
      </c>
      <c r="N619">
        <v>65.33</v>
      </c>
      <c r="O619">
        <v>0</v>
      </c>
      <c r="P619">
        <v>54.04</v>
      </c>
      <c r="Q619">
        <v>0</v>
      </c>
      <c r="R619">
        <v>47.57</v>
      </c>
    </row>
    <row r="620" spans="1:18" ht="15.75">
      <c r="A620" s="1">
        <v>2007255</v>
      </c>
      <c r="B620">
        <v>4277469.55</v>
      </c>
      <c r="C620">
        <v>585920.59</v>
      </c>
      <c r="D620">
        <v>61839.61</v>
      </c>
      <c r="E620">
        <v>310.97000000000003</v>
      </c>
      <c r="F620">
        <v>245808.19</v>
      </c>
      <c r="G620">
        <v>53737.7</v>
      </c>
      <c r="H620">
        <v>7419.96</v>
      </c>
      <c r="I620">
        <v>327780.96000000002</v>
      </c>
      <c r="J620">
        <v>21405.72</v>
      </c>
      <c r="K620">
        <v>207557.1</v>
      </c>
      <c r="L620">
        <v>16397.59</v>
      </c>
      <c r="M620">
        <v>2748034.23</v>
      </c>
      <c r="N620">
        <v>65.33</v>
      </c>
      <c r="O620">
        <v>0</v>
      </c>
      <c r="P620">
        <v>54.04</v>
      </c>
      <c r="Q620">
        <v>0</v>
      </c>
      <c r="R620">
        <v>47.57</v>
      </c>
    </row>
    <row r="621" spans="1:18" ht="15.75">
      <c r="A621" s="1">
        <v>2007256</v>
      </c>
      <c r="B621">
        <v>4252941.33</v>
      </c>
      <c r="C621">
        <v>584860.07999999996</v>
      </c>
      <c r="D621">
        <v>54764.98</v>
      </c>
      <c r="E621">
        <v>310.97000000000003</v>
      </c>
      <c r="F621">
        <v>245808.19</v>
      </c>
      <c r="G621">
        <v>53737.7</v>
      </c>
      <c r="H621">
        <v>7419.96</v>
      </c>
      <c r="I621">
        <v>325024.69</v>
      </c>
      <c r="J621">
        <v>25016.04</v>
      </c>
      <c r="K621">
        <v>195957.3</v>
      </c>
      <c r="L621">
        <v>14410.52</v>
      </c>
      <c r="M621">
        <v>2744355.8</v>
      </c>
      <c r="N621">
        <v>65.33</v>
      </c>
      <c r="O621">
        <v>0</v>
      </c>
      <c r="P621">
        <v>54.04</v>
      </c>
      <c r="Q621">
        <v>0</v>
      </c>
      <c r="R621">
        <v>47.57</v>
      </c>
    </row>
    <row r="622" spans="1:18" ht="15.75">
      <c r="A622" s="1">
        <v>2007257</v>
      </c>
      <c r="B622">
        <v>4241625.58</v>
      </c>
      <c r="C622">
        <v>584061.09</v>
      </c>
      <c r="D622">
        <v>54764.98</v>
      </c>
      <c r="E622">
        <v>310.97000000000003</v>
      </c>
      <c r="F622">
        <v>245808.19</v>
      </c>
      <c r="G622">
        <v>53737.7</v>
      </c>
      <c r="H622">
        <v>7419.96</v>
      </c>
      <c r="I622">
        <v>319271.49</v>
      </c>
      <c r="J622">
        <v>24582.720000000001</v>
      </c>
      <c r="K622">
        <v>202098.32</v>
      </c>
      <c r="L622">
        <v>4354.6499999999996</v>
      </c>
      <c r="M622">
        <v>2743940.41</v>
      </c>
      <c r="N622">
        <v>65.33</v>
      </c>
      <c r="O622">
        <v>0</v>
      </c>
      <c r="P622">
        <v>54.04</v>
      </c>
      <c r="Q622">
        <v>0</v>
      </c>
      <c r="R622">
        <v>47.57</v>
      </c>
    </row>
    <row r="623" spans="1:18" ht="15.75">
      <c r="A623" s="1">
        <v>2007258</v>
      </c>
      <c r="B623">
        <v>4243731.53</v>
      </c>
      <c r="C623">
        <v>575620.18999999994</v>
      </c>
      <c r="D623">
        <v>48053.48</v>
      </c>
      <c r="E623">
        <v>310.97000000000003</v>
      </c>
      <c r="F623">
        <v>238846.16</v>
      </c>
      <c r="G623">
        <v>52498.23</v>
      </c>
      <c r="H623">
        <v>7419.96</v>
      </c>
      <c r="I623">
        <v>324395.40000000002</v>
      </c>
      <c r="J623">
        <v>41774.620000000003</v>
      </c>
      <c r="K623">
        <v>241044.31</v>
      </c>
      <c r="L623">
        <v>4354.6499999999996</v>
      </c>
      <c r="M623">
        <v>2708138.49</v>
      </c>
      <c r="N623">
        <v>65.33</v>
      </c>
      <c r="O623">
        <v>0</v>
      </c>
      <c r="P623">
        <v>54.04</v>
      </c>
      <c r="Q623">
        <v>0</v>
      </c>
      <c r="R623">
        <v>47.57</v>
      </c>
    </row>
    <row r="624" spans="1:18" ht="15.75">
      <c r="A624" s="1">
        <v>2007259</v>
      </c>
      <c r="B624">
        <v>4150313.6</v>
      </c>
      <c r="C624">
        <v>515812.5</v>
      </c>
      <c r="D624">
        <v>48053.48</v>
      </c>
      <c r="E624">
        <v>310.97000000000003</v>
      </c>
      <c r="F624">
        <v>238846.16</v>
      </c>
      <c r="G624">
        <v>52498.23</v>
      </c>
      <c r="H624">
        <v>7419.96</v>
      </c>
      <c r="I624">
        <v>329642.51</v>
      </c>
      <c r="J624">
        <v>32287.360000000001</v>
      </c>
      <c r="K624">
        <v>237668.86</v>
      </c>
      <c r="L624">
        <v>4354.6499999999996</v>
      </c>
      <c r="M624">
        <v>2682143.85</v>
      </c>
      <c r="N624">
        <v>65.33</v>
      </c>
      <c r="O624">
        <v>0</v>
      </c>
      <c r="P624">
        <v>54.04</v>
      </c>
      <c r="Q624">
        <v>0</v>
      </c>
      <c r="R624">
        <v>47.57</v>
      </c>
    </row>
    <row r="625" spans="1:18" ht="15.75">
      <c r="A625" s="1">
        <v>2007260</v>
      </c>
      <c r="B625">
        <v>4045775.9</v>
      </c>
      <c r="C625">
        <v>481383.74</v>
      </c>
      <c r="D625">
        <v>22526.71</v>
      </c>
      <c r="E625">
        <v>310.97000000000003</v>
      </c>
      <c r="F625">
        <v>235868.53</v>
      </c>
      <c r="G625">
        <v>44067.38</v>
      </c>
      <c r="H625">
        <v>7419.96</v>
      </c>
      <c r="I625">
        <v>333181.11</v>
      </c>
      <c r="J625">
        <v>26702.66</v>
      </c>
      <c r="K625">
        <v>225525.57</v>
      </c>
      <c r="L625">
        <v>2270.31</v>
      </c>
      <c r="M625">
        <v>2665243.87</v>
      </c>
      <c r="N625">
        <v>65.33</v>
      </c>
      <c r="O625">
        <v>0</v>
      </c>
      <c r="P625">
        <v>54.04</v>
      </c>
      <c r="Q625">
        <v>0</v>
      </c>
      <c r="R625">
        <v>47.57</v>
      </c>
    </row>
    <row r="626" spans="1:18" ht="15.75">
      <c r="A626" s="1">
        <v>2007261</v>
      </c>
      <c r="B626">
        <v>3986945.93</v>
      </c>
      <c r="C626">
        <v>485557.72</v>
      </c>
      <c r="D626">
        <v>21986.48</v>
      </c>
      <c r="E626">
        <v>310.97000000000003</v>
      </c>
      <c r="F626">
        <v>232929.31</v>
      </c>
      <c r="G626">
        <v>22728.35</v>
      </c>
      <c r="H626">
        <v>5049.84</v>
      </c>
      <c r="I626">
        <v>322603.78999999998</v>
      </c>
      <c r="J626">
        <v>24450.53</v>
      </c>
      <c r="K626">
        <v>222512.38</v>
      </c>
      <c r="L626">
        <v>2270.31</v>
      </c>
      <c r="M626">
        <v>2645271.16</v>
      </c>
      <c r="N626">
        <v>65.33</v>
      </c>
      <c r="O626">
        <v>0</v>
      </c>
      <c r="P626">
        <v>54.04</v>
      </c>
      <c r="Q626">
        <v>0</v>
      </c>
      <c r="R626">
        <v>47.57</v>
      </c>
    </row>
    <row r="627" spans="1:18" ht="15.75">
      <c r="A627" s="1">
        <v>2007262</v>
      </c>
      <c r="B627">
        <v>4024209.91</v>
      </c>
      <c r="C627">
        <v>492123.47</v>
      </c>
      <c r="D627">
        <v>25782.3</v>
      </c>
      <c r="E627">
        <v>310.97000000000003</v>
      </c>
      <c r="F627">
        <v>218286.88</v>
      </c>
      <c r="G627">
        <v>30833.8</v>
      </c>
      <c r="H627">
        <v>5176.54</v>
      </c>
      <c r="I627">
        <v>333753</v>
      </c>
      <c r="J627">
        <v>25183.22</v>
      </c>
      <c r="K627">
        <v>224299.2</v>
      </c>
      <c r="L627">
        <v>2270.31</v>
      </c>
      <c r="M627">
        <v>2664915.13</v>
      </c>
      <c r="N627">
        <v>65.33</v>
      </c>
      <c r="O627">
        <v>0</v>
      </c>
      <c r="P627">
        <v>54.04</v>
      </c>
      <c r="Q627">
        <v>0</v>
      </c>
      <c r="R627">
        <v>47.57</v>
      </c>
    </row>
    <row r="628" spans="1:18" ht="15.75">
      <c r="A628" s="1">
        <v>2007263</v>
      </c>
      <c r="B628">
        <v>4128629.3</v>
      </c>
      <c r="C628">
        <v>507736.12</v>
      </c>
      <c r="D628">
        <v>30315.82</v>
      </c>
      <c r="E628">
        <v>310.97000000000003</v>
      </c>
      <c r="F628">
        <v>228298</v>
      </c>
      <c r="G628">
        <v>29610.43</v>
      </c>
      <c r="H628">
        <v>5176.54</v>
      </c>
      <c r="I628">
        <v>339696.71</v>
      </c>
      <c r="J628">
        <v>27087.33</v>
      </c>
      <c r="K628">
        <v>231019.89</v>
      </c>
      <c r="L628">
        <v>2270.31</v>
      </c>
      <c r="M628">
        <v>2725832.1</v>
      </c>
      <c r="N628">
        <v>65.33</v>
      </c>
      <c r="O628">
        <v>0</v>
      </c>
      <c r="P628">
        <v>54.04</v>
      </c>
      <c r="Q628">
        <v>0</v>
      </c>
      <c r="R628">
        <v>47.57</v>
      </c>
    </row>
    <row r="629" spans="1:18" ht="15.75">
      <c r="A629" s="1">
        <v>2007264</v>
      </c>
      <c r="B629">
        <v>4129308.17</v>
      </c>
      <c r="C629">
        <v>507235.15</v>
      </c>
      <c r="D629">
        <v>30315.82</v>
      </c>
      <c r="E629">
        <v>310.97000000000003</v>
      </c>
      <c r="F629">
        <v>223594.8</v>
      </c>
      <c r="G629">
        <v>27950.42</v>
      </c>
      <c r="H629">
        <v>4850.7299999999996</v>
      </c>
      <c r="I629">
        <v>336387.57</v>
      </c>
      <c r="J629">
        <v>31730.63</v>
      </c>
      <c r="K629">
        <v>237554.59</v>
      </c>
      <c r="L629">
        <v>2270.31</v>
      </c>
      <c r="M629">
        <v>2725832.1</v>
      </c>
      <c r="N629">
        <v>65.33</v>
      </c>
      <c r="O629">
        <v>0</v>
      </c>
      <c r="P629">
        <v>54.04</v>
      </c>
      <c r="Q629">
        <v>0</v>
      </c>
      <c r="R629">
        <v>47.57</v>
      </c>
    </row>
    <row r="630" spans="1:18" ht="15.75">
      <c r="A630" s="1">
        <v>2007265</v>
      </c>
      <c r="B630">
        <v>4129308.17</v>
      </c>
      <c r="C630">
        <v>507235.15</v>
      </c>
      <c r="D630">
        <v>30315.82</v>
      </c>
      <c r="E630">
        <v>310.97000000000003</v>
      </c>
      <c r="F630">
        <v>223594.8</v>
      </c>
      <c r="G630">
        <v>27950.42</v>
      </c>
      <c r="H630">
        <v>4850.7299999999996</v>
      </c>
      <c r="I630">
        <v>336387.57</v>
      </c>
      <c r="J630">
        <v>31730.63</v>
      </c>
      <c r="K630">
        <v>237554.59</v>
      </c>
      <c r="L630">
        <v>2270.31</v>
      </c>
      <c r="M630">
        <v>2725832.1</v>
      </c>
      <c r="N630">
        <v>65.33</v>
      </c>
      <c r="O630">
        <v>0</v>
      </c>
      <c r="P630">
        <v>54.04</v>
      </c>
      <c r="Q630">
        <v>0</v>
      </c>
      <c r="R630">
        <v>47.57</v>
      </c>
    </row>
    <row r="631" spans="1:18" ht="15.75">
      <c r="A631" s="1">
        <v>2007266</v>
      </c>
      <c r="B631">
        <v>4185741.26</v>
      </c>
      <c r="C631">
        <v>527459.78</v>
      </c>
      <c r="D631">
        <v>22754.65</v>
      </c>
      <c r="E631">
        <v>310.97000000000003</v>
      </c>
      <c r="F631">
        <v>245414.16</v>
      </c>
      <c r="G631">
        <v>24534.68</v>
      </c>
      <c r="H631">
        <v>4850.7299999999996</v>
      </c>
      <c r="I631">
        <v>338474.95</v>
      </c>
      <c r="J631">
        <v>38694.269999999997</v>
      </c>
      <c r="K631">
        <v>271520.84999999998</v>
      </c>
      <c r="L631">
        <v>1867.3</v>
      </c>
      <c r="M631">
        <v>2708583.85</v>
      </c>
      <c r="N631">
        <v>65.33</v>
      </c>
      <c r="O631">
        <v>0</v>
      </c>
      <c r="P631">
        <v>54.04</v>
      </c>
      <c r="Q631">
        <v>0</v>
      </c>
      <c r="R631">
        <v>47.57</v>
      </c>
    </row>
    <row r="632" spans="1:18" ht="15.75">
      <c r="A632" s="1">
        <v>2007267</v>
      </c>
      <c r="B632">
        <v>4076997.66</v>
      </c>
      <c r="C632">
        <v>490292.64</v>
      </c>
      <c r="D632">
        <v>4789.72</v>
      </c>
      <c r="E632">
        <v>310.97000000000003</v>
      </c>
      <c r="F632">
        <v>222968.47</v>
      </c>
      <c r="G632">
        <v>23292.959999999999</v>
      </c>
      <c r="H632">
        <v>4850.7299999999996</v>
      </c>
      <c r="I632">
        <v>336952.2</v>
      </c>
      <c r="J632">
        <v>38694.269999999997</v>
      </c>
      <c r="K632">
        <v>269511.96000000002</v>
      </c>
      <c r="L632">
        <v>1936.41</v>
      </c>
      <c r="M632">
        <v>2682122.25</v>
      </c>
      <c r="N632">
        <v>65.33</v>
      </c>
      <c r="O632">
        <v>0</v>
      </c>
      <c r="P632">
        <v>54.04</v>
      </c>
      <c r="Q632">
        <v>0</v>
      </c>
      <c r="R632">
        <v>47.57</v>
      </c>
    </row>
    <row r="633" spans="1:18" ht="15.75">
      <c r="A633" s="1">
        <v>2007268</v>
      </c>
      <c r="B633">
        <v>4025905.53</v>
      </c>
      <c r="C633">
        <v>466599.42</v>
      </c>
      <c r="D633">
        <v>3053.88</v>
      </c>
      <c r="E633">
        <v>310.97000000000003</v>
      </c>
      <c r="F633">
        <v>222968.47</v>
      </c>
      <c r="G633">
        <v>18246.189999999999</v>
      </c>
      <c r="H633">
        <v>4850.7299999999996</v>
      </c>
      <c r="I633">
        <v>335161.49</v>
      </c>
      <c r="J633">
        <v>41385.22</v>
      </c>
      <c r="K633">
        <v>274334.01</v>
      </c>
      <c r="L633">
        <v>1936.41</v>
      </c>
      <c r="M633">
        <v>2655783.66</v>
      </c>
      <c r="N633">
        <v>65.33</v>
      </c>
      <c r="O633">
        <v>0</v>
      </c>
      <c r="P633">
        <v>54.04</v>
      </c>
      <c r="Q633">
        <v>0</v>
      </c>
      <c r="R633">
        <v>47.57</v>
      </c>
    </row>
    <row r="634" spans="1:18" ht="15.75">
      <c r="A634" s="1">
        <v>2007269</v>
      </c>
      <c r="B634">
        <v>4059090.74</v>
      </c>
      <c r="C634">
        <v>478009.8</v>
      </c>
      <c r="D634">
        <v>2402.54</v>
      </c>
      <c r="E634">
        <v>310.97000000000003</v>
      </c>
      <c r="F634">
        <v>235070</v>
      </c>
      <c r="G634">
        <v>18246.189999999999</v>
      </c>
      <c r="H634">
        <v>4850.7299999999996</v>
      </c>
      <c r="I634">
        <v>339719.92</v>
      </c>
      <c r="J634">
        <v>43125.81</v>
      </c>
      <c r="K634">
        <v>276525.52</v>
      </c>
      <c r="L634">
        <v>1936.41</v>
      </c>
      <c r="M634">
        <v>2657617.77</v>
      </c>
      <c r="N634">
        <v>65.33</v>
      </c>
      <c r="O634">
        <v>0</v>
      </c>
      <c r="P634">
        <v>54.04</v>
      </c>
      <c r="Q634">
        <v>0</v>
      </c>
      <c r="R634">
        <v>47.57</v>
      </c>
    </row>
    <row r="635" spans="1:18" ht="15.75">
      <c r="A635" s="1">
        <v>2007270</v>
      </c>
      <c r="B635">
        <v>4023569.49</v>
      </c>
      <c r="C635">
        <v>482030.03</v>
      </c>
      <c r="D635">
        <v>213.91</v>
      </c>
      <c r="E635">
        <v>310.97000000000003</v>
      </c>
      <c r="F635">
        <v>238339.93</v>
      </c>
      <c r="G635">
        <v>15112.84</v>
      </c>
      <c r="H635">
        <v>4850.7299999999996</v>
      </c>
      <c r="I635">
        <v>339719.92</v>
      </c>
      <c r="J635">
        <v>43623.97</v>
      </c>
      <c r="K635">
        <v>280360.32000000001</v>
      </c>
      <c r="L635">
        <v>1936.41</v>
      </c>
      <c r="M635">
        <v>2615795.38</v>
      </c>
      <c r="N635">
        <v>65.33</v>
      </c>
      <c r="O635">
        <v>0</v>
      </c>
      <c r="P635">
        <v>54.04</v>
      </c>
      <c r="Q635">
        <v>0</v>
      </c>
      <c r="R635">
        <v>47.57</v>
      </c>
    </row>
    <row r="636" spans="1:18" ht="15.75">
      <c r="A636" s="1">
        <v>2007271</v>
      </c>
      <c r="B636">
        <v>4136297.78</v>
      </c>
      <c r="C636">
        <v>508752.62</v>
      </c>
      <c r="D636">
        <v>123.47</v>
      </c>
      <c r="E636">
        <v>310.97000000000003</v>
      </c>
      <c r="F636">
        <v>258757.78</v>
      </c>
      <c r="G636">
        <v>15367.14</v>
      </c>
      <c r="H636">
        <v>4850.7299999999996</v>
      </c>
      <c r="I636">
        <v>357651.61</v>
      </c>
      <c r="J636">
        <v>43623.47</v>
      </c>
      <c r="K636">
        <v>296759.99</v>
      </c>
      <c r="L636">
        <v>1936.41</v>
      </c>
      <c r="M636">
        <v>2646888.52</v>
      </c>
      <c r="N636">
        <v>65.33</v>
      </c>
      <c r="O636">
        <v>0</v>
      </c>
      <c r="P636">
        <v>54.04</v>
      </c>
      <c r="Q636">
        <v>0</v>
      </c>
      <c r="R636">
        <v>47.57</v>
      </c>
    </row>
    <row r="637" spans="1:18" ht="15.75">
      <c r="A637" s="1">
        <v>2007272</v>
      </c>
      <c r="B637">
        <v>4076884.53</v>
      </c>
      <c r="C637">
        <v>498245.28</v>
      </c>
      <c r="D637">
        <v>123.47</v>
      </c>
      <c r="E637">
        <v>310.97000000000003</v>
      </c>
      <c r="F637">
        <v>235244.65</v>
      </c>
      <c r="G637">
        <v>15367.14</v>
      </c>
      <c r="H637">
        <v>4850.7299999999996</v>
      </c>
      <c r="I637">
        <v>353210.32</v>
      </c>
      <c r="J637">
        <v>42247.27</v>
      </c>
      <c r="K637">
        <v>297562.06</v>
      </c>
      <c r="L637">
        <v>1936.41</v>
      </c>
      <c r="M637">
        <v>2626511.16</v>
      </c>
      <c r="N637">
        <v>65.33</v>
      </c>
      <c r="O637">
        <v>0</v>
      </c>
      <c r="P637">
        <v>54.04</v>
      </c>
      <c r="Q637">
        <v>0</v>
      </c>
      <c r="R637">
        <v>47.57</v>
      </c>
    </row>
    <row r="638" spans="1:18" ht="15.75">
      <c r="A638" s="1">
        <v>2007273</v>
      </c>
      <c r="B638">
        <v>4086882.82</v>
      </c>
      <c r="C638">
        <v>498743.03999999998</v>
      </c>
      <c r="D638">
        <v>51.08</v>
      </c>
      <c r="E638">
        <v>310.97000000000003</v>
      </c>
      <c r="F638">
        <v>235244.65</v>
      </c>
      <c r="G638">
        <v>15367.14</v>
      </c>
      <c r="H638">
        <v>4850.7299999999996</v>
      </c>
      <c r="I638">
        <v>353210.32</v>
      </c>
      <c r="J638">
        <v>42247.27</v>
      </c>
      <c r="K638">
        <v>307134.96999999997</v>
      </c>
      <c r="L638">
        <v>1936.41</v>
      </c>
      <c r="M638">
        <v>2626511.16</v>
      </c>
      <c r="N638">
        <v>65.33</v>
      </c>
      <c r="O638">
        <v>0</v>
      </c>
      <c r="P638">
        <v>54.04</v>
      </c>
      <c r="Q638">
        <v>0</v>
      </c>
      <c r="R638">
        <v>47.57</v>
      </c>
    </row>
    <row r="639" spans="1:18" ht="15.75">
      <c r="A639" s="1">
        <v>2007274</v>
      </c>
      <c r="B639">
        <v>4196873.42</v>
      </c>
      <c r="C639">
        <v>503548</v>
      </c>
      <c r="D639">
        <v>1064.77</v>
      </c>
      <c r="E639">
        <v>310.97000000000003</v>
      </c>
      <c r="F639">
        <v>237445.58</v>
      </c>
      <c r="G639">
        <v>15857.49</v>
      </c>
      <c r="H639">
        <v>4850.7299999999996</v>
      </c>
      <c r="I639">
        <v>353210.32</v>
      </c>
      <c r="J639">
        <v>51770.43</v>
      </c>
      <c r="K639">
        <v>302221.49</v>
      </c>
      <c r="L639">
        <v>1936.41</v>
      </c>
      <c r="M639">
        <v>2723382.15</v>
      </c>
      <c r="N639">
        <v>65.33</v>
      </c>
      <c r="O639">
        <v>0</v>
      </c>
      <c r="P639">
        <v>54.04</v>
      </c>
      <c r="Q639">
        <v>0</v>
      </c>
      <c r="R639">
        <v>47.57</v>
      </c>
    </row>
    <row r="640" spans="1:18" ht="15.75">
      <c r="A640" s="1">
        <v>2007275</v>
      </c>
      <c r="B640">
        <v>4198161.74</v>
      </c>
      <c r="C640">
        <v>503548</v>
      </c>
      <c r="D640">
        <v>1064.77</v>
      </c>
      <c r="E640">
        <v>310.97000000000003</v>
      </c>
      <c r="F640">
        <v>237445.58</v>
      </c>
      <c r="G640">
        <v>15857.49</v>
      </c>
      <c r="H640">
        <v>4850.7299999999996</v>
      </c>
      <c r="I640">
        <v>353210.32</v>
      </c>
      <c r="J640">
        <v>51770.43</v>
      </c>
      <c r="K640">
        <v>303509.81</v>
      </c>
      <c r="L640">
        <v>1936.41</v>
      </c>
      <c r="M640">
        <v>2723382.15</v>
      </c>
      <c r="N640">
        <v>65.33</v>
      </c>
      <c r="O640">
        <v>0</v>
      </c>
      <c r="P640">
        <v>54.04</v>
      </c>
      <c r="Q640">
        <v>0</v>
      </c>
      <c r="R640">
        <v>47.57</v>
      </c>
    </row>
    <row r="641" spans="1:18" ht="15.75">
      <c r="A641" s="1">
        <v>2007276</v>
      </c>
      <c r="B641">
        <v>4545631.43</v>
      </c>
      <c r="C641">
        <v>562674.39</v>
      </c>
      <c r="D641">
        <v>30400.16</v>
      </c>
      <c r="E641">
        <v>35.049999999999997</v>
      </c>
      <c r="F641">
        <v>284159.09000000003</v>
      </c>
      <c r="G641">
        <v>28555</v>
      </c>
      <c r="H641">
        <v>4356.17</v>
      </c>
      <c r="I641">
        <v>374032.64000000001</v>
      </c>
      <c r="J641">
        <v>67827.429999999993</v>
      </c>
      <c r="K641">
        <v>379528.57</v>
      </c>
      <c r="L641">
        <v>4006.82</v>
      </c>
      <c r="M641">
        <v>2808761.27</v>
      </c>
      <c r="N641">
        <v>15.28</v>
      </c>
      <c r="O641">
        <v>0</v>
      </c>
      <c r="P641">
        <v>42.51</v>
      </c>
      <c r="Q641">
        <v>0</v>
      </c>
      <c r="R641">
        <v>48.49</v>
      </c>
    </row>
    <row r="642" spans="1:18" ht="15.75">
      <c r="A642" s="1">
        <v>2007277</v>
      </c>
      <c r="B642">
        <v>4543388</v>
      </c>
      <c r="C642">
        <v>588023.26</v>
      </c>
      <c r="D642">
        <v>30320.01</v>
      </c>
      <c r="E642">
        <v>310.97000000000003</v>
      </c>
      <c r="F642">
        <v>286416.53999999998</v>
      </c>
      <c r="G642">
        <v>22934.44</v>
      </c>
      <c r="H642">
        <v>4850.7299999999996</v>
      </c>
      <c r="I642">
        <v>396368.36</v>
      </c>
      <c r="J642">
        <v>74936.31</v>
      </c>
      <c r="K642">
        <v>349489.35</v>
      </c>
      <c r="L642">
        <v>1936.41</v>
      </c>
      <c r="M642">
        <v>2786526.54</v>
      </c>
      <c r="N642">
        <v>65.33</v>
      </c>
      <c r="O642">
        <v>0</v>
      </c>
      <c r="P642">
        <v>54.04</v>
      </c>
      <c r="Q642">
        <v>0</v>
      </c>
      <c r="R642">
        <v>47.57</v>
      </c>
    </row>
    <row r="643" spans="1:18" ht="15.75">
      <c r="A643" s="1">
        <v>2007278</v>
      </c>
      <c r="B643">
        <v>4560836.1399999997</v>
      </c>
      <c r="C643">
        <v>590267.44999999995</v>
      </c>
      <c r="D643">
        <v>25933.82</v>
      </c>
      <c r="E643">
        <v>310.97000000000003</v>
      </c>
      <c r="F643">
        <v>305219.98</v>
      </c>
      <c r="G643">
        <v>22716.55</v>
      </c>
      <c r="H643">
        <v>3580.09</v>
      </c>
      <c r="I643">
        <v>404375.97</v>
      </c>
      <c r="J643">
        <v>72161.87</v>
      </c>
      <c r="K643">
        <v>349687.13</v>
      </c>
      <c r="L643">
        <v>1936.41</v>
      </c>
      <c r="M643">
        <v>2783370.83</v>
      </c>
      <c r="N643">
        <v>65.33</v>
      </c>
      <c r="O643">
        <v>0</v>
      </c>
      <c r="P643">
        <v>54.04</v>
      </c>
      <c r="Q643">
        <v>0</v>
      </c>
      <c r="R643">
        <v>47.57</v>
      </c>
    </row>
    <row r="644" spans="1:18" ht="15.75">
      <c r="A644" s="1">
        <v>2007279</v>
      </c>
      <c r="B644">
        <v>4565410.46</v>
      </c>
      <c r="C644">
        <v>594015.87</v>
      </c>
      <c r="D644">
        <v>24507.06</v>
      </c>
      <c r="E644">
        <v>310.97000000000003</v>
      </c>
      <c r="F644">
        <v>305219.98</v>
      </c>
      <c r="G644">
        <v>22716.55</v>
      </c>
      <c r="H644">
        <v>3580.09</v>
      </c>
      <c r="I644">
        <v>409818.78</v>
      </c>
      <c r="J644">
        <v>72161.87</v>
      </c>
      <c r="K644">
        <v>349687.13</v>
      </c>
      <c r="L644">
        <v>1936.41</v>
      </c>
      <c r="M644">
        <v>2780180.68</v>
      </c>
      <c r="N644">
        <v>65.33</v>
      </c>
      <c r="O644">
        <v>0</v>
      </c>
      <c r="P644">
        <v>54.04</v>
      </c>
      <c r="Q644">
        <v>0</v>
      </c>
      <c r="R644">
        <v>47.57</v>
      </c>
    </row>
    <row r="645" spans="1:18" ht="15.75">
      <c r="A645" s="1">
        <v>2007280</v>
      </c>
      <c r="B645">
        <v>4661329.59</v>
      </c>
      <c r="C645">
        <v>623255.15</v>
      </c>
      <c r="D645">
        <v>27561.75</v>
      </c>
      <c r="E645">
        <v>310.97000000000003</v>
      </c>
      <c r="F645">
        <v>305219.98</v>
      </c>
      <c r="G645">
        <v>22716.55</v>
      </c>
      <c r="H645">
        <v>3580.09</v>
      </c>
      <c r="I645">
        <v>414576.32</v>
      </c>
      <c r="J645">
        <v>75320.69</v>
      </c>
      <c r="K645">
        <v>405395.93</v>
      </c>
      <c r="L645">
        <v>1936.41</v>
      </c>
      <c r="M645">
        <v>2780180.68</v>
      </c>
      <c r="N645">
        <v>65.33</v>
      </c>
      <c r="O645">
        <v>0</v>
      </c>
      <c r="P645">
        <v>54.04</v>
      </c>
      <c r="Q645">
        <v>0</v>
      </c>
      <c r="R645">
        <v>47.57</v>
      </c>
    </row>
    <row r="646" spans="1:18" ht="15.75">
      <c r="A646" s="1">
        <v>2007281</v>
      </c>
      <c r="B646">
        <v>4653543.8499999996</v>
      </c>
      <c r="C646">
        <v>618242.1</v>
      </c>
      <c r="D646">
        <v>27561.75</v>
      </c>
      <c r="E646">
        <v>310.97000000000003</v>
      </c>
      <c r="F646">
        <v>302923.94</v>
      </c>
      <c r="G646">
        <v>22716.55</v>
      </c>
      <c r="H646">
        <v>3580.09</v>
      </c>
      <c r="I646">
        <v>414576.32</v>
      </c>
      <c r="J646">
        <v>71398.899999999994</v>
      </c>
      <c r="K646">
        <v>408841.07</v>
      </c>
      <c r="L646">
        <v>1936.41</v>
      </c>
      <c r="M646">
        <v>2780180.68</v>
      </c>
      <c r="N646">
        <v>65.33</v>
      </c>
      <c r="O646">
        <v>0</v>
      </c>
      <c r="P646">
        <v>54.04</v>
      </c>
      <c r="Q646">
        <v>0</v>
      </c>
      <c r="R646">
        <v>47.57</v>
      </c>
    </row>
    <row r="647" spans="1:18" ht="15.75">
      <c r="A647" s="1">
        <v>2007282</v>
      </c>
      <c r="B647">
        <v>4794178.18</v>
      </c>
      <c r="C647">
        <v>639935.31000000006</v>
      </c>
      <c r="D647">
        <v>14061.2</v>
      </c>
      <c r="E647">
        <v>35.049999999999997</v>
      </c>
      <c r="F647">
        <v>340942.56</v>
      </c>
      <c r="G647">
        <v>82407.259999999995</v>
      </c>
      <c r="H647">
        <v>12933.09</v>
      </c>
      <c r="I647">
        <v>400746.83</v>
      </c>
      <c r="J647">
        <v>73481.47</v>
      </c>
      <c r="K647">
        <v>424350.03</v>
      </c>
      <c r="L647">
        <v>4162.95</v>
      </c>
      <c r="M647">
        <v>2799827.59</v>
      </c>
      <c r="N647">
        <v>15.28</v>
      </c>
      <c r="O647">
        <v>0</v>
      </c>
      <c r="P647">
        <v>42.51</v>
      </c>
      <c r="Q647">
        <v>0</v>
      </c>
      <c r="R647">
        <v>48.49</v>
      </c>
    </row>
    <row r="648" spans="1:18" ht="15.75">
      <c r="A648" s="1">
        <v>2007283</v>
      </c>
      <c r="B648">
        <v>4882569.01</v>
      </c>
      <c r="C648">
        <v>686235.93</v>
      </c>
      <c r="D648">
        <v>87.17</v>
      </c>
      <c r="E648">
        <v>310.97000000000003</v>
      </c>
      <c r="F648">
        <v>373006.49</v>
      </c>
      <c r="G648">
        <v>97086.13</v>
      </c>
      <c r="H648">
        <v>14446.51</v>
      </c>
      <c r="I648">
        <v>417240.66</v>
      </c>
      <c r="J648">
        <v>84057.8</v>
      </c>
      <c r="K648">
        <v>421154.38</v>
      </c>
      <c r="L648">
        <v>1936.41</v>
      </c>
      <c r="M648">
        <v>2785731.47</v>
      </c>
      <c r="N648">
        <v>65.33</v>
      </c>
      <c r="O648">
        <v>0</v>
      </c>
      <c r="P648">
        <v>54.04</v>
      </c>
      <c r="Q648">
        <v>0</v>
      </c>
      <c r="R648">
        <v>47.57</v>
      </c>
    </row>
    <row r="649" spans="1:18" ht="15.75">
      <c r="A649" s="1">
        <v>2007284</v>
      </c>
      <c r="B649">
        <v>5134886.17</v>
      </c>
      <c r="C649">
        <v>718209.94</v>
      </c>
      <c r="D649">
        <v>60352.28</v>
      </c>
      <c r="E649">
        <v>310.97000000000003</v>
      </c>
      <c r="F649">
        <v>409210.96</v>
      </c>
      <c r="G649">
        <v>128293.91</v>
      </c>
      <c r="H649">
        <v>14012.82</v>
      </c>
      <c r="I649">
        <v>423939.45</v>
      </c>
      <c r="J649">
        <v>84057.8</v>
      </c>
      <c r="K649">
        <v>444875.57</v>
      </c>
      <c r="L649">
        <v>1936.41</v>
      </c>
      <c r="M649">
        <v>2848410.99</v>
      </c>
      <c r="N649">
        <v>65.33</v>
      </c>
      <c r="O649">
        <v>0</v>
      </c>
      <c r="P649">
        <v>54.04</v>
      </c>
      <c r="Q649">
        <v>0</v>
      </c>
      <c r="R649">
        <v>47.57</v>
      </c>
    </row>
    <row r="650" spans="1:18" ht="15.75">
      <c r="A650" s="1">
        <v>2007285</v>
      </c>
      <c r="B650">
        <v>5173627.8899999997</v>
      </c>
      <c r="C650">
        <v>743246.48</v>
      </c>
      <c r="D650">
        <v>60352.28</v>
      </c>
      <c r="E650">
        <v>310.97000000000003</v>
      </c>
      <c r="F650">
        <v>409210.96</v>
      </c>
      <c r="G650">
        <v>128293.91</v>
      </c>
      <c r="H650">
        <v>14012.82</v>
      </c>
      <c r="I650">
        <v>423939.45</v>
      </c>
      <c r="J650">
        <v>97971.45</v>
      </c>
      <c r="K650">
        <v>444667.11</v>
      </c>
      <c r="L650">
        <v>1936.41</v>
      </c>
      <c r="M650">
        <v>2848410.99</v>
      </c>
      <c r="N650">
        <v>65.33</v>
      </c>
      <c r="O650">
        <v>0</v>
      </c>
      <c r="P650">
        <v>54.04</v>
      </c>
      <c r="Q650">
        <v>0</v>
      </c>
      <c r="R650">
        <v>47.57</v>
      </c>
    </row>
    <row r="651" spans="1:18" ht="15.75">
      <c r="A651" s="1">
        <v>2007286</v>
      </c>
      <c r="B651">
        <v>5264035.7300000004</v>
      </c>
      <c r="C651">
        <v>773046.64</v>
      </c>
      <c r="D651">
        <v>75778.37</v>
      </c>
      <c r="E651">
        <v>310.97000000000003</v>
      </c>
      <c r="F651">
        <v>437202.4</v>
      </c>
      <c r="G651">
        <v>138462.88</v>
      </c>
      <c r="H651">
        <v>15535.3</v>
      </c>
      <c r="I651">
        <v>423333.8</v>
      </c>
      <c r="J651">
        <v>93668.54</v>
      </c>
      <c r="K651">
        <v>447690.58</v>
      </c>
      <c r="L651">
        <v>1936.41</v>
      </c>
      <c r="M651">
        <v>2855794.75</v>
      </c>
      <c r="N651">
        <v>65.33</v>
      </c>
      <c r="O651">
        <v>0</v>
      </c>
      <c r="P651">
        <v>54.04</v>
      </c>
      <c r="Q651">
        <v>0</v>
      </c>
      <c r="R651">
        <v>47.57</v>
      </c>
    </row>
    <row r="652" spans="1:18" ht="15.75">
      <c r="A652" s="1">
        <v>2007287</v>
      </c>
      <c r="B652">
        <v>5409341.0099999998</v>
      </c>
      <c r="C652">
        <v>771560.97</v>
      </c>
      <c r="D652">
        <v>76163.850000000006</v>
      </c>
      <c r="E652">
        <v>30002.59</v>
      </c>
      <c r="F652">
        <v>512494.5</v>
      </c>
      <c r="G652">
        <v>152144.15</v>
      </c>
      <c r="H652">
        <v>21459.17</v>
      </c>
      <c r="I652">
        <v>429720.48</v>
      </c>
      <c r="J652">
        <v>93668.54</v>
      </c>
      <c r="K652">
        <v>452371.7</v>
      </c>
      <c r="L652">
        <v>1936.41</v>
      </c>
      <c r="M652">
        <v>2866543.56</v>
      </c>
      <c r="N652">
        <v>65.33</v>
      </c>
      <c r="O652">
        <v>0</v>
      </c>
      <c r="P652">
        <v>54.04</v>
      </c>
      <c r="Q652">
        <v>0</v>
      </c>
      <c r="R652">
        <v>47.57</v>
      </c>
    </row>
    <row r="653" spans="1:18" ht="15.75">
      <c r="A653" s="1">
        <v>2007288</v>
      </c>
      <c r="B653">
        <v>5431349.5599999996</v>
      </c>
      <c r="C653">
        <v>796102.97</v>
      </c>
      <c r="D653">
        <v>83353.77</v>
      </c>
      <c r="E653">
        <v>30002.59</v>
      </c>
      <c r="F653">
        <v>512494.5</v>
      </c>
      <c r="G653">
        <v>152144.15</v>
      </c>
      <c r="H653">
        <v>21459.17</v>
      </c>
      <c r="I653">
        <v>431989.01</v>
      </c>
      <c r="J653">
        <v>86610.12</v>
      </c>
      <c r="K653">
        <v>447438.23</v>
      </c>
      <c r="L653">
        <v>1936.41</v>
      </c>
      <c r="M653">
        <v>2866543.56</v>
      </c>
      <c r="N653">
        <v>65.33</v>
      </c>
      <c r="O653">
        <v>0</v>
      </c>
      <c r="P653">
        <v>54.04</v>
      </c>
      <c r="Q653">
        <v>0</v>
      </c>
      <c r="R653">
        <v>47.57</v>
      </c>
    </row>
    <row r="654" spans="1:18" ht="15.75">
      <c r="A654" s="1">
        <v>2007289</v>
      </c>
      <c r="B654">
        <v>5685365.2300000004</v>
      </c>
      <c r="C654">
        <v>815519.1</v>
      </c>
      <c r="D654">
        <v>98615.28</v>
      </c>
      <c r="E654">
        <v>32546.720000000001</v>
      </c>
      <c r="F654">
        <v>553918.92000000004</v>
      </c>
      <c r="G654">
        <v>170928.11</v>
      </c>
      <c r="H654">
        <v>25376.58</v>
      </c>
      <c r="I654">
        <v>446005.72</v>
      </c>
      <c r="J654">
        <v>92878.38</v>
      </c>
      <c r="K654">
        <v>502605.28</v>
      </c>
      <c r="L654">
        <v>1936.41</v>
      </c>
      <c r="M654">
        <v>2943759.65</v>
      </c>
      <c r="N654">
        <v>65.33</v>
      </c>
      <c r="O654">
        <v>0</v>
      </c>
      <c r="P654">
        <v>54.04</v>
      </c>
      <c r="Q654">
        <v>0</v>
      </c>
      <c r="R654">
        <v>47.57</v>
      </c>
    </row>
    <row r="655" spans="1:18" ht="15.75">
      <c r="A655" s="1">
        <v>2007290</v>
      </c>
      <c r="B655">
        <v>5685747.5</v>
      </c>
      <c r="C655">
        <v>810542.79</v>
      </c>
      <c r="D655">
        <v>98615.28</v>
      </c>
      <c r="E655">
        <v>40963.9</v>
      </c>
      <c r="F655">
        <v>547960.4</v>
      </c>
      <c r="G655">
        <v>170928.11</v>
      </c>
      <c r="H655">
        <v>25376.58</v>
      </c>
      <c r="I655">
        <v>446005.72</v>
      </c>
      <c r="J655">
        <v>92878.38</v>
      </c>
      <c r="K655">
        <v>505487.99</v>
      </c>
      <c r="L655">
        <v>1953.62</v>
      </c>
      <c r="M655">
        <v>2943759.65</v>
      </c>
      <c r="N655">
        <v>65.33</v>
      </c>
      <c r="O655">
        <v>0</v>
      </c>
      <c r="P655">
        <v>54.04</v>
      </c>
      <c r="Q655">
        <v>0</v>
      </c>
      <c r="R655">
        <v>47.57</v>
      </c>
    </row>
    <row r="656" spans="1:18" ht="15.75">
      <c r="A656" s="1">
        <v>2007291</v>
      </c>
      <c r="B656">
        <v>5769764.79</v>
      </c>
      <c r="C656">
        <v>805136.12</v>
      </c>
      <c r="D656">
        <v>116683.51</v>
      </c>
      <c r="E656">
        <v>43224.08</v>
      </c>
      <c r="F656">
        <v>541063.27</v>
      </c>
      <c r="G656">
        <v>170928.11</v>
      </c>
      <c r="H656">
        <v>25376.58</v>
      </c>
      <c r="I656">
        <v>446005.72</v>
      </c>
      <c r="J656">
        <v>83795.44</v>
      </c>
      <c r="K656">
        <v>518295.31</v>
      </c>
      <c r="L656">
        <v>1953.62</v>
      </c>
      <c r="M656">
        <v>3016027.96</v>
      </c>
      <c r="N656">
        <v>65.33</v>
      </c>
      <c r="O656">
        <v>0</v>
      </c>
      <c r="P656">
        <v>54.04</v>
      </c>
      <c r="Q656">
        <v>0</v>
      </c>
      <c r="R656">
        <v>47.57</v>
      </c>
    </row>
    <row r="657" spans="1:18" ht="15.75">
      <c r="A657" s="1">
        <v>2007292</v>
      </c>
      <c r="B657">
        <v>5843361.46</v>
      </c>
      <c r="C657">
        <v>812267.32</v>
      </c>
      <c r="D657">
        <v>116683.51</v>
      </c>
      <c r="E657">
        <v>43224.08</v>
      </c>
      <c r="F657">
        <v>541063.27</v>
      </c>
      <c r="G657">
        <v>170928.11</v>
      </c>
      <c r="H657">
        <v>25376.58</v>
      </c>
      <c r="I657">
        <v>446005.72</v>
      </c>
      <c r="J657">
        <v>90620.160000000003</v>
      </c>
      <c r="K657">
        <v>577936.05000000005</v>
      </c>
      <c r="L657">
        <v>1953.62</v>
      </c>
      <c r="M657">
        <v>3016027.96</v>
      </c>
      <c r="N657">
        <v>65.33</v>
      </c>
      <c r="O657">
        <v>0</v>
      </c>
      <c r="P657">
        <v>54.04</v>
      </c>
      <c r="Q657">
        <v>0</v>
      </c>
      <c r="R657">
        <v>47.57</v>
      </c>
    </row>
    <row r="658" spans="1:18" ht="15.75">
      <c r="A658" s="1">
        <v>2007293</v>
      </c>
      <c r="B658">
        <v>5843361.46</v>
      </c>
      <c r="C658">
        <v>812267.32</v>
      </c>
      <c r="D658">
        <v>116683.51</v>
      </c>
      <c r="E658">
        <v>43224.08</v>
      </c>
      <c r="F658">
        <v>541063.27</v>
      </c>
      <c r="G658">
        <v>170928.11</v>
      </c>
      <c r="H658">
        <v>25376.58</v>
      </c>
      <c r="I658">
        <v>446005.72</v>
      </c>
      <c r="J658">
        <v>90620.160000000003</v>
      </c>
      <c r="K658">
        <v>577936.05000000005</v>
      </c>
      <c r="L658">
        <v>1953.62</v>
      </c>
      <c r="M658">
        <v>3016027.96</v>
      </c>
      <c r="N658">
        <v>65.33</v>
      </c>
      <c r="O658">
        <v>0</v>
      </c>
      <c r="P658">
        <v>54.04</v>
      </c>
      <c r="Q658">
        <v>0</v>
      </c>
      <c r="R658">
        <v>47.57</v>
      </c>
    </row>
    <row r="659" spans="1:18" ht="15.75">
      <c r="A659" s="1">
        <v>2007294</v>
      </c>
      <c r="B659">
        <v>6223040.8200000003</v>
      </c>
      <c r="C659">
        <v>806763.76</v>
      </c>
      <c r="D659">
        <v>135321.4</v>
      </c>
      <c r="E659">
        <v>133466.26</v>
      </c>
      <c r="F659">
        <v>689623.25</v>
      </c>
      <c r="G659">
        <v>222686.07999999999</v>
      </c>
      <c r="H659">
        <v>25376.58</v>
      </c>
      <c r="I659">
        <v>446005.72</v>
      </c>
      <c r="J659">
        <v>90620.160000000003</v>
      </c>
      <c r="K659">
        <v>576142.30000000005</v>
      </c>
      <c r="L659">
        <v>1953.62</v>
      </c>
      <c r="M659">
        <v>3093806.6</v>
      </c>
      <c r="N659">
        <v>65.33</v>
      </c>
      <c r="O659">
        <v>0</v>
      </c>
      <c r="P659">
        <v>54.04</v>
      </c>
      <c r="Q659">
        <v>0</v>
      </c>
      <c r="R659">
        <v>47.57</v>
      </c>
    </row>
    <row r="660" spans="1:18" ht="15.75">
      <c r="A660" s="1">
        <v>2007295</v>
      </c>
      <c r="B660">
        <v>6284692.5300000003</v>
      </c>
      <c r="C660">
        <v>806763.76</v>
      </c>
      <c r="D660">
        <v>135321.4</v>
      </c>
      <c r="E660">
        <v>133466.26</v>
      </c>
      <c r="F660">
        <v>690627.96</v>
      </c>
      <c r="G660">
        <v>283333.09000000003</v>
      </c>
      <c r="H660">
        <v>25376.58</v>
      </c>
      <c r="I660">
        <v>446005.72</v>
      </c>
      <c r="J660">
        <v>90620.160000000003</v>
      </c>
      <c r="K660">
        <v>576142.30000000005</v>
      </c>
      <c r="L660">
        <v>1953.62</v>
      </c>
      <c r="M660">
        <v>3093806.6</v>
      </c>
      <c r="N660">
        <v>65.33</v>
      </c>
      <c r="O660">
        <v>0</v>
      </c>
      <c r="P660">
        <v>54.04</v>
      </c>
      <c r="Q660">
        <v>0</v>
      </c>
      <c r="R660">
        <v>47.57</v>
      </c>
    </row>
    <row r="661" spans="1:18" ht="15.75">
      <c r="A661" s="1">
        <v>2007296</v>
      </c>
      <c r="B661">
        <v>6874259.6500000004</v>
      </c>
      <c r="C661">
        <v>870436.36</v>
      </c>
      <c r="D661">
        <v>186217.96</v>
      </c>
      <c r="E661">
        <v>252072.49</v>
      </c>
      <c r="F661">
        <v>840562.67</v>
      </c>
      <c r="G661">
        <v>260463.69</v>
      </c>
      <c r="H661">
        <v>27244.36</v>
      </c>
      <c r="I661">
        <v>459155.06</v>
      </c>
      <c r="J661">
        <v>117805.36</v>
      </c>
      <c r="K661">
        <v>675402.04</v>
      </c>
      <c r="L661">
        <v>13023.51</v>
      </c>
      <c r="M661">
        <v>3170601.06</v>
      </c>
      <c r="N661">
        <v>65.33</v>
      </c>
      <c r="O661">
        <v>0</v>
      </c>
      <c r="P661">
        <v>54.04</v>
      </c>
      <c r="Q661">
        <v>0</v>
      </c>
      <c r="R661">
        <v>47.57</v>
      </c>
    </row>
    <row r="662" spans="1:18" ht="15.75">
      <c r="A662" s="1">
        <v>2007297</v>
      </c>
      <c r="B662">
        <v>7006130.1699999999</v>
      </c>
      <c r="C662">
        <v>871096.46</v>
      </c>
      <c r="D662">
        <v>194788.88</v>
      </c>
      <c r="E662">
        <v>314351.62</v>
      </c>
      <c r="F662">
        <v>866000.79</v>
      </c>
      <c r="G662">
        <v>260584.64</v>
      </c>
      <c r="H662">
        <v>27244.36</v>
      </c>
      <c r="I662">
        <v>459155.06</v>
      </c>
      <c r="J662">
        <v>132883.81</v>
      </c>
      <c r="K662">
        <v>675402.04</v>
      </c>
      <c r="L662">
        <v>13023.51</v>
      </c>
      <c r="M662">
        <v>3190323.93</v>
      </c>
      <c r="N662">
        <v>65.33</v>
      </c>
      <c r="O662">
        <v>0</v>
      </c>
      <c r="P662">
        <v>54.04</v>
      </c>
      <c r="Q662">
        <v>0</v>
      </c>
      <c r="R662">
        <v>47.57</v>
      </c>
    </row>
    <row r="663" spans="1:18" ht="15.75">
      <c r="A663" s="1">
        <v>2007298</v>
      </c>
      <c r="B663">
        <v>7113030.0300000003</v>
      </c>
      <c r="C663">
        <v>933021.57</v>
      </c>
      <c r="D663">
        <v>202566.95</v>
      </c>
      <c r="E663">
        <v>327343.71999999997</v>
      </c>
      <c r="F663">
        <v>885760.61</v>
      </c>
      <c r="G663">
        <v>260584.64</v>
      </c>
      <c r="H663">
        <v>27244.36</v>
      </c>
      <c r="I663">
        <v>459155.06</v>
      </c>
      <c r="J663">
        <v>132883.81</v>
      </c>
      <c r="K663">
        <v>679846.8</v>
      </c>
      <c r="L663">
        <v>13023.51</v>
      </c>
      <c r="M663">
        <v>3190323.93</v>
      </c>
      <c r="N663">
        <v>65.33</v>
      </c>
      <c r="O663">
        <v>0</v>
      </c>
      <c r="P663">
        <v>54.04</v>
      </c>
      <c r="Q663">
        <v>0</v>
      </c>
      <c r="R663">
        <v>47.57</v>
      </c>
    </row>
    <row r="664" spans="1:18" ht="15.75">
      <c r="A664" s="1">
        <v>2007299</v>
      </c>
      <c r="B664">
        <v>7113030.0300000003</v>
      </c>
      <c r="C664">
        <v>933021.57</v>
      </c>
      <c r="D664">
        <v>202566.95</v>
      </c>
      <c r="E664">
        <v>327343.71999999997</v>
      </c>
      <c r="F664">
        <v>885760.61</v>
      </c>
      <c r="G664">
        <v>260584.64</v>
      </c>
      <c r="H664">
        <v>27244.36</v>
      </c>
      <c r="I664">
        <v>459155.06</v>
      </c>
      <c r="J664">
        <v>132883.81</v>
      </c>
      <c r="K664">
        <v>679846.8</v>
      </c>
      <c r="L664">
        <v>13023.51</v>
      </c>
      <c r="M664">
        <v>3190323.93</v>
      </c>
      <c r="N664">
        <v>65.33</v>
      </c>
      <c r="O664">
        <v>0</v>
      </c>
      <c r="P664">
        <v>54.04</v>
      </c>
      <c r="Q664">
        <v>0</v>
      </c>
      <c r="R664">
        <v>47.57</v>
      </c>
    </row>
    <row r="665" spans="1:18" ht="15.75">
      <c r="A665" s="1">
        <v>2007300</v>
      </c>
      <c r="B665">
        <v>7260125.0899999999</v>
      </c>
      <c r="C665">
        <v>933021.57</v>
      </c>
      <c r="D665">
        <v>202566.95</v>
      </c>
      <c r="E665">
        <v>327343.71999999997</v>
      </c>
      <c r="F665">
        <v>885760.61</v>
      </c>
      <c r="G665">
        <v>260584.64</v>
      </c>
      <c r="H665">
        <v>27244.36</v>
      </c>
      <c r="I665">
        <v>468284.07</v>
      </c>
      <c r="J665">
        <v>179394.9</v>
      </c>
      <c r="K665">
        <v>730054.1</v>
      </c>
      <c r="L665">
        <v>54271.17</v>
      </c>
      <c r="M665">
        <v>3190323.93</v>
      </c>
      <c r="N665">
        <v>65.33</v>
      </c>
      <c r="O665">
        <v>0</v>
      </c>
      <c r="P665">
        <v>54.04</v>
      </c>
      <c r="Q665">
        <v>0</v>
      </c>
      <c r="R665">
        <v>47.57</v>
      </c>
    </row>
    <row r="666" spans="1:18" ht="15.75">
      <c r="A666" s="1">
        <v>2007301</v>
      </c>
      <c r="B666">
        <v>7217625.4400000004</v>
      </c>
      <c r="C666">
        <v>933021.57</v>
      </c>
      <c r="D666">
        <v>202566.95</v>
      </c>
      <c r="E666">
        <v>327343.71999999997</v>
      </c>
      <c r="F666">
        <v>885760.61</v>
      </c>
      <c r="G666">
        <v>243252.57</v>
      </c>
      <c r="H666">
        <v>27244.36</v>
      </c>
      <c r="I666">
        <v>433619.86</v>
      </c>
      <c r="J666">
        <v>179394.9</v>
      </c>
      <c r="K666">
        <v>739550.71999999997</v>
      </c>
      <c r="L666">
        <v>54271.17</v>
      </c>
      <c r="M666">
        <v>3190323.93</v>
      </c>
      <c r="N666">
        <v>65.33</v>
      </c>
      <c r="O666">
        <v>0</v>
      </c>
      <c r="P666">
        <v>54.04</v>
      </c>
      <c r="Q666">
        <v>0</v>
      </c>
      <c r="R666">
        <v>47.57</v>
      </c>
    </row>
    <row r="667" spans="1:18" ht="15.75">
      <c r="A667" s="1">
        <v>2007302</v>
      </c>
      <c r="B667">
        <v>7296080.9400000004</v>
      </c>
      <c r="C667">
        <v>956987.82</v>
      </c>
      <c r="D667">
        <v>210620.12</v>
      </c>
      <c r="E667">
        <v>327343.71999999997</v>
      </c>
      <c r="F667">
        <v>885760.61</v>
      </c>
      <c r="G667">
        <v>243252.57</v>
      </c>
      <c r="H667">
        <v>27244.36</v>
      </c>
      <c r="I667">
        <v>433619.86</v>
      </c>
      <c r="J667">
        <v>187163.74</v>
      </c>
      <c r="K667">
        <v>778217.96</v>
      </c>
      <c r="L667">
        <v>54271.17</v>
      </c>
      <c r="M667">
        <v>3190323.93</v>
      </c>
      <c r="N667">
        <v>65.33</v>
      </c>
      <c r="O667">
        <v>0</v>
      </c>
      <c r="P667">
        <v>54.04</v>
      </c>
      <c r="Q667">
        <v>0</v>
      </c>
      <c r="R667">
        <v>47.57</v>
      </c>
    </row>
    <row r="668" spans="1:18" ht="15.75">
      <c r="A668" s="1">
        <v>2007303</v>
      </c>
      <c r="B668">
        <v>8088367.6600000001</v>
      </c>
      <c r="C668">
        <v>1027529.27</v>
      </c>
      <c r="D668">
        <v>220883.26</v>
      </c>
      <c r="E668">
        <v>788545.67</v>
      </c>
      <c r="F668">
        <v>893594.96</v>
      </c>
      <c r="G668">
        <v>330332.88</v>
      </c>
      <c r="H668">
        <v>58181.35</v>
      </c>
      <c r="I668">
        <v>429159.63</v>
      </c>
      <c r="J668">
        <v>255102.38</v>
      </c>
      <c r="K668">
        <v>831633</v>
      </c>
      <c r="L668">
        <v>45907.64</v>
      </c>
      <c r="M668">
        <v>3203341.12</v>
      </c>
      <c r="N668">
        <v>2876.92</v>
      </c>
      <c r="O668">
        <v>0</v>
      </c>
      <c r="P668">
        <v>42.51</v>
      </c>
      <c r="Q668">
        <v>0</v>
      </c>
      <c r="R668">
        <v>48.49</v>
      </c>
    </row>
    <row r="669" spans="1:18" ht="15.75">
      <c r="A669" s="1">
        <v>2007304</v>
      </c>
      <c r="B669">
        <v>8175072.1500000004</v>
      </c>
      <c r="C669">
        <v>1038125.9</v>
      </c>
      <c r="D669">
        <v>242684.61</v>
      </c>
      <c r="E669">
        <v>835071.43</v>
      </c>
      <c r="F669">
        <v>887789.41</v>
      </c>
      <c r="G669">
        <v>311959.53000000003</v>
      </c>
      <c r="H669">
        <v>52822.91</v>
      </c>
      <c r="I669">
        <v>443558.78</v>
      </c>
      <c r="J669">
        <v>289373.64</v>
      </c>
      <c r="K669">
        <v>817220.12</v>
      </c>
      <c r="L669">
        <v>48845.4</v>
      </c>
      <c r="M669">
        <v>3206345.33</v>
      </c>
      <c r="N669">
        <v>65.33</v>
      </c>
      <c r="O669">
        <v>0</v>
      </c>
      <c r="P669">
        <v>54.04</v>
      </c>
      <c r="Q669">
        <v>0</v>
      </c>
      <c r="R669">
        <v>47.57</v>
      </c>
    </row>
    <row r="670" spans="1:18" ht="15.75">
      <c r="A670" s="1">
        <v>2007305</v>
      </c>
      <c r="B670">
        <v>8219831.4800000004</v>
      </c>
      <c r="C670">
        <v>1034011.32</v>
      </c>
      <c r="D670">
        <v>241161.73</v>
      </c>
      <c r="E670">
        <v>832243.85</v>
      </c>
      <c r="F670">
        <v>897635.86</v>
      </c>
      <c r="G670">
        <v>347255.33</v>
      </c>
      <c r="H670">
        <v>67716.33</v>
      </c>
      <c r="I670">
        <v>426195.81</v>
      </c>
      <c r="J670">
        <v>268889.11</v>
      </c>
      <c r="K670">
        <v>843438.92</v>
      </c>
      <c r="L670">
        <v>51020.15</v>
      </c>
      <c r="M670">
        <v>3205940.28</v>
      </c>
      <c r="N670">
        <v>3043.2</v>
      </c>
      <c r="O670">
        <v>0</v>
      </c>
      <c r="P670">
        <v>42.51</v>
      </c>
      <c r="Q670">
        <v>0</v>
      </c>
      <c r="R670">
        <v>48.49</v>
      </c>
    </row>
    <row r="671" spans="1:18" ht="15.75">
      <c r="A671" s="1">
        <v>2007306</v>
      </c>
      <c r="B671">
        <v>8504658.3499999996</v>
      </c>
      <c r="C671">
        <v>1033958.75</v>
      </c>
      <c r="D671">
        <v>294423.32</v>
      </c>
      <c r="E671">
        <v>885457.94</v>
      </c>
      <c r="F671">
        <v>897844.8</v>
      </c>
      <c r="G671">
        <v>436784.78</v>
      </c>
      <c r="H671">
        <v>85224.02</v>
      </c>
      <c r="I671">
        <v>438885.73</v>
      </c>
      <c r="J671">
        <v>307924.59000000003</v>
      </c>
      <c r="K671">
        <v>848616.94</v>
      </c>
      <c r="L671">
        <v>73403.740000000005</v>
      </c>
      <c r="M671">
        <v>3198825.02</v>
      </c>
      <c r="N671">
        <v>2029.13</v>
      </c>
      <c r="O671">
        <v>0</v>
      </c>
      <c r="P671">
        <v>42.51</v>
      </c>
      <c r="Q671">
        <v>0</v>
      </c>
      <c r="R671">
        <v>48.49</v>
      </c>
    </row>
    <row r="672" spans="1:18" ht="15.75">
      <c r="A672" s="1">
        <v>2007307</v>
      </c>
      <c r="B672">
        <v>8652856.0800000001</v>
      </c>
      <c r="C672">
        <v>1037385.34</v>
      </c>
      <c r="D672">
        <v>329923.67</v>
      </c>
      <c r="E672">
        <v>898156.89</v>
      </c>
      <c r="F672">
        <v>897844.8</v>
      </c>
      <c r="G672">
        <v>486736.39</v>
      </c>
      <c r="H672">
        <v>95279.16</v>
      </c>
      <c r="I672">
        <v>443688.67</v>
      </c>
      <c r="J672">
        <v>333494.23</v>
      </c>
      <c r="K672">
        <v>848616.94</v>
      </c>
      <c r="L672">
        <v>78520.69</v>
      </c>
      <c r="M672">
        <v>3199751.02</v>
      </c>
      <c r="N672">
        <v>2178.6999999999998</v>
      </c>
      <c r="O672">
        <v>0</v>
      </c>
      <c r="P672">
        <v>42.51</v>
      </c>
      <c r="Q672">
        <v>0</v>
      </c>
      <c r="R672">
        <v>48.49</v>
      </c>
    </row>
    <row r="673" spans="1:18" ht="15.75">
      <c r="A673" s="1">
        <v>2007308</v>
      </c>
      <c r="B673">
        <v>8708000.2799999993</v>
      </c>
      <c r="C673">
        <v>1037385.34</v>
      </c>
      <c r="D673">
        <v>331464.90000000002</v>
      </c>
      <c r="E673">
        <v>903370.2</v>
      </c>
      <c r="F673">
        <v>897844.8</v>
      </c>
      <c r="G673">
        <v>526005.49</v>
      </c>
      <c r="H673">
        <v>96651.4</v>
      </c>
      <c r="I673">
        <v>447057.23</v>
      </c>
      <c r="J673">
        <v>336380.03</v>
      </c>
      <c r="K673">
        <v>848616.94</v>
      </c>
      <c r="L673">
        <v>78949.350000000006</v>
      </c>
      <c r="M673">
        <v>3200477.52</v>
      </c>
      <c r="N673">
        <v>2262.62</v>
      </c>
      <c r="O673">
        <v>0</v>
      </c>
      <c r="P673">
        <v>297.39</v>
      </c>
      <c r="Q673">
        <v>0</v>
      </c>
      <c r="R673">
        <v>48.49</v>
      </c>
    </row>
    <row r="674" spans="1:18" ht="15.75">
      <c r="A674" s="1">
        <v>2007309</v>
      </c>
      <c r="B674">
        <v>8708000.2799999993</v>
      </c>
      <c r="C674">
        <v>1037385.34</v>
      </c>
      <c r="D674">
        <v>331464.90000000002</v>
      </c>
      <c r="E674">
        <v>903370.2</v>
      </c>
      <c r="F674">
        <v>897844.8</v>
      </c>
      <c r="G674">
        <v>526005.49</v>
      </c>
      <c r="H674">
        <v>96651.4</v>
      </c>
      <c r="I674">
        <v>447057.23</v>
      </c>
      <c r="J674">
        <v>336380.03</v>
      </c>
      <c r="K674">
        <v>848616.94</v>
      </c>
      <c r="L674">
        <v>78949.350000000006</v>
      </c>
      <c r="M674">
        <v>3200477.52</v>
      </c>
      <c r="N674">
        <v>2262.62</v>
      </c>
      <c r="O674">
        <v>0</v>
      </c>
      <c r="P674">
        <v>297.39</v>
      </c>
      <c r="Q674">
        <v>0</v>
      </c>
      <c r="R674">
        <v>48.49</v>
      </c>
    </row>
    <row r="675" spans="1:18" ht="15.75">
      <c r="A675" s="1">
        <v>2007310</v>
      </c>
      <c r="B675">
        <v>8962217.6799999997</v>
      </c>
      <c r="C675">
        <v>1067282.44</v>
      </c>
      <c r="D675">
        <v>358734.18</v>
      </c>
      <c r="E675">
        <v>893834.79</v>
      </c>
      <c r="F675">
        <v>897844.8</v>
      </c>
      <c r="G675">
        <v>635087.35</v>
      </c>
      <c r="H675">
        <v>102558.23</v>
      </c>
      <c r="I675">
        <v>463276.67</v>
      </c>
      <c r="J675">
        <v>408832.27</v>
      </c>
      <c r="K675">
        <v>852556.21</v>
      </c>
      <c r="L675">
        <v>91883.19</v>
      </c>
      <c r="M675">
        <v>3186281.33</v>
      </c>
      <c r="N675">
        <v>2511.75</v>
      </c>
      <c r="O675">
        <v>0</v>
      </c>
      <c r="P675">
        <v>297.39</v>
      </c>
      <c r="Q675">
        <v>0</v>
      </c>
      <c r="R675">
        <v>48.49</v>
      </c>
    </row>
    <row r="676" spans="1:18" ht="15.75">
      <c r="A676" s="1">
        <v>2007311</v>
      </c>
      <c r="B676">
        <v>9115329.0800000001</v>
      </c>
      <c r="C676">
        <v>1068139.72</v>
      </c>
      <c r="D676">
        <v>399015.67999999999</v>
      </c>
      <c r="E676">
        <v>942502</v>
      </c>
      <c r="F676">
        <v>897844.8</v>
      </c>
      <c r="G676">
        <v>666828.13</v>
      </c>
      <c r="H676">
        <v>89765.96</v>
      </c>
      <c r="I676">
        <v>490481.13</v>
      </c>
      <c r="J676">
        <v>418808.02</v>
      </c>
      <c r="K676">
        <v>852556.21</v>
      </c>
      <c r="L676">
        <v>111829.95</v>
      </c>
      <c r="M676">
        <v>3170297.69</v>
      </c>
      <c r="N676">
        <v>2957.78</v>
      </c>
      <c r="O676">
        <v>0</v>
      </c>
      <c r="P676">
        <v>3064.93</v>
      </c>
      <c r="Q676">
        <v>0</v>
      </c>
      <c r="R676">
        <v>48.49</v>
      </c>
    </row>
    <row r="677" spans="1:18" ht="15.75">
      <c r="A677" s="1">
        <v>2007312</v>
      </c>
      <c r="B677">
        <v>9185571.8499999996</v>
      </c>
      <c r="C677">
        <v>1068647.3700000001</v>
      </c>
      <c r="D677">
        <v>420189.42</v>
      </c>
      <c r="E677">
        <v>969133.72</v>
      </c>
      <c r="F677">
        <v>897844.8</v>
      </c>
      <c r="G677">
        <v>671573.29</v>
      </c>
      <c r="H677">
        <v>75039.47</v>
      </c>
      <c r="I677">
        <v>489759.36</v>
      </c>
      <c r="J677">
        <v>455729.74</v>
      </c>
      <c r="K677">
        <v>852556.21</v>
      </c>
      <c r="L677">
        <v>127154.32</v>
      </c>
      <c r="M677">
        <v>3150684.37</v>
      </c>
      <c r="N677">
        <v>2957.78</v>
      </c>
      <c r="O677">
        <v>0</v>
      </c>
      <c r="P677">
        <v>3064.93</v>
      </c>
      <c r="Q677">
        <v>0</v>
      </c>
      <c r="R677">
        <v>48.49</v>
      </c>
    </row>
    <row r="678" spans="1:18" ht="15.75">
      <c r="A678" s="1">
        <v>2007313</v>
      </c>
      <c r="B678">
        <v>9185571.8499999996</v>
      </c>
      <c r="C678">
        <v>1068647.3700000001</v>
      </c>
      <c r="D678">
        <v>420189.42</v>
      </c>
      <c r="E678">
        <v>969133.72</v>
      </c>
      <c r="F678">
        <v>897844.8</v>
      </c>
      <c r="G678">
        <v>671573.29</v>
      </c>
      <c r="H678">
        <v>75039.47</v>
      </c>
      <c r="I678">
        <v>489759.36</v>
      </c>
      <c r="J678">
        <v>455729.74</v>
      </c>
      <c r="K678">
        <v>852556.21</v>
      </c>
      <c r="L678">
        <v>127154.32</v>
      </c>
      <c r="M678">
        <v>3150684.37</v>
      </c>
      <c r="N678">
        <v>2957.78</v>
      </c>
      <c r="O678">
        <v>0</v>
      </c>
      <c r="P678">
        <v>3064.93</v>
      </c>
      <c r="Q678">
        <v>0</v>
      </c>
      <c r="R678">
        <v>48.49</v>
      </c>
    </row>
    <row r="679" spans="1:18" ht="15.75">
      <c r="A679" s="1">
        <v>2007314</v>
      </c>
      <c r="B679">
        <v>9212307.1500000004</v>
      </c>
      <c r="C679">
        <v>1068647.3700000001</v>
      </c>
      <c r="D679">
        <v>420189.42</v>
      </c>
      <c r="E679">
        <v>969133.72</v>
      </c>
      <c r="F679">
        <v>897844.8</v>
      </c>
      <c r="G679">
        <v>686025.17</v>
      </c>
      <c r="H679">
        <v>81428.38</v>
      </c>
      <c r="I679">
        <v>491724.27</v>
      </c>
      <c r="J679">
        <v>458097.83</v>
      </c>
      <c r="K679">
        <v>852556.21</v>
      </c>
      <c r="L679">
        <v>127154.32</v>
      </c>
      <c r="M679">
        <v>3152245.88</v>
      </c>
      <c r="N679">
        <v>2957.78</v>
      </c>
      <c r="O679">
        <v>0</v>
      </c>
      <c r="P679">
        <v>3064.93</v>
      </c>
      <c r="Q679">
        <v>0</v>
      </c>
      <c r="R679">
        <v>48.49</v>
      </c>
    </row>
    <row r="680" spans="1:18" ht="15.75">
      <c r="A680" s="1">
        <v>2007315</v>
      </c>
      <c r="B680">
        <v>9349469.6799999997</v>
      </c>
      <c r="C680">
        <v>1068408.1499999999</v>
      </c>
      <c r="D680">
        <v>440696.28</v>
      </c>
      <c r="E680">
        <v>1016988.64</v>
      </c>
      <c r="F680">
        <v>897844.8</v>
      </c>
      <c r="G680">
        <v>695058.56</v>
      </c>
      <c r="H680">
        <v>93498.48</v>
      </c>
      <c r="I680">
        <v>491724.27</v>
      </c>
      <c r="J680">
        <v>475163.74</v>
      </c>
      <c r="K680">
        <v>852348.9</v>
      </c>
      <c r="L680">
        <v>152013.76999999999</v>
      </c>
      <c r="M680">
        <v>3157249.23</v>
      </c>
      <c r="N680">
        <v>4124.83</v>
      </c>
      <c r="O680">
        <v>0</v>
      </c>
      <c r="P680">
        <v>3112.97</v>
      </c>
      <c r="Q680">
        <v>0</v>
      </c>
      <c r="R680">
        <v>48.49</v>
      </c>
    </row>
    <row r="681" spans="1:18" ht="15.75">
      <c r="A681" s="1">
        <v>2007316</v>
      </c>
      <c r="B681">
        <v>9614002.9299999997</v>
      </c>
      <c r="C681">
        <v>1069016.3400000001</v>
      </c>
      <c r="D681">
        <v>497708.3</v>
      </c>
      <c r="E681">
        <v>1050982.76</v>
      </c>
      <c r="F681">
        <v>897844.8</v>
      </c>
      <c r="G681">
        <v>704488.5</v>
      </c>
      <c r="H681">
        <v>124479.97</v>
      </c>
      <c r="I681">
        <v>516269.33</v>
      </c>
      <c r="J681">
        <v>526700.68000000005</v>
      </c>
      <c r="K681">
        <v>852538.94</v>
      </c>
      <c r="L681">
        <v>198563.93</v>
      </c>
      <c r="M681">
        <v>3159347.15</v>
      </c>
      <c r="N681">
        <v>8987.19</v>
      </c>
      <c r="O681">
        <v>0</v>
      </c>
      <c r="P681">
        <v>5837.97</v>
      </c>
      <c r="Q681">
        <v>0</v>
      </c>
      <c r="R681">
        <v>48.49</v>
      </c>
    </row>
    <row r="682" spans="1:18" ht="15.75">
      <c r="A682" s="1">
        <v>2007317</v>
      </c>
      <c r="B682">
        <v>9680799.1199999992</v>
      </c>
      <c r="C682">
        <v>1069016.3400000001</v>
      </c>
      <c r="D682">
        <v>499497.6</v>
      </c>
      <c r="E682">
        <v>1054170.9099999999</v>
      </c>
      <c r="F682">
        <v>897844.8</v>
      </c>
      <c r="G682">
        <v>720272.62</v>
      </c>
      <c r="H682">
        <v>144236.12</v>
      </c>
      <c r="I682">
        <v>518886</v>
      </c>
      <c r="J682">
        <v>531804.49</v>
      </c>
      <c r="K682">
        <v>852538.94</v>
      </c>
      <c r="L682">
        <v>214377.11</v>
      </c>
      <c r="M682">
        <v>3159068.7</v>
      </c>
      <c r="N682">
        <v>9789.34</v>
      </c>
      <c r="O682">
        <v>0</v>
      </c>
      <c r="P682">
        <v>8059.08</v>
      </c>
      <c r="Q682">
        <v>0</v>
      </c>
      <c r="R682">
        <v>48.49</v>
      </c>
    </row>
    <row r="683" spans="1:18" ht="15.75">
      <c r="A683" s="1">
        <v>2007318</v>
      </c>
      <c r="B683">
        <v>9686389.9100000001</v>
      </c>
      <c r="C683">
        <v>1050919.79</v>
      </c>
      <c r="D683">
        <v>497417.04</v>
      </c>
      <c r="E683">
        <v>1044642.44</v>
      </c>
      <c r="F683">
        <v>897844.8</v>
      </c>
      <c r="G683">
        <v>745521.91</v>
      </c>
      <c r="H683">
        <v>150197.67000000001</v>
      </c>
      <c r="I683">
        <v>513912.09</v>
      </c>
      <c r="J683">
        <v>526516.39</v>
      </c>
      <c r="K683">
        <v>852538.94</v>
      </c>
      <c r="L683">
        <v>231678.48</v>
      </c>
      <c r="M683">
        <v>3150882.17</v>
      </c>
      <c r="N683">
        <v>12951.44</v>
      </c>
      <c r="O683">
        <v>0</v>
      </c>
      <c r="P683">
        <v>8059.08</v>
      </c>
      <c r="Q683">
        <v>0</v>
      </c>
      <c r="R683">
        <v>2119.11</v>
      </c>
    </row>
    <row r="684" spans="1:18" ht="15.75">
      <c r="A684" s="1">
        <v>2007319</v>
      </c>
      <c r="B684">
        <v>9737614.1500000004</v>
      </c>
      <c r="C684">
        <v>1053726.6599999999</v>
      </c>
      <c r="D684">
        <v>503783.09</v>
      </c>
      <c r="E684">
        <v>1043952.43</v>
      </c>
      <c r="F684">
        <v>897844.8</v>
      </c>
      <c r="G684">
        <v>765375.81</v>
      </c>
      <c r="H684">
        <v>145438.26999999999</v>
      </c>
      <c r="I684">
        <v>527574.81999999995</v>
      </c>
      <c r="J684">
        <v>533930.79</v>
      </c>
      <c r="K684">
        <v>852538.94</v>
      </c>
      <c r="L684">
        <v>231543.79</v>
      </c>
      <c r="M684">
        <v>3156227.58</v>
      </c>
      <c r="N684">
        <v>14310.39</v>
      </c>
      <c r="O684">
        <v>0</v>
      </c>
      <c r="P684">
        <v>8059.08</v>
      </c>
      <c r="Q684">
        <v>0</v>
      </c>
      <c r="R684">
        <v>2119.11</v>
      </c>
    </row>
    <row r="685" spans="1:18" ht="15.75">
      <c r="A685" s="1">
        <v>2007320</v>
      </c>
      <c r="B685">
        <v>9824193.2300000004</v>
      </c>
      <c r="C685">
        <v>1059182.43</v>
      </c>
      <c r="D685">
        <v>519486.25</v>
      </c>
      <c r="E685">
        <v>1055580.6499999999</v>
      </c>
      <c r="F685">
        <v>897844.8</v>
      </c>
      <c r="G685">
        <v>774296.91</v>
      </c>
      <c r="H685">
        <v>149481.99</v>
      </c>
      <c r="I685">
        <v>533945.72</v>
      </c>
      <c r="J685">
        <v>545898.82999999996</v>
      </c>
      <c r="K685">
        <v>852538.94</v>
      </c>
      <c r="L685">
        <v>244531.20000000001</v>
      </c>
      <c r="M685">
        <v>3163043.11</v>
      </c>
      <c r="N685">
        <v>14310.39</v>
      </c>
      <c r="O685">
        <v>0</v>
      </c>
      <c r="P685">
        <v>10744.32</v>
      </c>
      <c r="Q685">
        <v>0</v>
      </c>
      <c r="R685">
        <v>2119.11</v>
      </c>
    </row>
    <row r="686" spans="1:18" ht="15.75">
      <c r="A686" s="1">
        <v>2007321</v>
      </c>
      <c r="B686">
        <v>9825296.3800000008</v>
      </c>
      <c r="C686">
        <v>1054488.92</v>
      </c>
      <c r="D686">
        <v>548447.64</v>
      </c>
      <c r="E686">
        <v>1057356.97</v>
      </c>
      <c r="F686">
        <v>897844.8</v>
      </c>
      <c r="G686">
        <v>753083.8</v>
      </c>
      <c r="H686">
        <v>128885.47</v>
      </c>
      <c r="I686">
        <v>530936.09</v>
      </c>
      <c r="J686">
        <v>548905.14</v>
      </c>
      <c r="K686">
        <v>851761.85</v>
      </c>
      <c r="L686">
        <v>260380.97</v>
      </c>
      <c r="M686">
        <v>3154121.46</v>
      </c>
      <c r="N686">
        <v>25031.25</v>
      </c>
      <c r="O686">
        <v>0</v>
      </c>
      <c r="P686">
        <v>10744.32</v>
      </c>
      <c r="Q686">
        <v>0</v>
      </c>
      <c r="R686">
        <v>2119.11</v>
      </c>
    </row>
    <row r="687" spans="1:18" ht="15.75">
      <c r="A687" s="1">
        <v>2007322</v>
      </c>
      <c r="B687">
        <v>9892565.1799999997</v>
      </c>
      <c r="C687">
        <v>1047027.93</v>
      </c>
      <c r="D687">
        <v>573462.4</v>
      </c>
      <c r="E687">
        <v>1050234.9099999999</v>
      </c>
      <c r="F687">
        <v>897844.8</v>
      </c>
      <c r="G687">
        <v>759506.31</v>
      </c>
      <c r="H687">
        <v>120813.26</v>
      </c>
      <c r="I687">
        <v>527353.34</v>
      </c>
      <c r="J687">
        <v>552275.43999999994</v>
      </c>
      <c r="K687">
        <v>852141.74</v>
      </c>
      <c r="L687">
        <v>315140.67</v>
      </c>
      <c r="M687">
        <v>3158193.57</v>
      </c>
      <c r="N687">
        <v>24353.05</v>
      </c>
      <c r="O687">
        <v>0</v>
      </c>
      <c r="P687">
        <v>12980.7</v>
      </c>
      <c r="Q687">
        <v>0</v>
      </c>
      <c r="R687">
        <v>48.49</v>
      </c>
    </row>
    <row r="688" spans="1:18" ht="15.75">
      <c r="A688" s="1">
        <v>2007323</v>
      </c>
      <c r="B688">
        <v>10047234.83</v>
      </c>
      <c r="C688">
        <v>1057591.81</v>
      </c>
      <c r="D688">
        <v>569904.42000000004</v>
      </c>
      <c r="E688">
        <v>1065422.6399999999</v>
      </c>
      <c r="F688">
        <v>897612.7</v>
      </c>
      <c r="G688">
        <v>765741.17</v>
      </c>
      <c r="H688">
        <v>151408.37</v>
      </c>
      <c r="I688">
        <v>565295.94999999995</v>
      </c>
      <c r="J688">
        <v>552480.72</v>
      </c>
      <c r="K688">
        <v>850249</v>
      </c>
      <c r="L688">
        <v>334853.02</v>
      </c>
      <c r="M688">
        <v>3173315.85</v>
      </c>
      <c r="N688">
        <v>36836.74</v>
      </c>
      <c r="O688">
        <v>0</v>
      </c>
      <c r="P688">
        <v>24838.04</v>
      </c>
      <c r="Q688">
        <v>0</v>
      </c>
      <c r="R688">
        <v>431.46</v>
      </c>
    </row>
    <row r="689" spans="1:18" ht="15.75">
      <c r="A689" s="1">
        <v>2007324</v>
      </c>
      <c r="B689">
        <v>10069798.689999999</v>
      </c>
      <c r="C689">
        <v>1046467.33</v>
      </c>
      <c r="D689">
        <v>622682.68000000005</v>
      </c>
      <c r="E689">
        <v>1059995.46</v>
      </c>
      <c r="F689">
        <v>897844.8</v>
      </c>
      <c r="G689">
        <v>760882.61</v>
      </c>
      <c r="H689">
        <v>130915.33</v>
      </c>
      <c r="I689">
        <v>546284.18999999994</v>
      </c>
      <c r="J689">
        <v>532588.68000000005</v>
      </c>
      <c r="K689">
        <v>852141.74</v>
      </c>
      <c r="L689">
        <v>380910.91</v>
      </c>
      <c r="M689">
        <v>3184761.97</v>
      </c>
      <c r="N689">
        <v>38421.53</v>
      </c>
      <c r="O689">
        <v>656.27</v>
      </c>
      <c r="P689">
        <v>14008.13</v>
      </c>
      <c r="Q689">
        <v>0</v>
      </c>
      <c r="R689">
        <v>48.49</v>
      </c>
    </row>
    <row r="690" spans="1:18" ht="15.75">
      <c r="A690" s="1">
        <v>2007325</v>
      </c>
      <c r="B690">
        <v>10088437.58</v>
      </c>
      <c r="C690">
        <v>1047318.73</v>
      </c>
      <c r="D690">
        <v>624592.47</v>
      </c>
      <c r="E690">
        <v>1059995.46</v>
      </c>
      <c r="F690">
        <v>897844.8</v>
      </c>
      <c r="G690">
        <v>760882.61</v>
      </c>
      <c r="H690">
        <v>130915.33</v>
      </c>
      <c r="I690">
        <v>546284.18999999994</v>
      </c>
      <c r="J690">
        <v>542244.4</v>
      </c>
      <c r="K690">
        <v>852141.74</v>
      </c>
      <c r="L690">
        <v>386643.1</v>
      </c>
      <c r="M690">
        <v>3184761.97</v>
      </c>
      <c r="N690">
        <v>38421.53</v>
      </c>
      <c r="O690">
        <v>656.27</v>
      </c>
      <c r="P690">
        <v>14497.92</v>
      </c>
      <c r="Q690">
        <v>0</v>
      </c>
      <c r="R690">
        <v>48.49</v>
      </c>
    </row>
    <row r="691" spans="1:18" ht="15.75">
      <c r="A691" s="1">
        <v>2007326</v>
      </c>
      <c r="B691">
        <v>10184426.199999999</v>
      </c>
      <c r="C691">
        <v>1047318.73</v>
      </c>
      <c r="D691">
        <v>624592.47</v>
      </c>
      <c r="E691">
        <v>1059995.46</v>
      </c>
      <c r="F691">
        <v>897844.8</v>
      </c>
      <c r="G691">
        <v>760882.61</v>
      </c>
      <c r="H691">
        <v>130915.33</v>
      </c>
      <c r="I691">
        <v>546284.18999999994</v>
      </c>
      <c r="J691">
        <v>559623.25</v>
      </c>
      <c r="K691">
        <v>852141.74</v>
      </c>
      <c r="L691">
        <v>465252.87</v>
      </c>
      <c r="M691">
        <v>3184761.97</v>
      </c>
      <c r="N691">
        <v>38421.53</v>
      </c>
      <c r="O691">
        <v>656.27</v>
      </c>
      <c r="P691">
        <v>14497.92</v>
      </c>
      <c r="Q691">
        <v>0</v>
      </c>
      <c r="R691">
        <v>48.49</v>
      </c>
    </row>
    <row r="692" spans="1:18" ht="15.75">
      <c r="A692" s="1">
        <v>2007327</v>
      </c>
      <c r="B692">
        <v>10323881.02</v>
      </c>
      <c r="C692">
        <v>1053320.25</v>
      </c>
      <c r="D692">
        <v>655457.62</v>
      </c>
      <c r="E692">
        <v>1055561.23</v>
      </c>
      <c r="F692">
        <v>897844.8</v>
      </c>
      <c r="G692">
        <v>784600.9</v>
      </c>
      <c r="H692">
        <v>137195.07</v>
      </c>
      <c r="I692">
        <v>589509.03</v>
      </c>
      <c r="J692">
        <v>585928.79</v>
      </c>
      <c r="K692">
        <v>852556.21</v>
      </c>
      <c r="L692">
        <v>494236.77</v>
      </c>
      <c r="M692">
        <v>3151035.59</v>
      </c>
      <c r="N692">
        <v>43640.67</v>
      </c>
      <c r="O692">
        <v>656.27</v>
      </c>
      <c r="P692">
        <v>21100.74</v>
      </c>
      <c r="Q692">
        <v>0</v>
      </c>
      <c r="R692">
        <v>48.49</v>
      </c>
    </row>
    <row r="693" spans="1:18" ht="15.75">
      <c r="A693" s="1">
        <v>2007328</v>
      </c>
      <c r="B693">
        <v>10323881.02</v>
      </c>
      <c r="C693">
        <v>1053320.25</v>
      </c>
      <c r="D693">
        <v>655457.62</v>
      </c>
      <c r="E693">
        <v>1055561.23</v>
      </c>
      <c r="F693">
        <v>897844.8</v>
      </c>
      <c r="G693">
        <v>784600.9</v>
      </c>
      <c r="H693">
        <v>137195.07</v>
      </c>
      <c r="I693">
        <v>589509.03</v>
      </c>
      <c r="J693">
        <v>585928.79</v>
      </c>
      <c r="K693">
        <v>852556.21</v>
      </c>
      <c r="L693">
        <v>494236.77</v>
      </c>
      <c r="M693">
        <v>3151035.59</v>
      </c>
      <c r="N693">
        <v>43640.67</v>
      </c>
      <c r="O693">
        <v>656.27</v>
      </c>
      <c r="P693">
        <v>21100.74</v>
      </c>
      <c r="Q693">
        <v>0</v>
      </c>
      <c r="R693">
        <v>48.49</v>
      </c>
    </row>
    <row r="694" spans="1:18" ht="15.75">
      <c r="A694" s="1">
        <v>2007329</v>
      </c>
      <c r="B694">
        <v>10339456.550000001</v>
      </c>
      <c r="C694">
        <v>1053320.25</v>
      </c>
      <c r="D694">
        <v>655457.62</v>
      </c>
      <c r="E694">
        <v>1055561.23</v>
      </c>
      <c r="F694">
        <v>897844.8</v>
      </c>
      <c r="G694">
        <v>784600.9</v>
      </c>
      <c r="H694">
        <v>137195.07</v>
      </c>
      <c r="I694">
        <v>589509.03</v>
      </c>
      <c r="J694">
        <v>599885.86</v>
      </c>
      <c r="K694">
        <v>852556.21</v>
      </c>
      <c r="L694">
        <v>494236.77</v>
      </c>
      <c r="M694">
        <v>3151035.59</v>
      </c>
      <c r="N694">
        <v>45259.13</v>
      </c>
      <c r="O694">
        <v>656.27</v>
      </c>
      <c r="P694">
        <v>21100.74</v>
      </c>
      <c r="Q694">
        <v>0</v>
      </c>
      <c r="R694">
        <v>48.49</v>
      </c>
    </row>
    <row r="695" spans="1:18" ht="15.75">
      <c r="A695" s="1">
        <v>2007330</v>
      </c>
      <c r="B695">
        <v>10397541.15</v>
      </c>
      <c r="C695">
        <v>1037620.8</v>
      </c>
      <c r="D695">
        <v>657627.61</v>
      </c>
      <c r="E695">
        <v>1071717.69</v>
      </c>
      <c r="F695">
        <v>897844.8</v>
      </c>
      <c r="G695">
        <v>773662.76</v>
      </c>
      <c r="H695">
        <v>119826.45</v>
      </c>
      <c r="I695">
        <v>567287.9</v>
      </c>
      <c r="J695">
        <v>636090.81999999995</v>
      </c>
      <c r="K695">
        <v>852556.21</v>
      </c>
      <c r="L695">
        <v>544680.16</v>
      </c>
      <c r="M695">
        <v>3158950.92</v>
      </c>
      <c r="N695">
        <v>51056.9</v>
      </c>
      <c r="O695">
        <v>656.27</v>
      </c>
      <c r="P695">
        <v>26724.799999999999</v>
      </c>
      <c r="Q695">
        <v>0</v>
      </c>
      <c r="R695">
        <v>48.49</v>
      </c>
    </row>
    <row r="696" spans="1:18" ht="15.75">
      <c r="A696" s="1">
        <v>2007331</v>
      </c>
      <c r="B696">
        <v>10519626.57</v>
      </c>
      <c r="C696">
        <v>1031402.25</v>
      </c>
      <c r="D696">
        <v>673274.89</v>
      </c>
      <c r="E696">
        <v>1077734.1399999999</v>
      </c>
      <c r="F696">
        <v>897844.8</v>
      </c>
      <c r="G696">
        <v>775410.13</v>
      </c>
      <c r="H696">
        <v>146488.66</v>
      </c>
      <c r="I696">
        <v>560245.64</v>
      </c>
      <c r="J696">
        <v>663028.23</v>
      </c>
      <c r="K696">
        <v>852556.21</v>
      </c>
      <c r="L696">
        <v>582286.21</v>
      </c>
      <c r="M696">
        <v>3173533.72</v>
      </c>
      <c r="N696">
        <v>51742.69</v>
      </c>
      <c r="O696">
        <v>656.27</v>
      </c>
      <c r="P696">
        <v>32185.65</v>
      </c>
      <c r="Q696">
        <v>0</v>
      </c>
      <c r="R696">
        <v>48.49</v>
      </c>
    </row>
    <row r="697" spans="1:18" ht="15.75">
      <c r="A697" s="1">
        <v>2007332</v>
      </c>
      <c r="B697">
        <v>10821036.99</v>
      </c>
      <c r="C697">
        <v>1039092.37</v>
      </c>
      <c r="D697">
        <v>706808.63</v>
      </c>
      <c r="E697">
        <v>1082015.42</v>
      </c>
      <c r="F697">
        <v>897612.7</v>
      </c>
      <c r="G697">
        <v>818220.31</v>
      </c>
      <c r="H697">
        <v>166029.65</v>
      </c>
      <c r="I697">
        <v>619332.15</v>
      </c>
      <c r="J697">
        <v>678176.61</v>
      </c>
      <c r="K697">
        <v>850249</v>
      </c>
      <c r="L697">
        <v>658858.41</v>
      </c>
      <c r="M697">
        <v>3183562.72</v>
      </c>
      <c r="N697">
        <v>73286.67</v>
      </c>
      <c r="O697">
        <v>0</v>
      </c>
      <c r="P697">
        <v>46028.36</v>
      </c>
      <c r="Q697">
        <v>0</v>
      </c>
      <c r="R697">
        <v>511.03</v>
      </c>
    </row>
    <row r="698" spans="1:18" ht="15.75">
      <c r="A698" s="1">
        <v>2007333</v>
      </c>
      <c r="B698">
        <v>10547407.720000001</v>
      </c>
      <c r="C698">
        <v>1031402.25</v>
      </c>
      <c r="D698">
        <v>673274.89</v>
      </c>
      <c r="E698">
        <v>1077734.1399999999</v>
      </c>
      <c r="F698">
        <v>897844.8</v>
      </c>
      <c r="G698">
        <v>775410.13</v>
      </c>
      <c r="H698">
        <v>146488.66</v>
      </c>
      <c r="I698">
        <v>560245.64</v>
      </c>
      <c r="J698">
        <v>663028.23</v>
      </c>
      <c r="K698">
        <v>852556.21</v>
      </c>
      <c r="L698">
        <v>610067.36</v>
      </c>
      <c r="M698">
        <v>3173533.72</v>
      </c>
      <c r="N698">
        <v>51742.69</v>
      </c>
      <c r="O698">
        <v>656.27</v>
      </c>
      <c r="P698">
        <v>32185.65</v>
      </c>
      <c r="Q698">
        <v>0</v>
      </c>
      <c r="R698">
        <v>48.49</v>
      </c>
    </row>
    <row r="699" spans="1:18" ht="15.75">
      <c r="A699" s="1">
        <v>2007334</v>
      </c>
      <c r="B699">
        <v>11009948.449999999</v>
      </c>
      <c r="C699">
        <v>1058871.93</v>
      </c>
      <c r="D699">
        <v>687828.51</v>
      </c>
      <c r="E699">
        <v>1082015.42</v>
      </c>
      <c r="F699">
        <v>897612.7</v>
      </c>
      <c r="G699">
        <v>826319.43</v>
      </c>
      <c r="H699">
        <v>216524.72</v>
      </c>
      <c r="I699">
        <v>618843.79</v>
      </c>
      <c r="J699">
        <v>708496.69</v>
      </c>
      <c r="K699">
        <v>850249</v>
      </c>
      <c r="L699">
        <v>751381.52</v>
      </c>
      <c r="M699">
        <v>3183072.72</v>
      </c>
      <c r="N699">
        <v>72644.62</v>
      </c>
      <c r="O699">
        <v>0</v>
      </c>
      <c r="P699">
        <v>53052.37</v>
      </c>
      <c r="Q699">
        <v>0</v>
      </c>
      <c r="R699">
        <v>1782.09</v>
      </c>
    </row>
    <row r="700" spans="1:18" ht="15.75">
      <c r="A700" s="1">
        <v>2007335</v>
      </c>
      <c r="B700">
        <v>10951119.380000001</v>
      </c>
      <c r="C700">
        <v>1060476.97</v>
      </c>
      <c r="D700">
        <v>670480.28</v>
      </c>
      <c r="E700">
        <v>1067873.19</v>
      </c>
      <c r="F700">
        <v>897844.8</v>
      </c>
      <c r="G700">
        <v>818881.82</v>
      </c>
      <c r="H700">
        <v>228102.32</v>
      </c>
      <c r="I700">
        <v>553416.07999999996</v>
      </c>
      <c r="J700">
        <v>742718.92</v>
      </c>
      <c r="K700">
        <v>852556.21</v>
      </c>
      <c r="L700">
        <v>792850.76</v>
      </c>
      <c r="M700">
        <v>3176046.37</v>
      </c>
      <c r="N700">
        <v>39311.5</v>
      </c>
      <c r="O700">
        <v>2897.74</v>
      </c>
      <c r="P700">
        <v>46376.85</v>
      </c>
      <c r="Q700">
        <v>0</v>
      </c>
      <c r="R700">
        <v>48.49</v>
      </c>
    </row>
    <row r="701" spans="1:18" ht="15.75">
      <c r="A701" s="1">
        <v>2007336</v>
      </c>
      <c r="B701">
        <v>10853632.380000001</v>
      </c>
      <c r="C701">
        <v>1054585.77</v>
      </c>
      <c r="D701">
        <v>607874.18000000005</v>
      </c>
      <c r="E701">
        <v>1023255.56</v>
      </c>
      <c r="F701">
        <v>897844.8</v>
      </c>
      <c r="G701">
        <v>829461.56</v>
      </c>
      <c r="H701">
        <v>222768.92</v>
      </c>
      <c r="I701">
        <v>541176.30000000005</v>
      </c>
      <c r="J701">
        <v>755389.75</v>
      </c>
      <c r="K701">
        <v>852556.21</v>
      </c>
      <c r="L701">
        <v>812965.06</v>
      </c>
      <c r="M701">
        <v>3177277.88</v>
      </c>
      <c r="N701">
        <v>27916.240000000002</v>
      </c>
      <c r="O701">
        <v>2897.74</v>
      </c>
      <c r="P701">
        <v>46376.85</v>
      </c>
      <c r="Q701">
        <v>0</v>
      </c>
      <c r="R701">
        <v>48.49</v>
      </c>
    </row>
    <row r="702" spans="1:18" ht="15.75">
      <c r="A702" s="1">
        <v>2007337</v>
      </c>
      <c r="B702">
        <v>10853632.380000001</v>
      </c>
      <c r="C702">
        <v>1054585.77</v>
      </c>
      <c r="D702">
        <v>607874.18000000005</v>
      </c>
      <c r="E702">
        <v>1023255.56</v>
      </c>
      <c r="F702">
        <v>897844.8</v>
      </c>
      <c r="G702">
        <v>829461.56</v>
      </c>
      <c r="H702">
        <v>222768.92</v>
      </c>
      <c r="I702">
        <v>541176.30000000005</v>
      </c>
      <c r="J702">
        <v>755389.75</v>
      </c>
      <c r="K702">
        <v>852556.21</v>
      </c>
      <c r="L702">
        <v>812965.06</v>
      </c>
      <c r="M702">
        <v>3177277.88</v>
      </c>
      <c r="N702">
        <v>27916.240000000002</v>
      </c>
      <c r="O702">
        <v>2897.74</v>
      </c>
      <c r="P702">
        <v>46376.85</v>
      </c>
      <c r="Q702">
        <v>0</v>
      </c>
      <c r="R702">
        <v>48.49</v>
      </c>
    </row>
    <row r="703" spans="1:18" ht="15.75">
      <c r="A703" s="1">
        <v>2007338</v>
      </c>
      <c r="B703">
        <v>10853632.380000001</v>
      </c>
      <c r="C703">
        <v>1054585.77</v>
      </c>
      <c r="D703">
        <v>607874.18000000005</v>
      </c>
      <c r="E703">
        <v>1023255.56</v>
      </c>
      <c r="F703">
        <v>897844.8</v>
      </c>
      <c r="G703">
        <v>829461.56</v>
      </c>
      <c r="H703">
        <v>222768.92</v>
      </c>
      <c r="I703">
        <v>541176.30000000005</v>
      </c>
      <c r="J703">
        <v>755389.75</v>
      </c>
      <c r="K703">
        <v>852556.21</v>
      </c>
      <c r="L703">
        <v>812965.06</v>
      </c>
      <c r="M703">
        <v>3177277.88</v>
      </c>
      <c r="N703">
        <v>27916.240000000002</v>
      </c>
      <c r="O703">
        <v>2897.74</v>
      </c>
      <c r="P703">
        <v>46376.85</v>
      </c>
      <c r="Q703">
        <v>0</v>
      </c>
      <c r="R703">
        <v>48.49</v>
      </c>
    </row>
    <row r="704" spans="1:18" ht="15.75">
      <c r="A704" s="1">
        <v>2007339</v>
      </c>
      <c r="B704">
        <v>10853632.380000001</v>
      </c>
      <c r="C704">
        <v>1054585.77</v>
      </c>
      <c r="D704">
        <v>607874.18000000005</v>
      </c>
      <c r="E704">
        <v>1023255.56</v>
      </c>
      <c r="F704">
        <v>897844.8</v>
      </c>
      <c r="G704">
        <v>829461.56</v>
      </c>
      <c r="H704">
        <v>222768.92</v>
      </c>
      <c r="I704">
        <v>541176.30000000005</v>
      </c>
      <c r="J704">
        <v>755389.75</v>
      </c>
      <c r="K704">
        <v>852556.21</v>
      </c>
      <c r="L704">
        <v>812965.06</v>
      </c>
      <c r="M704">
        <v>3177277.88</v>
      </c>
      <c r="N704">
        <v>27916.240000000002</v>
      </c>
      <c r="O704">
        <v>2897.74</v>
      </c>
      <c r="P704">
        <v>46376.85</v>
      </c>
      <c r="Q704">
        <v>0</v>
      </c>
      <c r="R704">
        <v>48.49</v>
      </c>
    </row>
    <row r="705" spans="1:18" ht="15.75">
      <c r="A705" s="1">
        <v>2007340</v>
      </c>
      <c r="B705">
        <v>11369431.390000001</v>
      </c>
      <c r="C705">
        <v>1061895.44</v>
      </c>
      <c r="D705">
        <v>639022.4</v>
      </c>
      <c r="E705">
        <v>1076988.8799999999</v>
      </c>
      <c r="F705">
        <v>897612.7</v>
      </c>
      <c r="G705">
        <v>891453.75</v>
      </c>
      <c r="H705">
        <v>276022.11</v>
      </c>
      <c r="I705">
        <v>638567.19999999995</v>
      </c>
      <c r="J705">
        <v>754248.94</v>
      </c>
      <c r="K705">
        <v>850249</v>
      </c>
      <c r="L705">
        <v>898195.61</v>
      </c>
      <c r="M705">
        <v>3196320.43</v>
      </c>
      <c r="N705">
        <v>73508.75</v>
      </c>
      <c r="O705">
        <v>0</v>
      </c>
      <c r="P705">
        <v>112092.33</v>
      </c>
      <c r="Q705">
        <v>0</v>
      </c>
      <c r="R705">
        <v>1782.09</v>
      </c>
    </row>
    <row r="706" spans="1:18" ht="15.75">
      <c r="A706" s="1">
        <v>2007341</v>
      </c>
      <c r="B706">
        <v>10895496.189999999</v>
      </c>
      <c r="C706">
        <v>1058292.74</v>
      </c>
      <c r="D706">
        <v>631442.84</v>
      </c>
      <c r="E706">
        <v>1042607.11</v>
      </c>
      <c r="F706">
        <v>897844.8</v>
      </c>
      <c r="G706">
        <v>811361.19</v>
      </c>
      <c r="H706">
        <v>216824.26</v>
      </c>
      <c r="I706">
        <v>488046.79</v>
      </c>
      <c r="J706">
        <v>744347.93</v>
      </c>
      <c r="K706">
        <v>852556.21</v>
      </c>
      <c r="L706">
        <v>894568.28</v>
      </c>
      <c r="M706">
        <v>3176298.1</v>
      </c>
      <c r="N706">
        <v>39832.39</v>
      </c>
      <c r="O706">
        <v>2897.74</v>
      </c>
      <c r="P706">
        <v>37290.21</v>
      </c>
      <c r="Q706">
        <v>0</v>
      </c>
      <c r="R706">
        <v>48.49</v>
      </c>
    </row>
    <row r="707" spans="1:18" ht="15.75">
      <c r="A707" s="1">
        <v>2007342</v>
      </c>
      <c r="B707">
        <v>10963264.23</v>
      </c>
      <c r="C707">
        <v>1062537.78</v>
      </c>
      <c r="D707">
        <v>649261.13</v>
      </c>
      <c r="E707">
        <v>1043562.94</v>
      </c>
      <c r="F707">
        <v>897844.8</v>
      </c>
      <c r="G707">
        <v>809723.26</v>
      </c>
      <c r="H707">
        <v>215094.6</v>
      </c>
      <c r="I707">
        <v>479113.16</v>
      </c>
      <c r="J707">
        <v>740589.73</v>
      </c>
      <c r="K707">
        <v>852556.21</v>
      </c>
      <c r="L707">
        <v>948899.43</v>
      </c>
      <c r="M707">
        <v>3174734.12</v>
      </c>
      <c r="N707">
        <v>39832.39</v>
      </c>
      <c r="O707">
        <v>2897.74</v>
      </c>
      <c r="P707">
        <v>45331.360000000001</v>
      </c>
      <c r="Q707">
        <v>0</v>
      </c>
      <c r="R707">
        <v>48.49</v>
      </c>
    </row>
    <row r="708" spans="1:18" ht="15.75">
      <c r="A708" s="1">
        <v>2007343</v>
      </c>
      <c r="B708">
        <v>11058487.33</v>
      </c>
      <c r="C708">
        <v>1062537.78</v>
      </c>
      <c r="D708">
        <v>651197.77</v>
      </c>
      <c r="E708">
        <v>1051136.18</v>
      </c>
      <c r="F708">
        <v>897844.8</v>
      </c>
      <c r="G708">
        <v>808192.22</v>
      </c>
      <c r="H708">
        <v>218990.82</v>
      </c>
      <c r="I708">
        <v>487675.74</v>
      </c>
      <c r="J708">
        <v>746716.96</v>
      </c>
      <c r="K708">
        <v>852556.21</v>
      </c>
      <c r="L708">
        <v>998871.03</v>
      </c>
      <c r="M708">
        <v>3178206.36</v>
      </c>
      <c r="N708">
        <v>40445.58</v>
      </c>
      <c r="O708">
        <v>2897.74</v>
      </c>
      <c r="P708">
        <v>59932.56</v>
      </c>
      <c r="Q708">
        <v>0</v>
      </c>
      <c r="R708">
        <v>48.49</v>
      </c>
    </row>
    <row r="709" spans="1:18" ht="15.75">
      <c r="A709" s="1">
        <v>2007344</v>
      </c>
      <c r="B709">
        <v>11296441.67</v>
      </c>
      <c r="C709">
        <v>1062537.78</v>
      </c>
      <c r="D709">
        <v>685356.64</v>
      </c>
      <c r="E709">
        <v>1051858.8</v>
      </c>
      <c r="F709">
        <v>897844.8</v>
      </c>
      <c r="G709">
        <v>808192.22</v>
      </c>
      <c r="H709">
        <v>218990.82</v>
      </c>
      <c r="I709">
        <v>487675.74</v>
      </c>
      <c r="J709">
        <v>751519.01</v>
      </c>
      <c r="K709">
        <v>852556.21</v>
      </c>
      <c r="L709">
        <v>1195543.6000000001</v>
      </c>
      <c r="M709">
        <v>3178206.36</v>
      </c>
      <c r="N709">
        <v>42043.8</v>
      </c>
      <c r="O709">
        <v>2897.74</v>
      </c>
      <c r="P709">
        <v>59932.56</v>
      </c>
      <c r="Q709">
        <v>0</v>
      </c>
      <c r="R709">
        <v>48.49</v>
      </c>
    </row>
    <row r="710" spans="1:18" ht="15.75">
      <c r="A710" s="1">
        <v>2007345</v>
      </c>
      <c r="B710">
        <v>11257223.9</v>
      </c>
      <c r="C710">
        <v>1062537.78</v>
      </c>
      <c r="D710">
        <v>680845.35</v>
      </c>
      <c r="E710">
        <v>1051858.8</v>
      </c>
      <c r="F710">
        <v>897844.8</v>
      </c>
      <c r="G710">
        <v>798027.21</v>
      </c>
      <c r="H710">
        <v>218990.82</v>
      </c>
      <c r="I710">
        <v>488595.11</v>
      </c>
      <c r="J710">
        <v>753392.85</v>
      </c>
      <c r="K710">
        <v>852556.21</v>
      </c>
      <c r="L710">
        <v>1147399.25</v>
      </c>
      <c r="M710">
        <v>3178206.36</v>
      </c>
      <c r="N710">
        <v>41185.300000000003</v>
      </c>
      <c r="O710">
        <v>2897.74</v>
      </c>
      <c r="P710">
        <v>81600.740000000005</v>
      </c>
      <c r="Q710">
        <v>0</v>
      </c>
      <c r="R710">
        <v>48.49</v>
      </c>
    </row>
    <row r="711" spans="1:18" ht="15.75">
      <c r="A711" s="1">
        <v>2007346</v>
      </c>
      <c r="B711">
        <v>11322399.24</v>
      </c>
      <c r="C711">
        <v>1062537.78</v>
      </c>
      <c r="D711">
        <v>680845.35</v>
      </c>
      <c r="E711">
        <v>1051858.8</v>
      </c>
      <c r="F711">
        <v>897844.8</v>
      </c>
      <c r="G711">
        <v>800920.24</v>
      </c>
      <c r="H711">
        <v>236963.79</v>
      </c>
      <c r="I711">
        <v>488595.11</v>
      </c>
      <c r="J711">
        <v>765085.49</v>
      </c>
      <c r="K711">
        <v>852556.21</v>
      </c>
      <c r="L711">
        <v>1171983.55</v>
      </c>
      <c r="M711">
        <v>3186190.25</v>
      </c>
      <c r="N711">
        <v>41185.300000000003</v>
      </c>
      <c r="O711">
        <v>2897.74</v>
      </c>
      <c r="P711">
        <v>81600.740000000005</v>
      </c>
      <c r="Q711">
        <v>0</v>
      </c>
      <c r="R711">
        <v>48.49</v>
      </c>
    </row>
    <row r="712" spans="1:18" ht="15.75">
      <c r="A712" s="1">
        <v>2007347</v>
      </c>
      <c r="B712">
        <v>11428287.51</v>
      </c>
      <c r="C712">
        <v>1062676.42</v>
      </c>
      <c r="D712">
        <v>677993.36</v>
      </c>
      <c r="E712">
        <v>1053583.77</v>
      </c>
      <c r="F712">
        <v>897844.8</v>
      </c>
      <c r="G712">
        <v>800920.24</v>
      </c>
      <c r="H712">
        <v>236963.79</v>
      </c>
      <c r="I712">
        <v>488595.11</v>
      </c>
      <c r="J712">
        <v>782889.27</v>
      </c>
      <c r="K712">
        <v>852556.21</v>
      </c>
      <c r="L712">
        <v>1209338.8</v>
      </c>
      <c r="M712">
        <v>3186190.25</v>
      </c>
      <c r="N712">
        <v>54836.47</v>
      </c>
      <c r="O712">
        <v>2897.74</v>
      </c>
      <c r="P712">
        <v>119667.17</v>
      </c>
      <c r="Q712">
        <v>0</v>
      </c>
      <c r="R712">
        <v>48.49</v>
      </c>
    </row>
    <row r="713" spans="1:18" ht="15.75">
      <c r="A713" s="1">
        <v>2007348</v>
      </c>
      <c r="B713">
        <v>11501915.24</v>
      </c>
      <c r="C713">
        <v>1062676.42</v>
      </c>
      <c r="D713">
        <v>725061.58</v>
      </c>
      <c r="E713">
        <v>1053583.77</v>
      </c>
      <c r="F713">
        <v>897844.8</v>
      </c>
      <c r="G713">
        <v>800920.24</v>
      </c>
      <c r="H713">
        <v>236963.79</v>
      </c>
      <c r="I713">
        <v>488595.11</v>
      </c>
      <c r="J713">
        <v>793615.67</v>
      </c>
      <c r="K713">
        <v>852556.21</v>
      </c>
      <c r="L713">
        <v>1217262.82</v>
      </c>
      <c r="M713">
        <v>3186190.25</v>
      </c>
      <c r="N713">
        <v>54836.47</v>
      </c>
      <c r="O713">
        <v>2897.74</v>
      </c>
      <c r="P713">
        <v>127576.26</v>
      </c>
      <c r="Q713">
        <v>0</v>
      </c>
      <c r="R713">
        <v>48.49</v>
      </c>
    </row>
    <row r="714" spans="1:18" ht="15.75">
      <c r="A714" s="1">
        <v>2007349</v>
      </c>
      <c r="B714">
        <v>12000124</v>
      </c>
      <c r="C714">
        <v>1069710.81</v>
      </c>
      <c r="D714">
        <v>796458.71</v>
      </c>
      <c r="E714">
        <v>1077191.75</v>
      </c>
      <c r="F714">
        <v>897844.8</v>
      </c>
      <c r="G714">
        <v>842174.1</v>
      </c>
      <c r="H714">
        <v>285178.75</v>
      </c>
      <c r="I714">
        <v>571915.67000000004</v>
      </c>
      <c r="J714">
        <v>852443.36</v>
      </c>
      <c r="K714">
        <v>852556.21</v>
      </c>
      <c r="L714">
        <v>1248305.3700000001</v>
      </c>
      <c r="M714">
        <v>3192331.45</v>
      </c>
      <c r="N714">
        <v>93339.77</v>
      </c>
      <c r="O714">
        <v>10353.299999999999</v>
      </c>
      <c r="P714">
        <v>206342.37</v>
      </c>
      <c r="Q714">
        <v>0</v>
      </c>
      <c r="R714">
        <v>48.49</v>
      </c>
    </row>
    <row r="715" spans="1:18" ht="15.75">
      <c r="A715" s="1">
        <v>2007350</v>
      </c>
      <c r="B715">
        <v>12020028.33</v>
      </c>
      <c r="C715">
        <v>1069710.81</v>
      </c>
      <c r="D715">
        <v>816835.96</v>
      </c>
      <c r="E715">
        <v>1083581.8899999999</v>
      </c>
      <c r="F715">
        <v>897844.8</v>
      </c>
      <c r="G715">
        <v>830177.35</v>
      </c>
      <c r="H715">
        <v>283617.17</v>
      </c>
      <c r="I715">
        <v>549203.1</v>
      </c>
      <c r="J715">
        <v>880093.79</v>
      </c>
      <c r="K715">
        <v>852556.21</v>
      </c>
      <c r="L715">
        <v>1250877.01</v>
      </c>
      <c r="M715">
        <v>3196905.36</v>
      </c>
      <c r="N715">
        <v>104911.67999999999</v>
      </c>
      <c r="O715">
        <v>8477.48</v>
      </c>
      <c r="P715">
        <v>189017.09</v>
      </c>
      <c r="Q715">
        <v>0</v>
      </c>
      <c r="R715">
        <v>2289.54</v>
      </c>
    </row>
    <row r="716" spans="1:18" ht="15.75">
      <c r="A716" s="1">
        <v>2007351</v>
      </c>
      <c r="B716">
        <v>12107783</v>
      </c>
      <c r="C716">
        <v>1069710.81</v>
      </c>
      <c r="D716">
        <v>852450.49</v>
      </c>
      <c r="E716">
        <v>1086617.96</v>
      </c>
      <c r="F716">
        <v>897844.8</v>
      </c>
      <c r="G716">
        <v>829868.56</v>
      </c>
      <c r="H716">
        <v>268976.32</v>
      </c>
      <c r="I716">
        <v>572213.99</v>
      </c>
      <c r="J716">
        <v>899179.68</v>
      </c>
      <c r="K716">
        <v>852556.21</v>
      </c>
      <c r="L716">
        <v>1254271.33</v>
      </c>
      <c r="M716">
        <v>3191097.57</v>
      </c>
      <c r="N716">
        <v>130216.9</v>
      </c>
      <c r="O716">
        <v>8477.48</v>
      </c>
      <c r="P716">
        <v>187903.31</v>
      </c>
      <c r="Q716">
        <v>0</v>
      </c>
      <c r="R716">
        <v>2468.52</v>
      </c>
    </row>
    <row r="717" spans="1:18" ht="15.75">
      <c r="A717" s="1">
        <v>2007352</v>
      </c>
      <c r="B717">
        <v>12165422.800000001</v>
      </c>
      <c r="C717">
        <v>1069710.81</v>
      </c>
      <c r="D717">
        <v>852450.49</v>
      </c>
      <c r="E717">
        <v>1086617.96</v>
      </c>
      <c r="F717">
        <v>897844.8</v>
      </c>
      <c r="G717">
        <v>829868.56</v>
      </c>
      <c r="H717">
        <v>302860.46999999997</v>
      </c>
      <c r="I717">
        <v>572213.99</v>
      </c>
      <c r="J717">
        <v>904117.86</v>
      </c>
      <c r="K717">
        <v>852556.21</v>
      </c>
      <c r="L717">
        <v>1254271.33</v>
      </c>
      <c r="M717">
        <v>3191097.57</v>
      </c>
      <c r="N717">
        <v>139148.79999999999</v>
      </c>
      <c r="O717">
        <v>13990.18</v>
      </c>
      <c r="P717">
        <v>191679.32</v>
      </c>
      <c r="Q717">
        <v>0</v>
      </c>
      <c r="R717">
        <v>2305.9499999999998</v>
      </c>
    </row>
    <row r="718" spans="1:18" ht="15.75">
      <c r="A718" s="1">
        <v>2007353</v>
      </c>
      <c r="B718">
        <v>12307798.33</v>
      </c>
      <c r="C718">
        <v>1069710.81</v>
      </c>
      <c r="D718">
        <v>939645.41</v>
      </c>
      <c r="E718">
        <v>1087120.03</v>
      </c>
      <c r="F718">
        <v>897844.8</v>
      </c>
      <c r="G718">
        <v>829443.75</v>
      </c>
      <c r="H718">
        <v>312660.65000000002</v>
      </c>
      <c r="I718">
        <v>575952.46</v>
      </c>
      <c r="J718">
        <v>928174.24</v>
      </c>
      <c r="K718">
        <v>852556.21</v>
      </c>
      <c r="L718">
        <v>1258254.98</v>
      </c>
      <c r="M718">
        <v>3194807.9</v>
      </c>
      <c r="N718">
        <v>158300.04999999999</v>
      </c>
      <c r="O718">
        <v>13990.18</v>
      </c>
      <c r="P718">
        <v>182342.41</v>
      </c>
      <c r="Q718">
        <v>0</v>
      </c>
      <c r="R718">
        <v>2305.9499999999998</v>
      </c>
    </row>
    <row r="719" spans="1:18" ht="15.75">
      <c r="A719" s="1">
        <v>2007354</v>
      </c>
      <c r="B719">
        <v>12478511.91</v>
      </c>
      <c r="C719">
        <v>1069710.81</v>
      </c>
      <c r="D719">
        <v>948448.67</v>
      </c>
      <c r="E719">
        <v>1087120.03</v>
      </c>
      <c r="F719">
        <v>897844.8</v>
      </c>
      <c r="G719">
        <v>866730.12</v>
      </c>
      <c r="H719">
        <v>328687.25</v>
      </c>
      <c r="I719">
        <v>604028.68999999994</v>
      </c>
      <c r="J719">
        <v>947235.88</v>
      </c>
      <c r="K719">
        <v>852556.21</v>
      </c>
      <c r="L719">
        <v>1258254.98</v>
      </c>
      <c r="M719">
        <v>3202450.84</v>
      </c>
      <c r="N719">
        <v>188824.83</v>
      </c>
      <c r="O719">
        <v>13990.18</v>
      </c>
      <c r="P719">
        <v>206807.95</v>
      </c>
      <c r="Q719">
        <v>0</v>
      </c>
      <c r="R719">
        <v>1132.18</v>
      </c>
    </row>
    <row r="720" spans="1:18" ht="15.75">
      <c r="A720" s="1">
        <v>2007355</v>
      </c>
      <c r="B720">
        <v>12521037.27</v>
      </c>
      <c r="C720">
        <v>1069710.81</v>
      </c>
      <c r="D720">
        <v>959344.37</v>
      </c>
      <c r="E720">
        <v>1087120.03</v>
      </c>
      <c r="F720">
        <v>897844.8</v>
      </c>
      <c r="G720">
        <v>884958.29</v>
      </c>
      <c r="H720">
        <v>297826.55</v>
      </c>
      <c r="I720">
        <v>608341.13</v>
      </c>
      <c r="J720">
        <v>982929.15</v>
      </c>
      <c r="K720">
        <v>852556.21</v>
      </c>
      <c r="L720">
        <v>1258401.3999999999</v>
      </c>
      <c r="M720">
        <v>3188788.96</v>
      </c>
      <c r="N720">
        <v>199429.32</v>
      </c>
      <c r="O720">
        <v>9971.67</v>
      </c>
      <c r="P720">
        <v>217993.91</v>
      </c>
      <c r="Q720">
        <v>0</v>
      </c>
      <c r="R720">
        <v>1132.18</v>
      </c>
    </row>
    <row r="721" spans="1:18" ht="15.75">
      <c r="A721" s="1">
        <v>2007356</v>
      </c>
      <c r="B721">
        <v>12623283.25</v>
      </c>
      <c r="C721">
        <v>1069710.81</v>
      </c>
      <c r="D721">
        <v>964982.16</v>
      </c>
      <c r="E721">
        <v>1087120.03</v>
      </c>
      <c r="F721">
        <v>897844.8</v>
      </c>
      <c r="G721">
        <v>896741.52</v>
      </c>
      <c r="H721">
        <v>303970.49</v>
      </c>
      <c r="I721">
        <v>608323.26</v>
      </c>
      <c r="J721">
        <v>997018.21</v>
      </c>
      <c r="K721">
        <v>852556.21</v>
      </c>
      <c r="L721">
        <v>1258401.3999999999</v>
      </c>
      <c r="M721">
        <v>3187190.87</v>
      </c>
      <c r="N721">
        <v>237183.92</v>
      </c>
      <c r="O721">
        <v>9971.67</v>
      </c>
      <c r="P721">
        <v>246447.24</v>
      </c>
      <c r="Q721">
        <v>0</v>
      </c>
      <c r="R721">
        <v>1132.18</v>
      </c>
    </row>
    <row r="722" spans="1:18" ht="15.75">
      <c r="A722" s="1">
        <v>2007357</v>
      </c>
      <c r="B722">
        <v>12660585.529999999</v>
      </c>
      <c r="C722">
        <v>1069710.81</v>
      </c>
      <c r="D722">
        <v>965254.82</v>
      </c>
      <c r="E722">
        <v>1087120.03</v>
      </c>
      <c r="F722">
        <v>897844.8</v>
      </c>
      <c r="G722">
        <v>896741.52</v>
      </c>
      <c r="H722">
        <v>303970.49</v>
      </c>
      <c r="I722">
        <v>608323.26</v>
      </c>
      <c r="J722">
        <v>1000640.28</v>
      </c>
      <c r="K722">
        <v>852556.21</v>
      </c>
      <c r="L722">
        <v>1254765.97</v>
      </c>
      <c r="M722">
        <v>3187190.87</v>
      </c>
      <c r="N722">
        <v>264993.12</v>
      </c>
      <c r="O722">
        <v>9971.67</v>
      </c>
      <c r="P722">
        <v>255681.01</v>
      </c>
      <c r="Q722">
        <v>0</v>
      </c>
      <c r="R722">
        <v>1132.18</v>
      </c>
    </row>
    <row r="723" spans="1:18" ht="15.75">
      <c r="A723" s="1">
        <v>2007358</v>
      </c>
      <c r="B723">
        <v>12666713.779999999</v>
      </c>
      <c r="C723">
        <v>1069710.81</v>
      </c>
      <c r="D723">
        <v>965254.82</v>
      </c>
      <c r="E723">
        <v>1087120.03</v>
      </c>
      <c r="F723">
        <v>897844.8</v>
      </c>
      <c r="G723">
        <v>896741.52</v>
      </c>
      <c r="H723">
        <v>303970.49</v>
      </c>
      <c r="I723">
        <v>608323.26</v>
      </c>
      <c r="J723">
        <v>1000640.28</v>
      </c>
      <c r="K723">
        <v>852556.21</v>
      </c>
      <c r="L723">
        <v>1253191.8999999999</v>
      </c>
      <c r="M723">
        <v>3187190.87</v>
      </c>
      <c r="N723">
        <v>264993.12</v>
      </c>
      <c r="O723">
        <v>9971.67</v>
      </c>
      <c r="P723">
        <v>263383.34000000003</v>
      </c>
      <c r="Q723">
        <v>0</v>
      </c>
      <c r="R723">
        <v>1132.18</v>
      </c>
    </row>
    <row r="724" spans="1:18" ht="15.75">
      <c r="A724" s="1">
        <v>2007359</v>
      </c>
      <c r="B724">
        <v>12777965.130000001</v>
      </c>
      <c r="C724">
        <v>1069710.81</v>
      </c>
      <c r="D724">
        <v>965971.3</v>
      </c>
      <c r="E724">
        <v>1087120.03</v>
      </c>
      <c r="F724">
        <v>897844.8</v>
      </c>
      <c r="G724">
        <v>896741.52</v>
      </c>
      <c r="H724">
        <v>303970.49</v>
      </c>
      <c r="I724">
        <v>608323.26</v>
      </c>
      <c r="J724">
        <v>1033148.11</v>
      </c>
      <c r="K724">
        <v>852556.21</v>
      </c>
      <c r="L724">
        <v>1253191.8999999999</v>
      </c>
      <c r="M724">
        <v>3183024.2</v>
      </c>
      <c r="N724">
        <v>315117.69</v>
      </c>
      <c r="O724">
        <v>9971.67</v>
      </c>
      <c r="P724">
        <v>283759.75</v>
      </c>
      <c r="Q724">
        <v>0</v>
      </c>
      <c r="R724">
        <v>10340.56</v>
      </c>
    </row>
    <row r="725" spans="1:18" ht="15.75">
      <c r="A725" s="1">
        <v>2007360</v>
      </c>
      <c r="B725">
        <v>12858955.130000001</v>
      </c>
      <c r="C725">
        <v>1069710.81</v>
      </c>
      <c r="D725">
        <v>965971.3</v>
      </c>
      <c r="E725">
        <v>1087120.03</v>
      </c>
      <c r="F725">
        <v>897844.8</v>
      </c>
      <c r="G725">
        <v>885997.88</v>
      </c>
      <c r="H725">
        <v>270227.15000000002</v>
      </c>
      <c r="I725">
        <v>663747.55000000005</v>
      </c>
      <c r="J725">
        <v>1045122.64</v>
      </c>
      <c r="K725">
        <v>852556.21</v>
      </c>
      <c r="L725">
        <v>1253191.8999999999</v>
      </c>
      <c r="M725">
        <v>3184547</v>
      </c>
      <c r="N725">
        <v>367400.89</v>
      </c>
      <c r="O725">
        <v>9971.67</v>
      </c>
      <c r="P725">
        <v>292138.2</v>
      </c>
      <c r="Q725">
        <v>0</v>
      </c>
      <c r="R725">
        <v>6234.3</v>
      </c>
    </row>
    <row r="726" spans="1:18" ht="15.75">
      <c r="A726" s="1">
        <v>2007361</v>
      </c>
      <c r="B726">
        <v>12930920.539999999</v>
      </c>
      <c r="C726">
        <v>1069710.81</v>
      </c>
      <c r="D726">
        <v>965971.3</v>
      </c>
      <c r="E726">
        <v>1087120.03</v>
      </c>
      <c r="F726">
        <v>897844.8</v>
      </c>
      <c r="G726">
        <v>887155.16</v>
      </c>
      <c r="H726">
        <v>279133.69</v>
      </c>
      <c r="I726">
        <v>668118.43999999994</v>
      </c>
      <c r="J726">
        <v>1062921.3400000001</v>
      </c>
      <c r="K726">
        <v>852556.21</v>
      </c>
      <c r="L726">
        <v>1260856.3799999999</v>
      </c>
      <c r="M726">
        <v>3184547</v>
      </c>
      <c r="N726">
        <v>369589.41</v>
      </c>
      <c r="O726">
        <v>9971.67</v>
      </c>
      <c r="P726">
        <v>322017.18</v>
      </c>
      <c r="Q726">
        <v>0</v>
      </c>
      <c r="R726">
        <v>6234.3</v>
      </c>
    </row>
    <row r="727" spans="1:18" ht="15.75">
      <c r="A727" s="1">
        <v>2007362</v>
      </c>
      <c r="B727">
        <v>12948973.789999999</v>
      </c>
      <c r="C727">
        <v>1069710.81</v>
      </c>
      <c r="D727">
        <v>965971.3</v>
      </c>
      <c r="E727">
        <v>1087120.03</v>
      </c>
      <c r="F727">
        <v>897844.8</v>
      </c>
      <c r="G727">
        <v>871797.16</v>
      </c>
      <c r="H727">
        <v>287977.71999999997</v>
      </c>
      <c r="I727">
        <v>663383.79</v>
      </c>
      <c r="J727">
        <v>1067214.23</v>
      </c>
      <c r="K727">
        <v>852556.21</v>
      </c>
      <c r="L727">
        <v>1260856.3799999999</v>
      </c>
      <c r="M727">
        <v>3188458.89</v>
      </c>
      <c r="N727">
        <v>373942.26</v>
      </c>
      <c r="O727">
        <v>9971.67</v>
      </c>
      <c r="P727">
        <v>338761.41</v>
      </c>
      <c r="Q727">
        <v>0</v>
      </c>
      <c r="R727">
        <v>6234.3</v>
      </c>
    </row>
    <row r="728" spans="1:18" ht="15.75">
      <c r="A728" s="1">
        <v>2007363</v>
      </c>
      <c r="B728">
        <v>12950488.99</v>
      </c>
      <c r="C728">
        <v>1069710.81</v>
      </c>
      <c r="D728">
        <v>965971.3</v>
      </c>
      <c r="E728">
        <v>1087120.03</v>
      </c>
      <c r="F728">
        <v>897844.8</v>
      </c>
      <c r="G728">
        <v>871797.16</v>
      </c>
      <c r="H728">
        <v>287977.71999999997</v>
      </c>
      <c r="I728">
        <v>663383.79</v>
      </c>
      <c r="J728">
        <v>1068729.43</v>
      </c>
      <c r="K728">
        <v>852556.21</v>
      </c>
      <c r="L728">
        <v>1260856.3799999999</v>
      </c>
      <c r="M728">
        <v>3188458.89</v>
      </c>
      <c r="N728">
        <v>373942.26</v>
      </c>
      <c r="O728">
        <v>9971.67</v>
      </c>
      <c r="P728">
        <v>338761.41</v>
      </c>
      <c r="Q728">
        <v>0</v>
      </c>
      <c r="R728">
        <v>6234.3</v>
      </c>
    </row>
    <row r="729" spans="1:18" ht="15.75">
      <c r="A729" s="1">
        <v>2007364</v>
      </c>
      <c r="B729">
        <v>13049737</v>
      </c>
      <c r="C729">
        <v>1069710.81</v>
      </c>
      <c r="D729">
        <v>965971.3</v>
      </c>
      <c r="E729">
        <v>1087120.03</v>
      </c>
      <c r="F729">
        <v>897844.8</v>
      </c>
      <c r="G729">
        <v>871850.8</v>
      </c>
      <c r="H729">
        <v>334577.17</v>
      </c>
      <c r="I729">
        <v>666134.91</v>
      </c>
      <c r="J729">
        <v>1074826.96</v>
      </c>
      <c r="K729">
        <v>852556.21</v>
      </c>
      <c r="L729">
        <v>1260856.3799999999</v>
      </c>
      <c r="M729">
        <v>3199725.69</v>
      </c>
      <c r="N729">
        <v>373942.26</v>
      </c>
      <c r="O729">
        <v>9971.67</v>
      </c>
      <c r="P729">
        <v>371240.88</v>
      </c>
      <c r="Q729">
        <v>0</v>
      </c>
      <c r="R729">
        <v>6234.3</v>
      </c>
    </row>
    <row r="730" spans="1:18" ht="15.75">
      <c r="A730" s="1">
        <v>2008001</v>
      </c>
      <c r="B730">
        <v>13223374.5</v>
      </c>
      <c r="C730">
        <v>1069710.81</v>
      </c>
      <c r="D730">
        <v>965971.3</v>
      </c>
      <c r="E730">
        <v>1087120.03</v>
      </c>
      <c r="F730">
        <v>897844.8</v>
      </c>
      <c r="G730">
        <v>888833.19</v>
      </c>
      <c r="H730">
        <v>365478.29</v>
      </c>
      <c r="I730">
        <v>645387.81999999995</v>
      </c>
      <c r="J730">
        <v>1155839.78</v>
      </c>
      <c r="K730">
        <v>852556.21</v>
      </c>
      <c r="L730">
        <v>1260856.3799999999</v>
      </c>
      <c r="M730">
        <v>3205283.34</v>
      </c>
      <c r="N730">
        <v>419499.61</v>
      </c>
      <c r="O730">
        <v>9971.67</v>
      </c>
      <c r="P730">
        <v>385614.15</v>
      </c>
      <c r="Q730">
        <v>0</v>
      </c>
      <c r="R730">
        <v>6234.3</v>
      </c>
    </row>
    <row r="731" spans="1:18" ht="15.75">
      <c r="A731" s="1">
        <v>2008002</v>
      </c>
      <c r="B731">
        <v>13188502.050000001</v>
      </c>
      <c r="C731">
        <v>1069710.81</v>
      </c>
      <c r="D731">
        <v>965971.3</v>
      </c>
      <c r="E731">
        <v>1087120.03</v>
      </c>
      <c r="F731">
        <v>897844.8</v>
      </c>
      <c r="G731">
        <v>907476.6</v>
      </c>
      <c r="H731">
        <v>388567.68</v>
      </c>
      <c r="I731">
        <v>595517.89</v>
      </c>
      <c r="J731">
        <v>1155839.78</v>
      </c>
      <c r="K731">
        <v>852556.21</v>
      </c>
      <c r="L731">
        <v>1260856.3799999999</v>
      </c>
      <c r="M731">
        <v>3208785.88</v>
      </c>
      <c r="N731">
        <v>437988.62</v>
      </c>
      <c r="O731">
        <v>9971.67</v>
      </c>
      <c r="P731">
        <v>336887.27</v>
      </c>
      <c r="Q731">
        <v>0</v>
      </c>
      <c r="R731">
        <v>6234.3</v>
      </c>
    </row>
    <row r="732" spans="1:18" ht="15.75">
      <c r="A732" s="1">
        <v>2008003</v>
      </c>
      <c r="B732">
        <v>13282062.289999999</v>
      </c>
      <c r="C732">
        <v>1069710.81</v>
      </c>
      <c r="D732">
        <v>965971.3</v>
      </c>
      <c r="E732">
        <v>1087120.03</v>
      </c>
      <c r="F732">
        <v>897844.8</v>
      </c>
      <c r="G732">
        <v>907476.6</v>
      </c>
      <c r="H732">
        <v>381374.54</v>
      </c>
      <c r="I732">
        <v>617603.63</v>
      </c>
      <c r="J732">
        <v>1205171.19</v>
      </c>
      <c r="K732">
        <v>852556.21</v>
      </c>
      <c r="L732">
        <v>1260856.3799999999</v>
      </c>
      <c r="M732">
        <v>3200216.62</v>
      </c>
      <c r="N732">
        <v>461614.49</v>
      </c>
      <c r="O732">
        <v>9971.67</v>
      </c>
      <c r="P732">
        <v>350064.24</v>
      </c>
      <c r="Q732">
        <v>1102.6500000000001</v>
      </c>
      <c r="R732">
        <v>6234.3</v>
      </c>
    </row>
    <row r="733" spans="1:18" ht="15.75">
      <c r="A733" s="1">
        <v>2008004</v>
      </c>
      <c r="B733">
        <v>13320374.880000001</v>
      </c>
      <c r="C733">
        <v>1069710.81</v>
      </c>
      <c r="D733">
        <v>965971.3</v>
      </c>
      <c r="E733">
        <v>1087120.03</v>
      </c>
      <c r="F733">
        <v>897844.8</v>
      </c>
      <c r="G733">
        <v>902234.67</v>
      </c>
      <c r="H733">
        <v>357043.29</v>
      </c>
      <c r="I733">
        <v>629147.85</v>
      </c>
      <c r="J733">
        <v>1221018.3</v>
      </c>
      <c r="K733">
        <v>852556.21</v>
      </c>
      <c r="L733">
        <v>1260856.3799999999</v>
      </c>
      <c r="M733">
        <v>3198021.03</v>
      </c>
      <c r="N733">
        <v>479775.92</v>
      </c>
      <c r="O733">
        <v>9971.67</v>
      </c>
      <c r="P733">
        <v>374592.84</v>
      </c>
      <c r="Q733">
        <v>1102.6500000000001</v>
      </c>
      <c r="R733">
        <v>6234.3</v>
      </c>
    </row>
    <row r="734" spans="1:18" ht="15.75">
      <c r="A734" s="1">
        <v>2008005</v>
      </c>
      <c r="B734">
        <v>13357212.15</v>
      </c>
      <c r="C734">
        <v>1069710.81</v>
      </c>
      <c r="D734">
        <v>965971.3</v>
      </c>
      <c r="E734">
        <v>1087120.03</v>
      </c>
      <c r="F734">
        <v>897844.8</v>
      </c>
      <c r="G734">
        <v>876398.13</v>
      </c>
      <c r="H734">
        <v>352344.47</v>
      </c>
      <c r="I734">
        <v>616203.99</v>
      </c>
      <c r="J734">
        <v>1255427.04</v>
      </c>
      <c r="K734">
        <v>852556.21</v>
      </c>
      <c r="L734">
        <v>1260856.3799999999</v>
      </c>
      <c r="M734">
        <v>3192847.31</v>
      </c>
      <c r="N734">
        <v>489039.64</v>
      </c>
      <c r="O734">
        <v>16743.759999999998</v>
      </c>
      <c r="P734">
        <v>408989.48</v>
      </c>
      <c r="Q734">
        <v>1267.45</v>
      </c>
      <c r="R734">
        <v>6718.55</v>
      </c>
    </row>
    <row r="735" spans="1:18" ht="15.75">
      <c r="A735" s="1">
        <v>2008006</v>
      </c>
      <c r="B735">
        <v>13381195.789999999</v>
      </c>
      <c r="C735">
        <v>1069710.81</v>
      </c>
      <c r="D735">
        <v>965971.3</v>
      </c>
      <c r="E735">
        <v>1087120.03</v>
      </c>
      <c r="F735">
        <v>897844.8</v>
      </c>
      <c r="G735">
        <v>874869.01</v>
      </c>
      <c r="H735">
        <v>352727.11</v>
      </c>
      <c r="I735">
        <v>616203.99</v>
      </c>
      <c r="J735">
        <v>1255427.04</v>
      </c>
      <c r="K735">
        <v>852556.21</v>
      </c>
      <c r="L735">
        <v>1260856.3799999999</v>
      </c>
      <c r="M735">
        <v>3192847.31</v>
      </c>
      <c r="N735">
        <v>496341.4</v>
      </c>
      <c r="O735">
        <v>17454.7</v>
      </c>
      <c r="P735">
        <v>408989.48</v>
      </c>
      <c r="Q735">
        <v>1267.45</v>
      </c>
      <c r="R735">
        <v>6718.55</v>
      </c>
    </row>
    <row r="736" spans="1:18" ht="15.75">
      <c r="A736" s="1">
        <v>2008007</v>
      </c>
      <c r="B736">
        <v>13392404.109999999</v>
      </c>
      <c r="C736">
        <v>1069710.81</v>
      </c>
      <c r="D736">
        <v>965971.3</v>
      </c>
      <c r="E736">
        <v>1087120.03</v>
      </c>
      <c r="F736">
        <v>897844.8</v>
      </c>
      <c r="G736">
        <v>875096.55</v>
      </c>
      <c r="H736">
        <v>354493.48</v>
      </c>
      <c r="I736">
        <v>615988.73</v>
      </c>
      <c r="J736">
        <v>1264856.71</v>
      </c>
      <c r="K736">
        <v>852556.21</v>
      </c>
      <c r="L736">
        <v>1260856.3799999999</v>
      </c>
      <c r="M736">
        <v>3192847.31</v>
      </c>
      <c r="N736">
        <v>496341.4</v>
      </c>
      <c r="O736">
        <v>17454.7</v>
      </c>
      <c r="P736">
        <v>408989.48</v>
      </c>
      <c r="Q736">
        <v>1267.45</v>
      </c>
      <c r="R736">
        <v>6718.55</v>
      </c>
    </row>
    <row r="737" spans="1:18" ht="15.75">
      <c r="A737" s="1">
        <v>2008008</v>
      </c>
      <c r="B737">
        <v>13483002.17</v>
      </c>
      <c r="C737">
        <v>1069710.81</v>
      </c>
      <c r="D737">
        <v>965971.3</v>
      </c>
      <c r="E737">
        <v>1087120.03</v>
      </c>
      <c r="F737">
        <v>897844.8</v>
      </c>
      <c r="G737">
        <v>875096.55</v>
      </c>
      <c r="H737">
        <v>354493.48</v>
      </c>
      <c r="I737">
        <v>615988.73</v>
      </c>
      <c r="J737">
        <v>1264856.71</v>
      </c>
      <c r="K737">
        <v>852556.21</v>
      </c>
      <c r="L737">
        <v>1260856.3799999999</v>
      </c>
      <c r="M737">
        <v>3192847.31</v>
      </c>
      <c r="N737">
        <v>545542.71</v>
      </c>
      <c r="O737">
        <v>17454.7</v>
      </c>
      <c r="P737">
        <v>428080.42</v>
      </c>
      <c r="Q737">
        <v>1267.45</v>
      </c>
      <c r="R737">
        <v>6718.55</v>
      </c>
    </row>
    <row r="738" spans="1:18" ht="15.75">
      <c r="A738" s="1">
        <v>2008009</v>
      </c>
      <c r="B738">
        <v>13513343.810000001</v>
      </c>
      <c r="C738">
        <v>1069710.81</v>
      </c>
      <c r="D738">
        <v>965971.3</v>
      </c>
      <c r="E738">
        <v>1087120.03</v>
      </c>
      <c r="F738">
        <v>897844.8</v>
      </c>
      <c r="G738">
        <v>891946.73</v>
      </c>
      <c r="H738">
        <v>348168.36</v>
      </c>
      <c r="I738">
        <v>572615.06000000006</v>
      </c>
      <c r="J738">
        <v>1279915.33</v>
      </c>
      <c r="K738">
        <v>852556.21</v>
      </c>
      <c r="L738">
        <v>1260856.3799999999</v>
      </c>
      <c r="M738">
        <v>3182278.48</v>
      </c>
      <c r="N738">
        <v>584472.94999999995</v>
      </c>
      <c r="O738">
        <v>17454.7</v>
      </c>
      <c r="P738">
        <v>445294.45</v>
      </c>
      <c r="Q738">
        <v>3823.65</v>
      </c>
      <c r="R738">
        <v>6718.55</v>
      </c>
    </row>
    <row r="739" spans="1:18" ht="15.75">
      <c r="A739" s="1">
        <v>2008010</v>
      </c>
      <c r="B739">
        <v>13561231.18</v>
      </c>
      <c r="C739">
        <v>1069710.81</v>
      </c>
      <c r="D739">
        <v>965971.3</v>
      </c>
      <c r="E739">
        <v>1087120.03</v>
      </c>
      <c r="F739">
        <v>897844.8</v>
      </c>
      <c r="G739">
        <v>886585.69</v>
      </c>
      <c r="H739">
        <v>328029.83</v>
      </c>
      <c r="I739">
        <v>557873.65</v>
      </c>
      <c r="J739">
        <v>1270088.3899999999</v>
      </c>
      <c r="K739">
        <v>852556.21</v>
      </c>
      <c r="L739">
        <v>1260856.3799999999</v>
      </c>
      <c r="M739">
        <v>3185020.44</v>
      </c>
      <c r="N739">
        <v>621995.72</v>
      </c>
      <c r="O739">
        <v>17454.7</v>
      </c>
      <c r="P739">
        <v>495728.07</v>
      </c>
      <c r="Q739">
        <v>3823.65</v>
      </c>
      <c r="R739">
        <v>13975.49</v>
      </c>
    </row>
    <row r="740" spans="1:18" ht="15.75">
      <c r="A740" s="1">
        <v>2008011</v>
      </c>
      <c r="B740">
        <v>13615165.99</v>
      </c>
      <c r="C740">
        <v>1069710.81</v>
      </c>
      <c r="D740">
        <v>965971.3</v>
      </c>
      <c r="E740">
        <v>1087120.03</v>
      </c>
      <c r="F740">
        <v>897844.8</v>
      </c>
      <c r="G740">
        <v>876580.84</v>
      </c>
      <c r="H740">
        <v>341314.6</v>
      </c>
      <c r="I740">
        <v>562444.43999999994</v>
      </c>
      <c r="J740">
        <v>1267297.6299999999</v>
      </c>
      <c r="K740">
        <v>852556.21</v>
      </c>
      <c r="L740">
        <v>1260856.3799999999</v>
      </c>
      <c r="M740">
        <v>3194920.11</v>
      </c>
      <c r="N740">
        <v>643713.36</v>
      </c>
      <c r="O740">
        <v>18694.13</v>
      </c>
      <c r="P740">
        <v>512021.14</v>
      </c>
      <c r="Q740">
        <v>4699.43</v>
      </c>
      <c r="R740">
        <v>15938.99</v>
      </c>
    </row>
    <row r="741" spans="1:18" ht="15.75">
      <c r="A741" s="1">
        <v>2008012</v>
      </c>
      <c r="B741">
        <v>13687707.92</v>
      </c>
      <c r="C741">
        <v>1069710.81</v>
      </c>
      <c r="D741">
        <v>965971.3</v>
      </c>
      <c r="E741">
        <v>1087120.03</v>
      </c>
      <c r="F741">
        <v>897844.8</v>
      </c>
      <c r="G741">
        <v>876877.07</v>
      </c>
      <c r="H741">
        <v>355648.15</v>
      </c>
      <c r="I741">
        <v>572212.16</v>
      </c>
      <c r="J741">
        <v>1261873.6000000001</v>
      </c>
      <c r="K741">
        <v>852556.21</v>
      </c>
      <c r="L741">
        <v>1260856.3799999999</v>
      </c>
      <c r="M741">
        <v>3208141.42</v>
      </c>
      <c r="N741">
        <v>652468.53</v>
      </c>
      <c r="O741">
        <v>18694.13</v>
      </c>
      <c r="P741">
        <v>543613.14</v>
      </c>
      <c r="Q741">
        <v>4699.43</v>
      </c>
      <c r="R741">
        <v>15938.99</v>
      </c>
    </row>
    <row r="742" spans="1:18" ht="15.75">
      <c r="A742" s="1">
        <v>2008013</v>
      </c>
      <c r="B742">
        <v>13720129.689999999</v>
      </c>
      <c r="C742">
        <v>1069710.81</v>
      </c>
      <c r="D742">
        <v>965971.3</v>
      </c>
      <c r="E742">
        <v>1087120.03</v>
      </c>
      <c r="F742">
        <v>897844.8</v>
      </c>
      <c r="G742">
        <v>868922.18</v>
      </c>
      <c r="H742">
        <v>370546.71</v>
      </c>
      <c r="I742">
        <v>609274.16</v>
      </c>
      <c r="J742">
        <v>1246933.27</v>
      </c>
      <c r="K742">
        <v>852556.21</v>
      </c>
      <c r="L742">
        <v>1260856.3799999999</v>
      </c>
      <c r="M742">
        <v>3211497.84</v>
      </c>
      <c r="N742">
        <v>652468.53</v>
      </c>
      <c r="O742">
        <v>18694.13</v>
      </c>
      <c r="P742">
        <v>543613.14</v>
      </c>
      <c r="Q742">
        <v>4699.43</v>
      </c>
      <c r="R742">
        <v>15938.99</v>
      </c>
    </row>
    <row r="743" spans="1:18" ht="15.75">
      <c r="A743" s="1">
        <v>2008014</v>
      </c>
      <c r="B743">
        <v>13900463.35</v>
      </c>
      <c r="C743">
        <v>1069710.81</v>
      </c>
      <c r="D743">
        <v>965971.3</v>
      </c>
      <c r="E743">
        <v>1087120.03</v>
      </c>
      <c r="F743">
        <v>897844.8</v>
      </c>
      <c r="G743">
        <v>882973.96</v>
      </c>
      <c r="H743">
        <v>429918.86</v>
      </c>
      <c r="I743">
        <v>635344.86</v>
      </c>
      <c r="J743">
        <v>1246518.81</v>
      </c>
      <c r="K743">
        <v>852556.21</v>
      </c>
      <c r="L743">
        <v>1260856.3799999999</v>
      </c>
      <c r="M743">
        <v>3225219.96</v>
      </c>
      <c r="N743">
        <v>676101.65</v>
      </c>
      <c r="O743">
        <v>18694.13</v>
      </c>
      <c r="P743">
        <v>583710.73</v>
      </c>
      <c r="Q743">
        <v>8500.08</v>
      </c>
      <c r="R743">
        <v>15938.99</v>
      </c>
    </row>
    <row r="744" spans="1:18" ht="15.75">
      <c r="A744" s="1">
        <v>2008015</v>
      </c>
      <c r="B744">
        <v>13889117.640000001</v>
      </c>
      <c r="C744">
        <v>1069710.81</v>
      </c>
      <c r="D744">
        <v>965971.3</v>
      </c>
      <c r="E744">
        <v>1087120.03</v>
      </c>
      <c r="F744">
        <v>897844.8</v>
      </c>
      <c r="G744">
        <v>888869.11</v>
      </c>
      <c r="H744">
        <v>446652.08</v>
      </c>
      <c r="I744">
        <v>639064.64</v>
      </c>
      <c r="J744">
        <v>1237071.06</v>
      </c>
      <c r="K744">
        <v>852556.21</v>
      </c>
      <c r="L744">
        <v>1260856.3799999999</v>
      </c>
      <c r="M744">
        <v>3228409.77</v>
      </c>
      <c r="N744">
        <v>668705.94999999995</v>
      </c>
      <c r="O744">
        <v>18694.13</v>
      </c>
      <c r="P744">
        <v>542878.71</v>
      </c>
      <c r="Q744">
        <v>13398.3</v>
      </c>
      <c r="R744">
        <v>15938.99</v>
      </c>
    </row>
    <row r="745" spans="1:18" ht="15.75">
      <c r="A745" s="1">
        <v>2008016</v>
      </c>
      <c r="B745">
        <v>13920462.060000001</v>
      </c>
      <c r="C745">
        <v>1069710.81</v>
      </c>
      <c r="D745">
        <v>965971.3</v>
      </c>
      <c r="E745">
        <v>1087120.03</v>
      </c>
      <c r="F745">
        <v>897844.8</v>
      </c>
      <c r="G745">
        <v>902378.72</v>
      </c>
      <c r="H745">
        <v>435987.47</v>
      </c>
      <c r="I745">
        <v>639398.18000000005</v>
      </c>
      <c r="J745">
        <v>1266932.78</v>
      </c>
      <c r="K745">
        <v>852556.21</v>
      </c>
      <c r="L745">
        <v>1260856.3799999999</v>
      </c>
      <c r="M745">
        <v>3211295.8</v>
      </c>
      <c r="N745">
        <v>654249.19999999995</v>
      </c>
      <c r="O745">
        <v>18694.13</v>
      </c>
      <c r="P745">
        <v>571379.17000000004</v>
      </c>
      <c r="Q745">
        <v>14606.86</v>
      </c>
      <c r="R745">
        <v>16031.15</v>
      </c>
    </row>
    <row r="746" spans="1:18" ht="15.75">
      <c r="A746" s="1">
        <v>2008018</v>
      </c>
      <c r="B746">
        <v>14002631.029999999</v>
      </c>
      <c r="C746">
        <v>1069710.81</v>
      </c>
      <c r="D746">
        <v>965971.3</v>
      </c>
      <c r="E746">
        <v>1087120.03</v>
      </c>
      <c r="F746">
        <v>897844.8</v>
      </c>
      <c r="G746">
        <v>873771.5</v>
      </c>
      <c r="H746">
        <v>374303</v>
      </c>
      <c r="I746">
        <v>657807.16</v>
      </c>
      <c r="J746">
        <v>1327432.3799999999</v>
      </c>
      <c r="K746">
        <v>852556.21</v>
      </c>
      <c r="L746">
        <v>1260856.3799999999</v>
      </c>
      <c r="M746">
        <v>3202554.92</v>
      </c>
      <c r="N746">
        <v>655147.76</v>
      </c>
      <c r="O746">
        <v>18694.13</v>
      </c>
      <c r="P746">
        <v>668813.35</v>
      </c>
      <c r="Q746">
        <v>19441.13</v>
      </c>
      <c r="R746">
        <v>14708.35</v>
      </c>
    </row>
    <row r="747" spans="1:18" ht="15.75">
      <c r="A747" s="1">
        <v>2008019</v>
      </c>
      <c r="B747">
        <v>14057859.800000001</v>
      </c>
      <c r="C747">
        <v>1069710.81</v>
      </c>
      <c r="D747">
        <v>965971.3</v>
      </c>
      <c r="E747">
        <v>1087120.03</v>
      </c>
      <c r="F747">
        <v>897844.8</v>
      </c>
      <c r="G747">
        <v>873771.5</v>
      </c>
      <c r="H747">
        <v>374303</v>
      </c>
      <c r="I747">
        <v>661054.18999999994</v>
      </c>
      <c r="J747">
        <v>1349766.98</v>
      </c>
      <c r="K747">
        <v>852556.21</v>
      </c>
      <c r="L747">
        <v>1260856.3799999999</v>
      </c>
      <c r="M747">
        <v>3202554.92</v>
      </c>
      <c r="N747">
        <v>655916.18000000005</v>
      </c>
      <c r="O747">
        <v>18694.13</v>
      </c>
      <c r="P747">
        <v>697692.07</v>
      </c>
      <c r="Q747">
        <v>19441.13</v>
      </c>
      <c r="R747">
        <v>14708.35</v>
      </c>
    </row>
    <row r="748" spans="1:18" ht="15.75">
      <c r="A748" s="1">
        <v>2008020</v>
      </c>
      <c r="B748">
        <v>14128766.75</v>
      </c>
      <c r="C748">
        <v>1069710.81</v>
      </c>
      <c r="D748">
        <v>965971.3</v>
      </c>
      <c r="E748">
        <v>1087120.03</v>
      </c>
      <c r="F748">
        <v>897844.8</v>
      </c>
      <c r="G748">
        <v>874155.95</v>
      </c>
      <c r="H748">
        <v>377050.64</v>
      </c>
      <c r="I748">
        <v>671105.61</v>
      </c>
      <c r="J748">
        <v>1372621.87</v>
      </c>
      <c r="K748">
        <v>852556.21</v>
      </c>
      <c r="L748">
        <v>1260856.3799999999</v>
      </c>
      <c r="M748">
        <v>3209583.2</v>
      </c>
      <c r="N748">
        <v>657668.15</v>
      </c>
      <c r="O748">
        <v>18694.13</v>
      </c>
      <c r="P748">
        <v>723537.49</v>
      </c>
      <c r="Q748">
        <v>18152.16</v>
      </c>
      <c r="R748">
        <v>15880.43</v>
      </c>
    </row>
    <row r="749" spans="1:18" ht="15.75">
      <c r="A749" s="1">
        <v>2008021</v>
      </c>
      <c r="B749">
        <v>14039895.57</v>
      </c>
      <c r="C749">
        <v>1069693.1000000001</v>
      </c>
      <c r="D749">
        <v>965520.05</v>
      </c>
      <c r="E749">
        <v>1085893.79</v>
      </c>
      <c r="F749">
        <v>897612.7</v>
      </c>
      <c r="G749">
        <v>859230.39</v>
      </c>
      <c r="H749">
        <v>407011.2</v>
      </c>
      <c r="I749">
        <v>653602.68999999994</v>
      </c>
      <c r="J749">
        <v>1306143.3</v>
      </c>
      <c r="K749">
        <v>852766.78</v>
      </c>
      <c r="L749">
        <v>1260903.3400000001</v>
      </c>
      <c r="M749">
        <v>3206382.59</v>
      </c>
      <c r="N749">
        <v>616975.67000000004</v>
      </c>
      <c r="O749">
        <v>13501.58</v>
      </c>
      <c r="P749">
        <v>763829.98</v>
      </c>
      <c r="Q749">
        <v>16799.38</v>
      </c>
      <c r="R749">
        <v>14274.65</v>
      </c>
    </row>
    <row r="750" spans="1:18" ht="15.75">
      <c r="A750" s="1">
        <v>2008022</v>
      </c>
      <c r="B750">
        <v>14275164.130000001</v>
      </c>
      <c r="C750">
        <v>1069710.81</v>
      </c>
      <c r="D750">
        <v>965971.3</v>
      </c>
      <c r="E750">
        <v>1087120.03</v>
      </c>
      <c r="F750">
        <v>897844.8</v>
      </c>
      <c r="G750">
        <v>867116.3</v>
      </c>
      <c r="H750">
        <v>428587.89</v>
      </c>
      <c r="I750">
        <v>653617.12</v>
      </c>
      <c r="J750">
        <v>1438571.33</v>
      </c>
      <c r="K750">
        <v>852556.21</v>
      </c>
      <c r="L750">
        <v>1260856.3799999999</v>
      </c>
      <c r="M750">
        <v>3211308.79</v>
      </c>
      <c r="N750">
        <v>608140.44999999995</v>
      </c>
      <c r="O750">
        <v>18694.13</v>
      </c>
      <c r="P750">
        <v>821516.39</v>
      </c>
      <c r="Q750">
        <v>21301.77</v>
      </c>
      <c r="R750">
        <v>15880.43</v>
      </c>
    </row>
    <row r="751" spans="1:18" ht="15.75">
      <c r="A751" s="1">
        <v>2008023</v>
      </c>
      <c r="B751">
        <v>14381268.17</v>
      </c>
      <c r="C751">
        <v>1069693.1000000001</v>
      </c>
      <c r="D751">
        <v>965520.05</v>
      </c>
      <c r="E751">
        <v>1085893.79</v>
      </c>
      <c r="F751">
        <v>897612.7</v>
      </c>
      <c r="G751">
        <v>892404.67</v>
      </c>
      <c r="H751">
        <v>425192.96000000002</v>
      </c>
      <c r="I751">
        <v>687174.5</v>
      </c>
      <c r="J751">
        <v>1444984.2</v>
      </c>
      <c r="K751">
        <v>852766.78</v>
      </c>
      <c r="L751">
        <v>1260903.3400000001</v>
      </c>
      <c r="M751">
        <v>3219245.75</v>
      </c>
      <c r="N751">
        <v>640318.19999999995</v>
      </c>
      <c r="O751">
        <v>13501.58</v>
      </c>
      <c r="P751">
        <v>845228.14</v>
      </c>
      <c r="Q751">
        <v>16799.38</v>
      </c>
      <c r="R751">
        <v>14274.65</v>
      </c>
    </row>
    <row r="752" spans="1:18" ht="15.75">
      <c r="A752" s="1">
        <v>2008024</v>
      </c>
      <c r="B752">
        <v>14497874.65</v>
      </c>
      <c r="C752">
        <v>1069710.81</v>
      </c>
      <c r="D752">
        <v>965971.3</v>
      </c>
      <c r="E752">
        <v>1087120.03</v>
      </c>
      <c r="F752">
        <v>897844.8</v>
      </c>
      <c r="G752">
        <v>883619.46</v>
      </c>
      <c r="H752">
        <v>439267.61</v>
      </c>
      <c r="I752">
        <v>632786.67000000004</v>
      </c>
      <c r="J752">
        <v>1543596.49</v>
      </c>
      <c r="K752">
        <v>852556.21</v>
      </c>
      <c r="L752">
        <v>1260856.3799999999</v>
      </c>
      <c r="M752">
        <v>3224194.56</v>
      </c>
      <c r="N752">
        <v>640473.79</v>
      </c>
      <c r="O752">
        <v>18694.13</v>
      </c>
      <c r="P752">
        <v>888815.86</v>
      </c>
      <c r="Q752">
        <v>22529.99</v>
      </c>
      <c r="R752">
        <v>12927.6</v>
      </c>
    </row>
    <row r="753" spans="1:18" ht="15.75">
      <c r="A753" s="1">
        <v>2008025</v>
      </c>
      <c r="B753">
        <v>14541443.390000001</v>
      </c>
      <c r="C753">
        <v>1069710.81</v>
      </c>
      <c r="D753">
        <v>965971.3</v>
      </c>
      <c r="E753">
        <v>1087120.03</v>
      </c>
      <c r="F753">
        <v>897844.8</v>
      </c>
      <c r="G753">
        <v>894862.76</v>
      </c>
      <c r="H753">
        <v>447379.24</v>
      </c>
      <c r="I753">
        <v>626561.25</v>
      </c>
      <c r="J753">
        <v>1603760.93</v>
      </c>
      <c r="K753">
        <v>852556.21</v>
      </c>
      <c r="L753">
        <v>1260856.3799999999</v>
      </c>
      <c r="M753">
        <v>3225659.62</v>
      </c>
      <c r="N753">
        <v>635711.49</v>
      </c>
      <c r="O753">
        <v>18694.13</v>
      </c>
      <c r="P753">
        <v>876631.94</v>
      </c>
      <c r="Q753">
        <v>8285.9500000000007</v>
      </c>
      <c r="R753">
        <v>12927.6</v>
      </c>
    </row>
    <row r="754" spans="1:18" ht="15.75">
      <c r="A754" s="1">
        <v>2008026</v>
      </c>
      <c r="B754">
        <v>14625275.59</v>
      </c>
      <c r="C754">
        <v>1069710.81</v>
      </c>
      <c r="D754">
        <v>965971.3</v>
      </c>
      <c r="E754">
        <v>1087120.03</v>
      </c>
      <c r="F754">
        <v>897844.8</v>
      </c>
      <c r="G754">
        <v>906410.28</v>
      </c>
      <c r="H754">
        <v>436302.97</v>
      </c>
      <c r="I754">
        <v>627959.47</v>
      </c>
      <c r="J754">
        <v>1652498.14</v>
      </c>
      <c r="K754">
        <v>852556.21</v>
      </c>
      <c r="L754">
        <v>1260856.3799999999</v>
      </c>
      <c r="M754">
        <v>3223318.75</v>
      </c>
      <c r="N754">
        <v>625969</v>
      </c>
      <c r="O754">
        <v>18694.13</v>
      </c>
      <c r="P754">
        <v>909258.06</v>
      </c>
      <c r="Q754">
        <v>20840.09</v>
      </c>
      <c r="R754">
        <v>12927.6</v>
      </c>
    </row>
    <row r="755" spans="1:18" ht="15.75">
      <c r="A755" s="1">
        <v>2008027</v>
      </c>
      <c r="B755">
        <v>14679463.24</v>
      </c>
      <c r="C755">
        <v>1069710.81</v>
      </c>
      <c r="D755">
        <v>965971.3</v>
      </c>
      <c r="E755">
        <v>1087120.03</v>
      </c>
      <c r="F755">
        <v>897844.8</v>
      </c>
      <c r="G755">
        <v>901106.68</v>
      </c>
      <c r="H755">
        <v>433576.88</v>
      </c>
      <c r="I755">
        <v>631450.85</v>
      </c>
      <c r="J755">
        <v>1703030.89</v>
      </c>
      <c r="K755">
        <v>852556.21</v>
      </c>
      <c r="L755">
        <v>1260856.3799999999</v>
      </c>
      <c r="M755">
        <v>3224769.23</v>
      </c>
      <c r="N755">
        <v>620248.59</v>
      </c>
      <c r="O755">
        <v>22466.03</v>
      </c>
      <c r="P755">
        <v>917258.84</v>
      </c>
      <c r="Q755">
        <v>20840.09</v>
      </c>
      <c r="R755">
        <v>13618.08</v>
      </c>
    </row>
    <row r="756" spans="1:18" ht="15.75">
      <c r="A756" s="1">
        <v>2008028</v>
      </c>
      <c r="B756">
        <v>14740856.57</v>
      </c>
      <c r="C756">
        <v>1069710.81</v>
      </c>
      <c r="D756">
        <v>965971.3</v>
      </c>
      <c r="E756">
        <v>1087120.03</v>
      </c>
      <c r="F756">
        <v>897844.8</v>
      </c>
      <c r="G756">
        <v>895128.24</v>
      </c>
      <c r="H756">
        <v>424178.75</v>
      </c>
      <c r="I756">
        <v>639958.91</v>
      </c>
      <c r="J756">
        <v>1744217.94</v>
      </c>
      <c r="K756">
        <v>852573.94</v>
      </c>
      <c r="L756">
        <v>1260856.3799999999</v>
      </c>
      <c r="M756">
        <v>3228544.2</v>
      </c>
      <c r="N756">
        <v>612463.42000000004</v>
      </c>
      <c r="O756">
        <v>24171.64</v>
      </c>
      <c r="P756">
        <v>944958.23</v>
      </c>
      <c r="Q756">
        <v>22502.35</v>
      </c>
      <c r="R756">
        <v>13618.08</v>
      </c>
    </row>
    <row r="757" spans="1:18" ht="15.75">
      <c r="A757" s="1">
        <v>2008029</v>
      </c>
      <c r="B757">
        <v>14786785.82</v>
      </c>
      <c r="C757">
        <v>1069710.81</v>
      </c>
      <c r="D757">
        <v>965971.3</v>
      </c>
      <c r="E757">
        <v>1087120.03</v>
      </c>
      <c r="F757">
        <v>897844.8</v>
      </c>
      <c r="G757">
        <v>895128.24</v>
      </c>
      <c r="H757">
        <v>424178.75</v>
      </c>
      <c r="I757">
        <v>643329.67000000004</v>
      </c>
      <c r="J757">
        <v>1786776.43</v>
      </c>
      <c r="K757">
        <v>852573.94</v>
      </c>
      <c r="L757">
        <v>1260856.3799999999</v>
      </c>
      <c r="M757">
        <v>3228544.2</v>
      </c>
      <c r="N757">
        <v>612463.42000000004</v>
      </c>
      <c r="O757">
        <v>24171.64</v>
      </c>
      <c r="P757">
        <v>944958.23</v>
      </c>
      <c r="Q757">
        <v>22502.35</v>
      </c>
      <c r="R757">
        <v>13618.08</v>
      </c>
    </row>
    <row r="758" spans="1:18" ht="15.75">
      <c r="A758" s="1">
        <v>2008030</v>
      </c>
      <c r="B758">
        <v>14793288.640000001</v>
      </c>
      <c r="C758">
        <v>1069710.81</v>
      </c>
      <c r="D758">
        <v>965971.3</v>
      </c>
      <c r="E758">
        <v>1087120.03</v>
      </c>
      <c r="F758">
        <v>897844.8</v>
      </c>
      <c r="G758">
        <v>895128.24</v>
      </c>
      <c r="H758">
        <v>424178.75</v>
      </c>
      <c r="I758">
        <v>643329.67000000004</v>
      </c>
      <c r="J758">
        <v>1786776.43</v>
      </c>
      <c r="K758">
        <v>852573.94</v>
      </c>
      <c r="L758">
        <v>1260856.3799999999</v>
      </c>
      <c r="M758">
        <v>3228544.2</v>
      </c>
      <c r="N758">
        <v>612463.42000000004</v>
      </c>
      <c r="O758">
        <v>24171.64</v>
      </c>
      <c r="P758">
        <v>951461.06</v>
      </c>
      <c r="Q758">
        <v>22502.35</v>
      </c>
      <c r="R758">
        <v>13618.08</v>
      </c>
    </row>
    <row r="759" spans="1:18" ht="15.75">
      <c r="A759" s="1">
        <v>2008031</v>
      </c>
      <c r="B759">
        <v>14788948.75</v>
      </c>
      <c r="C759">
        <v>1069693.1000000001</v>
      </c>
      <c r="D759">
        <v>965520.05</v>
      </c>
      <c r="E759">
        <v>1085893.79</v>
      </c>
      <c r="F759">
        <v>897612.7</v>
      </c>
      <c r="G759">
        <v>887917.91</v>
      </c>
      <c r="H759">
        <v>425248.74</v>
      </c>
      <c r="I759">
        <v>652186.18000000005</v>
      </c>
      <c r="J759">
        <v>1728315.44</v>
      </c>
      <c r="K759">
        <v>852766.78</v>
      </c>
      <c r="L759">
        <v>1260903.3400000001</v>
      </c>
      <c r="M759">
        <v>3231866.1</v>
      </c>
      <c r="N759">
        <v>594959.07999999996</v>
      </c>
      <c r="O759">
        <v>14858.08</v>
      </c>
      <c r="P759">
        <v>1019279.86</v>
      </c>
      <c r="Q759">
        <v>37898.559999999998</v>
      </c>
      <c r="R759">
        <v>14274.65</v>
      </c>
    </row>
    <row r="760" spans="1:18" ht="15.75">
      <c r="A760" s="1">
        <v>2008032</v>
      </c>
      <c r="B760">
        <v>14719045.07</v>
      </c>
      <c r="C760">
        <v>1069710.81</v>
      </c>
      <c r="D760">
        <v>965971.3</v>
      </c>
      <c r="E760">
        <v>1087120.03</v>
      </c>
      <c r="F760">
        <v>897844.8</v>
      </c>
      <c r="G760">
        <v>893556.43</v>
      </c>
      <c r="H760">
        <v>403922.83</v>
      </c>
      <c r="I760">
        <v>652379.06000000006</v>
      </c>
      <c r="J760">
        <v>1678879.03</v>
      </c>
      <c r="K760">
        <v>852573.94</v>
      </c>
      <c r="L760">
        <v>1260308.98</v>
      </c>
      <c r="M760">
        <v>3232972.06</v>
      </c>
      <c r="N760">
        <v>628326.66</v>
      </c>
      <c r="O760">
        <v>26065.13</v>
      </c>
      <c r="P760">
        <v>971768.45</v>
      </c>
      <c r="Q760">
        <v>29412.25</v>
      </c>
      <c r="R760">
        <v>14795.04</v>
      </c>
    </row>
    <row r="761" spans="1:18" ht="15.75">
      <c r="A761" s="1">
        <v>2008033</v>
      </c>
      <c r="B761">
        <v>14892533.65</v>
      </c>
      <c r="C761">
        <v>1069693.1000000001</v>
      </c>
      <c r="D761">
        <v>965520.05</v>
      </c>
      <c r="E761">
        <v>1085893.79</v>
      </c>
      <c r="F761">
        <v>897612.7</v>
      </c>
      <c r="G761">
        <v>894969.52</v>
      </c>
      <c r="H761">
        <v>388804.15</v>
      </c>
      <c r="I761">
        <v>664608.76</v>
      </c>
      <c r="J761">
        <v>1737693.07</v>
      </c>
      <c r="K761">
        <v>852766.78</v>
      </c>
      <c r="L761">
        <v>1260903.3400000001</v>
      </c>
      <c r="M761">
        <v>3235312.68</v>
      </c>
      <c r="N761">
        <v>630444.81999999995</v>
      </c>
      <c r="O761">
        <v>19377.740000000002</v>
      </c>
      <c r="P761">
        <v>1086417.33</v>
      </c>
      <c r="Q761">
        <v>35778.67</v>
      </c>
      <c r="R761">
        <v>16982.759999999998</v>
      </c>
    </row>
    <row r="762" spans="1:18" ht="15.75">
      <c r="A762" s="1">
        <v>2008034</v>
      </c>
      <c r="B762">
        <v>14947511.24</v>
      </c>
      <c r="C762">
        <v>1069693.1000000001</v>
      </c>
      <c r="D762">
        <v>965520.05</v>
      </c>
      <c r="E762">
        <v>1085893.79</v>
      </c>
      <c r="F762">
        <v>897612.7</v>
      </c>
      <c r="G762">
        <v>894969.52</v>
      </c>
      <c r="H762">
        <v>388804.15</v>
      </c>
      <c r="I762">
        <v>664608.76</v>
      </c>
      <c r="J762">
        <v>1743207.91</v>
      </c>
      <c r="K762">
        <v>852766.78</v>
      </c>
      <c r="L762">
        <v>1260903.3400000001</v>
      </c>
      <c r="M762">
        <v>3235312.68</v>
      </c>
      <c r="N762">
        <v>660522.22</v>
      </c>
      <c r="O762">
        <v>19377.740000000002</v>
      </c>
      <c r="P762">
        <v>1107950.71</v>
      </c>
      <c r="Q762">
        <v>33192.230000000003</v>
      </c>
      <c r="R762">
        <v>16982.759999999998</v>
      </c>
    </row>
    <row r="763" spans="1:18" ht="15.75">
      <c r="A763" s="1">
        <v>2008035</v>
      </c>
      <c r="B763">
        <v>14945647.02</v>
      </c>
      <c r="C763">
        <v>1069693.1000000001</v>
      </c>
      <c r="D763">
        <v>965520.05</v>
      </c>
      <c r="E763">
        <v>1085893.79</v>
      </c>
      <c r="F763">
        <v>897612.7</v>
      </c>
      <c r="G763">
        <v>894969.52</v>
      </c>
      <c r="H763">
        <v>388804.15</v>
      </c>
      <c r="I763">
        <v>664608.76</v>
      </c>
      <c r="J763">
        <v>1743207.91</v>
      </c>
      <c r="K763">
        <v>852766.78</v>
      </c>
      <c r="L763">
        <v>1260903.3400000001</v>
      </c>
      <c r="M763">
        <v>3235312.68</v>
      </c>
      <c r="N763">
        <v>660522.22</v>
      </c>
      <c r="O763">
        <v>19377.740000000002</v>
      </c>
      <c r="P763">
        <v>1111043.75</v>
      </c>
      <c r="Q763">
        <v>28234.98</v>
      </c>
      <c r="R763">
        <v>16982.759999999998</v>
      </c>
    </row>
    <row r="764" spans="1:18" ht="15.75">
      <c r="A764" s="1">
        <v>2008036</v>
      </c>
      <c r="B764">
        <v>14992878.65</v>
      </c>
      <c r="C764">
        <v>1069710.81</v>
      </c>
      <c r="D764">
        <v>965971.3</v>
      </c>
      <c r="E764">
        <v>1087120.03</v>
      </c>
      <c r="F764">
        <v>897844.8</v>
      </c>
      <c r="G764">
        <v>905122.81</v>
      </c>
      <c r="H764">
        <v>437346.74</v>
      </c>
      <c r="I764">
        <v>677305.83</v>
      </c>
      <c r="J764">
        <v>1701214.52</v>
      </c>
      <c r="K764">
        <v>852573.94</v>
      </c>
      <c r="L764">
        <v>1260308.98</v>
      </c>
      <c r="M764">
        <v>3236816.44</v>
      </c>
      <c r="N764">
        <v>683613.56</v>
      </c>
      <c r="O764">
        <v>28065.17</v>
      </c>
      <c r="P764">
        <v>1086405.56</v>
      </c>
      <c r="Q764">
        <v>31983.17</v>
      </c>
      <c r="R764">
        <v>16759.689999999999</v>
      </c>
    </row>
    <row r="765" spans="1:18" ht="15.75">
      <c r="A765" s="1">
        <v>2008037</v>
      </c>
      <c r="B765">
        <v>15053756.130000001</v>
      </c>
      <c r="C765">
        <v>1069710.81</v>
      </c>
      <c r="D765">
        <v>965971.3</v>
      </c>
      <c r="E765">
        <v>1087120.03</v>
      </c>
      <c r="F765">
        <v>897844.8</v>
      </c>
      <c r="G765">
        <v>915582.03</v>
      </c>
      <c r="H765">
        <v>454894.24</v>
      </c>
      <c r="I765">
        <v>692125.88</v>
      </c>
      <c r="J765">
        <v>1719120.72</v>
      </c>
      <c r="K765">
        <v>852573.94</v>
      </c>
      <c r="L765">
        <v>1260308.98</v>
      </c>
      <c r="M765">
        <v>3236816.44</v>
      </c>
      <c r="N765">
        <v>683613.56</v>
      </c>
      <c r="O765">
        <v>28065.17</v>
      </c>
      <c r="P765">
        <v>1086405.56</v>
      </c>
      <c r="Q765">
        <v>31983.17</v>
      </c>
      <c r="R765">
        <v>16759.689999999999</v>
      </c>
    </row>
    <row r="766" spans="1:18" ht="15.75">
      <c r="A766" s="1">
        <v>2008038</v>
      </c>
      <c r="B766">
        <v>15027169.029999999</v>
      </c>
      <c r="C766">
        <v>1069710.81</v>
      </c>
      <c r="D766">
        <v>965971.3</v>
      </c>
      <c r="E766">
        <v>1087120.03</v>
      </c>
      <c r="F766">
        <v>897844.8</v>
      </c>
      <c r="G766">
        <v>915181.32</v>
      </c>
      <c r="H766">
        <v>455636.03</v>
      </c>
      <c r="I766">
        <v>640539.54</v>
      </c>
      <c r="J766">
        <v>1720637.97</v>
      </c>
      <c r="K766">
        <v>852573.94</v>
      </c>
      <c r="L766">
        <v>1260308.98</v>
      </c>
      <c r="M766">
        <v>3230793.86</v>
      </c>
      <c r="N766">
        <v>709322.81</v>
      </c>
      <c r="O766">
        <v>28065.17</v>
      </c>
      <c r="P766">
        <v>1102120.78</v>
      </c>
      <c r="Q766">
        <v>31983.17</v>
      </c>
      <c r="R766">
        <v>12522.14</v>
      </c>
    </row>
    <row r="767" spans="1:18" ht="15.75">
      <c r="A767" s="1">
        <v>2008039</v>
      </c>
      <c r="B767">
        <v>15021043.390000001</v>
      </c>
      <c r="C767">
        <v>1069710.81</v>
      </c>
      <c r="D767">
        <v>965971.3</v>
      </c>
      <c r="E767">
        <v>1087120.03</v>
      </c>
      <c r="F767">
        <v>897844.8</v>
      </c>
      <c r="G767">
        <v>917088.5</v>
      </c>
      <c r="H767">
        <v>442926.12</v>
      </c>
      <c r="I767">
        <v>636096.06999999995</v>
      </c>
      <c r="J767">
        <v>1733643.1</v>
      </c>
      <c r="K767">
        <v>852573.94</v>
      </c>
      <c r="L767">
        <v>1260308.98</v>
      </c>
      <c r="M767">
        <v>3228107.59</v>
      </c>
      <c r="N767">
        <v>717753.5</v>
      </c>
      <c r="O767">
        <v>28065.17</v>
      </c>
      <c r="P767">
        <v>1094444.1100000001</v>
      </c>
      <c r="Q767">
        <v>30030.85</v>
      </c>
      <c r="R767">
        <v>12522.14</v>
      </c>
    </row>
    <row r="768" spans="1:18" ht="15.75">
      <c r="A768" s="1">
        <v>2008040</v>
      </c>
      <c r="B768">
        <v>15057948.369999999</v>
      </c>
      <c r="C768">
        <v>1069710.81</v>
      </c>
      <c r="D768">
        <v>965971.3</v>
      </c>
      <c r="E768">
        <v>1087120.03</v>
      </c>
      <c r="F768">
        <v>897844.8</v>
      </c>
      <c r="G768">
        <v>919090.92</v>
      </c>
      <c r="H768">
        <v>432070.82</v>
      </c>
      <c r="I768">
        <v>645229.80000000005</v>
      </c>
      <c r="J768">
        <v>1760451.97</v>
      </c>
      <c r="K768">
        <v>852573.94</v>
      </c>
      <c r="L768">
        <v>1260308.98</v>
      </c>
      <c r="M768">
        <v>3227998.32</v>
      </c>
      <c r="N768">
        <v>713014.14</v>
      </c>
      <c r="O768">
        <v>29085.89</v>
      </c>
      <c r="P768">
        <v>1108087.29</v>
      </c>
      <c r="Q768">
        <v>30030.85</v>
      </c>
      <c r="R768">
        <v>12522.14</v>
      </c>
    </row>
    <row r="769" spans="1:18" ht="15.75">
      <c r="A769" s="1">
        <v>2008041</v>
      </c>
      <c r="B769">
        <v>15067087.869999999</v>
      </c>
      <c r="C769">
        <v>1069710.81</v>
      </c>
      <c r="D769">
        <v>965971.3</v>
      </c>
      <c r="E769">
        <v>1087120.03</v>
      </c>
      <c r="F769">
        <v>897844.8</v>
      </c>
      <c r="G769">
        <v>909381.76</v>
      </c>
      <c r="H769">
        <v>424536.41</v>
      </c>
      <c r="I769">
        <v>630195.94999999995</v>
      </c>
      <c r="J769">
        <v>1771420.44</v>
      </c>
      <c r="K769">
        <v>852573.94</v>
      </c>
      <c r="L769">
        <v>1260308.98</v>
      </c>
      <c r="M769">
        <v>3227907.64</v>
      </c>
      <c r="N769">
        <v>720287.31</v>
      </c>
      <c r="O769">
        <v>29085.89</v>
      </c>
      <c r="P769">
        <v>1131814.54</v>
      </c>
      <c r="Q769">
        <v>29569.54</v>
      </c>
      <c r="R769">
        <v>12522.14</v>
      </c>
    </row>
    <row r="770" spans="1:18" ht="15.75">
      <c r="A770" s="1">
        <v>2008042</v>
      </c>
      <c r="B770">
        <v>15025127.050000001</v>
      </c>
      <c r="C770">
        <v>1069693.1000000001</v>
      </c>
      <c r="D770">
        <v>965520.05</v>
      </c>
      <c r="E770">
        <v>1085893.79</v>
      </c>
      <c r="F770">
        <v>897612.7</v>
      </c>
      <c r="G770">
        <v>894969.52</v>
      </c>
      <c r="H770">
        <v>388804.15</v>
      </c>
      <c r="I770">
        <v>663381.68000000005</v>
      </c>
      <c r="J770">
        <v>1751048.5</v>
      </c>
      <c r="K770">
        <v>852766.78</v>
      </c>
      <c r="L770">
        <v>1260903.3400000001</v>
      </c>
      <c r="M770">
        <v>3235312.68</v>
      </c>
      <c r="N770">
        <v>648290.11</v>
      </c>
      <c r="O770">
        <v>17299.93</v>
      </c>
      <c r="P770">
        <v>1212581.81</v>
      </c>
      <c r="Q770">
        <v>23538.36</v>
      </c>
      <c r="R770">
        <v>16982.759999999998</v>
      </c>
    </row>
    <row r="771" spans="1:18" ht="15.75">
      <c r="A771" s="1">
        <v>2008043</v>
      </c>
      <c r="B771">
        <v>15141194.060000001</v>
      </c>
      <c r="C771">
        <v>1069710.81</v>
      </c>
      <c r="D771">
        <v>965971.3</v>
      </c>
      <c r="E771">
        <v>1087120.03</v>
      </c>
      <c r="F771">
        <v>897844.8</v>
      </c>
      <c r="G771">
        <v>910243.74</v>
      </c>
      <c r="H771">
        <v>414613.58</v>
      </c>
      <c r="I771">
        <v>662933.84</v>
      </c>
      <c r="J771">
        <v>1778244.29</v>
      </c>
      <c r="K771">
        <v>852573.94</v>
      </c>
      <c r="L771">
        <v>1260308.98</v>
      </c>
      <c r="M771">
        <v>3227544.83</v>
      </c>
      <c r="N771">
        <v>763003.48</v>
      </c>
      <c r="O771">
        <v>29085.89</v>
      </c>
      <c r="P771">
        <v>1137389.75</v>
      </c>
      <c r="Q771">
        <v>25246.28</v>
      </c>
      <c r="R771">
        <v>12522.14</v>
      </c>
    </row>
    <row r="772" spans="1:18" ht="15.75">
      <c r="A772" s="1">
        <v>2008044</v>
      </c>
      <c r="B772">
        <v>15141194.060000001</v>
      </c>
      <c r="C772">
        <v>1069710.81</v>
      </c>
      <c r="D772">
        <v>965971.3</v>
      </c>
      <c r="E772">
        <v>1087120.03</v>
      </c>
      <c r="F772">
        <v>897844.8</v>
      </c>
      <c r="G772">
        <v>910243.74</v>
      </c>
      <c r="H772">
        <v>414613.58</v>
      </c>
      <c r="I772">
        <v>662933.84</v>
      </c>
      <c r="J772">
        <v>1778244.29</v>
      </c>
      <c r="K772">
        <v>852573.94</v>
      </c>
      <c r="L772">
        <v>1260308.98</v>
      </c>
      <c r="M772">
        <v>3227544.83</v>
      </c>
      <c r="N772">
        <v>763003.48</v>
      </c>
      <c r="O772">
        <v>29085.89</v>
      </c>
      <c r="P772">
        <v>1137389.75</v>
      </c>
      <c r="Q772">
        <v>25246.28</v>
      </c>
      <c r="R772">
        <v>12522.14</v>
      </c>
    </row>
    <row r="773" spans="1:18" ht="15.75">
      <c r="A773" s="1">
        <v>2008045</v>
      </c>
      <c r="B773">
        <v>15141194.060000001</v>
      </c>
      <c r="C773">
        <v>1069710.81</v>
      </c>
      <c r="D773">
        <v>965971.3</v>
      </c>
      <c r="E773">
        <v>1087120.03</v>
      </c>
      <c r="F773">
        <v>897844.8</v>
      </c>
      <c r="G773">
        <v>910243.74</v>
      </c>
      <c r="H773">
        <v>414613.58</v>
      </c>
      <c r="I773">
        <v>662933.84</v>
      </c>
      <c r="J773">
        <v>1778244.29</v>
      </c>
      <c r="K773">
        <v>852573.94</v>
      </c>
      <c r="L773">
        <v>1260308.98</v>
      </c>
      <c r="M773">
        <v>3227544.83</v>
      </c>
      <c r="N773">
        <v>763003.48</v>
      </c>
      <c r="O773">
        <v>29085.89</v>
      </c>
      <c r="P773">
        <v>1137389.75</v>
      </c>
      <c r="Q773">
        <v>25246.28</v>
      </c>
      <c r="R773">
        <v>12522.14</v>
      </c>
    </row>
    <row r="774" spans="1:18" ht="15.75">
      <c r="A774" s="1">
        <v>2008046</v>
      </c>
      <c r="B774">
        <v>15095989.460000001</v>
      </c>
      <c r="C774">
        <v>1069710.81</v>
      </c>
      <c r="D774">
        <v>965971.3</v>
      </c>
      <c r="E774">
        <v>1087120.03</v>
      </c>
      <c r="F774">
        <v>897844.8</v>
      </c>
      <c r="G774">
        <v>900911.14</v>
      </c>
      <c r="H774">
        <v>434679.78</v>
      </c>
      <c r="I774">
        <v>666796.84</v>
      </c>
      <c r="J774">
        <v>1729685.31</v>
      </c>
      <c r="K774">
        <v>852573.94</v>
      </c>
      <c r="L774">
        <v>1260308.98</v>
      </c>
      <c r="M774">
        <v>3230938.21</v>
      </c>
      <c r="N774">
        <v>827416.47</v>
      </c>
      <c r="O774">
        <v>29085.89</v>
      </c>
      <c r="P774">
        <v>1057423.3700000001</v>
      </c>
      <c r="Q774">
        <v>26164.09</v>
      </c>
      <c r="R774">
        <v>12522.14</v>
      </c>
    </row>
    <row r="775" spans="1:18" ht="15.75">
      <c r="A775" s="1">
        <v>2008047</v>
      </c>
      <c r="B775">
        <v>15168776.25</v>
      </c>
      <c r="C775">
        <v>1069710.81</v>
      </c>
      <c r="D775">
        <v>965971.3</v>
      </c>
      <c r="E775">
        <v>1087120.03</v>
      </c>
      <c r="F775">
        <v>897844.8</v>
      </c>
      <c r="G775">
        <v>909089.66</v>
      </c>
      <c r="H775">
        <v>451130.17</v>
      </c>
      <c r="I775">
        <v>688294.35</v>
      </c>
      <c r="J775">
        <v>1755600.12</v>
      </c>
      <c r="K775">
        <v>852573.94</v>
      </c>
      <c r="L775">
        <v>1260308.98</v>
      </c>
      <c r="M775">
        <v>3232914.44</v>
      </c>
      <c r="N775">
        <v>843189.53</v>
      </c>
      <c r="O775">
        <v>29085.89</v>
      </c>
      <c r="P775">
        <v>1038546.21</v>
      </c>
      <c r="Q775">
        <v>26164.09</v>
      </c>
      <c r="R775">
        <v>14395.55</v>
      </c>
    </row>
    <row r="776" spans="1:18" ht="15.75">
      <c r="A776" s="1">
        <v>2008048</v>
      </c>
      <c r="B776">
        <v>15203581.51</v>
      </c>
      <c r="C776">
        <v>1069710.81</v>
      </c>
      <c r="D776">
        <v>965971.3</v>
      </c>
      <c r="E776">
        <v>1087120.03</v>
      </c>
      <c r="F776">
        <v>897844.8</v>
      </c>
      <c r="G776">
        <v>916525.16</v>
      </c>
      <c r="H776">
        <v>461148.91</v>
      </c>
      <c r="I776">
        <v>688294.35</v>
      </c>
      <c r="J776">
        <v>1755600.12</v>
      </c>
      <c r="K776">
        <v>852573.94</v>
      </c>
      <c r="L776">
        <v>1260308.98</v>
      </c>
      <c r="M776">
        <v>3232914.44</v>
      </c>
      <c r="N776">
        <v>857609.98</v>
      </c>
      <c r="O776">
        <v>29085.89</v>
      </c>
      <c r="P776">
        <v>1038546.21</v>
      </c>
      <c r="Q776">
        <v>26164.09</v>
      </c>
      <c r="R776">
        <v>15362.89</v>
      </c>
    </row>
    <row r="777" spans="1:18" ht="15.75">
      <c r="A777" s="1">
        <v>2008049</v>
      </c>
      <c r="B777">
        <v>15254544.5</v>
      </c>
      <c r="C777">
        <v>1069710.81</v>
      </c>
      <c r="D777">
        <v>965971.3</v>
      </c>
      <c r="E777">
        <v>1087120.03</v>
      </c>
      <c r="F777">
        <v>897844.8</v>
      </c>
      <c r="G777">
        <v>922792.99</v>
      </c>
      <c r="H777">
        <v>473590.65</v>
      </c>
      <c r="I777">
        <v>717134.47</v>
      </c>
      <c r="J777">
        <v>1770119.32</v>
      </c>
      <c r="K777">
        <v>852573.94</v>
      </c>
      <c r="L777">
        <v>1260308.98</v>
      </c>
      <c r="M777">
        <v>3234437.55</v>
      </c>
      <c r="N777">
        <v>884406.12</v>
      </c>
      <c r="O777">
        <v>29085.89</v>
      </c>
      <c r="P777">
        <v>999121.05</v>
      </c>
      <c r="Q777">
        <v>26164.09</v>
      </c>
      <c r="R777">
        <v>15362.89</v>
      </c>
    </row>
    <row r="778" spans="1:18" ht="15.75">
      <c r="A778" s="1">
        <v>2008050</v>
      </c>
      <c r="B778">
        <v>15053601.67</v>
      </c>
      <c r="C778">
        <v>1069710.81</v>
      </c>
      <c r="D778">
        <v>965971.3</v>
      </c>
      <c r="E778">
        <v>1087120.03</v>
      </c>
      <c r="F778">
        <v>897844.8</v>
      </c>
      <c r="G778">
        <v>891477.99</v>
      </c>
      <c r="H778">
        <v>446318.64</v>
      </c>
      <c r="I778">
        <v>695815.22</v>
      </c>
      <c r="J778">
        <v>1687233.41</v>
      </c>
      <c r="K778">
        <v>852573.94</v>
      </c>
      <c r="L778">
        <v>1258967.06</v>
      </c>
      <c r="M778">
        <v>3234456.22</v>
      </c>
      <c r="N778">
        <v>874459.1</v>
      </c>
      <c r="O778">
        <v>29085.89</v>
      </c>
      <c r="P778">
        <v>982016.12</v>
      </c>
      <c r="Q778">
        <v>16388.63</v>
      </c>
      <c r="R778">
        <v>15362.89</v>
      </c>
    </row>
    <row r="779" spans="1:18" ht="15.75">
      <c r="A779" s="1">
        <v>2008051</v>
      </c>
      <c r="B779">
        <v>15090270.66</v>
      </c>
      <c r="C779">
        <v>1069710.81</v>
      </c>
      <c r="D779">
        <v>965971.3</v>
      </c>
      <c r="E779">
        <v>1087120.03</v>
      </c>
      <c r="F779">
        <v>897844.8</v>
      </c>
      <c r="G779">
        <v>901087.8</v>
      </c>
      <c r="H779">
        <v>468000.74</v>
      </c>
      <c r="I779">
        <v>704302.53</v>
      </c>
      <c r="J779">
        <v>1676635.05</v>
      </c>
      <c r="K779">
        <v>852573.94</v>
      </c>
      <c r="L779">
        <v>1258967.06</v>
      </c>
      <c r="M779">
        <v>3235036.74</v>
      </c>
      <c r="N779">
        <v>877305.84</v>
      </c>
      <c r="O779">
        <v>29085.89</v>
      </c>
      <c r="P779">
        <v>990999.19</v>
      </c>
      <c r="Q779">
        <v>11466.43</v>
      </c>
      <c r="R779">
        <v>15362.89</v>
      </c>
    </row>
    <row r="780" spans="1:18" ht="15.75">
      <c r="A780" s="1">
        <v>2008052</v>
      </c>
      <c r="B780">
        <v>15025308.5</v>
      </c>
      <c r="C780">
        <v>1069693.1000000001</v>
      </c>
      <c r="D780">
        <v>965520.05</v>
      </c>
      <c r="E780">
        <v>1085893.79</v>
      </c>
      <c r="F780">
        <v>897612.7</v>
      </c>
      <c r="G780">
        <v>894969.52</v>
      </c>
      <c r="H780">
        <v>388804.15</v>
      </c>
      <c r="I780">
        <v>663381.68000000005</v>
      </c>
      <c r="J780">
        <v>1751229.95</v>
      </c>
      <c r="K780">
        <v>852766.78</v>
      </c>
      <c r="L780">
        <v>1260903.3400000001</v>
      </c>
      <c r="M780">
        <v>3235312.68</v>
      </c>
      <c r="N780">
        <v>648290.11</v>
      </c>
      <c r="O780">
        <v>17299.93</v>
      </c>
      <c r="P780">
        <v>1212581.81</v>
      </c>
      <c r="Q780">
        <v>23538.36</v>
      </c>
      <c r="R780">
        <v>16982.759999999998</v>
      </c>
    </row>
    <row r="781" spans="1:18" ht="15.75">
      <c r="A781" s="1">
        <v>2008053</v>
      </c>
      <c r="B781">
        <v>15269738.529999999</v>
      </c>
      <c r="C781">
        <v>1069710.81</v>
      </c>
      <c r="D781">
        <v>965971.3</v>
      </c>
      <c r="E781">
        <v>1087120.03</v>
      </c>
      <c r="F781">
        <v>897844.8</v>
      </c>
      <c r="G781">
        <v>897658.84</v>
      </c>
      <c r="H781">
        <v>527218.09</v>
      </c>
      <c r="I781">
        <v>727847.44</v>
      </c>
      <c r="J781">
        <v>1715227.48</v>
      </c>
      <c r="K781">
        <v>852573.94</v>
      </c>
      <c r="L781">
        <v>1258965.94</v>
      </c>
      <c r="M781">
        <v>3236977.38</v>
      </c>
      <c r="N781">
        <v>902265.21</v>
      </c>
      <c r="O781">
        <v>33609.910000000003</v>
      </c>
      <c r="P781">
        <v>1021987.35</v>
      </c>
      <c r="Q781">
        <v>11466.43</v>
      </c>
      <c r="R781">
        <v>15362.89</v>
      </c>
    </row>
    <row r="782" spans="1:18" ht="15.75">
      <c r="A782" s="1">
        <v>2008054</v>
      </c>
      <c r="B782">
        <v>15025308.5</v>
      </c>
      <c r="C782">
        <v>1069693.1000000001</v>
      </c>
      <c r="D782">
        <v>965520.05</v>
      </c>
      <c r="E782">
        <v>1085893.79</v>
      </c>
      <c r="F782">
        <v>897612.7</v>
      </c>
      <c r="G782">
        <v>894969.52</v>
      </c>
      <c r="H782">
        <v>388804.15</v>
      </c>
      <c r="I782">
        <v>663381.68000000005</v>
      </c>
      <c r="J782">
        <v>1751229.95</v>
      </c>
      <c r="K782">
        <v>852766.78</v>
      </c>
      <c r="L782">
        <v>1260903.3400000001</v>
      </c>
      <c r="M782">
        <v>3235312.68</v>
      </c>
      <c r="N782">
        <v>648290.11</v>
      </c>
      <c r="O782">
        <v>17299.93</v>
      </c>
      <c r="P782">
        <v>1212581.81</v>
      </c>
      <c r="Q782">
        <v>23538.36</v>
      </c>
      <c r="R782">
        <v>16982.759999999998</v>
      </c>
    </row>
    <row r="783" spans="1:18" ht="15.75">
      <c r="A783" s="1">
        <v>2008055</v>
      </c>
      <c r="B783">
        <v>15400606.25</v>
      </c>
      <c r="C783">
        <v>1069710.81</v>
      </c>
      <c r="D783">
        <v>965971.3</v>
      </c>
      <c r="E783">
        <v>1087120.03</v>
      </c>
      <c r="F783">
        <v>897844.8</v>
      </c>
      <c r="G783">
        <v>906404.77</v>
      </c>
      <c r="H783">
        <v>482489.76</v>
      </c>
      <c r="I783">
        <v>697754.4</v>
      </c>
      <c r="J783">
        <v>1830270.82</v>
      </c>
      <c r="K783">
        <v>852573.94</v>
      </c>
      <c r="L783">
        <v>1258965.94</v>
      </c>
      <c r="M783">
        <v>3228885.95</v>
      </c>
      <c r="N783">
        <v>968012.08</v>
      </c>
      <c r="O783">
        <v>33646.660000000003</v>
      </c>
      <c r="P783">
        <v>1052498.49</v>
      </c>
      <c r="Q783">
        <v>8586.19</v>
      </c>
      <c r="R783">
        <v>15584.55</v>
      </c>
    </row>
    <row r="784" spans="1:18" ht="15.75">
      <c r="A784" s="1">
        <v>2008056</v>
      </c>
      <c r="B784">
        <v>15394594.640000001</v>
      </c>
      <c r="C784">
        <v>1069710.81</v>
      </c>
      <c r="D784">
        <v>965971.3</v>
      </c>
      <c r="E784">
        <v>1087120.03</v>
      </c>
      <c r="F784">
        <v>897844.8</v>
      </c>
      <c r="G784">
        <v>912532.98</v>
      </c>
      <c r="H784">
        <v>505938.67</v>
      </c>
      <c r="I784">
        <v>681102.95</v>
      </c>
      <c r="J784">
        <v>1846005.56</v>
      </c>
      <c r="K784">
        <v>852573.94</v>
      </c>
      <c r="L784">
        <v>1258965.94</v>
      </c>
      <c r="M784">
        <v>3231973.71</v>
      </c>
      <c r="N784">
        <v>917753.12</v>
      </c>
      <c r="O784">
        <v>30872.41</v>
      </c>
      <c r="P784">
        <v>1076763.25</v>
      </c>
      <c r="Q784">
        <v>8586.19</v>
      </c>
      <c r="R784">
        <v>12613.11</v>
      </c>
    </row>
    <row r="785" spans="1:18" ht="15.75">
      <c r="A785" s="1">
        <v>2008057</v>
      </c>
      <c r="B785">
        <v>15415467.35</v>
      </c>
      <c r="C785">
        <v>1069710.81</v>
      </c>
      <c r="D785">
        <v>965971.3</v>
      </c>
      <c r="E785">
        <v>1087120.03</v>
      </c>
      <c r="F785">
        <v>897844.8</v>
      </c>
      <c r="G785">
        <v>920266.25</v>
      </c>
      <c r="H785">
        <v>520203.13</v>
      </c>
      <c r="I785">
        <v>668694.01</v>
      </c>
      <c r="J785">
        <v>1844543.37</v>
      </c>
      <c r="K785">
        <v>852573.94</v>
      </c>
      <c r="L785">
        <v>1258965.94</v>
      </c>
      <c r="M785">
        <v>3235002.21</v>
      </c>
      <c r="N785">
        <v>895744.08</v>
      </c>
      <c r="O785">
        <v>25164.62</v>
      </c>
      <c r="P785">
        <v>1114394.56</v>
      </c>
      <c r="Q785">
        <v>8389.35</v>
      </c>
      <c r="R785">
        <v>12613.11</v>
      </c>
    </row>
    <row r="786" spans="1:18" ht="15.75">
      <c r="A786" s="1">
        <v>2008058</v>
      </c>
      <c r="B786">
        <v>15369992.220000001</v>
      </c>
      <c r="C786">
        <v>1069710.81</v>
      </c>
      <c r="D786">
        <v>965971.3</v>
      </c>
      <c r="E786">
        <v>1087120.03</v>
      </c>
      <c r="F786">
        <v>897844.8</v>
      </c>
      <c r="G786">
        <v>922981.18</v>
      </c>
      <c r="H786">
        <v>498573.16</v>
      </c>
      <c r="I786">
        <v>644803.85</v>
      </c>
      <c r="J786">
        <v>1846005.3</v>
      </c>
      <c r="K786">
        <v>852573.94</v>
      </c>
      <c r="L786">
        <v>1258965.94</v>
      </c>
      <c r="M786">
        <v>3230849.11</v>
      </c>
      <c r="N786">
        <v>891698.53</v>
      </c>
      <c r="O786">
        <v>24868.27</v>
      </c>
      <c r="P786">
        <v>1126190.75</v>
      </c>
      <c r="Q786">
        <v>8389.35</v>
      </c>
      <c r="R786">
        <v>12613.11</v>
      </c>
    </row>
    <row r="787" spans="1:18" ht="15.75">
      <c r="A787" s="1">
        <v>2008059</v>
      </c>
      <c r="B787">
        <v>15381216.949999999</v>
      </c>
      <c r="C787">
        <v>1069710.81</v>
      </c>
      <c r="D787">
        <v>965971.3</v>
      </c>
      <c r="E787">
        <v>1087120.03</v>
      </c>
      <c r="F787">
        <v>897844.8</v>
      </c>
      <c r="G787">
        <v>930092.42</v>
      </c>
      <c r="H787">
        <v>509597.86</v>
      </c>
      <c r="I787">
        <v>665582.12</v>
      </c>
      <c r="J787">
        <v>1844097.34</v>
      </c>
      <c r="K787">
        <v>852573.94</v>
      </c>
      <c r="L787">
        <v>1258965.94</v>
      </c>
      <c r="M787">
        <v>3230849.11</v>
      </c>
      <c r="N787">
        <v>876666.3</v>
      </c>
      <c r="O787">
        <v>24868.27</v>
      </c>
      <c r="P787">
        <v>1115441.46</v>
      </c>
      <c r="Q787">
        <v>8389.35</v>
      </c>
      <c r="R787">
        <v>12613.11</v>
      </c>
    </row>
    <row r="788" spans="1:18" ht="15.75">
      <c r="A788" s="1">
        <v>2008060</v>
      </c>
      <c r="B788">
        <v>15558100.369999999</v>
      </c>
      <c r="C788">
        <v>1069693.1000000001</v>
      </c>
      <c r="D788">
        <v>965520.05</v>
      </c>
      <c r="E788">
        <v>1085893.79</v>
      </c>
      <c r="F788">
        <v>897612.7</v>
      </c>
      <c r="G788">
        <v>930194.21</v>
      </c>
      <c r="H788">
        <v>538735.9</v>
      </c>
      <c r="I788">
        <v>668610.22</v>
      </c>
      <c r="J788">
        <v>1899265.38</v>
      </c>
      <c r="K788">
        <v>852766.78</v>
      </c>
      <c r="L788">
        <v>1260903.3400000001</v>
      </c>
      <c r="M788">
        <v>3229289.97</v>
      </c>
      <c r="N788">
        <v>918560.05</v>
      </c>
      <c r="O788">
        <v>17299.93</v>
      </c>
      <c r="P788">
        <v>1164756.42</v>
      </c>
      <c r="Q788">
        <v>4375.17</v>
      </c>
      <c r="R788">
        <v>17565.080000000002</v>
      </c>
    </row>
    <row r="789" spans="1:18" ht="15.75">
      <c r="A789" s="1">
        <v>2008061</v>
      </c>
      <c r="B789">
        <v>15522783.390000001</v>
      </c>
      <c r="C789">
        <v>1069710.81</v>
      </c>
      <c r="D789">
        <v>965971.3</v>
      </c>
      <c r="E789">
        <v>1087120.03</v>
      </c>
      <c r="F789">
        <v>897844.8</v>
      </c>
      <c r="G789">
        <v>934434.62</v>
      </c>
      <c r="H789">
        <v>589410.47</v>
      </c>
      <c r="I789">
        <v>655288.15</v>
      </c>
      <c r="J789">
        <v>1888345.31</v>
      </c>
      <c r="K789">
        <v>852573.94</v>
      </c>
      <c r="L789">
        <v>1260576.1499999999</v>
      </c>
      <c r="M789">
        <v>3234510.72</v>
      </c>
      <c r="N789">
        <v>921194.79</v>
      </c>
      <c r="O789">
        <v>37864.199999999997</v>
      </c>
      <c r="P789">
        <v>1080703.8400000001</v>
      </c>
      <c r="Q789">
        <v>4218.24</v>
      </c>
      <c r="R789">
        <v>12613.11</v>
      </c>
    </row>
    <row r="790" spans="1:18" ht="15.75">
      <c r="A790" s="1">
        <v>2008062</v>
      </c>
      <c r="B790">
        <v>15454098.859999999</v>
      </c>
      <c r="C790">
        <v>1069710.81</v>
      </c>
      <c r="D790">
        <v>965971.3</v>
      </c>
      <c r="E790">
        <v>1087120.03</v>
      </c>
      <c r="F790">
        <v>897844.8</v>
      </c>
      <c r="G790">
        <v>934506.76</v>
      </c>
      <c r="H790">
        <v>606669.05000000005</v>
      </c>
      <c r="I790">
        <v>631207.53</v>
      </c>
      <c r="J790">
        <v>1872674.18</v>
      </c>
      <c r="K790">
        <v>852573.94</v>
      </c>
      <c r="L790">
        <v>1260576.1499999999</v>
      </c>
      <c r="M790">
        <v>3234873.84</v>
      </c>
      <c r="N790">
        <v>913910.75</v>
      </c>
      <c r="O790">
        <v>36623.360000000001</v>
      </c>
      <c r="P790">
        <v>1046796.22</v>
      </c>
      <c r="Q790">
        <v>24.12</v>
      </c>
      <c r="R790">
        <v>12613.11</v>
      </c>
    </row>
    <row r="791" spans="1:18" ht="15.75">
      <c r="A791" s="1">
        <v>2008063</v>
      </c>
      <c r="B791">
        <v>15455377.59</v>
      </c>
      <c r="C791">
        <v>1069710.81</v>
      </c>
      <c r="D791">
        <v>965971.3</v>
      </c>
      <c r="E791">
        <v>1087120.03</v>
      </c>
      <c r="F791">
        <v>897844.8</v>
      </c>
      <c r="G791">
        <v>934506.76</v>
      </c>
      <c r="H791">
        <v>606669.05000000005</v>
      </c>
      <c r="I791">
        <v>631207.53</v>
      </c>
      <c r="J791">
        <v>1869241.91</v>
      </c>
      <c r="K791">
        <v>852573.94</v>
      </c>
      <c r="L791">
        <v>1260576.1499999999</v>
      </c>
      <c r="M791">
        <v>3234873.84</v>
      </c>
      <c r="N791">
        <v>918621.75</v>
      </c>
      <c r="O791">
        <v>36623.360000000001</v>
      </c>
      <c r="P791">
        <v>1046796.22</v>
      </c>
      <c r="Q791">
        <v>24.12</v>
      </c>
      <c r="R791">
        <v>12613.11</v>
      </c>
    </row>
    <row r="792" spans="1:18" ht="15.75">
      <c r="A792" s="1">
        <v>2008064</v>
      </c>
      <c r="B792">
        <v>15452323.35</v>
      </c>
      <c r="C792">
        <v>1069710.81</v>
      </c>
      <c r="D792">
        <v>965971.3</v>
      </c>
      <c r="E792">
        <v>1087120.03</v>
      </c>
      <c r="F792">
        <v>897844.8</v>
      </c>
      <c r="G792">
        <v>934506.76</v>
      </c>
      <c r="H792">
        <v>606669.05000000005</v>
      </c>
      <c r="I792">
        <v>631207.53</v>
      </c>
      <c r="J792">
        <v>1869241.91</v>
      </c>
      <c r="K792">
        <v>852573.94</v>
      </c>
      <c r="L792">
        <v>1260576.1499999999</v>
      </c>
      <c r="M792">
        <v>3234873.84</v>
      </c>
      <c r="N792">
        <v>931141.21</v>
      </c>
      <c r="O792">
        <v>36623.360000000001</v>
      </c>
      <c r="P792">
        <v>1031222.51</v>
      </c>
      <c r="Q792">
        <v>24.12</v>
      </c>
      <c r="R792">
        <v>12613.11</v>
      </c>
    </row>
    <row r="793" spans="1:18" ht="15.75">
      <c r="A793" s="1">
        <v>2008065</v>
      </c>
      <c r="B793">
        <v>15452323.35</v>
      </c>
      <c r="C793">
        <v>1069710.81</v>
      </c>
      <c r="D793">
        <v>965971.3</v>
      </c>
      <c r="E793">
        <v>1087120.03</v>
      </c>
      <c r="F793">
        <v>897844.8</v>
      </c>
      <c r="G793">
        <v>934506.76</v>
      </c>
      <c r="H793">
        <v>606669.05000000005</v>
      </c>
      <c r="I793">
        <v>631207.53</v>
      </c>
      <c r="J793">
        <v>1869241.91</v>
      </c>
      <c r="K793">
        <v>852573.94</v>
      </c>
      <c r="L793">
        <v>1260576.1499999999</v>
      </c>
      <c r="M793">
        <v>3234873.84</v>
      </c>
      <c r="N793">
        <v>931141.21</v>
      </c>
      <c r="O793">
        <v>36623.360000000001</v>
      </c>
      <c r="P793">
        <v>1031222.51</v>
      </c>
      <c r="Q793">
        <v>24.12</v>
      </c>
      <c r="R793">
        <v>12613.11</v>
      </c>
    </row>
    <row r="794" spans="1:18" ht="15.75">
      <c r="A794" s="1">
        <v>2008066</v>
      </c>
      <c r="B794">
        <v>15452323.35</v>
      </c>
      <c r="C794">
        <v>1069710.81</v>
      </c>
      <c r="D794">
        <v>965971.3</v>
      </c>
      <c r="E794">
        <v>1087120.03</v>
      </c>
      <c r="F794">
        <v>897844.8</v>
      </c>
      <c r="G794">
        <v>934506.76</v>
      </c>
      <c r="H794">
        <v>606669.05000000005</v>
      </c>
      <c r="I794">
        <v>631207.53</v>
      </c>
      <c r="J794">
        <v>1869241.91</v>
      </c>
      <c r="K794">
        <v>852573.94</v>
      </c>
      <c r="L794">
        <v>1260576.1499999999</v>
      </c>
      <c r="M794">
        <v>3234873.84</v>
      </c>
      <c r="N794">
        <v>931141.21</v>
      </c>
      <c r="O794">
        <v>36623.360000000001</v>
      </c>
      <c r="P794">
        <v>1031222.51</v>
      </c>
      <c r="Q794">
        <v>24.12</v>
      </c>
      <c r="R794">
        <v>12613.11</v>
      </c>
    </row>
    <row r="795" spans="1:18" ht="15.75">
      <c r="A795" s="1">
        <v>2008067</v>
      </c>
      <c r="B795">
        <v>15452323.35</v>
      </c>
      <c r="C795">
        <v>1069710.81</v>
      </c>
      <c r="D795">
        <v>965971.3</v>
      </c>
      <c r="E795">
        <v>1087120.03</v>
      </c>
      <c r="F795">
        <v>897844.8</v>
      </c>
      <c r="G795">
        <v>934506.76</v>
      </c>
      <c r="H795">
        <v>606669.05000000005</v>
      </c>
      <c r="I795">
        <v>631207.53</v>
      </c>
      <c r="J795">
        <v>1869241.91</v>
      </c>
      <c r="K795">
        <v>852573.94</v>
      </c>
      <c r="L795">
        <v>1260576.1499999999</v>
      </c>
      <c r="M795">
        <v>3234873.84</v>
      </c>
      <c r="N795">
        <v>931141.21</v>
      </c>
      <c r="O795">
        <v>36623.360000000001</v>
      </c>
      <c r="P795">
        <v>1031222.51</v>
      </c>
      <c r="Q795">
        <v>24.12</v>
      </c>
      <c r="R795">
        <v>12613.11</v>
      </c>
    </row>
    <row r="796" spans="1:18" ht="15.75">
      <c r="A796" s="1">
        <v>2008068</v>
      </c>
      <c r="B796">
        <v>15469438.130000001</v>
      </c>
      <c r="C796">
        <v>1069710.81</v>
      </c>
      <c r="D796">
        <v>965971.3</v>
      </c>
      <c r="E796">
        <v>1087120.03</v>
      </c>
      <c r="F796">
        <v>897844.8</v>
      </c>
      <c r="G796">
        <v>934506.76</v>
      </c>
      <c r="H796">
        <v>606669.05000000005</v>
      </c>
      <c r="I796">
        <v>630576.02</v>
      </c>
      <c r="J796">
        <v>1873126.19</v>
      </c>
      <c r="K796">
        <v>852573.94</v>
      </c>
      <c r="L796">
        <v>1260576.1499999999</v>
      </c>
      <c r="M796">
        <v>3234873.84</v>
      </c>
      <c r="N796">
        <v>904740.26</v>
      </c>
      <c r="O796">
        <v>36623.360000000001</v>
      </c>
      <c r="P796">
        <v>1071485.5</v>
      </c>
      <c r="Q796">
        <v>24.12</v>
      </c>
      <c r="R796">
        <v>12613.11</v>
      </c>
    </row>
    <row r="797" spans="1:18" ht="15.75">
      <c r="A797" s="1">
        <v>2008069</v>
      </c>
      <c r="B797">
        <v>15492062.01</v>
      </c>
      <c r="C797">
        <v>1069710.81</v>
      </c>
      <c r="D797">
        <v>965971.3</v>
      </c>
      <c r="E797">
        <v>1087120.03</v>
      </c>
      <c r="F797">
        <v>897844.8</v>
      </c>
      <c r="G797">
        <v>931242.73</v>
      </c>
      <c r="H797">
        <v>586972.03</v>
      </c>
      <c r="I797">
        <v>662973.4</v>
      </c>
      <c r="J797">
        <v>1876038.38</v>
      </c>
      <c r="K797">
        <v>852573.94</v>
      </c>
      <c r="L797">
        <v>1260576.1499999999</v>
      </c>
      <c r="M797">
        <v>3236524.96</v>
      </c>
      <c r="N797">
        <v>904740.26</v>
      </c>
      <c r="O797">
        <v>45247.59</v>
      </c>
      <c r="P797">
        <v>1071485.5</v>
      </c>
      <c r="Q797">
        <v>24.12</v>
      </c>
      <c r="R797">
        <v>12613.11</v>
      </c>
    </row>
    <row r="798" spans="1:18" ht="15.75">
      <c r="A798" s="1">
        <v>2008070</v>
      </c>
      <c r="B798">
        <v>15612837.65</v>
      </c>
      <c r="C798">
        <v>1069710.81</v>
      </c>
      <c r="D798">
        <v>965971.3</v>
      </c>
      <c r="E798">
        <v>1087120.03</v>
      </c>
      <c r="F798">
        <v>897844.8</v>
      </c>
      <c r="G798">
        <v>932713.07</v>
      </c>
      <c r="H798">
        <v>645794.22</v>
      </c>
      <c r="I798">
        <v>707526.39</v>
      </c>
      <c r="J798">
        <v>1882295.31</v>
      </c>
      <c r="K798">
        <v>852573.94</v>
      </c>
      <c r="L798">
        <v>1260576.1499999999</v>
      </c>
      <c r="M798">
        <v>3237739.66</v>
      </c>
      <c r="N798">
        <v>924600.88</v>
      </c>
      <c r="O798">
        <v>44995.46</v>
      </c>
      <c r="P798">
        <v>1071485.5</v>
      </c>
      <c r="Q798">
        <v>24.12</v>
      </c>
      <c r="R798">
        <v>12613.11</v>
      </c>
    </row>
    <row r="799" spans="1:18" ht="15.75">
      <c r="A799" s="1">
        <v>2008071</v>
      </c>
      <c r="B799">
        <v>15651176.27</v>
      </c>
      <c r="C799">
        <v>1069710.81</v>
      </c>
      <c r="D799">
        <v>965971.3</v>
      </c>
      <c r="E799">
        <v>1087120.03</v>
      </c>
      <c r="F799">
        <v>897844.8</v>
      </c>
      <c r="G799">
        <v>932713.07</v>
      </c>
      <c r="H799">
        <v>645794.22</v>
      </c>
      <c r="I799">
        <v>707526.39</v>
      </c>
      <c r="J799">
        <v>1891181.58</v>
      </c>
      <c r="K799">
        <v>852573.94</v>
      </c>
      <c r="L799">
        <v>1260576.1499999999</v>
      </c>
      <c r="M799">
        <v>3237739.66</v>
      </c>
      <c r="N799">
        <v>958844.49</v>
      </c>
      <c r="O799">
        <v>44995.46</v>
      </c>
      <c r="P799">
        <v>1066694.24</v>
      </c>
      <c r="Q799">
        <v>24.12</v>
      </c>
      <c r="R799">
        <v>12613.11</v>
      </c>
    </row>
    <row r="800" spans="1:18" ht="15.75">
      <c r="A800" s="1">
        <v>2008072</v>
      </c>
      <c r="B800">
        <v>15661926.25</v>
      </c>
      <c r="C800">
        <v>1069710.81</v>
      </c>
      <c r="D800">
        <v>965971.3</v>
      </c>
      <c r="E800">
        <v>1087120.03</v>
      </c>
      <c r="F800">
        <v>897844.8</v>
      </c>
      <c r="G800">
        <v>933645.58</v>
      </c>
      <c r="H800">
        <v>635328.29</v>
      </c>
      <c r="I800">
        <v>697523.24</v>
      </c>
      <c r="J800">
        <v>1911262.02</v>
      </c>
      <c r="K800">
        <v>852573.94</v>
      </c>
      <c r="L800">
        <v>1260576.1499999999</v>
      </c>
      <c r="M800">
        <v>3230681.67</v>
      </c>
      <c r="N800">
        <v>975947.81</v>
      </c>
      <c r="O800">
        <v>44650.75</v>
      </c>
      <c r="P800">
        <v>1071071.5900000001</v>
      </c>
      <c r="Q800">
        <v>24.12</v>
      </c>
      <c r="R800">
        <v>12708.53</v>
      </c>
    </row>
    <row r="801" spans="1:18" ht="15.75">
      <c r="A801" s="1">
        <v>2008073</v>
      </c>
      <c r="B801">
        <v>15489768.48</v>
      </c>
      <c r="C801">
        <v>1069710.81</v>
      </c>
      <c r="D801">
        <v>965971.3</v>
      </c>
      <c r="E801">
        <v>1087120.03</v>
      </c>
      <c r="F801">
        <v>897844.8</v>
      </c>
      <c r="G801">
        <v>933645.58</v>
      </c>
      <c r="H801">
        <v>635328.29</v>
      </c>
      <c r="I801">
        <v>592321.25</v>
      </c>
      <c r="J801">
        <v>1905364</v>
      </c>
      <c r="K801">
        <v>852573.94</v>
      </c>
      <c r="L801">
        <v>1260576.1499999999</v>
      </c>
      <c r="M801">
        <v>3230681.67</v>
      </c>
      <c r="N801">
        <v>944599.49</v>
      </c>
      <c r="O801">
        <v>44650.75</v>
      </c>
      <c r="P801">
        <v>1044733.96</v>
      </c>
      <c r="Q801">
        <v>24.12</v>
      </c>
      <c r="R801">
        <v>9336.7199999999993</v>
      </c>
    </row>
    <row r="802" spans="1:18" ht="15.75">
      <c r="A802" s="1">
        <v>2008074</v>
      </c>
      <c r="B802">
        <v>15482300.640000001</v>
      </c>
      <c r="C802">
        <v>1069710.81</v>
      </c>
      <c r="D802">
        <v>965971.3</v>
      </c>
      <c r="E802">
        <v>1087120.03</v>
      </c>
      <c r="F802">
        <v>897844.8</v>
      </c>
      <c r="G802">
        <v>934665.04</v>
      </c>
      <c r="H802">
        <v>615431.18000000005</v>
      </c>
      <c r="I802">
        <v>585568.34</v>
      </c>
      <c r="J802">
        <v>1909372</v>
      </c>
      <c r="K802">
        <v>852573.94</v>
      </c>
      <c r="L802">
        <v>1260576.1499999999</v>
      </c>
      <c r="M802">
        <v>3225961.02</v>
      </c>
      <c r="N802">
        <v>971424.34</v>
      </c>
      <c r="O802">
        <v>32128.65</v>
      </c>
      <c r="P802">
        <v>1049306.58</v>
      </c>
      <c r="Q802">
        <v>24.12</v>
      </c>
      <c r="R802">
        <v>9336.7199999999993</v>
      </c>
    </row>
    <row r="803" spans="1:18" ht="15.75">
      <c r="A803" s="1">
        <v>2008075</v>
      </c>
      <c r="B803">
        <v>15399694.58</v>
      </c>
      <c r="C803">
        <v>1069710.81</v>
      </c>
      <c r="D803">
        <v>965971.3</v>
      </c>
      <c r="E803">
        <v>1087120.03</v>
      </c>
      <c r="F803">
        <v>897844.8</v>
      </c>
      <c r="G803">
        <v>934665.04</v>
      </c>
      <c r="H803">
        <v>592631.52</v>
      </c>
      <c r="I803">
        <v>586084.23</v>
      </c>
      <c r="J803">
        <v>1916132.8</v>
      </c>
      <c r="K803">
        <v>852573.94</v>
      </c>
      <c r="L803">
        <v>1260576.1499999999</v>
      </c>
      <c r="M803">
        <v>3226870.95</v>
      </c>
      <c r="N803">
        <v>969470.49</v>
      </c>
      <c r="O803">
        <v>32128.65</v>
      </c>
      <c r="P803">
        <v>983267.41</v>
      </c>
      <c r="Q803">
        <v>24.12</v>
      </c>
      <c r="R803">
        <v>9336.7199999999993</v>
      </c>
    </row>
    <row r="804" spans="1:18" ht="15.75">
      <c r="A804" s="1">
        <v>2008076</v>
      </c>
      <c r="B804">
        <v>15304976.33</v>
      </c>
      <c r="C804">
        <v>1069710.81</v>
      </c>
      <c r="D804">
        <v>965971.3</v>
      </c>
      <c r="E804">
        <v>1087120.03</v>
      </c>
      <c r="F804">
        <v>897844.8</v>
      </c>
      <c r="G804">
        <v>934736.68</v>
      </c>
      <c r="H804">
        <v>605886</v>
      </c>
      <c r="I804">
        <v>603021.67000000004</v>
      </c>
      <c r="J804">
        <v>1907681.29</v>
      </c>
      <c r="K804">
        <v>852573.94</v>
      </c>
      <c r="L804">
        <v>1260576.1499999999</v>
      </c>
      <c r="M804">
        <v>3230210.39</v>
      </c>
      <c r="N804">
        <v>969470.49</v>
      </c>
      <c r="O804">
        <v>32128.65</v>
      </c>
      <c r="P804">
        <v>863397.66</v>
      </c>
      <c r="Q804">
        <v>24.12</v>
      </c>
      <c r="R804">
        <v>9336.7199999999993</v>
      </c>
    </row>
    <row r="805" spans="1:18" ht="15.75">
      <c r="A805" s="1">
        <v>2008077</v>
      </c>
      <c r="B805">
        <v>15320727.92</v>
      </c>
      <c r="C805">
        <v>1069710.81</v>
      </c>
      <c r="D805">
        <v>965971.3</v>
      </c>
      <c r="E805">
        <v>1087120.03</v>
      </c>
      <c r="F805">
        <v>897844.8</v>
      </c>
      <c r="G805">
        <v>934736.68</v>
      </c>
      <c r="H805">
        <v>592426.71</v>
      </c>
      <c r="I805">
        <v>614039.53</v>
      </c>
      <c r="J805">
        <v>1868190.33</v>
      </c>
      <c r="K805">
        <v>852573.94</v>
      </c>
      <c r="L805">
        <v>1260576.1499999999</v>
      </c>
      <c r="M805">
        <v>3230210.39</v>
      </c>
      <c r="N805">
        <v>965636.7</v>
      </c>
      <c r="O805">
        <v>32128.65</v>
      </c>
      <c r="P805">
        <v>928153.23</v>
      </c>
      <c r="Q805">
        <v>24.12</v>
      </c>
      <c r="R805">
        <v>6098.94</v>
      </c>
    </row>
    <row r="806" spans="1:18" ht="15.75">
      <c r="A806" s="1">
        <v>2008078</v>
      </c>
      <c r="B806">
        <v>15338838.380000001</v>
      </c>
      <c r="C806">
        <v>1069710.81</v>
      </c>
      <c r="D806">
        <v>965971.3</v>
      </c>
      <c r="E806">
        <v>1087120.03</v>
      </c>
      <c r="F806">
        <v>897844.8</v>
      </c>
      <c r="G806">
        <v>934736.68</v>
      </c>
      <c r="H806">
        <v>592426.71</v>
      </c>
      <c r="I806">
        <v>614039.53</v>
      </c>
      <c r="J806">
        <v>1868190.33</v>
      </c>
      <c r="K806">
        <v>852573.94</v>
      </c>
      <c r="L806">
        <v>1260576.1499999999</v>
      </c>
      <c r="M806">
        <v>3230210.39</v>
      </c>
      <c r="N806">
        <v>965636.7</v>
      </c>
      <c r="O806">
        <v>32128.65</v>
      </c>
      <c r="P806">
        <v>946263.69</v>
      </c>
      <c r="Q806">
        <v>24.12</v>
      </c>
      <c r="R806">
        <v>6098.94</v>
      </c>
    </row>
    <row r="807" spans="1:18" ht="15.75">
      <c r="A807" s="1">
        <v>2008079</v>
      </c>
      <c r="B807">
        <v>15350118.09</v>
      </c>
      <c r="C807">
        <v>1069710.81</v>
      </c>
      <c r="D807">
        <v>965971.3</v>
      </c>
      <c r="E807">
        <v>1087120.03</v>
      </c>
      <c r="F807">
        <v>897844.8</v>
      </c>
      <c r="G807">
        <v>934736.68</v>
      </c>
      <c r="H807">
        <v>592426.71</v>
      </c>
      <c r="I807">
        <v>614039.53</v>
      </c>
      <c r="J807">
        <v>1868796.57</v>
      </c>
      <c r="K807">
        <v>852573.94</v>
      </c>
      <c r="L807">
        <v>1260576.1499999999</v>
      </c>
      <c r="M807">
        <v>3230210.39</v>
      </c>
      <c r="N807">
        <v>965636.7</v>
      </c>
      <c r="O807">
        <v>32128.65</v>
      </c>
      <c r="P807">
        <v>956937.15</v>
      </c>
      <c r="Q807">
        <v>24.12</v>
      </c>
      <c r="R807">
        <v>6098.94</v>
      </c>
    </row>
    <row r="808" spans="1:18" ht="15.75">
      <c r="A808" s="1">
        <v>2008080</v>
      </c>
      <c r="B808">
        <v>15298498.41</v>
      </c>
      <c r="C808">
        <v>1069710.81</v>
      </c>
      <c r="D808">
        <v>965971.3</v>
      </c>
      <c r="E808">
        <v>1087120.03</v>
      </c>
      <c r="F808">
        <v>897844.8</v>
      </c>
      <c r="G808">
        <v>934736.68</v>
      </c>
      <c r="H808">
        <v>592426.71</v>
      </c>
      <c r="I808">
        <v>614039.53</v>
      </c>
      <c r="J808">
        <v>1868796.57</v>
      </c>
      <c r="K808">
        <v>852573.94</v>
      </c>
      <c r="L808">
        <v>1260576.1499999999</v>
      </c>
      <c r="M808">
        <v>3230210.39</v>
      </c>
      <c r="N808">
        <v>965636.7</v>
      </c>
      <c r="O808">
        <v>32128.65</v>
      </c>
      <c r="P808">
        <v>905317.47</v>
      </c>
      <c r="Q808">
        <v>24.12</v>
      </c>
      <c r="R808">
        <v>6098.94</v>
      </c>
    </row>
    <row r="809" spans="1:18" ht="15.75">
      <c r="A809" s="1">
        <v>2008081</v>
      </c>
      <c r="B809">
        <v>15292801.029999999</v>
      </c>
      <c r="C809">
        <v>1069710.81</v>
      </c>
      <c r="D809">
        <v>965971.3</v>
      </c>
      <c r="E809">
        <v>1087120.03</v>
      </c>
      <c r="F809">
        <v>897844.8</v>
      </c>
      <c r="G809">
        <v>934736.68</v>
      </c>
      <c r="H809">
        <v>592426.71</v>
      </c>
      <c r="I809">
        <v>614039.53</v>
      </c>
      <c r="J809">
        <v>1868796.57</v>
      </c>
      <c r="K809">
        <v>852573.94</v>
      </c>
      <c r="L809">
        <v>1260576.1499999999</v>
      </c>
      <c r="M809">
        <v>3230210.39</v>
      </c>
      <c r="N809">
        <v>1003066.95</v>
      </c>
      <c r="O809">
        <v>32128.65</v>
      </c>
      <c r="P809">
        <v>862189.84</v>
      </c>
      <c r="Q809">
        <v>24.12</v>
      </c>
      <c r="R809">
        <v>6098.94</v>
      </c>
    </row>
    <row r="810" spans="1:18" ht="15.75">
      <c r="A810" s="1">
        <v>2008082</v>
      </c>
      <c r="B810">
        <v>15287634.380000001</v>
      </c>
      <c r="C810">
        <v>1069710.81</v>
      </c>
      <c r="D810">
        <v>965971.3</v>
      </c>
      <c r="E810">
        <v>1087120.03</v>
      </c>
      <c r="F810">
        <v>897844.8</v>
      </c>
      <c r="G810">
        <v>934736.68</v>
      </c>
      <c r="H810">
        <v>592426.71</v>
      </c>
      <c r="I810">
        <v>614039.53</v>
      </c>
      <c r="J810">
        <v>1868796.57</v>
      </c>
      <c r="K810">
        <v>852573.94</v>
      </c>
      <c r="L810">
        <v>1260576.1499999999</v>
      </c>
      <c r="M810">
        <v>3230210.39</v>
      </c>
      <c r="N810">
        <v>1003066.95</v>
      </c>
      <c r="O810">
        <v>32128.65</v>
      </c>
      <c r="P810">
        <v>857023.2</v>
      </c>
      <c r="Q810">
        <v>24.12</v>
      </c>
      <c r="R810">
        <v>6098.94</v>
      </c>
    </row>
    <row r="811" spans="1:18" ht="15.75">
      <c r="A811" s="1">
        <v>2008083</v>
      </c>
      <c r="B811">
        <v>15347594.49</v>
      </c>
      <c r="C811">
        <v>1069710.81</v>
      </c>
      <c r="D811">
        <v>965971.3</v>
      </c>
      <c r="E811">
        <v>1087120.03</v>
      </c>
      <c r="F811">
        <v>897844.8</v>
      </c>
      <c r="G811">
        <v>934736.68</v>
      </c>
      <c r="H811">
        <v>646787.92000000004</v>
      </c>
      <c r="I811">
        <v>614039.53</v>
      </c>
      <c r="J811">
        <v>1845226.77</v>
      </c>
      <c r="K811">
        <v>852573.94</v>
      </c>
      <c r="L811">
        <v>1260576.1499999999</v>
      </c>
      <c r="M811">
        <v>3230210.39</v>
      </c>
      <c r="N811">
        <v>1050920.33</v>
      </c>
      <c r="O811">
        <v>39867.360000000001</v>
      </c>
      <c r="P811">
        <v>830599.8</v>
      </c>
      <c r="Q811">
        <v>24.12</v>
      </c>
      <c r="R811">
        <v>6098.94</v>
      </c>
    </row>
    <row r="812" spans="1:18" ht="15.75">
      <c r="A812" s="1">
        <v>2008084</v>
      </c>
      <c r="B812">
        <v>15353992.039999999</v>
      </c>
      <c r="C812">
        <v>1069710.81</v>
      </c>
      <c r="D812">
        <v>965971.3</v>
      </c>
      <c r="E812">
        <v>1087120.03</v>
      </c>
      <c r="F812">
        <v>897844.8</v>
      </c>
      <c r="G812">
        <v>934736.68</v>
      </c>
      <c r="H812">
        <v>646787.92000000004</v>
      </c>
      <c r="I812">
        <v>614039.53</v>
      </c>
      <c r="J812">
        <v>1851624.32</v>
      </c>
      <c r="K812">
        <v>852573.94</v>
      </c>
      <c r="L812">
        <v>1260576.1499999999</v>
      </c>
      <c r="M812">
        <v>3230210.39</v>
      </c>
      <c r="N812">
        <v>1050920.33</v>
      </c>
      <c r="O812">
        <v>39867.360000000001</v>
      </c>
      <c r="P812">
        <v>830599.8</v>
      </c>
      <c r="Q812">
        <v>24.12</v>
      </c>
      <c r="R812">
        <v>6098.94</v>
      </c>
    </row>
    <row r="813" spans="1:18" ht="15.75">
      <c r="A813" s="1">
        <v>2008085</v>
      </c>
      <c r="B813">
        <v>15349813.5</v>
      </c>
      <c r="C813">
        <v>1069710.81</v>
      </c>
      <c r="D813">
        <v>965971.3</v>
      </c>
      <c r="E813">
        <v>1087120.03</v>
      </c>
      <c r="F813">
        <v>897844.8</v>
      </c>
      <c r="G813">
        <v>934826.74</v>
      </c>
      <c r="H813">
        <v>696960.52</v>
      </c>
      <c r="I813">
        <v>636798.1</v>
      </c>
      <c r="J813">
        <v>1741538.16</v>
      </c>
      <c r="K813">
        <v>852573.94</v>
      </c>
      <c r="L813">
        <v>1260576.1499999999</v>
      </c>
      <c r="M813">
        <v>3239480.25</v>
      </c>
      <c r="N813">
        <v>1107186.6200000001</v>
      </c>
      <c r="O813">
        <v>50471.4</v>
      </c>
      <c r="P813">
        <v>787345.99</v>
      </c>
      <c r="Q813">
        <v>24.12</v>
      </c>
      <c r="R813">
        <v>6098.94</v>
      </c>
    </row>
    <row r="814" spans="1:18" ht="15.75">
      <c r="A814" s="1">
        <v>2008086</v>
      </c>
      <c r="B814">
        <v>15333351.470000001</v>
      </c>
      <c r="C814">
        <v>1069710.81</v>
      </c>
      <c r="D814">
        <v>965971.3</v>
      </c>
      <c r="E814">
        <v>1087120.03</v>
      </c>
      <c r="F814">
        <v>897844.8</v>
      </c>
      <c r="G814">
        <v>934826.74</v>
      </c>
      <c r="H814">
        <v>685680.83</v>
      </c>
      <c r="I814">
        <v>643645.97</v>
      </c>
      <c r="J814">
        <v>1741538.16</v>
      </c>
      <c r="K814">
        <v>852573.94</v>
      </c>
      <c r="L814">
        <v>1260576.1499999999</v>
      </c>
      <c r="M814">
        <v>3239788.29</v>
      </c>
      <c r="N814">
        <v>1098936.52</v>
      </c>
      <c r="O814">
        <v>49281.84</v>
      </c>
      <c r="P814">
        <v>784447.4</v>
      </c>
      <c r="Q814">
        <v>24.12</v>
      </c>
      <c r="R814">
        <v>6098.94</v>
      </c>
    </row>
    <row r="815" spans="1:18" ht="15.75">
      <c r="A815" s="1">
        <v>2008087</v>
      </c>
      <c r="B815">
        <v>15368451.68</v>
      </c>
      <c r="C815">
        <v>1069710.81</v>
      </c>
      <c r="D815">
        <v>965971.3</v>
      </c>
      <c r="E815">
        <v>1087120.03</v>
      </c>
      <c r="F815">
        <v>897844.8</v>
      </c>
      <c r="G815">
        <v>934826.74</v>
      </c>
      <c r="H815">
        <v>685680.83</v>
      </c>
      <c r="I815">
        <v>643645.97</v>
      </c>
      <c r="J815">
        <v>1785546.49</v>
      </c>
      <c r="K815">
        <v>852573.94</v>
      </c>
      <c r="L815">
        <v>1260576.1499999999</v>
      </c>
      <c r="M815">
        <v>3239788.29</v>
      </c>
      <c r="N815">
        <v>1098936.52</v>
      </c>
      <c r="O815">
        <v>49281.84</v>
      </c>
      <c r="P815">
        <v>775539.27</v>
      </c>
      <c r="Q815">
        <v>24.12</v>
      </c>
      <c r="R815">
        <v>6098.94</v>
      </c>
    </row>
    <row r="816" spans="1:18" ht="15.75">
      <c r="A816" s="1">
        <v>2008088</v>
      </c>
      <c r="B816">
        <v>15291446.810000001</v>
      </c>
      <c r="C816">
        <v>1069710.81</v>
      </c>
      <c r="D816">
        <v>965971.3</v>
      </c>
      <c r="E816">
        <v>1087120.03</v>
      </c>
      <c r="F816">
        <v>897844.8</v>
      </c>
      <c r="G816">
        <v>934826.74</v>
      </c>
      <c r="H816">
        <v>675902.86</v>
      </c>
      <c r="I816">
        <v>642281.30000000005</v>
      </c>
      <c r="J816">
        <v>1770379.38</v>
      </c>
      <c r="K816">
        <v>852573.94</v>
      </c>
      <c r="L816">
        <v>1260576.1499999999</v>
      </c>
      <c r="M816">
        <v>3239788.29</v>
      </c>
      <c r="N816">
        <v>1098881.48</v>
      </c>
      <c r="O816">
        <v>49281.84</v>
      </c>
      <c r="P816">
        <v>725503.5</v>
      </c>
      <c r="Q816">
        <v>24.12</v>
      </c>
      <c r="R816">
        <v>5298.96</v>
      </c>
    </row>
    <row r="817" spans="1:18" ht="15.75">
      <c r="A817" s="1">
        <v>2008089</v>
      </c>
      <c r="B817">
        <v>15207574.82</v>
      </c>
      <c r="C817">
        <v>1069710.81</v>
      </c>
      <c r="D817">
        <v>965971.3</v>
      </c>
      <c r="E817">
        <v>1087120.03</v>
      </c>
      <c r="F817">
        <v>897844.8</v>
      </c>
      <c r="G817">
        <v>930878</v>
      </c>
      <c r="H817">
        <v>634223.38</v>
      </c>
      <c r="I817">
        <v>645811.75</v>
      </c>
      <c r="J817">
        <v>1773582.9</v>
      </c>
      <c r="K817">
        <v>852573.94</v>
      </c>
      <c r="L817">
        <v>1260576.1499999999</v>
      </c>
      <c r="M817">
        <v>3241093.75</v>
      </c>
      <c r="N817">
        <v>1098881.48</v>
      </c>
      <c r="O817">
        <v>49281.84</v>
      </c>
      <c r="P817">
        <v>679362.65</v>
      </c>
      <c r="Q817">
        <v>24.12</v>
      </c>
      <c r="R817">
        <v>5298.96</v>
      </c>
    </row>
    <row r="818" spans="1:18" ht="15.75">
      <c r="A818" s="1">
        <v>2008090</v>
      </c>
      <c r="B818">
        <v>15227495.689999999</v>
      </c>
      <c r="C818">
        <v>1069710.81</v>
      </c>
      <c r="D818">
        <v>965971.3</v>
      </c>
      <c r="E818">
        <v>1087120.03</v>
      </c>
      <c r="F818">
        <v>897844.8</v>
      </c>
      <c r="G818">
        <v>929466.66</v>
      </c>
      <c r="H818">
        <v>631037.02</v>
      </c>
      <c r="I818">
        <v>665334.27</v>
      </c>
      <c r="J818">
        <v>1778485.25</v>
      </c>
      <c r="K818">
        <v>852573.94</v>
      </c>
      <c r="L818">
        <v>1260576.1499999999</v>
      </c>
      <c r="M818">
        <v>3244825.75</v>
      </c>
      <c r="N818">
        <v>1095019.08</v>
      </c>
      <c r="O818">
        <v>44524.39</v>
      </c>
      <c r="P818">
        <v>684397.55</v>
      </c>
      <c r="Q818">
        <v>24.12</v>
      </c>
      <c r="R818">
        <v>5298.96</v>
      </c>
    </row>
    <row r="819" spans="1:18" ht="15.75">
      <c r="A819" s="1">
        <v>2008091</v>
      </c>
      <c r="B819">
        <v>15199901.16</v>
      </c>
      <c r="C819">
        <v>1069710.81</v>
      </c>
      <c r="D819">
        <v>965971.3</v>
      </c>
      <c r="E819">
        <v>1087120.03</v>
      </c>
      <c r="F819">
        <v>897844.8</v>
      </c>
      <c r="G819">
        <v>929466.66</v>
      </c>
      <c r="H819">
        <v>628914.48</v>
      </c>
      <c r="I819">
        <v>666803.99</v>
      </c>
      <c r="J819">
        <v>1785203.66</v>
      </c>
      <c r="K819">
        <v>852573.94</v>
      </c>
      <c r="L819">
        <v>1260576.1499999999</v>
      </c>
      <c r="M819">
        <v>3244825.75</v>
      </c>
      <c r="N819">
        <v>1062382.77</v>
      </c>
      <c r="O819">
        <v>44524.39</v>
      </c>
      <c r="P819">
        <v>683373.74</v>
      </c>
      <c r="Q819">
        <v>24.12</v>
      </c>
      <c r="R819">
        <v>5298.96</v>
      </c>
    </row>
    <row r="820" spans="1:18" ht="15.75">
      <c r="A820" s="1">
        <v>2008092</v>
      </c>
      <c r="B820">
        <v>15243336.359999999</v>
      </c>
      <c r="C820">
        <v>1069710.81</v>
      </c>
      <c r="D820">
        <v>965971.3</v>
      </c>
      <c r="E820">
        <v>1087120.03</v>
      </c>
      <c r="F820">
        <v>897844.8</v>
      </c>
      <c r="G820">
        <v>925994.6</v>
      </c>
      <c r="H820">
        <v>624890.30000000005</v>
      </c>
      <c r="I820">
        <v>668026.86</v>
      </c>
      <c r="J820">
        <v>1815673.99</v>
      </c>
      <c r="K820">
        <v>852573.94</v>
      </c>
      <c r="L820">
        <v>1260576.1499999999</v>
      </c>
      <c r="M820">
        <v>3246673.51</v>
      </c>
      <c r="N820">
        <v>1062453.71</v>
      </c>
      <c r="O820">
        <v>44524.39</v>
      </c>
      <c r="P820">
        <v>700693.27</v>
      </c>
      <c r="Q820">
        <v>24.12</v>
      </c>
      <c r="R820">
        <v>5298.96</v>
      </c>
    </row>
    <row r="821" spans="1:18" ht="15.75">
      <c r="A821" s="1">
        <v>2008093</v>
      </c>
      <c r="B821">
        <v>15223755.720000001</v>
      </c>
      <c r="C821">
        <v>1069710.81</v>
      </c>
      <c r="D821">
        <v>965971.3</v>
      </c>
      <c r="E821">
        <v>1087120.03</v>
      </c>
      <c r="F821">
        <v>897844.8</v>
      </c>
      <c r="G821">
        <v>925994.6</v>
      </c>
      <c r="H821">
        <v>624890.30000000005</v>
      </c>
      <c r="I821">
        <v>668026.86</v>
      </c>
      <c r="J821">
        <v>1807617.98</v>
      </c>
      <c r="K821">
        <v>852573.94</v>
      </c>
      <c r="L821">
        <v>1260576.1499999999</v>
      </c>
      <c r="M821">
        <v>3246673.51</v>
      </c>
      <c r="N821">
        <v>1063383.46</v>
      </c>
      <c r="O821">
        <v>44524.39</v>
      </c>
      <c r="P821">
        <v>688238.9</v>
      </c>
      <c r="Q821">
        <v>24.12</v>
      </c>
      <c r="R821">
        <v>5298.96</v>
      </c>
    </row>
    <row r="822" spans="1:18" ht="15.75">
      <c r="A822" s="1">
        <v>2008094</v>
      </c>
      <c r="B822">
        <v>15112227.560000001</v>
      </c>
      <c r="C822">
        <v>1069710.81</v>
      </c>
      <c r="D822">
        <v>965971.3</v>
      </c>
      <c r="E822">
        <v>1087120.03</v>
      </c>
      <c r="F822">
        <v>897844.8</v>
      </c>
      <c r="G822">
        <v>934969.98</v>
      </c>
      <c r="H822">
        <v>635606.57999999996</v>
      </c>
      <c r="I822">
        <v>651919.22</v>
      </c>
      <c r="J822">
        <v>1779509.53</v>
      </c>
      <c r="K822">
        <v>852573.94</v>
      </c>
      <c r="L822">
        <v>1260576.1499999999</v>
      </c>
      <c r="M822">
        <v>3246673.51</v>
      </c>
      <c r="N822">
        <v>1046678.98</v>
      </c>
      <c r="O822">
        <v>39950.78</v>
      </c>
      <c r="P822">
        <v>623101.68000000005</v>
      </c>
      <c r="Q822">
        <v>24.12</v>
      </c>
      <c r="R822">
        <v>4603.9799999999996</v>
      </c>
    </row>
    <row r="823" spans="1:18" ht="15.75">
      <c r="A823" s="1">
        <v>2008095</v>
      </c>
      <c r="B823">
        <v>15039181.880000001</v>
      </c>
      <c r="C823">
        <v>1069710.81</v>
      </c>
      <c r="D823">
        <v>965971.3</v>
      </c>
      <c r="E823">
        <v>1087120.03</v>
      </c>
      <c r="F823">
        <v>897844.8</v>
      </c>
      <c r="G823">
        <v>934969.98</v>
      </c>
      <c r="H823">
        <v>647285.93000000005</v>
      </c>
      <c r="I823">
        <v>650919.96</v>
      </c>
      <c r="J823">
        <v>1703065.61</v>
      </c>
      <c r="K823">
        <v>852573.94</v>
      </c>
      <c r="L823">
        <v>1260576.1499999999</v>
      </c>
      <c r="M823">
        <v>3246673.51</v>
      </c>
      <c r="N823">
        <v>1044462.93</v>
      </c>
      <c r="O823">
        <v>39950.78</v>
      </c>
      <c r="P823">
        <v>618071.37</v>
      </c>
      <c r="Q823">
        <v>24.12</v>
      </c>
      <c r="R823">
        <v>4603.9799999999996</v>
      </c>
    </row>
    <row r="824" spans="1:18" ht="15.75">
      <c r="A824" s="1">
        <v>2008096</v>
      </c>
      <c r="B824">
        <v>15052601.66</v>
      </c>
      <c r="C824">
        <v>1069710.81</v>
      </c>
      <c r="D824">
        <v>965971.3</v>
      </c>
      <c r="E824">
        <v>1087120.03</v>
      </c>
      <c r="F824">
        <v>897844.8</v>
      </c>
      <c r="G824">
        <v>934969.98</v>
      </c>
      <c r="H824">
        <v>647285.93000000005</v>
      </c>
      <c r="I824">
        <v>650919.96</v>
      </c>
      <c r="J824">
        <v>1715137.41</v>
      </c>
      <c r="K824">
        <v>852573.94</v>
      </c>
      <c r="L824">
        <v>1260576.1499999999</v>
      </c>
      <c r="M824">
        <v>3246673.51</v>
      </c>
      <c r="N824">
        <v>1025759.89</v>
      </c>
      <c r="O824">
        <v>39950.78</v>
      </c>
      <c r="P824">
        <v>638122.4</v>
      </c>
      <c r="Q824">
        <v>24.12</v>
      </c>
      <c r="R824">
        <v>4603.9799999999996</v>
      </c>
    </row>
    <row r="825" spans="1:18" ht="15.75">
      <c r="A825" s="1">
        <v>2008097</v>
      </c>
      <c r="B825">
        <v>15039975.73</v>
      </c>
      <c r="C825">
        <v>1069710.81</v>
      </c>
      <c r="D825">
        <v>965971.3</v>
      </c>
      <c r="E825">
        <v>1087120.03</v>
      </c>
      <c r="F825">
        <v>897844.8</v>
      </c>
      <c r="G825">
        <v>934969.98</v>
      </c>
      <c r="H825">
        <v>647285.93000000005</v>
      </c>
      <c r="I825">
        <v>650919.96</v>
      </c>
      <c r="J825">
        <v>1689133.87</v>
      </c>
      <c r="K825">
        <v>852573.94</v>
      </c>
      <c r="L825">
        <v>1260576.1499999999</v>
      </c>
      <c r="M825">
        <v>3246673.51</v>
      </c>
      <c r="N825">
        <v>1030481.03</v>
      </c>
      <c r="O825">
        <v>39950.78</v>
      </c>
      <c r="P825">
        <v>647576.93000000005</v>
      </c>
      <c r="Q825">
        <v>24.12</v>
      </c>
      <c r="R825">
        <v>4178.6899999999996</v>
      </c>
    </row>
    <row r="826" spans="1:18" ht="15.75">
      <c r="A826" s="1">
        <v>2008098</v>
      </c>
      <c r="B826">
        <v>15033741.93</v>
      </c>
      <c r="C826">
        <v>1069710.81</v>
      </c>
      <c r="D826">
        <v>965971.3</v>
      </c>
      <c r="E826">
        <v>1087120.03</v>
      </c>
      <c r="F826">
        <v>897844.8</v>
      </c>
      <c r="G826">
        <v>934969.98</v>
      </c>
      <c r="H826">
        <v>647285.93000000005</v>
      </c>
      <c r="I826">
        <v>650919.96</v>
      </c>
      <c r="J826">
        <v>1696669.89</v>
      </c>
      <c r="K826">
        <v>852573.94</v>
      </c>
      <c r="L826">
        <v>1260576.1499999999</v>
      </c>
      <c r="M826">
        <v>3246673.51</v>
      </c>
      <c r="N826">
        <v>1026407.85</v>
      </c>
      <c r="O826">
        <v>39950.78</v>
      </c>
      <c r="P826">
        <v>637880.29</v>
      </c>
      <c r="Q826">
        <v>24.12</v>
      </c>
      <c r="R826">
        <v>4178.6899999999996</v>
      </c>
    </row>
    <row r="827" spans="1:18" ht="15.75">
      <c r="A827" s="1">
        <v>2008099</v>
      </c>
      <c r="B827">
        <v>14988930.960000001</v>
      </c>
      <c r="C827">
        <v>1069710.81</v>
      </c>
      <c r="D827">
        <v>965971.3</v>
      </c>
      <c r="E827">
        <v>1087120.03</v>
      </c>
      <c r="F827">
        <v>897844.8</v>
      </c>
      <c r="G827">
        <v>934969.98</v>
      </c>
      <c r="H827">
        <v>647285.93000000005</v>
      </c>
      <c r="I827">
        <v>650919.96</v>
      </c>
      <c r="J827">
        <v>1669894.25</v>
      </c>
      <c r="K827">
        <v>852573.94</v>
      </c>
      <c r="L827">
        <v>1260576.1499999999</v>
      </c>
      <c r="M827">
        <v>3246673.51</v>
      </c>
      <c r="N827">
        <v>1008372.51</v>
      </c>
      <c r="O827">
        <v>39950.78</v>
      </c>
      <c r="P827">
        <v>637880.29</v>
      </c>
      <c r="Q827">
        <v>24.12</v>
      </c>
      <c r="R827">
        <v>4178.6899999999996</v>
      </c>
    </row>
    <row r="828" spans="1:18" ht="15.75">
      <c r="A828" s="1">
        <v>2008100</v>
      </c>
      <c r="B828">
        <v>14970941.9</v>
      </c>
      <c r="C828">
        <v>1069710.81</v>
      </c>
      <c r="D828">
        <v>965971.3</v>
      </c>
      <c r="E828">
        <v>1087120.03</v>
      </c>
      <c r="F828">
        <v>897844.8</v>
      </c>
      <c r="G828">
        <v>934969.98</v>
      </c>
      <c r="H828">
        <v>649161.01</v>
      </c>
      <c r="I828">
        <v>679034.79</v>
      </c>
      <c r="J828">
        <v>1671622.54</v>
      </c>
      <c r="K828">
        <v>852573.94</v>
      </c>
      <c r="L828">
        <v>1260576.1499999999</v>
      </c>
      <c r="M828">
        <v>3245117.04</v>
      </c>
      <c r="N828">
        <v>1001784.39</v>
      </c>
      <c r="O828">
        <v>39950.78</v>
      </c>
      <c r="P828">
        <v>596317.64</v>
      </c>
      <c r="Q828">
        <v>24.12</v>
      </c>
      <c r="R828">
        <v>4178.6899999999996</v>
      </c>
    </row>
    <row r="829" spans="1:18" ht="15.75">
      <c r="A829" s="1">
        <v>2008101</v>
      </c>
      <c r="B829">
        <v>14937990.300000001</v>
      </c>
      <c r="C829">
        <v>1069710.81</v>
      </c>
      <c r="D829">
        <v>965971.3</v>
      </c>
      <c r="E829">
        <v>1087120.03</v>
      </c>
      <c r="F829">
        <v>897844.8</v>
      </c>
      <c r="G829">
        <v>934969.98</v>
      </c>
      <c r="H829">
        <v>649161.01</v>
      </c>
      <c r="I829">
        <v>679034.79</v>
      </c>
      <c r="J829">
        <v>1675368.92</v>
      </c>
      <c r="K829">
        <v>852573.94</v>
      </c>
      <c r="L829">
        <v>1260576.1499999999</v>
      </c>
      <c r="M829">
        <v>3245117.04</v>
      </c>
      <c r="N829">
        <v>982165.25</v>
      </c>
      <c r="O829">
        <v>39950.78</v>
      </c>
      <c r="P829">
        <v>579238.81000000006</v>
      </c>
      <c r="Q829">
        <v>24.12</v>
      </c>
      <c r="R829">
        <v>4178.6899999999996</v>
      </c>
    </row>
    <row r="830" spans="1:18" ht="15.75">
      <c r="A830" s="1">
        <v>2008102</v>
      </c>
      <c r="B830">
        <v>14980210.73</v>
      </c>
      <c r="C830">
        <v>1069710.81</v>
      </c>
      <c r="D830">
        <v>965971.3</v>
      </c>
      <c r="E830">
        <v>1087120.03</v>
      </c>
      <c r="F830">
        <v>897844.8</v>
      </c>
      <c r="G830">
        <v>934969.98</v>
      </c>
      <c r="H830">
        <v>720687.15</v>
      </c>
      <c r="I830">
        <v>665337.84</v>
      </c>
      <c r="J830">
        <v>1677879.18</v>
      </c>
      <c r="K830">
        <v>852573.94</v>
      </c>
      <c r="L830">
        <v>1260576.1499999999</v>
      </c>
      <c r="M830">
        <v>3247506.33</v>
      </c>
      <c r="N830">
        <v>982165.25</v>
      </c>
      <c r="O830">
        <v>21279.08</v>
      </c>
      <c r="P830">
        <v>577313.30000000005</v>
      </c>
      <c r="Q830">
        <v>24.12</v>
      </c>
      <c r="R830">
        <v>4178.6899999999996</v>
      </c>
    </row>
    <row r="831" spans="1:18" ht="15.75">
      <c r="A831" s="1">
        <v>2008103</v>
      </c>
      <c r="B831">
        <v>14972906.369999999</v>
      </c>
      <c r="C831">
        <v>1069710.81</v>
      </c>
      <c r="D831">
        <v>965971.3</v>
      </c>
      <c r="E831">
        <v>1087120.03</v>
      </c>
      <c r="F831">
        <v>897844.8</v>
      </c>
      <c r="G831">
        <v>934969.98</v>
      </c>
      <c r="H831">
        <v>743449.01</v>
      </c>
      <c r="I831">
        <v>649735.81999999995</v>
      </c>
      <c r="J831">
        <v>1651031.1</v>
      </c>
      <c r="K831">
        <v>852573.94</v>
      </c>
      <c r="L831">
        <v>1260576.1499999999</v>
      </c>
      <c r="M831">
        <v>3246529.19</v>
      </c>
      <c r="N831">
        <v>996397.37</v>
      </c>
      <c r="O831">
        <v>13261.58</v>
      </c>
      <c r="P831">
        <v>584459.69999999995</v>
      </c>
      <c r="Q831">
        <v>24.12</v>
      </c>
      <c r="R831">
        <v>4178.6899999999996</v>
      </c>
    </row>
    <row r="832" spans="1:18" ht="15.75">
      <c r="A832" s="1">
        <v>2008104</v>
      </c>
      <c r="B832">
        <v>14764602.470000001</v>
      </c>
      <c r="C832">
        <v>1069710.81</v>
      </c>
      <c r="D832">
        <v>965971.3</v>
      </c>
      <c r="E832">
        <v>1087120.03</v>
      </c>
      <c r="F832">
        <v>897844.8</v>
      </c>
      <c r="G832">
        <v>934969.98</v>
      </c>
      <c r="H832">
        <v>719195.25</v>
      </c>
      <c r="I832">
        <v>646144.81999999995</v>
      </c>
      <c r="J832">
        <v>1516822.73</v>
      </c>
      <c r="K832">
        <v>852573.94</v>
      </c>
      <c r="L832">
        <v>1260576.1499999999</v>
      </c>
      <c r="M832">
        <v>3246529.19</v>
      </c>
      <c r="N832">
        <v>970442.15</v>
      </c>
      <c r="O832">
        <v>13261.58</v>
      </c>
      <c r="P832">
        <v>564164.15</v>
      </c>
      <c r="Q832">
        <v>24.12</v>
      </c>
      <c r="R832">
        <v>4178.6899999999996</v>
      </c>
    </row>
    <row r="833" spans="1:18" ht="15.75">
      <c r="A833" s="1">
        <v>2008105</v>
      </c>
      <c r="B833">
        <v>14671398.02</v>
      </c>
      <c r="C833">
        <v>1069710.81</v>
      </c>
      <c r="D833">
        <v>965971.3</v>
      </c>
      <c r="E833">
        <v>1087120.03</v>
      </c>
      <c r="F833">
        <v>897844.8</v>
      </c>
      <c r="G833">
        <v>934969.98</v>
      </c>
      <c r="H833">
        <v>719195.25</v>
      </c>
      <c r="I833">
        <v>646144.81999999995</v>
      </c>
      <c r="J833">
        <v>1494893.99</v>
      </c>
      <c r="K833">
        <v>852573.94</v>
      </c>
      <c r="L833">
        <v>1260576.1499999999</v>
      </c>
      <c r="M833">
        <v>3246529.19</v>
      </c>
      <c r="N833">
        <v>915739.53</v>
      </c>
      <c r="O833">
        <v>14794.28</v>
      </c>
      <c r="P833">
        <v>546058.35</v>
      </c>
      <c r="Q833">
        <v>24.12</v>
      </c>
      <c r="R833">
        <v>4178.6899999999996</v>
      </c>
    </row>
    <row r="834" spans="1:18" ht="15.75">
      <c r="A834" s="1">
        <v>2008106</v>
      </c>
      <c r="B834">
        <v>14586605.789999999</v>
      </c>
      <c r="C834">
        <v>1069710.81</v>
      </c>
      <c r="D834">
        <v>965971.3</v>
      </c>
      <c r="E834">
        <v>1087120.03</v>
      </c>
      <c r="F834">
        <v>897844.8</v>
      </c>
      <c r="G834">
        <v>934969.98</v>
      </c>
      <c r="H834">
        <v>719195.25</v>
      </c>
      <c r="I834">
        <v>657675.17000000004</v>
      </c>
      <c r="J834">
        <v>1415661.99</v>
      </c>
      <c r="K834">
        <v>852573.94</v>
      </c>
      <c r="L834">
        <v>1260576.1499999999</v>
      </c>
      <c r="M834">
        <v>3246529.19</v>
      </c>
      <c r="N834">
        <v>915870.47</v>
      </c>
      <c r="O834">
        <v>14794.28</v>
      </c>
      <c r="P834">
        <v>529500.19999999995</v>
      </c>
      <c r="Q834">
        <v>24.12</v>
      </c>
      <c r="R834">
        <v>3515.33</v>
      </c>
    </row>
    <row r="835" spans="1:18" ht="15.75">
      <c r="A835" s="1">
        <v>2008107</v>
      </c>
      <c r="B835">
        <v>14560729.33</v>
      </c>
      <c r="C835">
        <v>1069710.81</v>
      </c>
      <c r="D835">
        <v>965971.3</v>
      </c>
      <c r="E835">
        <v>1087120.03</v>
      </c>
      <c r="F835">
        <v>897844.8</v>
      </c>
      <c r="G835">
        <v>934969.98</v>
      </c>
      <c r="H835">
        <v>719195.25</v>
      </c>
      <c r="I835">
        <v>657675.17000000004</v>
      </c>
      <c r="J835">
        <v>1437236.17</v>
      </c>
      <c r="K835">
        <v>852573.94</v>
      </c>
      <c r="L835">
        <v>1249718.6399999999</v>
      </c>
      <c r="M835">
        <v>3246529.19</v>
      </c>
      <c r="N835">
        <v>908320.24</v>
      </c>
      <c r="O835">
        <v>11266.18</v>
      </c>
      <c r="P835">
        <v>503985.4</v>
      </c>
      <c r="Q835">
        <v>24.12</v>
      </c>
      <c r="R835">
        <v>3515.33</v>
      </c>
    </row>
    <row r="836" spans="1:18" ht="15.75">
      <c r="A836" s="1">
        <v>2008108</v>
      </c>
      <c r="B836">
        <v>14540358.689999999</v>
      </c>
      <c r="C836">
        <v>1069710.81</v>
      </c>
      <c r="D836">
        <v>965971.3</v>
      </c>
      <c r="E836">
        <v>1087120.03</v>
      </c>
      <c r="F836">
        <v>897844.8</v>
      </c>
      <c r="G836">
        <v>934969.98</v>
      </c>
      <c r="H836">
        <v>719195.25</v>
      </c>
      <c r="I836">
        <v>657675.17000000004</v>
      </c>
      <c r="J836">
        <v>1433399.31</v>
      </c>
      <c r="K836">
        <v>852573.94</v>
      </c>
      <c r="L836">
        <v>1244282.3500000001</v>
      </c>
      <c r="M836">
        <v>3246529.19</v>
      </c>
      <c r="N836">
        <v>908320.24</v>
      </c>
      <c r="O836">
        <v>11266.18</v>
      </c>
      <c r="P836">
        <v>501918.65</v>
      </c>
      <c r="Q836">
        <v>24.12</v>
      </c>
      <c r="R836">
        <v>3515.33</v>
      </c>
    </row>
    <row r="837" spans="1:18" ht="15.75">
      <c r="A837" s="1">
        <v>2008109</v>
      </c>
      <c r="B837">
        <v>14489386.699999999</v>
      </c>
      <c r="C837">
        <v>1069710.81</v>
      </c>
      <c r="D837">
        <v>965971.3</v>
      </c>
      <c r="E837">
        <v>1087120.03</v>
      </c>
      <c r="F837">
        <v>897844.8</v>
      </c>
      <c r="G837">
        <v>934969.98</v>
      </c>
      <c r="H837">
        <v>588990.67000000004</v>
      </c>
      <c r="I837">
        <v>729397.02</v>
      </c>
      <c r="J837">
        <v>1419128.78</v>
      </c>
      <c r="K837">
        <v>852573.94</v>
      </c>
      <c r="L837">
        <v>1244282.3500000001</v>
      </c>
      <c r="M837">
        <v>3245804.96</v>
      </c>
      <c r="N837">
        <v>914683.43</v>
      </c>
      <c r="O837">
        <v>11266.18</v>
      </c>
      <c r="P837">
        <v>518220.89</v>
      </c>
      <c r="Q837">
        <v>24.12</v>
      </c>
      <c r="R837">
        <v>3515.33</v>
      </c>
    </row>
    <row r="838" spans="1:18" ht="15.75">
      <c r="A838" s="1">
        <v>2008110</v>
      </c>
      <c r="B838">
        <v>14427674.560000001</v>
      </c>
      <c r="C838">
        <v>1069710.81</v>
      </c>
      <c r="D838">
        <v>965971.3</v>
      </c>
      <c r="E838">
        <v>1087120.03</v>
      </c>
      <c r="F838">
        <v>897844.8</v>
      </c>
      <c r="G838">
        <v>934969.98</v>
      </c>
      <c r="H838">
        <v>588990.67000000004</v>
      </c>
      <c r="I838">
        <v>729397.02</v>
      </c>
      <c r="J838">
        <v>1410933.66</v>
      </c>
      <c r="K838">
        <v>852573.94</v>
      </c>
      <c r="L838">
        <v>1245331.8500000001</v>
      </c>
      <c r="M838">
        <v>3245804.96</v>
      </c>
      <c r="N838">
        <v>860701.01</v>
      </c>
      <c r="O838">
        <v>11266.18</v>
      </c>
      <c r="P838">
        <v>517979.39</v>
      </c>
      <c r="Q838">
        <v>11.83</v>
      </c>
      <c r="R838">
        <v>3258.74</v>
      </c>
    </row>
    <row r="839" spans="1:18" ht="15.75">
      <c r="A839" s="1">
        <v>2008111</v>
      </c>
      <c r="B839">
        <v>14367198.890000001</v>
      </c>
      <c r="C839">
        <v>1069710.81</v>
      </c>
      <c r="D839">
        <v>965971.3</v>
      </c>
      <c r="E839">
        <v>1087120.03</v>
      </c>
      <c r="F839">
        <v>890151.97</v>
      </c>
      <c r="G839">
        <v>928270.4</v>
      </c>
      <c r="H839">
        <v>531953.4</v>
      </c>
      <c r="I839">
        <v>732637.09</v>
      </c>
      <c r="J839">
        <v>1425601.8</v>
      </c>
      <c r="K839">
        <v>852573.94</v>
      </c>
      <c r="L839">
        <v>1255107.08</v>
      </c>
      <c r="M839">
        <v>3248012.93</v>
      </c>
      <c r="N839">
        <v>850948.32</v>
      </c>
      <c r="O839">
        <v>11266.18</v>
      </c>
      <c r="P839">
        <v>508794.65</v>
      </c>
      <c r="Q839">
        <v>11.83</v>
      </c>
      <c r="R839">
        <v>3258.74</v>
      </c>
    </row>
    <row r="840" spans="1:18" ht="15.75">
      <c r="A840" s="1">
        <v>2008112</v>
      </c>
      <c r="B840">
        <v>14276486.84</v>
      </c>
      <c r="C840">
        <v>1069710.81</v>
      </c>
      <c r="D840">
        <v>965971.3</v>
      </c>
      <c r="E840">
        <v>1087120.03</v>
      </c>
      <c r="F840">
        <v>890151.97</v>
      </c>
      <c r="G840">
        <v>926152.47</v>
      </c>
      <c r="H840">
        <v>522261.43</v>
      </c>
      <c r="I840">
        <v>728520.94</v>
      </c>
      <c r="J840">
        <v>1398082.15</v>
      </c>
      <c r="K840">
        <v>852573.94</v>
      </c>
      <c r="L840">
        <v>1255107.08</v>
      </c>
      <c r="M840">
        <v>3248012.93</v>
      </c>
      <c r="N840">
        <v>805840.22</v>
      </c>
      <c r="O840">
        <v>12133.69</v>
      </c>
      <c r="P840">
        <v>505768.91</v>
      </c>
      <c r="Q840">
        <v>11.83</v>
      </c>
      <c r="R840">
        <v>3258.74</v>
      </c>
    </row>
    <row r="841" spans="1:18" ht="15.75">
      <c r="A841" s="1">
        <v>2008113</v>
      </c>
      <c r="B841">
        <v>14218679.43</v>
      </c>
      <c r="C841">
        <v>1069710.81</v>
      </c>
      <c r="D841">
        <v>965971.3</v>
      </c>
      <c r="E841">
        <v>1087120.03</v>
      </c>
      <c r="F841">
        <v>890151.97</v>
      </c>
      <c r="G841">
        <v>920537.48</v>
      </c>
      <c r="H841">
        <v>520163.52</v>
      </c>
      <c r="I841">
        <v>722220.74</v>
      </c>
      <c r="J841">
        <v>1378484.29</v>
      </c>
      <c r="K841">
        <v>852573.94</v>
      </c>
      <c r="L841">
        <v>1251095.18</v>
      </c>
      <c r="M841">
        <v>3246776.2</v>
      </c>
      <c r="N841">
        <v>787113.01</v>
      </c>
      <c r="O841">
        <v>13336.47</v>
      </c>
      <c r="P841">
        <v>503747.06</v>
      </c>
      <c r="Q841">
        <v>11.83</v>
      </c>
      <c r="R841">
        <v>3857.17</v>
      </c>
    </row>
    <row r="842" spans="1:18" ht="15.75">
      <c r="A842" s="1">
        <v>2008114</v>
      </c>
      <c r="B842">
        <v>14060511.17</v>
      </c>
      <c r="C842">
        <v>1069710.81</v>
      </c>
      <c r="D842">
        <v>965971.3</v>
      </c>
      <c r="E842">
        <v>1087120.03</v>
      </c>
      <c r="F842">
        <v>890151.97</v>
      </c>
      <c r="G842">
        <v>921523.02</v>
      </c>
      <c r="H842">
        <v>525893.68000000005</v>
      </c>
      <c r="I842">
        <v>722218.62</v>
      </c>
      <c r="J842">
        <v>1287160.1200000001</v>
      </c>
      <c r="K842">
        <v>852573.94</v>
      </c>
      <c r="L842">
        <v>1246182.18</v>
      </c>
      <c r="M842">
        <v>3246776.2</v>
      </c>
      <c r="N842">
        <v>717549.6</v>
      </c>
      <c r="O842">
        <v>12900.46</v>
      </c>
      <c r="P842">
        <v>505101.82</v>
      </c>
      <c r="Q842">
        <v>11.83</v>
      </c>
      <c r="R842">
        <v>3857.17</v>
      </c>
    </row>
    <row r="843" spans="1:18" ht="15.75">
      <c r="A843" s="1">
        <v>2008115</v>
      </c>
      <c r="B843">
        <v>14012259.6</v>
      </c>
      <c r="C843">
        <v>1069710.81</v>
      </c>
      <c r="D843">
        <v>965971.3</v>
      </c>
      <c r="E843">
        <v>1087120.03</v>
      </c>
      <c r="F843">
        <v>890151.97</v>
      </c>
      <c r="G843">
        <v>921523.02</v>
      </c>
      <c r="H843">
        <v>537636.25</v>
      </c>
      <c r="I843">
        <v>724283.19</v>
      </c>
      <c r="J843">
        <v>1273084.1399999999</v>
      </c>
      <c r="K843">
        <v>852573.94</v>
      </c>
      <c r="L843">
        <v>1243474.55</v>
      </c>
      <c r="M843">
        <v>3246776.2</v>
      </c>
      <c r="N843">
        <v>682684.11</v>
      </c>
      <c r="O843">
        <v>12900.46</v>
      </c>
      <c r="P843">
        <v>494692.21</v>
      </c>
      <c r="Q843">
        <v>11.83</v>
      </c>
      <c r="R843">
        <v>3857.17</v>
      </c>
    </row>
    <row r="844" spans="1:18" ht="15.75">
      <c r="A844" s="1">
        <v>2008116</v>
      </c>
      <c r="B844">
        <v>13939682.08</v>
      </c>
      <c r="C844">
        <v>1069710.81</v>
      </c>
      <c r="D844">
        <v>965971.3</v>
      </c>
      <c r="E844">
        <v>1087120.03</v>
      </c>
      <c r="F844">
        <v>890151.97</v>
      </c>
      <c r="G844">
        <v>921523.02</v>
      </c>
      <c r="H844">
        <v>523646.23</v>
      </c>
      <c r="I844">
        <v>721057.71</v>
      </c>
      <c r="J844">
        <v>1262567.05</v>
      </c>
      <c r="K844">
        <v>852573.94</v>
      </c>
      <c r="L844">
        <v>1246545.32</v>
      </c>
      <c r="M844">
        <v>3246776.2</v>
      </c>
      <c r="N844">
        <v>658384.21</v>
      </c>
      <c r="O844">
        <v>12900.46</v>
      </c>
      <c r="P844">
        <v>471076.42</v>
      </c>
      <c r="Q844">
        <v>11.83</v>
      </c>
      <c r="R844">
        <v>3857.17</v>
      </c>
    </row>
    <row r="845" spans="1:18" ht="15.75">
      <c r="A845" s="1">
        <v>2008117</v>
      </c>
      <c r="B845">
        <v>13893174.4</v>
      </c>
      <c r="C845">
        <v>1069710.81</v>
      </c>
      <c r="D845">
        <v>965971.3</v>
      </c>
      <c r="E845">
        <v>1087120.03</v>
      </c>
      <c r="F845">
        <v>890151.97</v>
      </c>
      <c r="G845">
        <v>921523.02</v>
      </c>
      <c r="H845">
        <v>526941.65</v>
      </c>
      <c r="I845">
        <v>712471.02</v>
      </c>
      <c r="J845">
        <v>1268192.6399999999</v>
      </c>
      <c r="K845">
        <v>852573.94</v>
      </c>
      <c r="L845">
        <v>1246545.32</v>
      </c>
      <c r="M845">
        <v>3246776.2</v>
      </c>
      <c r="N845">
        <v>647600.64000000001</v>
      </c>
      <c r="O845">
        <v>12900.46</v>
      </c>
      <c r="P845">
        <v>435017.98</v>
      </c>
      <c r="Q845">
        <v>11.83</v>
      </c>
      <c r="R845">
        <v>3857.17</v>
      </c>
    </row>
    <row r="846" spans="1:18" ht="15.75">
      <c r="A846" s="1">
        <v>2008118</v>
      </c>
      <c r="B846">
        <v>13795927.49</v>
      </c>
      <c r="C846">
        <v>1069710.81</v>
      </c>
      <c r="D846">
        <v>965971.3</v>
      </c>
      <c r="E846">
        <v>1087120.03</v>
      </c>
      <c r="F846">
        <v>889721.24</v>
      </c>
      <c r="G846">
        <v>913453.97</v>
      </c>
      <c r="H846">
        <v>509370.73</v>
      </c>
      <c r="I846">
        <v>682322.55</v>
      </c>
      <c r="J846">
        <v>1256870.32</v>
      </c>
      <c r="K846">
        <v>852483.64</v>
      </c>
      <c r="L846">
        <v>1246545.32</v>
      </c>
      <c r="M846">
        <v>3246776.2</v>
      </c>
      <c r="N846">
        <v>634114.84</v>
      </c>
      <c r="O846">
        <v>12900.46</v>
      </c>
      <c r="P846">
        <v>418888.65</v>
      </c>
      <c r="Q846">
        <v>11.83</v>
      </c>
      <c r="R846">
        <v>3857.17</v>
      </c>
    </row>
    <row r="847" spans="1:18" ht="15.75">
      <c r="A847" s="1">
        <v>2008119</v>
      </c>
      <c r="B847">
        <v>13797414.560000001</v>
      </c>
      <c r="C847">
        <v>1069710.81</v>
      </c>
      <c r="D847">
        <v>965971.3</v>
      </c>
      <c r="E847">
        <v>1087120.03</v>
      </c>
      <c r="F847">
        <v>889721.24</v>
      </c>
      <c r="G847">
        <v>916717.83</v>
      </c>
      <c r="H847">
        <v>516556.39</v>
      </c>
      <c r="I847">
        <v>695003.85</v>
      </c>
      <c r="J847">
        <v>1248919.99</v>
      </c>
      <c r="K847">
        <v>852483.64</v>
      </c>
      <c r="L847">
        <v>1246793.28</v>
      </c>
      <c r="M847">
        <v>3245177.69</v>
      </c>
      <c r="N847">
        <v>645600.02</v>
      </c>
      <c r="O847">
        <v>12900.46</v>
      </c>
      <c r="P847">
        <v>395025.01</v>
      </c>
      <c r="Q847">
        <v>11.83</v>
      </c>
      <c r="R847">
        <v>3857.17</v>
      </c>
    </row>
    <row r="848" spans="1:18" ht="15.75">
      <c r="A848" s="1">
        <v>2008120</v>
      </c>
      <c r="B848">
        <v>13767871.859999999</v>
      </c>
      <c r="C848">
        <v>1066754.6399999999</v>
      </c>
      <c r="D848">
        <v>965971.3</v>
      </c>
      <c r="E848">
        <v>1087120.03</v>
      </c>
      <c r="F848">
        <v>889721.24</v>
      </c>
      <c r="G848">
        <v>904615.17</v>
      </c>
      <c r="H848">
        <v>514818.43</v>
      </c>
      <c r="I848">
        <v>682179.73</v>
      </c>
      <c r="J848">
        <v>1265528.04</v>
      </c>
      <c r="K848">
        <v>851174.97</v>
      </c>
      <c r="L848">
        <v>1250374.03</v>
      </c>
      <c r="M848">
        <v>3238435.46</v>
      </c>
      <c r="N848">
        <v>634398.67000000004</v>
      </c>
      <c r="O848">
        <v>11465.4</v>
      </c>
      <c r="P848">
        <v>395601.72</v>
      </c>
      <c r="Q848">
        <v>11.83</v>
      </c>
      <c r="R848">
        <v>3857.17</v>
      </c>
    </row>
    <row r="849" spans="1:18" ht="15.75">
      <c r="A849" s="1">
        <v>2008121</v>
      </c>
      <c r="B849">
        <v>13711483.119999999</v>
      </c>
      <c r="C849">
        <v>1066754.6399999999</v>
      </c>
      <c r="D849">
        <v>965971.3</v>
      </c>
      <c r="E849">
        <v>1087120.03</v>
      </c>
      <c r="F849">
        <v>889721.24</v>
      </c>
      <c r="G849">
        <v>884279.2</v>
      </c>
      <c r="H849">
        <v>492527.3</v>
      </c>
      <c r="I849">
        <v>683971.31</v>
      </c>
      <c r="J849">
        <v>1261387.49</v>
      </c>
      <c r="K849">
        <v>851174.97</v>
      </c>
      <c r="L849">
        <v>1248544.01</v>
      </c>
      <c r="M849">
        <v>3237638.23</v>
      </c>
      <c r="N849">
        <v>636436.61</v>
      </c>
      <c r="O849">
        <v>11465.4</v>
      </c>
      <c r="P849">
        <v>384778.38</v>
      </c>
      <c r="Q849">
        <v>11.83</v>
      </c>
      <c r="R849">
        <v>3857.17</v>
      </c>
    </row>
    <row r="850" spans="1:18" ht="15.75">
      <c r="A850" s="1">
        <v>2008122</v>
      </c>
      <c r="B850">
        <v>13607912.720000001</v>
      </c>
      <c r="C850">
        <v>1066754.6399999999</v>
      </c>
      <c r="D850">
        <v>965971.3</v>
      </c>
      <c r="E850">
        <v>1087120.03</v>
      </c>
      <c r="F850">
        <v>877757.06</v>
      </c>
      <c r="G850">
        <v>891787.16</v>
      </c>
      <c r="H850">
        <v>481862.41</v>
      </c>
      <c r="I850">
        <v>659087.52</v>
      </c>
      <c r="J850">
        <v>1224904.71</v>
      </c>
      <c r="K850">
        <v>851174.97</v>
      </c>
      <c r="L850">
        <v>1248001.9099999999</v>
      </c>
      <c r="M850">
        <v>3237638.23</v>
      </c>
      <c r="N850">
        <v>629681.68000000005</v>
      </c>
      <c r="O850">
        <v>8210.4500000000007</v>
      </c>
      <c r="P850">
        <v>368247.63</v>
      </c>
      <c r="Q850">
        <v>11.83</v>
      </c>
      <c r="R850">
        <v>3857.17</v>
      </c>
    </row>
    <row r="851" spans="1:18" ht="15.75">
      <c r="A851" s="1">
        <v>2008123</v>
      </c>
      <c r="B851">
        <v>13573824.91</v>
      </c>
      <c r="C851">
        <v>1069710.81</v>
      </c>
      <c r="D851">
        <v>965971.3</v>
      </c>
      <c r="E851">
        <v>1087120.03</v>
      </c>
      <c r="F851">
        <v>877757.06</v>
      </c>
      <c r="G851">
        <v>891787.16</v>
      </c>
      <c r="H851">
        <v>481862.41</v>
      </c>
      <c r="I851">
        <v>651579.98</v>
      </c>
      <c r="J851">
        <v>1232214.3700000001</v>
      </c>
      <c r="K851">
        <v>851324.02</v>
      </c>
      <c r="L851">
        <v>1243631.18</v>
      </c>
      <c r="M851">
        <v>3237638.23</v>
      </c>
      <c r="N851">
        <v>614986.92000000004</v>
      </c>
      <c r="O851">
        <v>8210.4500000000007</v>
      </c>
      <c r="P851">
        <v>350317.97</v>
      </c>
      <c r="Q851">
        <v>11.83</v>
      </c>
      <c r="R851">
        <v>3857.17</v>
      </c>
    </row>
    <row r="852" spans="1:18" ht="15.75">
      <c r="A852" s="1">
        <v>2008124</v>
      </c>
      <c r="B852">
        <v>13595196.42</v>
      </c>
      <c r="C852">
        <v>1069710.81</v>
      </c>
      <c r="D852">
        <v>965971.3</v>
      </c>
      <c r="E852">
        <v>1087120.03</v>
      </c>
      <c r="F852">
        <v>890616.77</v>
      </c>
      <c r="G852">
        <v>894794.73</v>
      </c>
      <c r="H852">
        <v>481716.23</v>
      </c>
      <c r="I852">
        <v>656054.92000000004</v>
      </c>
      <c r="J852">
        <v>1226949.6000000001</v>
      </c>
      <c r="K852">
        <v>851324.02</v>
      </c>
      <c r="L852">
        <v>1246340.4099999999</v>
      </c>
      <c r="M852">
        <v>3247614.37</v>
      </c>
      <c r="N852">
        <v>614986.92000000004</v>
      </c>
      <c r="O852">
        <v>6073.12</v>
      </c>
      <c r="P852">
        <v>346210.15</v>
      </c>
      <c r="Q852">
        <v>11.83</v>
      </c>
      <c r="R852">
        <v>3857.17</v>
      </c>
    </row>
    <row r="853" spans="1:18" ht="15.75">
      <c r="A853" s="1">
        <v>2008125</v>
      </c>
      <c r="B853">
        <v>13563885.529999999</v>
      </c>
      <c r="C853">
        <v>1057736.3899999999</v>
      </c>
      <c r="D853">
        <v>965971.3</v>
      </c>
      <c r="E853">
        <v>1087120.03</v>
      </c>
      <c r="F853">
        <v>891478.4</v>
      </c>
      <c r="G853">
        <v>929731.71</v>
      </c>
      <c r="H853">
        <v>466897.67</v>
      </c>
      <c r="I853">
        <v>651635.38</v>
      </c>
      <c r="J853">
        <v>1200975.23</v>
      </c>
      <c r="K853">
        <v>841473.24</v>
      </c>
      <c r="L853">
        <v>1246340.4099999999</v>
      </c>
      <c r="M853">
        <v>3247976.55</v>
      </c>
      <c r="N853">
        <v>614986.92000000004</v>
      </c>
      <c r="O853">
        <v>6073.12</v>
      </c>
      <c r="P853">
        <v>346210.15</v>
      </c>
      <c r="Q853">
        <v>11.83</v>
      </c>
      <c r="R853">
        <v>3857.17</v>
      </c>
    </row>
    <row r="854" spans="1:18" ht="15.75">
      <c r="A854" s="1">
        <v>2008126</v>
      </c>
      <c r="B854">
        <v>13516352.800000001</v>
      </c>
      <c r="C854">
        <v>1066050.3400000001</v>
      </c>
      <c r="D854">
        <v>965647.27</v>
      </c>
      <c r="E854">
        <v>1085698.68</v>
      </c>
      <c r="F854">
        <v>891478.4</v>
      </c>
      <c r="G854">
        <v>929731.71</v>
      </c>
      <c r="H854">
        <v>466897.67</v>
      </c>
      <c r="I854">
        <v>651396.31000000006</v>
      </c>
      <c r="J854">
        <v>1184108.43</v>
      </c>
      <c r="K854">
        <v>844381.61</v>
      </c>
      <c r="L854">
        <v>1246340.4099999999</v>
      </c>
      <c r="M854">
        <v>3247976.55</v>
      </c>
      <c r="N854">
        <v>603946.04</v>
      </c>
      <c r="O854">
        <v>6073.12</v>
      </c>
      <c r="P854">
        <v>317347.24</v>
      </c>
      <c r="Q854">
        <v>11.83</v>
      </c>
      <c r="R854">
        <v>3857.17</v>
      </c>
    </row>
    <row r="855" spans="1:18" ht="15.75">
      <c r="A855" s="1">
        <v>2008127</v>
      </c>
      <c r="B855">
        <v>13397851.390000001</v>
      </c>
      <c r="C855">
        <v>1048603.1399999999</v>
      </c>
      <c r="D855">
        <v>952620.6</v>
      </c>
      <c r="E855">
        <v>1085698.68</v>
      </c>
      <c r="F855">
        <v>890491.25</v>
      </c>
      <c r="G855">
        <v>916471.73</v>
      </c>
      <c r="H855">
        <v>463071.91</v>
      </c>
      <c r="I855">
        <v>651396.31000000006</v>
      </c>
      <c r="J855">
        <v>1154986.3</v>
      </c>
      <c r="K855">
        <v>840333.51</v>
      </c>
      <c r="L855">
        <v>1241191.33</v>
      </c>
      <c r="M855">
        <v>3247340.43</v>
      </c>
      <c r="N855">
        <v>578028.75</v>
      </c>
      <c r="O855">
        <v>6040.91</v>
      </c>
      <c r="P855">
        <v>312297.53000000003</v>
      </c>
      <c r="Q855">
        <v>11.83</v>
      </c>
      <c r="R855">
        <v>3857.17</v>
      </c>
    </row>
    <row r="856" spans="1:18" ht="15.75">
      <c r="A856" s="1">
        <v>2008128</v>
      </c>
      <c r="B856">
        <v>13332999.57</v>
      </c>
      <c r="C856">
        <v>1050793.06</v>
      </c>
      <c r="D856">
        <v>952273.82</v>
      </c>
      <c r="E856">
        <v>1085698.68</v>
      </c>
      <c r="F856">
        <v>890491.25</v>
      </c>
      <c r="G856">
        <v>916471.73</v>
      </c>
      <c r="H856">
        <v>456413.99</v>
      </c>
      <c r="I856">
        <v>652136.86</v>
      </c>
      <c r="J856">
        <v>1142617.54</v>
      </c>
      <c r="K856">
        <v>839817.95</v>
      </c>
      <c r="L856">
        <v>1247214</v>
      </c>
      <c r="M856">
        <v>3247340.43</v>
      </c>
      <c r="N856">
        <v>557766.43999999994</v>
      </c>
      <c r="O856">
        <v>6040.91</v>
      </c>
      <c r="P856">
        <v>278294.01</v>
      </c>
      <c r="Q856">
        <v>11.83</v>
      </c>
      <c r="R856">
        <v>3857.17</v>
      </c>
    </row>
    <row r="857" spans="1:18" ht="15.75">
      <c r="A857" s="1">
        <v>2008129</v>
      </c>
      <c r="B857">
        <v>13233054.9</v>
      </c>
      <c r="C857">
        <v>1029570.32</v>
      </c>
      <c r="D857">
        <v>933277.06</v>
      </c>
      <c r="E857">
        <v>1083691.06</v>
      </c>
      <c r="F857">
        <v>887862.69</v>
      </c>
      <c r="G857">
        <v>920057.69</v>
      </c>
      <c r="H857">
        <v>456413.99</v>
      </c>
      <c r="I857">
        <v>652136.86</v>
      </c>
      <c r="J857">
        <v>1133138.1599999999</v>
      </c>
      <c r="K857">
        <v>826121.6</v>
      </c>
      <c r="L857">
        <v>1247214</v>
      </c>
      <c r="M857">
        <v>3247340.43</v>
      </c>
      <c r="N857">
        <v>555092.85</v>
      </c>
      <c r="O857">
        <v>6040.91</v>
      </c>
      <c r="P857">
        <v>245468.37</v>
      </c>
      <c r="Q857">
        <v>11.83</v>
      </c>
      <c r="R857">
        <v>3857.17</v>
      </c>
    </row>
    <row r="858" spans="1:18" ht="15.75">
      <c r="A858" s="1">
        <v>2008130</v>
      </c>
      <c r="B858">
        <v>13172037.01</v>
      </c>
      <c r="C858">
        <v>1029570.32</v>
      </c>
      <c r="D858">
        <v>933041.15</v>
      </c>
      <c r="E858">
        <v>1084811.18</v>
      </c>
      <c r="F858">
        <v>885066.02</v>
      </c>
      <c r="G858">
        <v>917812.15</v>
      </c>
      <c r="H858">
        <v>495379.04</v>
      </c>
      <c r="I858">
        <v>638303.18999999994</v>
      </c>
      <c r="J858">
        <v>1095839.01</v>
      </c>
      <c r="K858">
        <v>826121.6</v>
      </c>
      <c r="L858">
        <v>1235519.74</v>
      </c>
      <c r="M858">
        <v>3246309.91</v>
      </c>
      <c r="N858">
        <v>545448.27</v>
      </c>
      <c r="O858">
        <v>5598</v>
      </c>
      <c r="P858">
        <v>223668.34</v>
      </c>
      <c r="Q858">
        <v>11.83</v>
      </c>
      <c r="R858">
        <v>3777.34</v>
      </c>
    </row>
    <row r="859" spans="1:18" ht="15.75">
      <c r="A859" s="1">
        <v>2008131</v>
      </c>
      <c r="B859">
        <v>13107499.93</v>
      </c>
      <c r="C859">
        <v>1042209.3</v>
      </c>
      <c r="D859">
        <v>931488.75</v>
      </c>
      <c r="E859">
        <v>1084811.18</v>
      </c>
      <c r="F859">
        <v>878412.84</v>
      </c>
      <c r="G859">
        <v>922649.64</v>
      </c>
      <c r="H859">
        <v>486370.2</v>
      </c>
      <c r="I859">
        <v>631153.93000000005</v>
      </c>
      <c r="J859">
        <v>1090297.82</v>
      </c>
      <c r="K859">
        <v>851529.15</v>
      </c>
      <c r="L859">
        <v>1219020.3500000001</v>
      </c>
      <c r="M859">
        <v>3245077.82</v>
      </c>
      <c r="N859">
        <v>504403.32</v>
      </c>
      <c r="O859">
        <v>2298.37</v>
      </c>
      <c r="P859">
        <v>208388.69</v>
      </c>
      <c r="Q859">
        <v>11.83</v>
      </c>
      <c r="R859">
        <v>3777.34</v>
      </c>
    </row>
    <row r="860" spans="1:18" ht="15.75">
      <c r="A860" s="1">
        <v>2008132</v>
      </c>
      <c r="B860">
        <v>13114305.01</v>
      </c>
      <c r="C860">
        <v>1042209.3</v>
      </c>
      <c r="D860">
        <v>931488.75</v>
      </c>
      <c r="E860">
        <v>1084811.18</v>
      </c>
      <c r="F860">
        <v>878412.84</v>
      </c>
      <c r="G860">
        <v>922649.64</v>
      </c>
      <c r="H860">
        <v>478258.89</v>
      </c>
      <c r="I860">
        <v>629632.99</v>
      </c>
      <c r="J860">
        <v>1094227.8700000001</v>
      </c>
      <c r="K860">
        <v>851564.74</v>
      </c>
      <c r="L860">
        <v>1215871.1499999999</v>
      </c>
      <c r="M860">
        <v>3245077.82</v>
      </c>
      <c r="N860">
        <v>510061.38</v>
      </c>
      <c r="O860">
        <v>2298.37</v>
      </c>
      <c r="P860">
        <v>219011.88</v>
      </c>
      <c r="Q860">
        <v>11.83</v>
      </c>
      <c r="R860">
        <v>3116.99</v>
      </c>
    </row>
    <row r="861" spans="1:18" ht="15.75">
      <c r="A861" s="1">
        <v>2008133</v>
      </c>
      <c r="B861">
        <v>13059296.869999999</v>
      </c>
      <c r="C861">
        <v>1038537.36</v>
      </c>
      <c r="D861">
        <v>919503.77</v>
      </c>
      <c r="E861">
        <v>1084811.18</v>
      </c>
      <c r="F861">
        <v>876621.32</v>
      </c>
      <c r="G861">
        <v>920365.65</v>
      </c>
      <c r="H861">
        <v>452900.81</v>
      </c>
      <c r="I861">
        <v>653150.30000000005</v>
      </c>
      <c r="J861">
        <v>1094252.21</v>
      </c>
      <c r="K861">
        <v>838060.69</v>
      </c>
      <c r="L861">
        <v>1208172.26</v>
      </c>
      <c r="M861">
        <v>3243393.61</v>
      </c>
      <c r="N861">
        <v>495680.55</v>
      </c>
      <c r="O861">
        <v>2298.37</v>
      </c>
      <c r="P861">
        <v>222820.58</v>
      </c>
      <c r="Q861">
        <v>11.83</v>
      </c>
      <c r="R861">
        <v>3116.99</v>
      </c>
    </row>
    <row r="862" spans="1:18" ht="15.75">
      <c r="A862" s="1">
        <v>2008134</v>
      </c>
      <c r="B862">
        <v>12995847.16</v>
      </c>
      <c r="C862">
        <v>1029905.19</v>
      </c>
      <c r="D862">
        <v>922441.77</v>
      </c>
      <c r="E862">
        <v>1084045.01</v>
      </c>
      <c r="F862">
        <v>879890.4</v>
      </c>
      <c r="G862">
        <v>919919.91</v>
      </c>
      <c r="H862">
        <v>439798.68</v>
      </c>
      <c r="I862">
        <v>653577.98</v>
      </c>
      <c r="J862">
        <v>1087169.99</v>
      </c>
      <c r="K862">
        <v>830688.66</v>
      </c>
      <c r="L862">
        <v>1208172.26</v>
      </c>
      <c r="M862">
        <v>3243393.61</v>
      </c>
      <c r="N862">
        <v>460644.82</v>
      </c>
      <c r="O862">
        <v>2298.37</v>
      </c>
      <c r="P862">
        <v>225083.31</v>
      </c>
      <c r="Q862">
        <v>11.83</v>
      </c>
      <c r="R862">
        <v>3116.99</v>
      </c>
    </row>
    <row r="863" spans="1:18" ht="15.75">
      <c r="A863" s="1">
        <v>2008135</v>
      </c>
      <c r="B863">
        <v>12941665.75</v>
      </c>
      <c r="C863">
        <v>1017120.32</v>
      </c>
      <c r="D863">
        <v>922441.77</v>
      </c>
      <c r="E863">
        <v>1084045.01</v>
      </c>
      <c r="F863">
        <v>879890.4</v>
      </c>
      <c r="G863">
        <v>919919.91</v>
      </c>
      <c r="H863">
        <v>437978.16</v>
      </c>
      <c r="I863">
        <v>645069.89</v>
      </c>
      <c r="J863">
        <v>1071640.74</v>
      </c>
      <c r="K863">
        <v>814717.35</v>
      </c>
      <c r="L863">
        <v>1208977.1000000001</v>
      </c>
      <c r="M863">
        <v>3243393.61</v>
      </c>
      <c r="N863">
        <v>460749.73</v>
      </c>
      <c r="O863">
        <v>2298.37</v>
      </c>
      <c r="P863">
        <v>224606.19</v>
      </c>
      <c r="Q863">
        <v>11.83</v>
      </c>
      <c r="R863">
        <v>3116.99</v>
      </c>
    </row>
    <row r="864" spans="1:18" ht="15.75">
      <c r="A864" s="1">
        <v>2008136</v>
      </c>
      <c r="B864">
        <v>12914955.09</v>
      </c>
      <c r="C864">
        <v>1016628.1</v>
      </c>
      <c r="D864">
        <v>920003.59</v>
      </c>
      <c r="E864">
        <v>1084045.01</v>
      </c>
      <c r="F864">
        <v>883270.94</v>
      </c>
      <c r="G864">
        <v>919919.91</v>
      </c>
      <c r="H864">
        <v>441145.01</v>
      </c>
      <c r="I864">
        <v>645439.93000000005</v>
      </c>
      <c r="J864">
        <v>1057992.76</v>
      </c>
      <c r="K864">
        <v>814717.35</v>
      </c>
      <c r="L864">
        <v>1204964.96</v>
      </c>
      <c r="M864">
        <v>3242759.43</v>
      </c>
      <c r="N864">
        <v>455335.08</v>
      </c>
      <c r="O864">
        <v>2298.37</v>
      </c>
      <c r="P864">
        <v>217706.42</v>
      </c>
      <c r="Q864">
        <v>11.83</v>
      </c>
      <c r="R864">
        <v>3116.99</v>
      </c>
    </row>
    <row r="865" spans="1:18" ht="15.75">
      <c r="A865" s="1">
        <v>2008137</v>
      </c>
      <c r="B865">
        <v>12920289.220000001</v>
      </c>
      <c r="C865">
        <v>1007487.57</v>
      </c>
      <c r="D865">
        <v>916087.01</v>
      </c>
      <c r="E865">
        <v>1085076.7</v>
      </c>
      <c r="F865">
        <v>883981.48</v>
      </c>
      <c r="G865">
        <v>908342.69</v>
      </c>
      <c r="H865">
        <v>442784.39</v>
      </c>
      <c r="I865">
        <v>667828.30000000005</v>
      </c>
      <c r="J865">
        <v>1070579.8899999999</v>
      </c>
      <c r="K865">
        <v>812321.95</v>
      </c>
      <c r="L865">
        <v>1199107.1499999999</v>
      </c>
      <c r="M865">
        <v>3244444.84</v>
      </c>
      <c r="N865">
        <v>457926.79</v>
      </c>
      <c r="O865">
        <v>2298.37</v>
      </c>
      <c r="P865">
        <v>213133.36</v>
      </c>
      <c r="Q865">
        <v>11.83</v>
      </c>
      <c r="R865">
        <v>3116.99</v>
      </c>
    </row>
    <row r="866" spans="1:18" ht="15.75">
      <c r="A866" s="1">
        <v>2008138</v>
      </c>
      <c r="B866">
        <v>12868467.23</v>
      </c>
      <c r="C866">
        <v>985828.76</v>
      </c>
      <c r="D866">
        <v>915243.87</v>
      </c>
      <c r="E866">
        <v>1085076.7</v>
      </c>
      <c r="F866">
        <v>883804.5</v>
      </c>
      <c r="G866">
        <v>907257.54</v>
      </c>
      <c r="H866">
        <v>441527.81</v>
      </c>
      <c r="I866">
        <v>661602.43999999994</v>
      </c>
      <c r="J866">
        <v>1060738.24</v>
      </c>
      <c r="K866">
        <v>813157.39</v>
      </c>
      <c r="L866">
        <v>1197271.07</v>
      </c>
      <c r="M866">
        <v>3244444.84</v>
      </c>
      <c r="N866">
        <v>456929.52</v>
      </c>
      <c r="O866">
        <v>2298.37</v>
      </c>
      <c r="P866">
        <v>204397.43</v>
      </c>
      <c r="Q866">
        <v>11.83</v>
      </c>
      <c r="R866">
        <v>3116.99</v>
      </c>
    </row>
    <row r="867" spans="1:18" ht="15.75">
      <c r="A867" s="1">
        <v>2008139</v>
      </c>
      <c r="B867">
        <v>12807785.84</v>
      </c>
      <c r="C867">
        <v>986107.42</v>
      </c>
      <c r="D867">
        <v>919890.26</v>
      </c>
      <c r="E867">
        <v>1085076.7</v>
      </c>
      <c r="F867">
        <v>883804.5</v>
      </c>
      <c r="G867">
        <v>880864.8</v>
      </c>
      <c r="H867">
        <v>440922.97</v>
      </c>
      <c r="I867">
        <v>655982</v>
      </c>
      <c r="J867">
        <v>1050010.93</v>
      </c>
      <c r="K867">
        <v>813157.39</v>
      </c>
      <c r="L867">
        <v>1191557.47</v>
      </c>
      <c r="M867">
        <v>3239611.39</v>
      </c>
      <c r="N867">
        <v>448835.65</v>
      </c>
      <c r="O867">
        <v>2298.37</v>
      </c>
      <c r="P867">
        <v>200777.26</v>
      </c>
      <c r="Q867">
        <v>11.83</v>
      </c>
      <c r="R867">
        <v>3116.99</v>
      </c>
    </row>
    <row r="868" spans="1:18" ht="15.75">
      <c r="A868" s="1">
        <v>2008140</v>
      </c>
      <c r="B868">
        <v>12792592.91</v>
      </c>
      <c r="C868">
        <v>986107.42</v>
      </c>
      <c r="D868">
        <v>933026.91</v>
      </c>
      <c r="E868">
        <v>1085076.7</v>
      </c>
      <c r="F868">
        <v>883804.5</v>
      </c>
      <c r="G868">
        <v>868769.36</v>
      </c>
      <c r="H868">
        <v>429068.93</v>
      </c>
      <c r="I868">
        <v>654945.07999999996</v>
      </c>
      <c r="J868">
        <v>1048698.98</v>
      </c>
      <c r="K868">
        <v>813157.39</v>
      </c>
      <c r="L868">
        <v>1191557.47</v>
      </c>
      <c r="M868">
        <v>3239611.39</v>
      </c>
      <c r="N868">
        <v>449794.47</v>
      </c>
      <c r="O868">
        <v>2298.37</v>
      </c>
      <c r="P868">
        <v>197787.22</v>
      </c>
      <c r="Q868">
        <v>11.83</v>
      </c>
      <c r="R868">
        <v>3116.99</v>
      </c>
    </row>
    <row r="869" spans="1:18" ht="15.75">
      <c r="A869" s="1">
        <v>2008141</v>
      </c>
      <c r="B869">
        <v>12699196.09</v>
      </c>
      <c r="C869">
        <v>981964.96</v>
      </c>
      <c r="D869">
        <v>920585.38</v>
      </c>
      <c r="E869">
        <v>1085076.7</v>
      </c>
      <c r="F869">
        <v>883804.5</v>
      </c>
      <c r="G869">
        <v>859591.11</v>
      </c>
      <c r="H869">
        <v>433076.99</v>
      </c>
      <c r="I869">
        <v>621942.34</v>
      </c>
      <c r="J869">
        <v>1044730.86</v>
      </c>
      <c r="K869">
        <v>813157.39</v>
      </c>
      <c r="L869">
        <v>1187017.43</v>
      </c>
      <c r="M869">
        <v>3237547.34</v>
      </c>
      <c r="N869">
        <v>421984.8</v>
      </c>
      <c r="O869">
        <v>2298.37</v>
      </c>
      <c r="P869">
        <v>197529.18</v>
      </c>
      <c r="Q869">
        <v>11.83</v>
      </c>
      <c r="R869">
        <v>3116.99</v>
      </c>
    </row>
    <row r="870" spans="1:18" ht="15.75">
      <c r="A870" s="1">
        <v>2008142</v>
      </c>
      <c r="B870">
        <v>12598283.43</v>
      </c>
      <c r="C870">
        <v>981964.96</v>
      </c>
      <c r="D870">
        <v>916350.07</v>
      </c>
      <c r="E870">
        <v>1085076.7</v>
      </c>
      <c r="F870">
        <v>883804.5</v>
      </c>
      <c r="G870">
        <v>859591.11</v>
      </c>
      <c r="H870">
        <v>433076.99</v>
      </c>
      <c r="I870">
        <v>616575.9</v>
      </c>
      <c r="J870">
        <v>1005957.99</v>
      </c>
      <c r="K870">
        <v>813157.39</v>
      </c>
      <c r="L870">
        <v>1165876.81</v>
      </c>
      <c r="M870">
        <v>3239070.23</v>
      </c>
      <c r="N870">
        <v>414020.73</v>
      </c>
      <c r="O870">
        <v>2298.37</v>
      </c>
      <c r="P870">
        <v>172572.95</v>
      </c>
      <c r="Q870">
        <v>11.83</v>
      </c>
      <c r="R870">
        <v>3116.99</v>
      </c>
    </row>
    <row r="871" spans="1:18" ht="15.75">
      <c r="A871" s="1">
        <v>2008143</v>
      </c>
      <c r="B871">
        <v>12482923.4</v>
      </c>
      <c r="C871">
        <v>985649.81</v>
      </c>
      <c r="D871">
        <v>914866.63</v>
      </c>
      <c r="E871">
        <v>1087084.32</v>
      </c>
      <c r="F871">
        <v>891925.98</v>
      </c>
      <c r="G871">
        <v>836210.8</v>
      </c>
      <c r="H871">
        <v>433076.99</v>
      </c>
      <c r="I871">
        <v>624014.6</v>
      </c>
      <c r="J871">
        <v>955036.36</v>
      </c>
      <c r="K871">
        <v>813406.58</v>
      </c>
      <c r="L871">
        <v>1143748.01</v>
      </c>
      <c r="M871">
        <v>3240193.27</v>
      </c>
      <c r="N871">
        <v>381843.14</v>
      </c>
      <c r="O871">
        <v>2298.37</v>
      </c>
      <c r="P871">
        <v>165849.26</v>
      </c>
      <c r="Q871">
        <v>11.83</v>
      </c>
      <c r="R871">
        <v>1947.53</v>
      </c>
    </row>
    <row r="872" spans="1:18" ht="15.75">
      <c r="A872" s="1">
        <v>2008144</v>
      </c>
      <c r="B872">
        <v>12488260.939999999</v>
      </c>
      <c r="C872">
        <v>992332.83</v>
      </c>
      <c r="D872">
        <v>913880.08</v>
      </c>
      <c r="E872">
        <v>1087084.32</v>
      </c>
      <c r="F872">
        <v>891925.98</v>
      </c>
      <c r="G872">
        <v>834688.36</v>
      </c>
      <c r="H872">
        <v>463793.89</v>
      </c>
      <c r="I872">
        <v>623315.25</v>
      </c>
      <c r="J872">
        <v>953387.85</v>
      </c>
      <c r="K872">
        <v>813406.58</v>
      </c>
      <c r="L872">
        <v>1143748.01</v>
      </c>
      <c r="M872">
        <v>3237013.86</v>
      </c>
      <c r="N872">
        <v>367237.39</v>
      </c>
      <c r="O872">
        <v>67.069999999999993</v>
      </c>
      <c r="P872">
        <v>159530.37</v>
      </c>
      <c r="Q872">
        <v>11.83</v>
      </c>
      <c r="R872">
        <v>1077.3800000000001</v>
      </c>
    </row>
    <row r="873" spans="1:18" ht="15.75">
      <c r="A873" s="1">
        <v>2008145</v>
      </c>
      <c r="B873">
        <v>12463504.890000001</v>
      </c>
      <c r="C873">
        <v>995692.51</v>
      </c>
      <c r="D873">
        <v>913369.47</v>
      </c>
      <c r="E873">
        <v>1087084.32</v>
      </c>
      <c r="F873">
        <v>891925.98</v>
      </c>
      <c r="G873">
        <v>834688.36</v>
      </c>
      <c r="H873">
        <v>464670.28</v>
      </c>
      <c r="I873">
        <v>633850.56999999995</v>
      </c>
      <c r="J873">
        <v>938213.19</v>
      </c>
      <c r="K873">
        <v>813815.99</v>
      </c>
      <c r="L873">
        <v>1125182.77</v>
      </c>
      <c r="M873">
        <v>3242301.38</v>
      </c>
      <c r="N873">
        <v>356263.53</v>
      </c>
      <c r="O873">
        <v>67.069999999999993</v>
      </c>
      <c r="P873">
        <v>159530.37</v>
      </c>
      <c r="Q873">
        <v>11.83</v>
      </c>
      <c r="R873">
        <v>1077.3800000000001</v>
      </c>
    </row>
    <row r="874" spans="1:18" ht="15.75">
      <c r="A874" s="1">
        <v>2008146</v>
      </c>
      <c r="B874">
        <v>12372531.810000001</v>
      </c>
      <c r="C874">
        <v>995605.95</v>
      </c>
      <c r="D874">
        <v>910591.05</v>
      </c>
      <c r="E874">
        <v>1087084.32</v>
      </c>
      <c r="F874">
        <v>891925.98</v>
      </c>
      <c r="G874">
        <v>845548.25</v>
      </c>
      <c r="H874">
        <v>449555.20000000001</v>
      </c>
      <c r="I874">
        <v>633525.68999999994</v>
      </c>
      <c r="J874">
        <v>893540.8</v>
      </c>
      <c r="K874">
        <v>812000.43</v>
      </c>
      <c r="L874">
        <v>1120796.32</v>
      </c>
      <c r="M874">
        <v>3242301.38</v>
      </c>
      <c r="N874">
        <v>354211.6</v>
      </c>
      <c r="O874">
        <v>0</v>
      </c>
      <c r="P874">
        <v>132670.26999999999</v>
      </c>
      <c r="Q874">
        <v>11.83</v>
      </c>
      <c r="R874">
        <v>127.49</v>
      </c>
    </row>
    <row r="875" spans="1:18" ht="15.75">
      <c r="A875" s="1">
        <v>2008147</v>
      </c>
      <c r="B875">
        <v>12333741.35</v>
      </c>
      <c r="C875">
        <v>1004306.12</v>
      </c>
      <c r="D875">
        <v>909979.92</v>
      </c>
      <c r="E875">
        <v>1082347.6399999999</v>
      </c>
      <c r="F875">
        <v>882124.64</v>
      </c>
      <c r="G875">
        <v>877187.55</v>
      </c>
      <c r="H875">
        <v>442353.02</v>
      </c>
      <c r="I875">
        <v>632136.53</v>
      </c>
      <c r="J875">
        <v>858543.19</v>
      </c>
      <c r="K875">
        <v>813492.85</v>
      </c>
      <c r="L875">
        <v>1108078.1299999999</v>
      </c>
      <c r="M875">
        <v>3241811.64</v>
      </c>
      <c r="N875">
        <v>346089.84</v>
      </c>
      <c r="O875">
        <v>0</v>
      </c>
      <c r="P875">
        <v>132115.70000000001</v>
      </c>
      <c r="Q875">
        <v>11.83</v>
      </c>
      <c r="R875">
        <v>127.49</v>
      </c>
    </row>
    <row r="876" spans="1:18" ht="15.75">
      <c r="A876" s="1">
        <v>2008148</v>
      </c>
      <c r="B876">
        <v>12272971.689999999</v>
      </c>
      <c r="C876">
        <v>994267.73</v>
      </c>
      <c r="D876">
        <v>909679.35</v>
      </c>
      <c r="E876">
        <v>1081109.5900000001</v>
      </c>
      <c r="F876">
        <v>881586.18</v>
      </c>
      <c r="G876">
        <v>874602.19</v>
      </c>
      <c r="H876">
        <v>442353.02</v>
      </c>
      <c r="I876">
        <v>634967.93999999994</v>
      </c>
      <c r="J876">
        <v>837282.6</v>
      </c>
      <c r="K876">
        <v>811437.51</v>
      </c>
      <c r="L876">
        <v>1106316.76</v>
      </c>
      <c r="M876">
        <v>3241920.68</v>
      </c>
      <c r="N876">
        <v>340215.21</v>
      </c>
      <c r="O876">
        <v>0</v>
      </c>
      <c r="P876">
        <v>114058.34</v>
      </c>
      <c r="Q876">
        <v>11.83</v>
      </c>
      <c r="R876">
        <v>127.49</v>
      </c>
    </row>
    <row r="877" spans="1:18" ht="15.75">
      <c r="A877" s="1">
        <v>2008149</v>
      </c>
      <c r="B877">
        <v>12152557.189999999</v>
      </c>
      <c r="C877">
        <v>946196.34</v>
      </c>
      <c r="D877">
        <v>908521.13</v>
      </c>
      <c r="E877">
        <v>1079543.82</v>
      </c>
      <c r="F877">
        <v>876446.75</v>
      </c>
      <c r="G877">
        <v>864798.34</v>
      </c>
      <c r="H877">
        <v>436580.35</v>
      </c>
      <c r="I877">
        <v>644627.47</v>
      </c>
      <c r="J877">
        <v>816765.27</v>
      </c>
      <c r="K877">
        <v>808164.71</v>
      </c>
      <c r="L877">
        <v>1095520.08</v>
      </c>
      <c r="M877">
        <v>3241013.51</v>
      </c>
      <c r="N877">
        <v>322242.26</v>
      </c>
      <c r="O877">
        <v>0</v>
      </c>
      <c r="P877">
        <v>108962.57</v>
      </c>
      <c r="Q877">
        <v>11.83</v>
      </c>
      <c r="R877">
        <v>127.49</v>
      </c>
    </row>
    <row r="878" spans="1:18" ht="15.75">
      <c r="A878" s="1">
        <v>2008150</v>
      </c>
      <c r="B878">
        <v>12059160.199999999</v>
      </c>
      <c r="C878">
        <v>946196.34</v>
      </c>
      <c r="D878">
        <v>900620.97</v>
      </c>
      <c r="E878">
        <v>1076775.3700000001</v>
      </c>
      <c r="F878">
        <v>860740.62</v>
      </c>
      <c r="G878">
        <v>847865.12</v>
      </c>
      <c r="H878">
        <v>439488.17</v>
      </c>
      <c r="I878">
        <v>648249.63</v>
      </c>
      <c r="J878">
        <v>821059.21</v>
      </c>
      <c r="K878">
        <v>808164.71</v>
      </c>
      <c r="L878">
        <v>1088497.76</v>
      </c>
      <c r="M878">
        <v>3241013.51</v>
      </c>
      <c r="N878">
        <v>266389.39</v>
      </c>
      <c r="O878">
        <v>0</v>
      </c>
      <c r="P878">
        <v>110924.82</v>
      </c>
      <c r="Q878">
        <v>11.83</v>
      </c>
      <c r="R878">
        <v>127.49</v>
      </c>
    </row>
    <row r="879" spans="1:18" ht="15.75">
      <c r="A879" s="1">
        <v>2008151</v>
      </c>
      <c r="B879">
        <v>12054192.98</v>
      </c>
      <c r="C879">
        <v>946196.34</v>
      </c>
      <c r="D879">
        <v>900620.97</v>
      </c>
      <c r="E879">
        <v>1081069.3400000001</v>
      </c>
      <c r="F879">
        <v>865156.46</v>
      </c>
      <c r="G879">
        <v>866819.07</v>
      </c>
      <c r="H879">
        <v>439609.46</v>
      </c>
      <c r="I879">
        <v>646890.37</v>
      </c>
      <c r="J879">
        <v>794731.55</v>
      </c>
      <c r="K879">
        <v>808164.71</v>
      </c>
      <c r="L879">
        <v>1116687.78</v>
      </c>
      <c r="M879">
        <v>3241013.51</v>
      </c>
      <c r="N879">
        <v>248819.44</v>
      </c>
      <c r="O879">
        <v>0</v>
      </c>
      <c r="P879">
        <v>95239.41</v>
      </c>
      <c r="Q879">
        <v>11.83</v>
      </c>
      <c r="R879">
        <v>127.49</v>
      </c>
    </row>
    <row r="880" spans="1:18" ht="15.75">
      <c r="A880" s="1">
        <v>2008152</v>
      </c>
      <c r="B880">
        <v>11983286</v>
      </c>
      <c r="C880">
        <v>1017874.49</v>
      </c>
      <c r="D880">
        <v>900620.97</v>
      </c>
      <c r="E880">
        <v>1078917.94</v>
      </c>
      <c r="F880">
        <v>862854.58</v>
      </c>
      <c r="G880">
        <v>862084.78</v>
      </c>
      <c r="H880">
        <v>434176.37</v>
      </c>
      <c r="I880">
        <v>640874.81000000006</v>
      </c>
      <c r="J880">
        <v>773016</v>
      </c>
      <c r="K880">
        <v>805190.04</v>
      </c>
      <c r="L880">
        <v>1091233.6200000001</v>
      </c>
      <c r="M880">
        <v>3240468.12</v>
      </c>
      <c r="N880">
        <v>179625.61</v>
      </c>
      <c r="O880">
        <v>0</v>
      </c>
      <c r="P880">
        <v>93882.36</v>
      </c>
      <c r="Q880">
        <v>11.83</v>
      </c>
      <c r="R880">
        <v>127.49</v>
      </c>
    </row>
    <row r="881" spans="1:18" ht="15.75">
      <c r="A881" s="1">
        <v>2008153</v>
      </c>
      <c r="B881">
        <v>11959475.65</v>
      </c>
      <c r="C881">
        <v>1017874.49</v>
      </c>
      <c r="D881">
        <v>900620.97</v>
      </c>
      <c r="E881">
        <v>1078917.94</v>
      </c>
      <c r="F881">
        <v>856825.93</v>
      </c>
      <c r="G881">
        <v>853515.94</v>
      </c>
      <c r="H881">
        <v>421624.28</v>
      </c>
      <c r="I881">
        <v>674922.1</v>
      </c>
      <c r="J881">
        <v>767553.55</v>
      </c>
      <c r="K881">
        <v>805190.04</v>
      </c>
      <c r="L881">
        <v>1082492.72</v>
      </c>
      <c r="M881">
        <v>3240468.12</v>
      </c>
      <c r="N881">
        <v>163120.88</v>
      </c>
      <c r="O881">
        <v>0</v>
      </c>
      <c r="P881">
        <v>93882.36</v>
      </c>
      <c r="Q881">
        <v>11.83</v>
      </c>
      <c r="R881">
        <v>127.49</v>
      </c>
    </row>
    <row r="882" spans="1:18" ht="15.75">
      <c r="A882" s="1">
        <v>2008154</v>
      </c>
      <c r="B882">
        <v>11962747.83</v>
      </c>
      <c r="C882">
        <v>1029796.3</v>
      </c>
      <c r="D882">
        <v>899025.92000000004</v>
      </c>
      <c r="E882">
        <v>1075901.52</v>
      </c>
      <c r="F882">
        <v>856464.06</v>
      </c>
      <c r="G882">
        <v>861367.9</v>
      </c>
      <c r="H882">
        <v>423537.3</v>
      </c>
      <c r="I882">
        <v>676244.61</v>
      </c>
      <c r="J882">
        <v>809551.18</v>
      </c>
      <c r="K882">
        <v>806797.06</v>
      </c>
      <c r="L882">
        <v>1077466.57</v>
      </c>
      <c r="M882">
        <v>3247250.25</v>
      </c>
      <c r="N882">
        <v>118949.6</v>
      </c>
      <c r="O882">
        <v>0</v>
      </c>
      <c r="P882">
        <v>77929.259999999995</v>
      </c>
      <c r="Q882">
        <v>11.83</v>
      </c>
      <c r="R882">
        <v>127.49</v>
      </c>
    </row>
    <row r="883" spans="1:18" ht="15.75">
      <c r="A883" s="1">
        <v>2008155</v>
      </c>
      <c r="B883">
        <v>11951847.57</v>
      </c>
      <c r="C883">
        <v>1029813.61</v>
      </c>
      <c r="D883">
        <v>899025.92000000004</v>
      </c>
      <c r="E883">
        <v>1075901.52</v>
      </c>
      <c r="F883">
        <v>856464.06</v>
      </c>
      <c r="G883">
        <v>861367.9</v>
      </c>
      <c r="H883">
        <v>419479.79</v>
      </c>
      <c r="I883">
        <v>683785.89</v>
      </c>
      <c r="J883">
        <v>811525.4</v>
      </c>
      <c r="K883">
        <v>814410.33</v>
      </c>
      <c r="L883">
        <v>1072020.73</v>
      </c>
      <c r="M883">
        <v>3247250.25</v>
      </c>
      <c r="N883">
        <v>115907.1</v>
      </c>
      <c r="O883">
        <v>0</v>
      </c>
      <c r="P883">
        <v>62476.83</v>
      </c>
      <c r="Q883">
        <v>11.83</v>
      </c>
      <c r="R883">
        <v>127.49</v>
      </c>
    </row>
    <row r="884" spans="1:18" ht="15.75">
      <c r="A884" s="1">
        <v>2008156</v>
      </c>
      <c r="B884">
        <v>11891443.220000001</v>
      </c>
      <c r="C884">
        <v>1005182.22</v>
      </c>
      <c r="D884">
        <v>903427.99</v>
      </c>
      <c r="E884">
        <v>1076079.68</v>
      </c>
      <c r="F884">
        <v>869834.65</v>
      </c>
      <c r="G884">
        <v>842032.17</v>
      </c>
      <c r="H884">
        <v>419026.64</v>
      </c>
      <c r="I884">
        <v>678055.3</v>
      </c>
      <c r="J884">
        <v>796680.24</v>
      </c>
      <c r="K884">
        <v>817316.04</v>
      </c>
      <c r="L884">
        <v>1072750.83</v>
      </c>
      <c r="M884">
        <v>3247632.78</v>
      </c>
      <c r="N884">
        <v>96889.91</v>
      </c>
      <c r="O884">
        <v>0</v>
      </c>
      <c r="P884">
        <v>64116.52</v>
      </c>
      <c r="Q884">
        <v>11.83</v>
      </c>
      <c r="R884">
        <v>127.49</v>
      </c>
    </row>
    <row r="885" spans="1:18" ht="15.75">
      <c r="A885" s="1">
        <v>2008157</v>
      </c>
      <c r="B885">
        <v>11799554.550000001</v>
      </c>
      <c r="C885">
        <v>939067.79</v>
      </c>
      <c r="D885">
        <v>900165.19</v>
      </c>
      <c r="E885">
        <v>1076079.68</v>
      </c>
      <c r="F885">
        <v>869834.65</v>
      </c>
      <c r="G885">
        <v>840725.11</v>
      </c>
      <c r="H885">
        <v>419026.64</v>
      </c>
      <c r="I885">
        <v>678055.3</v>
      </c>
      <c r="J885">
        <v>794520.21</v>
      </c>
      <c r="K885">
        <v>803528.89</v>
      </c>
      <c r="L885">
        <v>1064847.6200000001</v>
      </c>
      <c r="M885">
        <v>3247632.78</v>
      </c>
      <c r="N885">
        <v>99535.91</v>
      </c>
      <c r="O885">
        <v>0</v>
      </c>
      <c r="P885">
        <v>64116.52</v>
      </c>
      <c r="Q885">
        <v>11.83</v>
      </c>
      <c r="R885">
        <v>127.49</v>
      </c>
    </row>
    <row r="886" spans="1:18" ht="15.75">
      <c r="A886" s="1">
        <v>2008158</v>
      </c>
      <c r="B886">
        <v>11799373.75</v>
      </c>
      <c r="C886">
        <v>939067.79</v>
      </c>
      <c r="D886">
        <v>900165.19</v>
      </c>
      <c r="E886">
        <v>1076079.68</v>
      </c>
      <c r="F886">
        <v>869834.65</v>
      </c>
      <c r="G886">
        <v>840725.11</v>
      </c>
      <c r="H886">
        <v>419026.64</v>
      </c>
      <c r="I886">
        <v>672115.97</v>
      </c>
      <c r="J886">
        <v>793616.86</v>
      </c>
      <c r="K886">
        <v>802750.77</v>
      </c>
      <c r="L886">
        <v>1089099.3899999999</v>
      </c>
      <c r="M886">
        <v>3247632.78</v>
      </c>
      <c r="N886">
        <v>92643.06</v>
      </c>
      <c r="O886">
        <v>0</v>
      </c>
      <c r="P886">
        <v>54197.599999999999</v>
      </c>
      <c r="Q886">
        <v>11.83</v>
      </c>
      <c r="R886">
        <v>127.49</v>
      </c>
    </row>
    <row r="887" spans="1:18" ht="15.75">
      <c r="A887" s="1">
        <v>2008159</v>
      </c>
      <c r="B887">
        <v>11734213.67</v>
      </c>
      <c r="C887">
        <v>915347.13</v>
      </c>
      <c r="D887">
        <v>924166.54</v>
      </c>
      <c r="E887">
        <v>1075146.57</v>
      </c>
      <c r="F887">
        <v>867435.84</v>
      </c>
      <c r="G887">
        <v>817221.45</v>
      </c>
      <c r="H887">
        <v>419861.16</v>
      </c>
      <c r="I887">
        <v>672008.51</v>
      </c>
      <c r="J887">
        <v>799822.48</v>
      </c>
      <c r="K887">
        <v>800303.54</v>
      </c>
      <c r="L887">
        <v>1080826.04</v>
      </c>
      <c r="M887">
        <v>3247069.61</v>
      </c>
      <c r="N887">
        <v>63951.65</v>
      </c>
      <c r="O887">
        <v>0</v>
      </c>
      <c r="P887">
        <v>48634.91</v>
      </c>
      <c r="Q887">
        <v>11.83</v>
      </c>
      <c r="R887">
        <v>127.49</v>
      </c>
    </row>
    <row r="888" spans="1:18" ht="15.75">
      <c r="A888" s="1">
        <v>2008160</v>
      </c>
      <c r="B888">
        <v>11618042.98</v>
      </c>
      <c r="C888">
        <v>888077.76</v>
      </c>
      <c r="D888">
        <v>921526.72</v>
      </c>
      <c r="E888">
        <v>1072707.2</v>
      </c>
      <c r="F888">
        <v>867626</v>
      </c>
      <c r="G888">
        <v>800870.72</v>
      </c>
      <c r="H888">
        <v>416516.65</v>
      </c>
      <c r="I888">
        <v>634441.48</v>
      </c>
      <c r="J888">
        <v>788075.16</v>
      </c>
      <c r="K888">
        <v>799904.34</v>
      </c>
      <c r="L888">
        <v>1073816.01</v>
      </c>
      <c r="M888">
        <v>3246214.16</v>
      </c>
      <c r="N888">
        <v>61793.9</v>
      </c>
      <c r="O888">
        <v>0</v>
      </c>
      <c r="P888">
        <v>44054.62</v>
      </c>
      <c r="Q888">
        <v>11.83</v>
      </c>
      <c r="R888">
        <v>127.49</v>
      </c>
    </row>
    <row r="889" spans="1:18" ht="15.75">
      <c r="A889" s="1">
        <v>2008161</v>
      </c>
      <c r="B889">
        <v>11482922.91</v>
      </c>
      <c r="C889">
        <v>894650.23</v>
      </c>
      <c r="D889">
        <v>913864.11</v>
      </c>
      <c r="E889">
        <v>1072587.1599999999</v>
      </c>
      <c r="F889">
        <v>864150.94</v>
      </c>
      <c r="G889">
        <v>762248.81</v>
      </c>
      <c r="H889">
        <v>369899.67</v>
      </c>
      <c r="I889">
        <v>631504.82999999996</v>
      </c>
      <c r="J889">
        <v>774207.2</v>
      </c>
      <c r="K889">
        <v>797382.24</v>
      </c>
      <c r="L889">
        <v>1070432.68</v>
      </c>
      <c r="M889">
        <v>3240335.33</v>
      </c>
      <c r="N889">
        <v>57141.88</v>
      </c>
      <c r="O889">
        <v>0</v>
      </c>
      <c r="P889">
        <v>32099.57</v>
      </c>
      <c r="Q889">
        <v>11.83</v>
      </c>
      <c r="R889">
        <v>127.49</v>
      </c>
    </row>
    <row r="890" spans="1:18" ht="15.75">
      <c r="A890" s="1">
        <v>2008162</v>
      </c>
      <c r="B890">
        <v>11348601.130000001</v>
      </c>
      <c r="C890">
        <v>889700.45</v>
      </c>
      <c r="D890">
        <v>893988.36</v>
      </c>
      <c r="E890">
        <v>1068085.43</v>
      </c>
      <c r="F890">
        <v>864150.94</v>
      </c>
      <c r="G890">
        <v>751771.06</v>
      </c>
      <c r="H890">
        <v>369899.67</v>
      </c>
      <c r="I890">
        <v>600134.26</v>
      </c>
      <c r="J890">
        <v>735487.9</v>
      </c>
      <c r="K890">
        <v>795343.71</v>
      </c>
      <c r="L890">
        <v>1051056.07</v>
      </c>
      <c r="M890">
        <v>3237879.86</v>
      </c>
      <c r="N890">
        <v>56923.02</v>
      </c>
      <c r="O890">
        <v>0</v>
      </c>
      <c r="P890">
        <v>32099.57</v>
      </c>
      <c r="Q890">
        <v>11.83</v>
      </c>
      <c r="R890">
        <v>127.49</v>
      </c>
    </row>
    <row r="891" spans="1:18" ht="15.75">
      <c r="A891" s="1">
        <v>2008163</v>
      </c>
      <c r="B891">
        <v>11338079.75</v>
      </c>
      <c r="C891">
        <v>917643.58</v>
      </c>
      <c r="D891">
        <v>892635.23</v>
      </c>
      <c r="E891">
        <v>1071090.93</v>
      </c>
      <c r="F891">
        <v>864150.94</v>
      </c>
      <c r="G891">
        <v>751771.06</v>
      </c>
      <c r="H891">
        <v>361587.78</v>
      </c>
      <c r="I891">
        <v>606822.88</v>
      </c>
      <c r="J891">
        <v>725206.53</v>
      </c>
      <c r="K891">
        <v>794680.67</v>
      </c>
      <c r="L891">
        <v>1023925.17</v>
      </c>
      <c r="M891">
        <v>3237461.59</v>
      </c>
      <c r="N891">
        <v>56923.02</v>
      </c>
      <c r="O891">
        <v>0</v>
      </c>
      <c r="P891">
        <v>32099.57</v>
      </c>
      <c r="Q891">
        <v>11.83</v>
      </c>
      <c r="R891">
        <v>127.49</v>
      </c>
    </row>
    <row r="892" spans="1:18" ht="15.75">
      <c r="A892" s="1">
        <v>2008164</v>
      </c>
      <c r="B892">
        <v>11293853.98</v>
      </c>
      <c r="C892">
        <v>908690.76</v>
      </c>
      <c r="D892">
        <v>876526.87</v>
      </c>
      <c r="E892">
        <v>1066492.78</v>
      </c>
      <c r="F892">
        <v>893470.23</v>
      </c>
      <c r="G892">
        <v>752813.84</v>
      </c>
      <c r="H892">
        <v>369645.96</v>
      </c>
      <c r="I892">
        <v>619186.89</v>
      </c>
      <c r="J892">
        <v>709617.18</v>
      </c>
      <c r="K892">
        <v>795404.26</v>
      </c>
      <c r="L892">
        <v>977935.94</v>
      </c>
      <c r="M892">
        <v>3243890.88</v>
      </c>
      <c r="N892">
        <v>45998.03</v>
      </c>
      <c r="O892">
        <v>0</v>
      </c>
      <c r="P892">
        <v>32099.57</v>
      </c>
      <c r="Q892">
        <v>11.83</v>
      </c>
      <c r="R892">
        <v>127.49</v>
      </c>
    </row>
    <row r="893" spans="1:18" ht="15.75">
      <c r="A893" s="1">
        <v>2008165</v>
      </c>
      <c r="B893">
        <v>11278043.41</v>
      </c>
      <c r="C893">
        <v>911295.86</v>
      </c>
      <c r="D893">
        <v>869481.35</v>
      </c>
      <c r="E893">
        <v>1074912.8400000001</v>
      </c>
      <c r="F893">
        <v>882368.92</v>
      </c>
      <c r="G893">
        <v>745562.68</v>
      </c>
      <c r="H893">
        <v>375233.19</v>
      </c>
      <c r="I893">
        <v>631048.68000000005</v>
      </c>
      <c r="J893">
        <v>706824.75</v>
      </c>
      <c r="K893">
        <v>794444.06</v>
      </c>
      <c r="L893">
        <v>976184.97</v>
      </c>
      <c r="M893">
        <v>3245654.63</v>
      </c>
      <c r="N893">
        <v>30851.1</v>
      </c>
      <c r="O893">
        <v>0</v>
      </c>
      <c r="P893">
        <v>32099.57</v>
      </c>
      <c r="Q893">
        <v>11.83</v>
      </c>
      <c r="R893">
        <v>127.49</v>
      </c>
    </row>
    <row r="894" spans="1:18" ht="15.75">
      <c r="A894" s="1">
        <v>2008166</v>
      </c>
      <c r="B894">
        <v>11285337.050000001</v>
      </c>
      <c r="C894">
        <v>911295.86</v>
      </c>
      <c r="D894">
        <v>865375.84</v>
      </c>
      <c r="E894">
        <v>1073771.3999999999</v>
      </c>
      <c r="F894">
        <v>879794.22</v>
      </c>
      <c r="G894">
        <v>757524.21</v>
      </c>
      <c r="H894">
        <v>370167.16</v>
      </c>
      <c r="I894">
        <v>628772.03</v>
      </c>
      <c r="J894">
        <v>690595.47</v>
      </c>
      <c r="K894">
        <v>794444.06</v>
      </c>
      <c r="L894">
        <v>1005838.44</v>
      </c>
      <c r="M894">
        <v>3246725.37</v>
      </c>
      <c r="N894">
        <v>26570.67</v>
      </c>
      <c r="O894">
        <v>0</v>
      </c>
      <c r="P894">
        <v>32381.51</v>
      </c>
      <c r="Q894">
        <v>11.83</v>
      </c>
      <c r="R894">
        <v>127.49</v>
      </c>
    </row>
    <row r="895" spans="1:18" ht="15.75">
      <c r="A895" s="1">
        <v>2008167</v>
      </c>
      <c r="B895">
        <v>11186826.08</v>
      </c>
      <c r="C895">
        <v>905019.67</v>
      </c>
      <c r="D895">
        <v>864770.8</v>
      </c>
      <c r="E895">
        <v>1070703.6100000001</v>
      </c>
      <c r="F895">
        <v>870420.1</v>
      </c>
      <c r="G895">
        <v>757798.23</v>
      </c>
      <c r="H895">
        <v>345485.12</v>
      </c>
      <c r="I895">
        <v>641556.67000000004</v>
      </c>
      <c r="J895">
        <v>643844.22</v>
      </c>
      <c r="K895">
        <v>793977.35</v>
      </c>
      <c r="L895">
        <v>991611.23</v>
      </c>
      <c r="M895">
        <v>3245233.17</v>
      </c>
      <c r="N895">
        <v>26671.91</v>
      </c>
      <c r="O895">
        <v>0</v>
      </c>
      <c r="P895">
        <v>27653.16</v>
      </c>
      <c r="Q895">
        <v>11.83</v>
      </c>
      <c r="R895">
        <v>127.49</v>
      </c>
    </row>
    <row r="896" spans="1:18" ht="15.75">
      <c r="A896" s="1">
        <v>2008168</v>
      </c>
      <c r="B896">
        <v>11164603.27</v>
      </c>
      <c r="C896">
        <v>899911.7</v>
      </c>
      <c r="D896">
        <v>860852.95</v>
      </c>
      <c r="E896">
        <v>1067279.8999999999</v>
      </c>
      <c r="F896">
        <v>861233.81</v>
      </c>
      <c r="G896">
        <v>753628.04</v>
      </c>
      <c r="H896">
        <v>349572.2</v>
      </c>
      <c r="I896">
        <v>641556.67000000004</v>
      </c>
      <c r="J896">
        <v>643844.22</v>
      </c>
      <c r="K896">
        <v>793639.85</v>
      </c>
      <c r="L896">
        <v>991444.88</v>
      </c>
      <c r="M896">
        <v>3245233.17</v>
      </c>
      <c r="N896">
        <v>26671.91</v>
      </c>
      <c r="O896">
        <v>0</v>
      </c>
      <c r="P896">
        <v>27653.16</v>
      </c>
      <c r="Q896">
        <v>11.83</v>
      </c>
      <c r="R896">
        <v>127.49</v>
      </c>
    </row>
    <row r="897" spans="1:18" ht="15.75">
      <c r="A897" s="1">
        <v>2008169</v>
      </c>
      <c r="B897">
        <v>11054393.890000001</v>
      </c>
      <c r="C897">
        <v>880486.11</v>
      </c>
      <c r="D897">
        <v>859538.88</v>
      </c>
      <c r="E897">
        <v>1077372.25</v>
      </c>
      <c r="F897">
        <v>856817.41</v>
      </c>
      <c r="G897">
        <v>738018.96</v>
      </c>
      <c r="H897">
        <v>331207.08</v>
      </c>
      <c r="I897">
        <v>629957.36</v>
      </c>
      <c r="J897">
        <v>639020.26</v>
      </c>
      <c r="K897">
        <v>789248.76</v>
      </c>
      <c r="L897">
        <v>958551.18</v>
      </c>
      <c r="M897">
        <v>3245233.17</v>
      </c>
      <c r="N897">
        <v>22738.04</v>
      </c>
      <c r="O897">
        <v>0</v>
      </c>
      <c r="P897">
        <v>24123.63</v>
      </c>
      <c r="Q897">
        <v>11.83</v>
      </c>
      <c r="R897">
        <v>127.49</v>
      </c>
    </row>
    <row r="898" spans="1:18" ht="15.75">
      <c r="A898" s="1">
        <v>2008170</v>
      </c>
      <c r="B898">
        <v>10895801.66</v>
      </c>
      <c r="C898">
        <v>869539.07</v>
      </c>
      <c r="D898">
        <v>849223.28</v>
      </c>
      <c r="E898">
        <v>1067638.44</v>
      </c>
      <c r="F898">
        <v>844252.36</v>
      </c>
      <c r="G898">
        <v>731723.31</v>
      </c>
      <c r="H898">
        <v>311124.03000000003</v>
      </c>
      <c r="I898">
        <v>611457.23</v>
      </c>
      <c r="J898">
        <v>618221.11</v>
      </c>
      <c r="K898">
        <v>787939.79</v>
      </c>
      <c r="L898">
        <v>924599.26</v>
      </c>
      <c r="M898">
        <v>3240669.26</v>
      </c>
      <c r="N898">
        <v>17210.099999999999</v>
      </c>
      <c r="O898">
        <v>0</v>
      </c>
      <c r="P898">
        <v>20123.61</v>
      </c>
      <c r="Q898">
        <v>11.83</v>
      </c>
      <c r="R898">
        <v>127.49</v>
      </c>
    </row>
    <row r="899" spans="1:18" ht="15.75">
      <c r="A899" s="1">
        <v>2008171</v>
      </c>
      <c r="B899">
        <v>10891050.890000001</v>
      </c>
      <c r="C899">
        <v>867817.86</v>
      </c>
      <c r="D899">
        <v>850849.92</v>
      </c>
      <c r="E899">
        <v>1063162.18</v>
      </c>
      <c r="F899">
        <v>844893.62</v>
      </c>
      <c r="G899">
        <v>717771.1</v>
      </c>
      <c r="H899">
        <v>300464.84000000003</v>
      </c>
      <c r="I899">
        <v>615487.30000000005</v>
      </c>
      <c r="J899">
        <v>636170.87</v>
      </c>
      <c r="K899">
        <v>788649.3</v>
      </c>
      <c r="L899">
        <v>926681.45</v>
      </c>
      <c r="M899">
        <v>3239706.1</v>
      </c>
      <c r="N899">
        <v>17210.099999999999</v>
      </c>
      <c r="O899">
        <v>0</v>
      </c>
      <c r="P899">
        <v>20123.61</v>
      </c>
      <c r="Q899">
        <v>11.83</v>
      </c>
      <c r="R899">
        <v>127.49</v>
      </c>
    </row>
    <row r="900" spans="1:18" ht="15.75">
      <c r="A900" s="1">
        <v>2008172</v>
      </c>
      <c r="B900">
        <v>10813487.1</v>
      </c>
      <c r="C900">
        <v>856975.81</v>
      </c>
      <c r="D900">
        <v>839590.95</v>
      </c>
      <c r="E900">
        <v>1062954.54</v>
      </c>
      <c r="F900">
        <v>843936.87</v>
      </c>
      <c r="G900">
        <v>713498.26</v>
      </c>
      <c r="H900">
        <v>293187.31</v>
      </c>
      <c r="I900">
        <v>615314.74</v>
      </c>
      <c r="J900">
        <v>621953.51</v>
      </c>
      <c r="K900">
        <v>787795.51</v>
      </c>
      <c r="L900">
        <v>905600.74</v>
      </c>
      <c r="M900">
        <v>3238472.95</v>
      </c>
      <c r="N900">
        <v>14485.4</v>
      </c>
      <c r="O900">
        <v>0</v>
      </c>
      <c r="P900">
        <v>17639.71</v>
      </c>
      <c r="Q900">
        <v>11.83</v>
      </c>
      <c r="R900">
        <v>127.49</v>
      </c>
    </row>
    <row r="901" spans="1:18" ht="15.75">
      <c r="A901" s="1">
        <v>2008173</v>
      </c>
      <c r="B901">
        <v>10805874.33</v>
      </c>
      <c r="C901">
        <v>886367.3</v>
      </c>
      <c r="D901">
        <v>839590.95</v>
      </c>
      <c r="E901">
        <v>1062954.54</v>
      </c>
      <c r="F901">
        <v>842787.46</v>
      </c>
      <c r="G901">
        <v>709072.09</v>
      </c>
      <c r="H901">
        <v>292470.34000000003</v>
      </c>
      <c r="I901">
        <v>600816.32999999996</v>
      </c>
      <c r="J901">
        <v>619871.22</v>
      </c>
      <c r="K901">
        <v>787795.51</v>
      </c>
      <c r="L901">
        <v>889850.1</v>
      </c>
      <c r="M901">
        <v>3240092.57</v>
      </c>
      <c r="N901">
        <v>14485.4</v>
      </c>
      <c r="O901">
        <v>0</v>
      </c>
      <c r="P901">
        <v>17639.71</v>
      </c>
      <c r="Q901">
        <v>11.83</v>
      </c>
      <c r="R901">
        <v>127.49</v>
      </c>
    </row>
    <row r="902" spans="1:18" ht="15.75">
      <c r="A902" s="1">
        <v>2008174</v>
      </c>
      <c r="B902">
        <v>10764973.01</v>
      </c>
      <c r="C902">
        <v>898569.78</v>
      </c>
      <c r="D902">
        <v>833698.58</v>
      </c>
      <c r="E902">
        <v>1060407.22</v>
      </c>
      <c r="F902">
        <v>842787.46</v>
      </c>
      <c r="G902">
        <v>708549.92</v>
      </c>
      <c r="H902">
        <v>278706.51</v>
      </c>
      <c r="I902">
        <v>600816.32999999996</v>
      </c>
      <c r="J902">
        <v>606753.53</v>
      </c>
      <c r="K902">
        <v>789102.48</v>
      </c>
      <c r="L902">
        <v>872161.31</v>
      </c>
      <c r="M902">
        <v>3240092.57</v>
      </c>
      <c r="N902">
        <v>13606.82</v>
      </c>
      <c r="O902">
        <v>0</v>
      </c>
      <c r="P902">
        <v>17639.71</v>
      </c>
      <c r="Q902">
        <v>11.83</v>
      </c>
      <c r="R902">
        <v>127.49</v>
      </c>
    </row>
    <row r="903" spans="1:18" ht="15.75">
      <c r="A903" s="1">
        <v>2008175</v>
      </c>
      <c r="B903">
        <v>10738585.6</v>
      </c>
      <c r="C903">
        <v>892669.31</v>
      </c>
      <c r="D903">
        <v>830971.86</v>
      </c>
      <c r="E903">
        <v>1065868.1399999999</v>
      </c>
      <c r="F903">
        <v>853994.8</v>
      </c>
      <c r="G903">
        <v>715542.41</v>
      </c>
      <c r="H903">
        <v>279381.42</v>
      </c>
      <c r="I903">
        <v>592466.86</v>
      </c>
      <c r="J903">
        <v>602815.43999999994</v>
      </c>
      <c r="K903">
        <v>793545.01</v>
      </c>
      <c r="L903">
        <v>841510.67</v>
      </c>
      <c r="M903">
        <v>3238873.46</v>
      </c>
      <c r="N903">
        <v>11675.84</v>
      </c>
      <c r="O903">
        <v>0</v>
      </c>
      <c r="P903">
        <v>17189.59</v>
      </c>
      <c r="Q903">
        <v>11.83</v>
      </c>
      <c r="R903">
        <v>127.49</v>
      </c>
    </row>
    <row r="904" spans="1:18" ht="15.75">
      <c r="A904" s="1">
        <v>2008176</v>
      </c>
      <c r="B904">
        <v>10719196.470000001</v>
      </c>
      <c r="C904">
        <v>869574.84</v>
      </c>
      <c r="D904">
        <v>822200.26</v>
      </c>
      <c r="E904">
        <v>1066474.97</v>
      </c>
      <c r="F904">
        <v>853751.2</v>
      </c>
      <c r="G904">
        <v>735683.71</v>
      </c>
      <c r="H904">
        <v>266786.52</v>
      </c>
      <c r="I904">
        <v>589231.81000000006</v>
      </c>
      <c r="J904">
        <v>597952.22</v>
      </c>
      <c r="K904">
        <v>788874.73</v>
      </c>
      <c r="L904">
        <v>860466.82</v>
      </c>
      <c r="M904">
        <v>3239704.56</v>
      </c>
      <c r="N904">
        <v>9224.41</v>
      </c>
      <c r="O904">
        <v>0</v>
      </c>
      <c r="P904">
        <v>17189.59</v>
      </c>
      <c r="Q904">
        <v>11.83</v>
      </c>
      <c r="R904">
        <v>127.49</v>
      </c>
    </row>
    <row r="905" spans="1:18" ht="15.75">
      <c r="A905" s="1">
        <v>2008177</v>
      </c>
      <c r="B905">
        <v>10615937.35</v>
      </c>
      <c r="C905">
        <v>852431.57</v>
      </c>
      <c r="D905">
        <v>816136.4</v>
      </c>
      <c r="E905">
        <v>1063620.83</v>
      </c>
      <c r="F905">
        <v>849060.81</v>
      </c>
      <c r="G905">
        <v>735683.71</v>
      </c>
      <c r="H905">
        <v>249692.3</v>
      </c>
      <c r="I905">
        <v>589231.81000000006</v>
      </c>
      <c r="J905">
        <v>588444.79</v>
      </c>
      <c r="K905">
        <v>785508.31</v>
      </c>
      <c r="L905">
        <v>818662.31</v>
      </c>
      <c r="M905">
        <v>3240232.8</v>
      </c>
      <c r="N905">
        <v>8004.89</v>
      </c>
      <c r="O905">
        <v>0</v>
      </c>
      <c r="P905">
        <v>17146.009999999998</v>
      </c>
      <c r="Q905">
        <v>11.83</v>
      </c>
      <c r="R905">
        <v>127.49</v>
      </c>
    </row>
    <row r="906" spans="1:18" ht="15.75">
      <c r="A906" s="1">
        <v>2008178</v>
      </c>
      <c r="B906">
        <v>10402838.42</v>
      </c>
      <c r="C906">
        <v>813427.23</v>
      </c>
      <c r="D906">
        <v>816136.4</v>
      </c>
      <c r="E906">
        <v>1053519.3799999999</v>
      </c>
      <c r="F906">
        <v>841432.71</v>
      </c>
      <c r="G906">
        <v>709813.04</v>
      </c>
      <c r="H906">
        <v>239752.26</v>
      </c>
      <c r="I906">
        <v>559568.64000000001</v>
      </c>
      <c r="J906">
        <v>531461.46</v>
      </c>
      <c r="K906">
        <v>782388.55</v>
      </c>
      <c r="L906">
        <v>787874.24</v>
      </c>
      <c r="M906">
        <v>3240232.8</v>
      </c>
      <c r="N906">
        <v>8004.89</v>
      </c>
      <c r="O906">
        <v>0</v>
      </c>
      <c r="P906">
        <v>17146.009999999998</v>
      </c>
      <c r="Q906">
        <v>11.83</v>
      </c>
      <c r="R906">
        <v>127.49</v>
      </c>
    </row>
    <row r="907" spans="1:18" ht="15.75">
      <c r="A907" s="1">
        <v>2008179</v>
      </c>
      <c r="B907">
        <v>10405059.73</v>
      </c>
      <c r="C907">
        <v>803614.71</v>
      </c>
      <c r="D907">
        <v>811663.7</v>
      </c>
      <c r="E907">
        <v>1052973.22</v>
      </c>
      <c r="F907">
        <v>838882.81</v>
      </c>
      <c r="G907">
        <v>703185.9</v>
      </c>
      <c r="H907">
        <v>237729.44</v>
      </c>
      <c r="I907">
        <v>597029.43999999994</v>
      </c>
      <c r="J907">
        <v>530893.14</v>
      </c>
      <c r="K907">
        <v>779378.8</v>
      </c>
      <c r="L907">
        <v>783684.34</v>
      </c>
      <c r="M907">
        <v>3244469.36</v>
      </c>
      <c r="N907">
        <v>4928.72</v>
      </c>
      <c r="O907">
        <v>0</v>
      </c>
      <c r="P907">
        <v>14545.33</v>
      </c>
      <c r="Q907">
        <v>11.83</v>
      </c>
      <c r="R907">
        <v>127.49</v>
      </c>
    </row>
    <row r="908" spans="1:18" ht="15.75">
      <c r="A908" s="1">
        <v>2008180</v>
      </c>
      <c r="B908">
        <v>10336832.210000001</v>
      </c>
      <c r="C908">
        <v>800194.15</v>
      </c>
      <c r="D908">
        <v>815341.91</v>
      </c>
      <c r="E908">
        <v>1053137.43</v>
      </c>
      <c r="F908">
        <v>836843.53</v>
      </c>
      <c r="G908">
        <v>685329.39</v>
      </c>
      <c r="H908">
        <v>232436.9</v>
      </c>
      <c r="I908">
        <v>588407.82999999996</v>
      </c>
      <c r="J908">
        <v>511604.31</v>
      </c>
      <c r="K908">
        <v>776301.05</v>
      </c>
      <c r="L908">
        <v>774887.89</v>
      </c>
      <c r="M908">
        <v>3244469.36</v>
      </c>
      <c r="N908">
        <v>4928.72</v>
      </c>
      <c r="O908">
        <v>0</v>
      </c>
      <c r="P908">
        <v>10868.92</v>
      </c>
      <c r="Q908">
        <v>11.83</v>
      </c>
      <c r="R908">
        <v>127.49</v>
      </c>
    </row>
    <row r="909" spans="1:18" ht="15.75">
      <c r="A909" s="1">
        <v>2008181</v>
      </c>
      <c r="B909">
        <v>10245770.949999999</v>
      </c>
      <c r="C909">
        <v>791628.38</v>
      </c>
      <c r="D909">
        <v>809440.58</v>
      </c>
      <c r="E909">
        <v>1052708.06</v>
      </c>
      <c r="F909">
        <v>836201.63</v>
      </c>
      <c r="G909">
        <v>669308.19999999995</v>
      </c>
      <c r="H909">
        <v>238850.11</v>
      </c>
      <c r="I909">
        <v>551445.05000000005</v>
      </c>
      <c r="J909">
        <v>496701.74</v>
      </c>
      <c r="K909">
        <v>772210.1</v>
      </c>
      <c r="L909">
        <v>767300.85</v>
      </c>
      <c r="M909">
        <v>3243471.81</v>
      </c>
      <c r="N909">
        <v>4407.58</v>
      </c>
      <c r="O909">
        <v>0</v>
      </c>
      <c r="P909">
        <v>10016.049999999999</v>
      </c>
      <c r="Q909">
        <v>11.83</v>
      </c>
      <c r="R909">
        <v>127.49</v>
      </c>
    </row>
    <row r="910" spans="1:18" ht="15.75">
      <c r="A910" s="1">
        <v>2008182</v>
      </c>
      <c r="B910">
        <v>10109403.460000001</v>
      </c>
      <c r="C910">
        <v>771074.7</v>
      </c>
      <c r="D910">
        <v>804051.87</v>
      </c>
      <c r="E910">
        <v>1050202.8999999999</v>
      </c>
      <c r="F910">
        <v>833371.07</v>
      </c>
      <c r="G910">
        <v>658976.21</v>
      </c>
      <c r="H910">
        <v>203413.27</v>
      </c>
      <c r="I910">
        <v>522597.76</v>
      </c>
      <c r="J910">
        <v>496028.17</v>
      </c>
      <c r="K910">
        <v>772697.61</v>
      </c>
      <c r="L910">
        <v>740734.01</v>
      </c>
      <c r="M910">
        <v>3244128.67</v>
      </c>
      <c r="N910">
        <v>772.96</v>
      </c>
      <c r="O910">
        <v>0</v>
      </c>
      <c r="P910">
        <v>10016.049999999999</v>
      </c>
      <c r="Q910">
        <v>11.83</v>
      </c>
      <c r="R910">
        <v>47.41</v>
      </c>
    </row>
    <row r="911" spans="1:18" ht="15.75">
      <c r="A911" s="1">
        <v>2008183</v>
      </c>
      <c r="B911">
        <v>9991872.6799999997</v>
      </c>
      <c r="C911">
        <v>749242.94</v>
      </c>
      <c r="D911">
        <v>787381.95</v>
      </c>
      <c r="E911">
        <v>1056481.1200000001</v>
      </c>
      <c r="F911">
        <v>834248.95</v>
      </c>
      <c r="G911">
        <v>648648.72</v>
      </c>
      <c r="H911">
        <v>197163.68</v>
      </c>
      <c r="I911">
        <v>522597.76</v>
      </c>
      <c r="J911">
        <v>459664.49</v>
      </c>
      <c r="K911">
        <v>768370.38</v>
      </c>
      <c r="L911">
        <v>712428.81</v>
      </c>
      <c r="M911">
        <v>3244363.68</v>
      </c>
      <c r="N911">
        <v>772.96</v>
      </c>
      <c r="O911">
        <v>0</v>
      </c>
      <c r="P911">
        <v>9169.0300000000007</v>
      </c>
      <c r="Q911">
        <v>11.83</v>
      </c>
      <c r="R911">
        <v>47.41</v>
      </c>
    </row>
    <row r="912" spans="1:18" ht="15.75">
      <c r="A912" s="1">
        <v>2008184</v>
      </c>
      <c r="B912">
        <v>9972878.3800000008</v>
      </c>
      <c r="C912">
        <v>753879.7</v>
      </c>
      <c r="D912">
        <v>787381.95</v>
      </c>
      <c r="E912">
        <v>1056481.1200000001</v>
      </c>
      <c r="F912">
        <v>833914.32</v>
      </c>
      <c r="G912">
        <v>639589.86</v>
      </c>
      <c r="H912">
        <v>193570.54</v>
      </c>
      <c r="I912">
        <v>522072.26</v>
      </c>
      <c r="J912">
        <v>454753.73</v>
      </c>
      <c r="K912">
        <v>766154.8</v>
      </c>
      <c r="L912">
        <v>712428.81</v>
      </c>
      <c r="M912">
        <v>3241925.76</v>
      </c>
      <c r="N912">
        <v>218.3</v>
      </c>
      <c r="O912">
        <v>0</v>
      </c>
      <c r="P912">
        <v>9169.0300000000007</v>
      </c>
      <c r="Q912">
        <v>11.83</v>
      </c>
      <c r="R912">
        <v>47.41</v>
      </c>
    </row>
    <row r="913" spans="1:18" ht="15.75">
      <c r="A913" s="1">
        <v>2008185</v>
      </c>
      <c r="B913">
        <v>9938410.8900000006</v>
      </c>
      <c r="C913">
        <v>753879.7</v>
      </c>
      <c r="D913">
        <v>775285.98</v>
      </c>
      <c r="E913">
        <v>1053973.03</v>
      </c>
      <c r="F913">
        <v>828254.81</v>
      </c>
      <c r="G913">
        <v>633641.88</v>
      </c>
      <c r="H913">
        <v>179358.86</v>
      </c>
      <c r="I913">
        <v>523592.09</v>
      </c>
      <c r="J913">
        <v>465416.02</v>
      </c>
      <c r="K913">
        <v>766296.42</v>
      </c>
      <c r="L913">
        <v>712428.81</v>
      </c>
      <c r="M913">
        <v>3240889.62</v>
      </c>
      <c r="N913">
        <v>218.3</v>
      </c>
      <c r="O913">
        <v>0</v>
      </c>
      <c r="P913">
        <v>3837.16</v>
      </c>
      <c r="Q913">
        <v>11.83</v>
      </c>
      <c r="R913">
        <v>47.41</v>
      </c>
    </row>
    <row r="914" spans="1:18" ht="15.75">
      <c r="A914" s="1">
        <v>2008186</v>
      </c>
      <c r="B914">
        <v>9825106.7100000009</v>
      </c>
      <c r="C914">
        <v>747017.36</v>
      </c>
      <c r="D914">
        <v>755639.6</v>
      </c>
      <c r="E914">
        <v>1053973.03</v>
      </c>
      <c r="F914">
        <v>828254.81</v>
      </c>
      <c r="G914">
        <v>632026.73</v>
      </c>
      <c r="H914">
        <v>178874.27</v>
      </c>
      <c r="I914">
        <v>496398.19</v>
      </c>
      <c r="J914">
        <v>454031.44</v>
      </c>
      <c r="K914">
        <v>762993.05</v>
      </c>
      <c r="L914">
        <v>671125.94</v>
      </c>
      <c r="M914">
        <v>3239513.24</v>
      </c>
      <c r="N914">
        <v>83.69</v>
      </c>
      <c r="O914">
        <v>0</v>
      </c>
      <c r="P914">
        <v>3837.16</v>
      </c>
      <c r="Q914">
        <v>11.83</v>
      </c>
      <c r="R914">
        <v>47.41</v>
      </c>
    </row>
    <row r="915" spans="1:18" ht="15.75">
      <c r="A915" s="1">
        <v>2008187</v>
      </c>
      <c r="B915">
        <v>9806909.1400000006</v>
      </c>
      <c r="C915">
        <v>751312.8</v>
      </c>
      <c r="D915">
        <v>752076.85</v>
      </c>
      <c r="E915">
        <v>1054256.04</v>
      </c>
      <c r="F915">
        <v>829972.45</v>
      </c>
      <c r="G915">
        <v>629503.28</v>
      </c>
      <c r="H915">
        <v>178439.19</v>
      </c>
      <c r="I915">
        <v>492540.34</v>
      </c>
      <c r="J915">
        <v>459767.59</v>
      </c>
      <c r="K915">
        <v>766571.75</v>
      </c>
      <c r="L915">
        <v>647929.63</v>
      </c>
      <c r="M915">
        <v>3239280.17</v>
      </c>
      <c r="N915">
        <v>83.69</v>
      </c>
      <c r="O915">
        <v>0</v>
      </c>
      <c r="P915">
        <v>3837.16</v>
      </c>
      <c r="Q915">
        <v>11.83</v>
      </c>
      <c r="R915">
        <v>47.41</v>
      </c>
    </row>
    <row r="916" spans="1:18" ht="15.75">
      <c r="A916" s="1">
        <v>2008188</v>
      </c>
      <c r="B916">
        <v>9717115.7899999991</v>
      </c>
      <c r="C916">
        <v>740248.07</v>
      </c>
      <c r="D916">
        <v>750489.66</v>
      </c>
      <c r="E916">
        <v>1054256.04</v>
      </c>
      <c r="F916">
        <v>829972.45</v>
      </c>
      <c r="G916">
        <v>629503.28</v>
      </c>
      <c r="H916">
        <v>178439.19</v>
      </c>
      <c r="I916">
        <v>474521.16</v>
      </c>
      <c r="J916">
        <v>449591.29</v>
      </c>
      <c r="K916">
        <v>764415.1</v>
      </c>
      <c r="L916">
        <v>602536.43000000005</v>
      </c>
      <c r="M916">
        <v>3237934.55</v>
      </c>
      <c r="N916">
        <v>33.200000000000003</v>
      </c>
      <c r="O916">
        <v>0</v>
      </c>
      <c r="P916">
        <v>3837.16</v>
      </c>
      <c r="Q916">
        <v>11.83</v>
      </c>
      <c r="R916">
        <v>47.41</v>
      </c>
    </row>
    <row r="917" spans="1:18" ht="15.75">
      <c r="A917" s="1">
        <v>2008189</v>
      </c>
      <c r="B917">
        <v>9585316.0299999993</v>
      </c>
      <c r="C917">
        <v>689933.51</v>
      </c>
      <c r="D917">
        <v>740368.08</v>
      </c>
      <c r="E917">
        <v>1051609.68</v>
      </c>
      <c r="F917">
        <v>830582.78</v>
      </c>
      <c r="G917">
        <v>621613.72</v>
      </c>
      <c r="H917">
        <v>176018.67</v>
      </c>
      <c r="I917">
        <v>447227.81</v>
      </c>
      <c r="J917">
        <v>431280.65</v>
      </c>
      <c r="K917">
        <v>757910.8</v>
      </c>
      <c r="L917">
        <v>595790.21</v>
      </c>
      <c r="M917">
        <v>3237771.56</v>
      </c>
      <c r="N917">
        <v>33.200000000000003</v>
      </c>
      <c r="O917">
        <v>0</v>
      </c>
      <c r="P917">
        <v>3837.16</v>
      </c>
      <c r="Q917">
        <v>11.83</v>
      </c>
      <c r="R917">
        <v>47.41</v>
      </c>
    </row>
    <row r="918" spans="1:18" ht="15.75">
      <c r="A918" s="1">
        <v>2008190</v>
      </c>
      <c r="B918">
        <v>9477504.5800000001</v>
      </c>
      <c r="C918">
        <v>667697.66</v>
      </c>
      <c r="D918">
        <v>722037.92</v>
      </c>
      <c r="E918">
        <v>1046465.07</v>
      </c>
      <c r="F918">
        <v>839767.24</v>
      </c>
      <c r="G918">
        <v>600868.38</v>
      </c>
      <c r="H918">
        <v>173226.84</v>
      </c>
      <c r="I918">
        <v>439375.76</v>
      </c>
      <c r="J918">
        <v>414574.14</v>
      </c>
      <c r="K918">
        <v>755898.1</v>
      </c>
      <c r="L918">
        <v>574613.34</v>
      </c>
      <c r="M918">
        <v>3237771.56</v>
      </c>
      <c r="N918">
        <v>33.200000000000003</v>
      </c>
      <c r="O918">
        <v>0</v>
      </c>
      <c r="P918">
        <v>3837.16</v>
      </c>
      <c r="Q918">
        <v>11.83</v>
      </c>
      <c r="R918">
        <v>47.41</v>
      </c>
    </row>
    <row r="919" spans="1:18" ht="15.75">
      <c r="A919" s="1">
        <v>2008191</v>
      </c>
      <c r="B919">
        <v>9401683.9600000009</v>
      </c>
      <c r="C919">
        <v>651310</v>
      </c>
      <c r="D919">
        <v>717747.87</v>
      </c>
      <c r="E919">
        <v>1043894.72</v>
      </c>
      <c r="F919">
        <v>838349.29</v>
      </c>
      <c r="G919">
        <v>585435.4</v>
      </c>
      <c r="H919">
        <v>172143.64</v>
      </c>
      <c r="I919">
        <v>440023.68</v>
      </c>
      <c r="J919">
        <v>410824.57</v>
      </c>
      <c r="K919">
        <v>754302.62</v>
      </c>
      <c r="L919">
        <v>544671.29</v>
      </c>
      <c r="M919">
        <v>3237863.8</v>
      </c>
      <c r="N919">
        <v>33.200000000000003</v>
      </c>
      <c r="O919">
        <v>0</v>
      </c>
      <c r="P919">
        <v>3745.68</v>
      </c>
      <c r="Q919">
        <v>11.83</v>
      </c>
      <c r="R919">
        <v>47.41</v>
      </c>
    </row>
    <row r="920" spans="1:18" ht="15.75">
      <c r="A920" s="1">
        <v>2008192</v>
      </c>
      <c r="B920">
        <v>9434650.4800000004</v>
      </c>
      <c r="C920">
        <v>654963.77</v>
      </c>
      <c r="D920">
        <v>717747.87</v>
      </c>
      <c r="E920">
        <v>1060423.51</v>
      </c>
      <c r="F920">
        <v>849835.28</v>
      </c>
      <c r="G920">
        <v>590638.86</v>
      </c>
      <c r="H920">
        <v>172143.64</v>
      </c>
      <c r="I920">
        <v>459405.27</v>
      </c>
      <c r="J920">
        <v>402031.22</v>
      </c>
      <c r="K920">
        <v>755490.42</v>
      </c>
      <c r="L920">
        <v>528989.77</v>
      </c>
      <c r="M920">
        <v>3237863.8</v>
      </c>
      <c r="N920">
        <v>33.200000000000003</v>
      </c>
      <c r="O920">
        <v>0</v>
      </c>
      <c r="P920">
        <v>3745.68</v>
      </c>
      <c r="Q920">
        <v>11.83</v>
      </c>
      <c r="R920">
        <v>47.41</v>
      </c>
    </row>
    <row r="921" spans="1:18" ht="15.75">
      <c r="A921" s="1">
        <v>2008193</v>
      </c>
      <c r="B921">
        <v>9360959.7400000002</v>
      </c>
      <c r="C921">
        <v>653668.98</v>
      </c>
      <c r="D921">
        <v>701155.55</v>
      </c>
      <c r="E921">
        <v>1061576.76</v>
      </c>
      <c r="F921">
        <v>848318.55</v>
      </c>
      <c r="G921">
        <v>586676.47</v>
      </c>
      <c r="H921">
        <v>170410.43</v>
      </c>
      <c r="I921">
        <v>467383.56</v>
      </c>
      <c r="J921">
        <v>391126.1</v>
      </c>
      <c r="K921">
        <v>755255.92</v>
      </c>
      <c r="L921">
        <v>482079.21</v>
      </c>
      <c r="M921">
        <v>3238191.13</v>
      </c>
      <c r="N921">
        <v>33.200000000000003</v>
      </c>
      <c r="O921">
        <v>0</v>
      </c>
      <c r="P921">
        <v>3745.68</v>
      </c>
      <c r="Q921">
        <v>11.83</v>
      </c>
      <c r="R921">
        <v>47.41</v>
      </c>
    </row>
    <row r="922" spans="1:18" ht="15.75">
      <c r="A922" s="1">
        <v>2008194</v>
      </c>
      <c r="B922">
        <v>9347573.5999999996</v>
      </c>
      <c r="C922">
        <v>643957.68000000005</v>
      </c>
      <c r="D922">
        <v>700981.28</v>
      </c>
      <c r="E922">
        <v>1058892.8</v>
      </c>
      <c r="F922">
        <v>838560.29</v>
      </c>
      <c r="G922">
        <v>604612.43000000005</v>
      </c>
      <c r="H922">
        <v>162447.79999999999</v>
      </c>
      <c r="I922">
        <v>468822.63</v>
      </c>
      <c r="J922">
        <v>396885.81</v>
      </c>
      <c r="K922">
        <v>755205.06</v>
      </c>
      <c r="L922">
        <v>477866.34</v>
      </c>
      <c r="M922">
        <v>3237682.53</v>
      </c>
      <c r="N922">
        <v>33.200000000000003</v>
      </c>
      <c r="O922">
        <v>0</v>
      </c>
      <c r="P922">
        <v>287.56</v>
      </c>
      <c r="Q922">
        <v>11.83</v>
      </c>
      <c r="R922">
        <v>47.41</v>
      </c>
    </row>
    <row r="923" spans="1:18" ht="15.75">
      <c r="A923" s="1">
        <v>2008195</v>
      </c>
      <c r="B923">
        <v>9239983.2200000007</v>
      </c>
      <c r="C923">
        <v>651666.44999999995</v>
      </c>
      <c r="D923">
        <v>693355.69</v>
      </c>
      <c r="E923">
        <v>1058961.96</v>
      </c>
      <c r="F923">
        <v>840736.08</v>
      </c>
      <c r="G923">
        <v>582356.02</v>
      </c>
      <c r="H923">
        <v>155349.79</v>
      </c>
      <c r="I923">
        <v>461336.19</v>
      </c>
      <c r="J923">
        <v>352903.71</v>
      </c>
      <c r="K923">
        <v>756045.37</v>
      </c>
      <c r="L923">
        <v>451467.29</v>
      </c>
      <c r="M923">
        <v>3234482.69</v>
      </c>
      <c r="N923">
        <v>33.200000000000003</v>
      </c>
      <c r="O923">
        <v>0</v>
      </c>
      <c r="P923">
        <v>29.93</v>
      </c>
      <c r="Q923">
        <v>11.83</v>
      </c>
      <c r="R923">
        <v>47.41</v>
      </c>
    </row>
    <row r="924" spans="1:18" ht="15.75">
      <c r="A924" s="1">
        <v>2008196</v>
      </c>
      <c r="B924">
        <v>9173805.6899999995</v>
      </c>
      <c r="C924">
        <v>648739.76</v>
      </c>
      <c r="D924">
        <v>680736.51</v>
      </c>
      <c r="E924">
        <v>1059945.8700000001</v>
      </c>
      <c r="F924">
        <v>836920.35</v>
      </c>
      <c r="G924">
        <v>582356.02</v>
      </c>
      <c r="H924">
        <v>157681.93</v>
      </c>
      <c r="I924">
        <v>460748.57</v>
      </c>
      <c r="J924">
        <v>330676.40000000002</v>
      </c>
      <c r="K924">
        <v>754583.74</v>
      </c>
      <c r="L924">
        <v>425630.01</v>
      </c>
      <c r="M924">
        <v>3234464.53</v>
      </c>
      <c r="N924">
        <v>33.200000000000003</v>
      </c>
      <c r="O924">
        <v>0</v>
      </c>
      <c r="P924">
        <v>29.93</v>
      </c>
      <c r="Q924">
        <v>11.83</v>
      </c>
      <c r="R924">
        <v>47.41</v>
      </c>
    </row>
    <row r="925" spans="1:18" ht="15.75">
      <c r="A925" s="1">
        <v>2008197</v>
      </c>
      <c r="B925">
        <v>9007576.5500000007</v>
      </c>
      <c r="C925">
        <v>640854.86</v>
      </c>
      <c r="D925">
        <v>673662.65</v>
      </c>
      <c r="E925">
        <v>1042987.61</v>
      </c>
      <c r="F925">
        <v>802497.3</v>
      </c>
      <c r="G925">
        <v>528333.56000000006</v>
      </c>
      <c r="H925">
        <v>125604.43</v>
      </c>
      <c r="I925">
        <v>456443.05</v>
      </c>
      <c r="J925">
        <v>329404.42</v>
      </c>
      <c r="K925">
        <v>754583.74</v>
      </c>
      <c r="L925">
        <v>420559.51</v>
      </c>
      <c r="M925">
        <v>3231323.42</v>
      </c>
      <c r="N925">
        <v>33.200000000000003</v>
      </c>
      <c r="O925">
        <v>0</v>
      </c>
      <c r="P925">
        <v>29.93</v>
      </c>
      <c r="Q925">
        <v>11.83</v>
      </c>
      <c r="R925">
        <v>47.41</v>
      </c>
    </row>
    <row r="926" spans="1:18" ht="15.75">
      <c r="A926" s="1">
        <v>2008198</v>
      </c>
      <c r="B926">
        <v>8981419.75</v>
      </c>
      <c r="C926">
        <v>640854.86</v>
      </c>
      <c r="D926">
        <v>673662.65</v>
      </c>
      <c r="E926">
        <v>1042987.61</v>
      </c>
      <c r="F926">
        <v>802497.3</v>
      </c>
      <c r="G926">
        <v>528333.56000000006</v>
      </c>
      <c r="H926">
        <v>125604.43</v>
      </c>
      <c r="I926">
        <v>434369.9</v>
      </c>
      <c r="J926">
        <v>329404.42</v>
      </c>
      <c r="K926">
        <v>751500.21</v>
      </c>
      <c r="L926">
        <v>420559.51</v>
      </c>
      <c r="M926">
        <v>3230323.3</v>
      </c>
      <c r="N926">
        <v>33.200000000000003</v>
      </c>
      <c r="O926">
        <v>0</v>
      </c>
      <c r="P926">
        <v>29.93</v>
      </c>
      <c r="Q926">
        <v>11.83</v>
      </c>
      <c r="R926">
        <v>47.41</v>
      </c>
    </row>
    <row r="927" spans="1:18" ht="15.75">
      <c r="A927" s="1">
        <v>2008199</v>
      </c>
      <c r="B927">
        <v>8918486.2599999998</v>
      </c>
      <c r="C927">
        <v>638982.17000000004</v>
      </c>
      <c r="D927">
        <v>670662.9</v>
      </c>
      <c r="E927">
        <v>1028991.81</v>
      </c>
      <c r="F927">
        <v>811010.51</v>
      </c>
      <c r="G927">
        <v>507621.79</v>
      </c>
      <c r="H927">
        <v>113585.60000000001</v>
      </c>
      <c r="I927">
        <v>420727.27</v>
      </c>
      <c r="J927">
        <v>346301.35</v>
      </c>
      <c r="K927">
        <v>746928.52</v>
      </c>
      <c r="L927">
        <v>403048.7</v>
      </c>
      <c r="M927">
        <v>3229303.63</v>
      </c>
      <c r="N927">
        <v>33.200000000000003</v>
      </c>
      <c r="O927">
        <v>0</v>
      </c>
      <c r="P927">
        <v>29.93</v>
      </c>
      <c r="Q927">
        <v>11.83</v>
      </c>
      <c r="R927">
        <v>47.41</v>
      </c>
    </row>
    <row r="928" spans="1:18" ht="15.75">
      <c r="A928" s="1">
        <v>2008200</v>
      </c>
      <c r="B928">
        <v>8843209.6199999992</v>
      </c>
      <c r="C928">
        <v>638982.17000000004</v>
      </c>
      <c r="D928">
        <v>667747.11</v>
      </c>
      <c r="E928">
        <v>1024083.11</v>
      </c>
      <c r="F928">
        <v>806244.18</v>
      </c>
      <c r="G928">
        <v>465333.31</v>
      </c>
      <c r="H928">
        <v>114610.18</v>
      </c>
      <c r="I928">
        <v>420727.27</v>
      </c>
      <c r="J928">
        <v>340336.44</v>
      </c>
      <c r="K928">
        <v>746928.52</v>
      </c>
      <c r="L928">
        <v>391047.58</v>
      </c>
      <c r="M928">
        <v>3225847.76</v>
      </c>
      <c r="N928">
        <v>33.200000000000003</v>
      </c>
      <c r="O928">
        <v>0</v>
      </c>
      <c r="P928">
        <v>29.93</v>
      </c>
      <c r="Q928">
        <v>11.83</v>
      </c>
      <c r="R928">
        <v>47.41</v>
      </c>
    </row>
    <row r="929" spans="1:18" ht="15.75">
      <c r="A929" s="1">
        <v>2008201</v>
      </c>
      <c r="B929">
        <v>8754066.5800000001</v>
      </c>
      <c r="C929">
        <v>636774.93999999994</v>
      </c>
      <c r="D929">
        <v>663269.86</v>
      </c>
      <c r="E929">
        <v>1014326.07</v>
      </c>
      <c r="F929">
        <v>817122.25</v>
      </c>
      <c r="G929">
        <v>458975.84</v>
      </c>
      <c r="H929">
        <v>109277.82</v>
      </c>
      <c r="I929">
        <v>391007.55</v>
      </c>
      <c r="J929">
        <v>323123.12</v>
      </c>
      <c r="K929">
        <v>746892.62</v>
      </c>
      <c r="L929">
        <v>369203.63</v>
      </c>
      <c r="M929">
        <v>3222770.89</v>
      </c>
      <c r="N929">
        <v>33.200000000000003</v>
      </c>
      <c r="O929">
        <v>0</v>
      </c>
      <c r="P929">
        <v>29.93</v>
      </c>
      <c r="Q929">
        <v>11.83</v>
      </c>
      <c r="R929">
        <v>47.41</v>
      </c>
    </row>
    <row r="930" spans="1:18" ht="15.75">
      <c r="A930" s="1">
        <v>2008202</v>
      </c>
      <c r="B930">
        <v>8710332.3800000008</v>
      </c>
      <c r="C930">
        <v>637895.34</v>
      </c>
      <c r="D930">
        <v>663269.86</v>
      </c>
      <c r="E930">
        <v>1012693.23</v>
      </c>
      <c r="F930">
        <v>802982.61</v>
      </c>
      <c r="G930">
        <v>450354.29</v>
      </c>
      <c r="H930">
        <v>107229.87</v>
      </c>
      <c r="I930">
        <v>389522.1</v>
      </c>
      <c r="J930">
        <v>319575.71999999997</v>
      </c>
      <c r="K930">
        <v>746940.04</v>
      </c>
      <c r="L930">
        <v>357430.94</v>
      </c>
      <c r="M930">
        <v>3221116.4</v>
      </c>
      <c r="N930">
        <v>33.200000000000003</v>
      </c>
      <c r="O930">
        <v>0</v>
      </c>
      <c r="P930">
        <v>29.93</v>
      </c>
      <c r="Q930">
        <v>11.83</v>
      </c>
      <c r="R930">
        <v>47.41</v>
      </c>
    </row>
    <row r="931" spans="1:18" ht="15.75">
      <c r="A931" s="1">
        <v>2008203</v>
      </c>
      <c r="B931">
        <v>8629454.4100000001</v>
      </c>
      <c r="C931">
        <v>637895.34</v>
      </c>
      <c r="D931">
        <v>663269.86</v>
      </c>
      <c r="E931">
        <v>1012693.23</v>
      </c>
      <c r="F931">
        <v>802841.57</v>
      </c>
      <c r="G931">
        <v>428134.04</v>
      </c>
      <c r="H931">
        <v>96240.3</v>
      </c>
      <c r="I931">
        <v>391570.99</v>
      </c>
      <c r="J931">
        <v>318257.21000000002</v>
      </c>
      <c r="K931">
        <v>732509.13</v>
      </c>
      <c r="L931">
        <v>326337.76</v>
      </c>
      <c r="M931">
        <v>3218383.01</v>
      </c>
      <c r="N931">
        <v>33.200000000000003</v>
      </c>
      <c r="O931">
        <v>0</v>
      </c>
      <c r="P931">
        <v>29.93</v>
      </c>
      <c r="Q931">
        <v>11.83</v>
      </c>
      <c r="R931">
        <v>47.41</v>
      </c>
    </row>
    <row r="932" spans="1:18" ht="15.75">
      <c r="A932" s="1">
        <v>2008204</v>
      </c>
      <c r="B932">
        <v>8555820.5899999999</v>
      </c>
      <c r="C932">
        <v>637895.34</v>
      </c>
      <c r="D932">
        <v>663269.86</v>
      </c>
      <c r="E932">
        <v>1007836.68</v>
      </c>
      <c r="F932">
        <v>765991.7</v>
      </c>
      <c r="G932">
        <v>417014.19</v>
      </c>
      <c r="H932">
        <v>95926.62</v>
      </c>
      <c r="I932">
        <v>376071.76</v>
      </c>
      <c r="J932">
        <v>318257.21000000002</v>
      </c>
      <c r="K932">
        <v>732509.13</v>
      </c>
      <c r="L932">
        <v>320669.12</v>
      </c>
      <c r="M932">
        <v>3219057.01</v>
      </c>
      <c r="N932">
        <v>33.200000000000003</v>
      </c>
      <c r="O932">
        <v>0</v>
      </c>
      <c r="P932">
        <v>29.93</v>
      </c>
      <c r="Q932">
        <v>11.83</v>
      </c>
      <c r="R932">
        <v>47.41</v>
      </c>
    </row>
    <row r="933" spans="1:18" ht="15.75">
      <c r="A933" s="1">
        <v>2008205</v>
      </c>
      <c r="B933">
        <v>8370757.25</v>
      </c>
      <c r="C933">
        <v>629938.24</v>
      </c>
      <c r="D933">
        <v>629588.94999999995</v>
      </c>
      <c r="E933">
        <v>967323.46</v>
      </c>
      <c r="F933">
        <v>754030.1</v>
      </c>
      <c r="G933">
        <v>387108.87</v>
      </c>
      <c r="H933">
        <v>93029.02</v>
      </c>
      <c r="I933">
        <v>375092.5</v>
      </c>
      <c r="J933">
        <v>304932.28000000003</v>
      </c>
      <c r="K933">
        <v>714537.81</v>
      </c>
      <c r="L933">
        <v>297035.15000000002</v>
      </c>
      <c r="M933">
        <v>3216818.9</v>
      </c>
      <c r="N933">
        <v>33.200000000000003</v>
      </c>
      <c r="O933">
        <v>0</v>
      </c>
      <c r="P933">
        <v>29.93</v>
      </c>
      <c r="Q933">
        <v>11.83</v>
      </c>
      <c r="R933">
        <v>47.41</v>
      </c>
    </row>
    <row r="934" spans="1:18" ht="15.75">
      <c r="A934" s="1">
        <v>2008206</v>
      </c>
      <c r="B934">
        <v>8248718.8700000001</v>
      </c>
      <c r="C934">
        <v>611522.96</v>
      </c>
      <c r="D934">
        <v>603614.44999999995</v>
      </c>
      <c r="E934">
        <v>969337.82</v>
      </c>
      <c r="F934">
        <v>743967.14</v>
      </c>
      <c r="G934">
        <v>368140.58</v>
      </c>
      <c r="H934">
        <v>93029.02</v>
      </c>
      <c r="I934">
        <v>344945.96</v>
      </c>
      <c r="J934">
        <v>303487.89</v>
      </c>
      <c r="K934">
        <v>714537.81</v>
      </c>
      <c r="L934">
        <v>285151.38</v>
      </c>
      <c r="M934">
        <v>3209661.85</v>
      </c>
      <c r="N934">
        <v>33.200000000000003</v>
      </c>
      <c r="O934">
        <v>0</v>
      </c>
      <c r="P934">
        <v>29.93</v>
      </c>
      <c r="Q934">
        <v>11.83</v>
      </c>
      <c r="R934">
        <v>47.41</v>
      </c>
    </row>
    <row r="935" spans="1:18" ht="15.75">
      <c r="A935" s="1">
        <v>2008207</v>
      </c>
      <c r="B935">
        <v>8128168.5099999998</v>
      </c>
      <c r="C935">
        <v>609492.37</v>
      </c>
      <c r="D935">
        <v>601945.89</v>
      </c>
      <c r="E935">
        <v>962606.61</v>
      </c>
      <c r="F935">
        <v>721948.95</v>
      </c>
      <c r="G935">
        <v>353194.85</v>
      </c>
      <c r="H935">
        <v>79412.42</v>
      </c>
      <c r="I935">
        <v>329225.34000000003</v>
      </c>
      <c r="J935">
        <v>292323.13</v>
      </c>
      <c r="K935">
        <v>703968.44</v>
      </c>
      <c r="L935">
        <v>269854.56</v>
      </c>
      <c r="M935">
        <v>3202873.95</v>
      </c>
      <c r="N935">
        <v>33.200000000000003</v>
      </c>
      <c r="O935">
        <v>0</v>
      </c>
      <c r="P935">
        <v>29.93</v>
      </c>
      <c r="Q935">
        <v>11.83</v>
      </c>
      <c r="R935">
        <v>47.41</v>
      </c>
    </row>
    <row r="936" spans="1:18" ht="15.75">
      <c r="A936" s="1">
        <v>2008208</v>
      </c>
      <c r="B936">
        <v>7950184.6900000004</v>
      </c>
      <c r="C936">
        <v>604812.76</v>
      </c>
      <c r="D936">
        <v>601945.89</v>
      </c>
      <c r="E936">
        <v>970667.6</v>
      </c>
      <c r="F936">
        <v>714146.43</v>
      </c>
      <c r="G936">
        <v>327022.76</v>
      </c>
      <c r="H936">
        <v>74997.039999999994</v>
      </c>
      <c r="I936">
        <v>309621.21000000002</v>
      </c>
      <c r="J936">
        <v>239011.27</v>
      </c>
      <c r="K936">
        <v>658048.16</v>
      </c>
      <c r="L936">
        <v>250867.27</v>
      </c>
      <c r="M936">
        <v>3197722.33</v>
      </c>
      <c r="N936">
        <v>33.200000000000003</v>
      </c>
      <c r="O936">
        <v>0</v>
      </c>
      <c r="P936">
        <v>29.93</v>
      </c>
      <c r="Q936">
        <v>11.83</v>
      </c>
      <c r="R936">
        <v>47.41</v>
      </c>
    </row>
    <row r="937" spans="1:18" ht="15.75">
      <c r="A937" s="1">
        <v>2008209</v>
      </c>
      <c r="B937">
        <v>7886379.1500000004</v>
      </c>
      <c r="C937">
        <v>610107.42000000004</v>
      </c>
      <c r="D937">
        <v>595286.05000000005</v>
      </c>
      <c r="E937">
        <v>964834.07</v>
      </c>
      <c r="F937">
        <v>721247.21</v>
      </c>
      <c r="G937">
        <v>322625.96000000002</v>
      </c>
      <c r="H937">
        <v>76062.83</v>
      </c>
      <c r="I937">
        <v>314824.31</v>
      </c>
      <c r="J937">
        <v>197624.12</v>
      </c>
      <c r="K937">
        <v>645527.16</v>
      </c>
      <c r="L937">
        <v>238661.22</v>
      </c>
      <c r="M937">
        <v>3198256.82</v>
      </c>
      <c r="N937">
        <v>33.200000000000003</v>
      </c>
      <c r="O937">
        <v>0</v>
      </c>
      <c r="P937">
        <v>29.93</v>
      </c>
      <c r="Q937">
        <v>11.83</v>
      </c>
      <c r="R937">
        <v>47.41</v>
      </c>
    </row>
    <row r="938" spans="1:18" ht="15.75">
      <c r="A938" s="1">
        <v>2008210</v>
      </c>
      <c r="B938">
        <v>7688166.21</v>
      </c>
      <c r="C938">
        <v>583558.24</v>
      </c>
      <c r="D938">
        <v>589628.99</v>
      </c>
      <c r="E938">
        <v>960970.19</v>
      </c>
      <c r="F938">
        <v>718746.53</v>
      </c>
      <c r="G938">
        <v>269760.78999999998</v>
      </c>
      <c r="H938">
        <v>70745.72</v>
      </c>
      <c r="I938">
        <v>299041.75</v>
      </c>
      <c r="J938">
        <v>183052.33</v>
      </c>
      <c r="K938">
        <v>617479.32999999996</v>
      </c>
      <c r="L938">
        <v>201426.38</v>
      </c>
      <c r="M938">
        <v>3192433.95</v>
      </c>
      <c r="N938">
        <v>33.200000000000003</v>
      </c>
      <c r="O938">
        <v>0</v>
      </c>
      <c r="P938">
        <v>29.93</v>
      </c>
      <c r="Q938">
        <v>11.83</v>
      </c>
      <c r="R938">
        <v>47.41</v>
      </c>
    </row>
    <row r="939" spans="1:18" ht="15.75">
      <c r="A939" s="1">
        <v>2008211</v>
      </c>
      <c r="B939">
        <v>7607978.0199999996</v>
      </c>
      <c r="C939">
        <v>547923.05000000005</v>
      </c>
      <c r="D939">
        <v>588807.18999999994</v>
      </c>
      <c r="E939">
        <v>960223.47</v>
      </c>
      <c r="F939">
        <v>721960.02</v>
      </c>
      <c r="G939">
        <v>253302.48</v>
      </c>
      <c r="H939">
        <v>70747.03</v>
      </c>
      <c r="I939">
        <v>290206.58</v>
      </c>
      <c r="J939">
        <v>180283.32</v>
      </c>
      <c r="K939">
        <v>614064.54</v>
      </c>
      <c r="L939">
        <v>186798.87</v>
      </c>
      <c r="M939">
        <v>3192339.47</v>
      </c>
      <c r="N939">
        <v>33.200000000000003</v>
      </c>
      <c r="O939">
        <v>0</v>
      </c>
      <c r="P939">
        <v>29.93</v>
      </c>
      <c r="Q939">
        <v>11.83</v>
      </c>
      <c r="R939">
        <v>47.41</v>
      </c>
    </row>
    <row r="940" spans="1:18" ht="15.75">
      <c r="A940" s="1">
        <v>2008212</v>
      </c>
      <c r="B940">
        <v>7573307.0599999996</v>
      </c>
      <c r="C940">
        <v>540205.46</v>
      </c>
      <c r="D940">
        <v>578805.02</v>
      </c>
      <c r="E940">
        <v>956709.33</v>
      </c>
      <c r="F940">
        <v>729384.53</v>
      </c>
      <c r="G940">
        <v>238604.33</v>
      </c>
      <c r="H940">
        <v>70044.5</v>
      </c>
      <c r="I940">
        <v>290337.8</v>
      </c>
      <c r="J940">
        <v>181037.73</v>
      </c>
      <c r="K940">
        <v>610097.89</v>
      </c>
      <c r="L940">
        <v>180979.09</v>
      </c>
      <c r="M940">
        <v>3195779.4</v>
      </c>
      <c r="N940">
        <v>33.200000000000003</v>
      </c>
      <c r="O940">
        <v>0</v>
      </c>
      <c r="P940">
        <v>29.93</v>
      </c>
      <c r="Q940">
        <v>11.83</v>
      </c>
      <c r="R940">
        <v>47.41</v>
      </c>
    </row>
    <row r="941" spans="1:18" ht="15.75">
      <c r="A941" s="1">
        <v>2008213</v>
      </c>
      <c r="B941">
        <v>7488773.7599999998</v>
      </c>
      <c r="C941">
        <v>536271.61</v>
      </c>
      <c r="D941">
        <v>572587.84</v>
      </c>
      <c r="E941">
        <v>922878.51</v>
      </c>
      <c r="F941">
        <v>713120.83</v>
      </c>
      <c r="G941">
        <v>232330.65</v>
      </c>
      <c r="H941">
        <v>70044.5</v>
      </c>
      <c r="I941">
        <v>294863.38</v>
      </c>
      <c r="J941">
        <v>181037.73</v>
      </c>
      <c r="K941">
        <v>598173.06999999995</v>
      </c>
      <c r="L941">
        <v>171510.54</v>
      </c>
      <c r="M941">
        <v>3194633.12</v>
      </c>
      <c r="N941">
        <v>33.200000000000003</v>
      </c>
      <c r="O941">
        <v>0</v>
      </c>
      <c r="P941">
        <v>29.93</v>
      </c>
      <c r="Q941">
        <v>11.83</v>
      </c>
      <c r="R941">
        <v>47.41</v>
      </c>
    </row>
    <row r="942" spans="1:18" ht="15.75">
      <c r="A942" s="1">
        <v>2008214</v>
      </c>
      <c r="B942">
        <v>7492645.04</v>
      </c>
      <c r="C942">
        <v>536271.61</v>
      </c>
      <c r="D942">
        <v>572623.56999999995</v>
      </c>
      <c r="E942">
        <v>910478.04</v>
      </c>
      <c r="F942">
        <v>725259.75</v>
      </c>
      <c r="G942">
        <v>232949.62</v>
      </c>
      <c r="H942">
        <v>70044.5</v>
      </c>
      <c r="I942">
        <v>295960.78000000003</v>
      </c>
      <c r="J942">
        <v>180461.81</v>
      </c>
      <c r="K942">
        <v>593966.44999999995</v>
      </c>
      <c r="L942">
        <v>170020.06</v>
      </c>
      <c r="M942">
        <v>3203286.87</v>
      </c>
      <c r="N942">
        <v>33.200000000000003</v>
      </c>
      <c r="O942">
        <v>0</v>
      </c>
      <c r="P942">
        <v>29.93</v>
      </c>
      <c r="Q942">
        <v>11.83</v>
      </c>
      <c r="R942">
        <v>47.41</v>
      </c>
    </row>
    <row r="943" spans="1:18" ht="15.75">
      <c r="A943" s="1">
        <v>2008215</v>
      </c>
      <c r="B943">
        <v>7445313.9000000004</v>
      </c>
      <c r="C943">
        <v>536271.61</v>
      </c>
      <c r="D943">
        <v>572623.56999999995</v>
      </c>
      <c r="E943">
        <v>910478.04</v>
      </c>
      <c r="F943">
        <v>721861.67</v>
      </c>
      <c r="G943">
        <v>232949.62</v>
      </c>
      <c r="H943">
        <v>70044.5</v>
      </c>
      <c r="I943">
        <v>295960.78000000003</v>
      </c>
      <c r="J943">
        <v>140212.32</v>
      </c>
      <c r="K943">
        <v>591450.1</v>
      </c>
      <c r="L943">
        <v>168852.83</v>
      </c>
      <c r="M943">
        <v>3203286.87</v>
      </c>
      <c r="N943">
        <v>33.200000000000003</v>
      </c>
      <c r="O943">
        <v>0</v>
      </c>
      <c r="P943">
        <v>29.93</v>
      </c>
      <c r="Q943">
        <v>11.83</v>
      </c>
      <c r="R943">
        <v>47.41</v>
      </c>
    </row>
    <row r="944" spans="1:18" ht="15.75">
      <c r="A944" s="1">
        <v>2008216</v>
      </c>
      <c r="B944">
        <v>7269099.9900000002</v>
      </c>
      <c r="C944">
        <v>526328.52</v>
      </c>
      <c r="D944">
        <v>550865.31000000006</v>
      </c>
      <c r="E944">
        <v>917587.93</v>
      </c>
      <c r="F944">
        <v>705959.37</v>
      </c>
      <c r="G944">
        <v>211810.89</v>
      </c>
      <c r="H944">
        <v>56693.89</v>
      </c>
      <c r="I944">
        <v>289157.37</v>
      </c>
      <c r="J944">
        <v>132895.14000000001</v>
      </c>
      <c r="K944">
        <v>517009.15</v>
      </c>
      <c r="L944">
        <v>158835.85</v>
      </c>
      <c r="M944">
        <v>3200924.64</v>
      </c>
      <c r="N944">
        <v>33.200000000000003</v>
      </c>
      <c r="O944">
        <v>0</v>
      </c>
      <c r="P944">
        <v>29.93</v>
      </c>
      <c r="Q944">
        <v>11.83</v>
      </c>
      <c r="R944">
        <v>47.41</v>
      </c>
    </row>
    <row r="945" spans="1:18" ht="15.75">
      <c r="A945" s="1">
        <v>2008217</v>
      </c>
      <c r="B945">
        <v>7295863.0499999998</v>
      </c>
      <c r="C945">
        <v>518924.86</v>
      </c>
      <c r="D945">
        <v>549299.55000000005</v>
      </c>
      <c r="E945">
        <v>915506.84</v>
      </c>
      <c r="F945">
        <v>710090.62</v>
      </c>
      <c r="G945">
        <v>211810.89</v>
      </c>
      <c r="H945">
        <v>56693.89</v>
      </c>
      <c r="I945">
        <v>309036.58</v>
      </c>
      <c r="J945">
        <v>143315.09</v>
      </c>
      <c r="K945">
        <v>512878.34</v>
      </c>
      <c r="L945">
        <v>161493.01999999999</v>
      </c>
      <c r="M945">
        <v>3205781.46</v>
      </c>
      <c r="N945">
        <v>33.200000000000003</v>
      </c>
      <c r="O945">
        <v>0</v>
      </c>
      <c r="P945">
        <v>29.93</v>
      </c>
      <c r="Q945">
        <v>11.83</v>
      </c>
      <c r="R945">
        <v>47.41</v>
      </c>
    </row>
    <row r="946" spans="1:18" ht="15.75">
      <c r="A946" s="1">
        <v>2008218</v>
      </c>
      <c r="B946">
        <v>7220564.2400000002</v>
      </c>
      <c r="C946">
        <v>518810.17</v>
      </c>
      <c r="D946">
        <v>542381.21</v>
      </c>
      <c r="E946">
        <v>905825.77</v>
      </c>
      <c r="F946">
        <v>699600.98</v>
      </c>
      <c r="G946">
        <v>207253.16</v>
      </c>
      <c r="H946">
        <v>59378.46</v>
      </c>
      <c r="I946">
        <v>308205.3</v>
      </c>
      <c r="J946">
        <v>135711.62</v>
      </c>
      <c r="K946">
        <v>493151.11</v>
      </c>
      <c r="L946">
        <v>143814.26</v>
      </c>
      <c r="M946">
        <v>3205400.29</v>
      </c>
      <c r="N946">
        <v>33.200000000000003</v>
      </c>
      <c r="O946">
        <v>0</v>
      </c>
      <c r="P946">
        <v>29.93</v>
      </c>
      <c r="Q946">
        <v>11.83</v>
      </c>
      <c r="R946">
        <v>47.41</v>
      </c>
    </row>
    <row r="947" spans="1:18" ht="15.75">
      <c r="A947" s="1">
        <v>2008219</v>
      </c>
      <c r="B947">
        <v>7134190.1100000003</v>
      </c>
      <c r="C947">
        <v>519115.6</v>
      </c>
      <c r="D947">
        <v>550237.57999999996</v>
      </c>
      <c r="E947">
        <v>905825.77</v>
      </c>
      <c r="F947">
        <v>701190.9</v>
      </c>
      <c r="G947">
        <v>209676.64</v>
      </c>
      <c r="H947">
        <v>59378.46</v>
      </c>
      <c r="I947">
        <v>244136.07</v>
      </c>
      <c r="J947">
        <v>115646.15</v>
      </c>
      <c r="K947">
        <v>476960.4</v>
      </c>
      <c r="L947">
        <v>143814.26</v>
      </c>
      <c r="M947">
        <v>3207176.35</v>
      </c>
      <c r="N947">
        <v>33.200000000000003</v>
      </c>
      <c r="O947">
        <v>0</v>
      </c>
      <c r="P947">
        <v>29.93</v>
      </c>
      <c r="Q947">
        <v>11.83</v>
      </c>
      <c r="R947">
        <v>47.41</v>
      </c>
    </row>
    <row r="948" spans="1:18" ht="15.75">
      <c r="A948" s="1">
        <v>2008220</v>
      </c>
      <c r="B948">
        <v>7062457.2000000002</v>
      </c>
      <c r="C948">
        <v>516734.45</v>
      </c>
      <c r="D948">
        <v>515392.62</v>
      </c>
      <c r="E948">
        <v>896749.2</v>
      </c>
      <c r="F948">
        <v>696070.1</v>
      </c>
      <c r="G948">
        <v>205796.61</v>
      </c>
      <c r="H948">
        <v>56827.07</v>
      </c>
      <c r="I948">
        <v>239828.36</v>
      </c>
      <c r="J948">
        <v>106558.96</v>
      </c>
      <c r="K948">
        <v>476404.57</v>
      </c>
      <c r="L948">
        <v>143814.26</v>
      </c>
      <c r="M948">
        <v>3207249.06</v>
      </c>
      <c r="N948">
        <v>33.200000000000003</v>
      </c>
      <c r="O948">
        <v>0</v>
      </c>
      <c r="P948">
        <v>29.93</v>
      </c>
      <c r="Q948">
        <v>11.83</v>
      </c>
      <c r="R948">
        <v>47.41</v>
      </c>
    </row>
    <row r="949" spans="1:18" ht="15.75">
      <c r="A949" s="1">
        <v>2008221</v>
      </c>
      <c r="B949">
        <v>6957847.3099999996</v>
      </c>
      <c r="C949">
        <v>521131.11</v>
      </c>
      <c r="D949">
        <v>511170.81</v>
      </c>
      <c r="E949">
        <v>890655.7</v>
      </c>
      <c r="F949">
        <v>671692.31</v>
      </c>
      <c r="G949">
        <v>201412.57</v>
      </c>
      <c r="H949">
        <v>74019.94</v>
      </c>
      <c r="I949">
        <v>217557.23</v>
      </c>
      <c r="J949">
        <v>91159.43</v>
      </c>
      <c r="K949">
        <v>438743.51</v>
      </c>
      <c r="L949">
        <v>124393.48</v>
      </c>
      <c r="M949">
        <v>3214897.47</v>
      </c>
      <c r="N949">
        <v>33.200000000000003</v>
      </c>
      <c r="O949">
        <v>0</v>
      </c>
      <c r="P949">
        <v>29.93</v>
      </c>
      <c r="Q949">
        <v>11.83</v>
      </c>
      <c r="R949">
        <v>47.41</v>
      </c>
    </row>
    <row r="950" spans="1:18" ht="15.75">
      <c r="A950" s="1">
        <v>2008222</v>
      </c>
      <c r="B950">
        <v>6937044.9000000004</v>
      </c>
      <c r="C950">
        <v>519563.88</v>
      </c>
      <c r="D950">
        <v>508544.18</v>
      </c>
      <c r="E950">
        <v>880718.48</v>
      </c>
      <c r="F950">
        <v>659327.36</v>
      </c>
      <c r="G950">
        <v>199681.65</v>
      </c>
      <c r="H950">
        <v>73387.53</v>
      </c>
      <c r="I950">
        <v>219003.59</v>
      </c>
      <c r="J950">
        <v>97988.03</v>
      </c>
      <c r="K950">
        <v>438743.51</v>
      </c>
      <c r="L950">
        <v>124393.48</v>
      </c>
      <c r="M950">
        <v>3214679.47</v>
      </c>
      <c r="N950">
        <v>33.200000000000003</v>
      </c>
      <c r="O950">
        <v>0</v>
      </c>
      <c r="P950">
        <v>29.93</v>
      </c>
      <c r="Q950">
        <v>11.83</v>
      </c>
      <c r="R950">
        <v>47.41</v>
      </c>
    </row>
    <row r="951" spans="1:18" ht="15.75">
      <c r="A951" s="1">
        <v>2008223</v>
      </c>
      <c r="B951">
        <v>6911904.5700000003</v>
      </c>
      <c r="C951">
        <v>513153.08</v>
      </c>
      <c r="D951">
        <v>506358.23</v>
      </c>
      <c r="E951">
        <v>882305.73</v>
      </c>
      <c r="F951">
        <v>660533.91</v>
      </c>
      <c r="G951">
        <v>192130.44</v>
      </c>
      <c r="H951">
        <v>73387.53</v>
      </c>
      <c r="I951">
        <v>216619.63</v>
      </c>
      <c r="J951">
        <v>95153.01</v>
      </c>
      <c r="K951">
        <v>438708.09</v>
      </c>
      <c r="L951">
        <v>117861.71</v>
      </c>
      <c r="M951">
        <v>3214679.47</v>
      </c>
      <c r="N951">
        <v>33.200000000000003</v>
      </c>
      <c r="O951">
        <v>0</v>
      </c>
      <c r="P951">
        <v>29.93</v>
      </c>
      <c r="Q951">
        <v>11.83</v>
      </c>
      <c r="R951">
        <v>47.41</v>
      </c>
    </row>
    <row r="952" spans="1:18" ht="15.75">
      <c r="A952" s="1">
        <v>2008224</v>
      </c>
      <c r="B952">
        <v>6670124.7800000003</v>
      </c>
      <c r="C952">
        <v>498180.71</v>
      </c>
      <c r="D952">
        <v>486928.34</v>
      </c>
      <c r="E952">
        <v>789142.18</v>
      </c>
      <c r="F952">
        <v>631664.39</v>
      </c>
      <c r="G952">
        <v>170939.93</v>
      </c>
      <c r="H952">
        <v>64615.44</v>
      </c>
      <c r="I952">
        <v>214916.38</v>
      </c>
      <c r="J952">
        <v>66808.509999999995</v>
      </c>
      <c r="K952">
        <v>438708.09</v>
      </c>
      <c r="L952">
        <v>106008.46</v>
      </c>
      <c r="M952">
        <v>3201198.62</v>
      </c>
      <c r="N952">
        <v>33.200000000000003</v>
      </c>
      <c r="O952">
        <v>0</v>
      </c>
      <c r="P952">
        <v>29.93</v>
      </c>
      <c r="Q952">
        <v>11.83</v>
      </c>
      <c r="R952">
        <v>47.41</v>
      </c>
    </row>
    <row r="953" spans="1:18" ht="15.75">
      <c r="A953" s="1">
        <v>2008225</v>
      </c>
      <c r="B953">
        <v>6620382.0800000001</v>
      </c>
      <c r="C953">
        <v>498180.71</v>
      </c>
      <c r="D953">
        <v>486928.34</v>
      </c>
      <c r="E953">
        <v>768256.85</v>
      </c>
      <c r="F953">
        <v>618956.91</v>
      </c>
      <c r="G953">
        <v>170868.11</v>
      </c>
      <c r="H953">
        <v>63181.82</v>
      </c>
      <c r="I953">
        <v>215255.59</v>
      </c>
      <c r="J953">
        <v>66557.7</v>
      </c>
      <c r="K953">
        <v>438708.09</v>
      </c>
      <c r="L953">
        <v>94714.83</v>
      </c>
      <c r="M953">
        <v>3197759.38</v>
      </c>
      <c r="N953">
        <v>33.200000000000003</v>
      </c>
      <c r="O953">
        <v>0</v>
      </c>
      <c r="P953">
        <v>29.93</v>
      </c>
      <c r="Q953">
        <v>11.83</v>
      </c>
      <c r="R953">
        <v>47.41</v>
      </c>
    </row>
    <row r="954" spans="1:18" ht="15.75">
      <c r="A954" s="1">
        <v>2008226</v>
      </c>
      <c r="B954">
        <v>6562216.7400000002</v>
      </c>
      <c r="C954">
        <v>495435.6</v>
      </c>
      <c r="D954">
        <v>486928.34</v>
      </c>
      <c r="E954">
        <v>758066.83</v>
      </c>
      <c r="F954">
        <v>595699.1</v>
      </c>
      <c r="G954">
        <v>158945.1</v>
      </c>
      <c r="H954">
        <v>62488.41</v>
      </c>
      <c r="I954">
        <v>215255.59</v>
      </c>
      <c r="J954">
        <v>66557.7</v>
      </c>
      <c r="K954">
        <v>429861.12</v>
      </c>
      <c r="L954">
        <v>94714.83</v>
      </c>
      <c r="M954">
        <v>3197250.38</v>
      </c>
      <c r="N954">
        <v>33.200000000000003</v>
      </c>
      <c r="O954">
        <v>0</v>
      </c>
      <c r="P954">
        <v>29.93</v>
      </c>
      <c r="Q954">
        <v>11.83</v>
      </c>
      <c r="R954">
        <v>47.41</v>
      </c>
    </row>
    <row r="955" spans="1:18" ht="15.75">
      <c r="A955" s="1">
        <v>2008227</v>
      </c>
      <c r="B955">
        <v>6587116.1600000001</v>
      </c>
      <c r="C955">
        <v>523682.89</v>
      </c>
      <c r="D955">
        <v>486928.34</v>
      </c>
      <c r="E955">
        <v>762747.99</v>
      </c>
      <c r="F955">
        <v>572618.76</v>
      </c>
      <c r="G955">
        <v>158535.34</v>
      </c>
      <c r="H955">
        <v>56930.52</v>
      </c>
      <c r="I955">
        <v>228197.09</v>
      </c>
      <c r="J955">
        <v>66557.7</v>
      </c>
      <c r="K955">
        <v>438154.55</v>
      </c>
      <c r="L955">
        <v>95373.16</v>
      </c>
      <c r="M955">
        <v>3196376.07</v>
      </c>
      <c r="N955">
        <v>33.200000000000003</v>
      </c>
      <c r="O955">
        <v>0</v>
      </c>
      <c r="P955">
        <v>29.93</v>
      </c>
      <c r="Q955">
        <v>11.83</v>
      </c>
      <c r="R955">
        <v>47.41</v>
      </c>
    </row>
    <row r="956" spans="1:18" ht="15.75">
      <c r="A956" s="1">
        <v>2008228</v>
      </c>
      <c r="B956">
        <v>6347021.5700000003</v>
      </c>
      <c r="C956">
        <v>484302.71</v>
      </c>
      <c r="D956">
        <v>473122.35</v>
      </c>
      <c r="E956">
        <v>714824.28</v>
      </c>
      <c r="F956">
        <v>553442.53</v>
      </c>
      <c r="G956">
        <v>145088.18</v>
      </c>
      <c r="H956">
        <v>41305.379999999997</v>
      </c>
      <c r="I956">
        <v>205483.19</v>
      </c>
      <c r="J956">
        <v>38605.35</v>
      </c>
      <c r="K956">
        <v>419445.49</v>
      </c>
      <c r="L956">
        <v>88231.9</v>
      </c>
      <c r="M956">
        <v>3182156.44</v>
      </c>
      <c r="N956">
        <v>33.200000000000003</v>
      </c>
      <c r="O956">
        <v>0</v>
      </c>
      <c r="P956">
        <v>29.93</v>
      </c>
      <c r="Q956">
        <v>11.83</v>
      </c>
      <c r="R956">
        <v>47.41</v>
      </c>
    </row>
    <row r="957" spans="1:18" ht="15.75">
      <c r="A957" s="1">
        <v>2008229</v>
      </c>
      <c r="B957">
        <v>6307474.2699999996</v>
      </c>
      <c r="C957">
        <v>489376.74</v>
      </c>
      <c r="D957">
        <v>443915.95</v>
      </c>
      <c r="E957">
        <v>702021.35</v>
      </c>
      <c r="F957">
        <v>553112.29</v>
      </c>
      <c r="G957">
        <v>146752.53</v>
      </c>
      <c r="H957">
        <v>41305.379999999997</v>
      </c>
      <c r="I957">
        <v>207762.37</v>
      </c>
      <c r="J957">
        <v>37354.589999999997</v>
      </c>
      <c r="K957">
        <v>420296.77</v>
      </c>
      <c r="L957">
        <v>82406.11</v>
      </c>
      <c r="M957">
        <v>3182156.44</v>
      </c>
      <c r="N957">
        <v>33.200000000000003</v>
      </c>
      <c r="O957">
        <v>0</v>
      </c>
      <c r="P957">
        <v>29.93</v>
      </c>
      <c r="Q957">
        <v>11.83</v>
      </c>
      <c r="R957">
        <v>47.41</v>
      </c>
    </row>
    <row r="958" spans="1:18" ht="15.75">
      <c r="A958" s="1">
        <v>2008230</v>
      </c>
      <c r="B958">
        <v>6252762.1200000001</v>
      </c>
      <c r="C958">
        <v>479697.59</v>
      </c>
      <c r="D958">
        <v>437452.13</v>
      </c>
      <c r="E958">
        <v>691475.72</v>
      </c>
      <c r="F958">
        <v>542505.86</v>
      </c>
      <c r="G958">
        <v>137972.44</v>
      </c>
      <c r="H958">
        <v>40276.26</v>
      </c>
      <c r="I958">
        <v>207762.37</v>
      </c>
      <c r="J958">
        <v>37354.589999999997</v>
      </c>
      <c r="K958">
        <v>418561.74</v>
      </c>
      <c r="L958">
        <v>78371.39</v>
      </c>
      <c r="M958">
        <v>3180318.29</v>
      </c>
      <c r="N958">
        <v>33.200000000000003</v>
      </c>
      <c r="O958">
        <v>0</v>
      </c>
      <c r="P958">
        <v>29.93</v>
      </c>
      <c r="Q958">
        <v>11.83</v>
      </c>
      <c r="R958">
        <v>47.41</v>
      </c>
    </row>
    <row r="959" spans="1:18" ht="15.75">
      <c r="A959" s="1">
        <v>2008231</v>
      </c>
      <c r="B959">
        <v>6044479.71</v>
      </c>
      <c r="C959">
        <v>454427.29</v>
      </c>
      <c r="D959">
        <v>417594.62</v>
      </c>
      <c r="E959">
        <v>627283.02</v>
      </c>
      <c r="F959">
        <v>528530.59</v>
      </c>
      <c r="G959">
        <v>128388.16</v>
      </c>
      <c r="H959">
        <v>37232.480000000003</v>
      </c>
      <c r="I959">
        <v>195056.19</v>
      </c>
      <c r="J959">
        <v>31858.720000000001</v>
      </c>
      <c r="K959">
        <v>385328.44</v>
      </c>
      <c r="L959">
        <v>74356.2</v>
      </c>
      <c r="M959">
        <v>3163410.25</v>
      </c>
      <c r="N959">
        <v>33.200000000000003</v>
      </c>
      <c r="O959">
        <v>0</v>
      </c>
      <c r="P959">
        <v>29.93</v>
      </c>
      <c r="Q959">
        <v>11.83</v>
      </c>
      <c r="R959">
        <v>47.41</v>
      </c>
    </row>
    <row r="960" spans="1:18" ht="15.75">
      <c r="A960" s="1">
        <v>2008232</v>
      </c>
      <c r="B960">
        <v>5944781.7300000004</v>
      </c>
      <c r="C960">
        <v>455034.65</v>
      </c>
      <c r="D960">
        <v>416128.64</v>
      </c>
      <c r="E960">
        <v>575322.47</v>
      </c>
      <c r="F960">
        <v>518020.58</v>
      </c>
      <c r="G960">
        <v>123597.56</v>
      </c>
      <c r="H960">
        <v>38025.65</v>
      </c>
      <c r="I960">
        <v>173568.85</v>
      </c>
      <c r="J960">
        <v>25113.759999999998</v>
      </c>
      <c r="K960">
        <v>384749.3</v>
      </c>
      <c r="L960">
        <v>71815.3</v>
      </c>
      <c r="M960">
        <v>3162391.2</v>
      </c>
      <c r="N960">
        <v>33.200000000000003</v>
      </c>
      <c r="O960">
        <v>0</v>
      </c>
      <c r="P960">
        <v>29.93</v>
      </c>
      <c r="Q960">
        <v>11.83</v>
      </c>
      <c r="R960">
        <v>47.41</v>
      </c>
    </row>
    <row r="961" spans="1:18" ht="15.75">
      <c r="A961" s="1">
        <v>2008233</v>
      </c>
      <c r="B961">
        <v>5802940.7800000003</v>
      </c>
      <c r="C961">
        <v>446784.17</v>
      </c>
      <c r="D961">
        <v>402055.34</v>
      </c>
      <c r="E961">
        <v>536683.24</v>
      </c>
      <c r="F961">
        <v>497543.07</v>
      </c>
      <c r="G961">
        <v>111362</v>
      </c>
      <c r="H961">
        <v>37137.050000000003</v>
      </c>
      <c r="I961">
        <v>170980.21</v>
      </c>
      <c r="J961">
        <v>24564.23</v>
      </c>
      <c r="K961">
        <v>347419.14</v>
      </c>
      <c r="L961">
        <v>70690.48</v>
      </c>
      <c r="M961">
        <v>3156708.11</v>
      </c>
      <c r="N961">
        <v>33.200000000000003</v>
      </c>
      <c r="O961">
        <v>0</v>
      </c>
      <c r="P961">
        <v>29.93</v>
      </c>
      <c r="Q961">
        <v>11.83</v>
      </c>
      <c r="R961">
        <v>47.41</v>
      </c>
    </row>
    <row r="962" spans="1:18" ht="15.75">
      <c r="A962" s="1">
        <v>2008234</v>
      </c>
      <c r="B962">
        <v>5792197.9299999997</v>
      </c>
      <c r="C962">
        <v>446784.17</v>
      </c>
      <c r="D962">
        <v>402726.53</v>
      </c>
      <c r="E962">
        <v>536540.9</v>
      </c>
      <c r="F962">
        <v>482060.39</v>
      </c>
      <c r="G962">
        <v>111362</v>
      </c>
      <c r="H962">
        <v>37137.050000000003</v>
      </c>
      <c r="I962">
        <v>185488.42</v>
      </c>
      <c r="J962">
        <v>25543.55</v>
      </c>
      <c r="K962">
        <v>336785.76</v>
      </c>
      <c r="L962">
        <v>65640.009999999995</v>
      </c>
      <c r="M962">
        <v>3161115.41</v>
      </c>
      <c r="N962">
        <v>33.200000000000003</v>
      </c>
      <c r="O962">
        <v>0</v>
      </c>
      <c r="P962">
        <v>29.93</v>
      </c>
      <c r="Q962">
        <v>11.83</v>
      </c>
      <c r="R962">
        <v>47.41</v>
      </c>
    </row>
    <row r="963" spans="1:18" ht="15.75">
      <c r="A963" s="1">
        <v>2008235</v>
      </c>
      <c r="B963">
        <v>5745923.3200000003</v>
      </c>
      <c r="C963">
        <v>444983.68</v>
      </c>
      <c r="D963">
        <v>385590.34</v>
      </c>
      <c r="E963">
        <v>519723.57</v>
      </c>
      <c r="F963">
        <v>480310.5</v>
      </c>
      <c r="G963">
        <v>109860.16</v>
      </c>
      <c r="H963">
        <v>35492.660000000003</v>
      </c>
      <c r="I963">
        <v>185130.53</v>
      </c>
      <c r="J963">
        <v>25346.38</v>
      </c>
      <c r="K963">
        <v>330840.84000000003</v>
      </c>
      <c r="L963">
        <v>65640.009999999995</v>
      </c>
      <c r="M963">
        <v>3161990.92</v>
      </c>
      <c r="N963">
        <v>33.200000000000003</v>
      </c>
      <c r="O963">
        <v>0</v>
      </c>
      <c r="P963">
        <v>29.93</v>
      </c>
      <c r="Q963">
        <v>11.83</v>
      </c>
      <c r="R963">
        <v>47.41</v>
      </c>
    </row>
    <row r="964" spans="1:18" ht="15.75">
      <c r="A964" s="1">
        <v>2008236</v>
      </c>
      <c r="B964">
        <v>5536127.9400000004</v>
      </c>
      <c r="C964">
        <v>428323.08</v>
      </c>
      <c r="D964">
        <v>366671.7</v>
      </c>
      <c r="E964">
        <v>445253</v>
      </c>
      <c r="F964">
        <v>469778.52</v>
      </c>
      <c r="G964">
        <v>103276.62</v>
      </c>
      <c r="H964">
        <v>34697.07</v>
      </c>
      <c r="I964">
        <v>167834.33</v>
      </c>
      <c r="J964">
        <v>13307.97</v>
      </c>
      <c r="K964">
        <v>297844.65000000002</v>
      </c>
      <c r="L964">
        <v>56520.36</v>
      </c>
      <c r="M964">
        <v>3151606.89</v>
      </c>
      <c r="N964">
        <v>33.200000000000003</v>
      </c>
      <c r="O964">
        <v>0</v>
      </c>
      <c r="P964">
        <v>29.93</v>
      </c>
      <c r="Q964">
        <v>11.83</v>
      </c>
      <c r="R964">
        <v>47.41</v>
      </c>
    </row>
    <row r="965" spans="1:18" ht="15.75">
      <c r="A965" s="1">
        <v>2008237</v>
      </c>
      <c r="B965">
        <v>5438002.96</v>
      </c>
      <c r="C965">
        <v>431092.33</v>
      </c>
      <c r="D965">
        <v>363791.46</v>
      </c>
      <c r="E965">
        <v>411873.36</v>
      </c>
      <c r="F965">
        <v>446219.24</v>
      </c>
      <c r="G965">
        <v>98642.65</v>
      </c>
      <c r="H965">
        <v>36040.18</v>
      </c>
      <c r="I965">
        <v>161460.82999999999</v>
      </c>
      <c r="J965">
        <v>11094.36</v>
      </c>
      <c r="K965">
        <v>284177.17</v>
      </c>
      <c r="L965">
        <v>45063.82</v>
      </c>
      <c r="M965">
        <v>3147533.8</v>
      </c>
      <c r="N965">
        <v>33.200000000000003</v>
      </c>
      <c r="O965">
        <v>0</v>
      </c>
      <c r="P965">
        <v>29.93</v>
      </c>
      <c r="Q965">
        <v>11.83</v>
      </c>
      <c r="R965">
        <v>47.41</v>
      </c>
    </row>
    <row r="966" spans="1:18" ht="15.75">
      <c r="A966" s="1">
        <v>2008238</v>
      </c>
      <c r="B966">
        <v>5402259.6600000001</v>
      </c>
      <c r="C966">
        <v>429047.48</v>
      </c>
      <c r="D966">
        <v>354426.17</v>
      </c>
      <c r="E966">
        <v>403071.78</v>
      </c>
      <c r="F966">
        <v>440292.25</v>
      </c>
      <c r="G966">
        <v>97866.559999999998</v>
      </c>
      <c r="H966">
        <v>34338.85</v>
      </c>
      <c r="I966">
        <v>162166.85999999999</v>
      </c>
      <c r="J966">
        <v>11094.36</v>
      </c>
      <c r="K966">
        <v>284957.38</v>
      </c>
      <c r="L966">
        <v>41553.32</v>
      </c>
      <c r="M966">
        <v>3142430.9</v>
      </c>
      <c r="N966">
        <v>33.200000000000003</v>
      </c>
      <c r="O966">
        <v>0</v>
      </c>
      <c r="P966">
        <v>29.93</v>
      </c>
      <c r="Q966">
        <v>11.83</v>
      </c>
      <c r="R966">
        <v>47.41</v>
      </c>
    </row>
    <row r="967" spans="1:18" ht="15.75">
      <c r="A967" s="1">
        <v>2008239</v>
      </c>
      <c r="B967">
        <v>5385606.4699999997</v>
      </c>
      <c r="C967">
        <v>417795.82</v>
      </c>
      <c r="D967">
        <v>355605.19</v>
      </c>
      <c r="E967">
        <v>398059.77</v>
      </c>
      <c r="F967">
        <v>439350.87</v>
      </c>
      <c r="G967">
        <v>93012</v>
      </c>
      <c r="H967">
        <v>37035.699999999997</v>
      </c>
      <c r="I967">
        <v>158697.38</v>
      </c>
      <c r="J967">
        <v>11094.36</v>
      </c>
      <c r="K967">
        <v>284387.09999999998</v>
      </c>
      <c r="L967">
        <v>41553.32</v>
      </c>
      <c r="M967">
        <v>3148001.22</v>
      </c>
      <c r="N967">
        <v>33.200000000000003</v>
      </c>
      <c r="O967">
        <v>0</v>
      </c>
      <c r="P967">
        <v>29.93</v>
      </c>
      <c r="Q967">
        <v>11.83</v>
      </c>
      <c r="R967">
        <v>47.41</v>
      </c>
    </row>
    <row r="968" spans="1:18" ht="15.75">
      <c r="A968" s="1">
        <v>2008240</v>
      </c>
      <c r="B968">
        <v>5306143.5199999996</v>
      </c>
      <c r="C968">
        <v>427965.81</v>
      </c>
      <c r="D968">
        <v>355853.84</v>
      </c>
      <c r="E968">
        <v>333241.90000000002</v>
      </c>
      <c r="F968">
        <v>423098.94</v>
      </c>
      <c r="G968">
        <v>68854.17</v>
      </c>
      <c r="H968">
        <v>40140.120000000003</v>
      </c>
      <c r="I968">
        <v>161803.6</v>
      </c>
      <c r="J968">
        <v>22735.57</v>
      </c>
      <c r="K968">
        <v>286454.33</v>
      </c>
      <c r="L968">
        <v>40710.35</v>
      </c>
      <c r="M968">
        <v>3144271.16</v>
      </c>
      <c r="N968">
        <v>33.200000000000003</v>
      </c>
      <c r="O968">
        <v>0</v>
      </c>
      <c r="P968">
        <v>29.93</v>
      </c>
      <c r="Q968">
        <v>11.83</v>
      </c>
      <c r="R968">
        <v>47.41</v>
      </c>
    </row>
    <row r="969" spans="1:18" ht="15.75">
      <c r="A969" s="1">
        <v>2008241</v>
      </c>
      <c r="B969">
        <v>5108069.16</v>
      </c>
      <c r="C969">
        <v>422075.4</v>
      </c>
      <c r="D969">
        <v>326117.90999999997</v>
      </c>
      <c r="E969">
        <v>285516.48</v>
      </c>
      <c r="F969">
        <v>406655.75</v>
      </c>
      <c r="G969">
        <v>53249.46</v>
      </c>
      <c r="H969">
        <v>31691.85</v>
      </c>
      <c r="I969">
        <v>122003.25</v>
      </c>
      <c r="J969">
        <v>16628.87</v>
      </c>
      <c r="K969">
        <v>269911.43</v>
      </c>
      <c r="L969">
        <v>38863.08</v>
      </c>
      <c r="M969">
        <v>3134447.66</v>
      </c>
      <c r="N969">
        <v>0</v>
      </c>
      <c r="O969">
        <v>0</v>
      </c>
      <c r="P969">
        <v>0</v>
      </c>
      <c r="Q969">
        <v>0</v>
      </c>
      <c r="R969">
        <v>47.41</v>
      </c>
    </row>
    <row r="970" spans="1:18" ht="15.75">
      <c r="A970" s="1">
        <v>2008242</v>
      </c>
      <c r="B970">
        <v>4966910.5599999996</v>
      </c>
      <c r="C970">
        <v>391934.44</v>
      </c>
      <c r="D970">
        <v>294273.45</v>
      </c>
      <c r="E970">
        <v>252462.11</v>
      </c>
      <c r="F970">
        <v>395317.69</v>
      </c>
      <c r="G970">
        <v>47007.62</v>
      </c>
      <c r="H970">
        <v>31691.85</v>
      </c>
      <c r="I970">
        <v>114077.22</v>
      </c>
      <c r="J970">
        <v>15076.48</v>
      </c>
      <c r="K970">
        <v>257963.87</v>
      </c>
      <c r="L970">
        <v>38863.08</v>
      </c>
      <c r="M970">
        <v>3127334.74</v>
      </c>
      <c r="N970">
        <v>0</v>
      </c>
      <c r="O970">
        <v>0</v>
      </c>
      <c r="P970">
        <v>0</v>
      </c>
      <c r="Q970">
        <v>0</v>
      </c>
      <c r="R970">
        <v>47.41</v>
      </c>
    </row>
    <row r="971" spans="1:18" ht="15.75">
      <c r="A971" s="1">
        <v>2008243</v>
      </c>
      <c r="B971">
        <v>4940767.93</v>
      </c>
      <c r="C971">
        <v>387925.9</v>
      </c>
      <c r="D971">
        <v>224857.94</v>
      </c>
      <c r="E971">
        <v>252462.11</v>
      </c>
      <c r="F971">
        <v>395317.69</v>
      </c>
      <c r="G971">
        <v>47007.62</v>
      </c>
      <c r="H971">
        <v>31691.85</v>
      </c>
      <c r="I971">
        <v>127181.07</v>
      </c>
      <c r="J971">
        <v>22452.880000000001</v>
      </c>
      <c r="K971">
        <v>280469.48</v>
      </c>
      <c r="L971">
        <v>38863.08</v>
      </c>
      <c r="M971">
        <v>3131612.12</v>
      </c>
      <c r="N971">
        <v>0</v>
      </c>
      <c r="O971">
        <v>0</v>
      </c>
      <c r="P971">
        <v>0</v>
      </c>
      <c r="Q971">
        <v>0</v>
      </c>
      <c r="R971">
        <v>47.41</v>
      </c>
    </row>
    <row r="972" spans="1:18" ht="15.75">
      <c r="A972" s="1">
        <v>2008244</v>
      </c>
      <c r="B972">
        <v>4939124.3</v>
      </c>
      <c r="C972">
        <v>388949.12</v>
      </c>
      <c r="D972">
        <v>224516.59</v>
      </c>
      <c r="E972">
        <v>252462.11</v>
      </c>
      <c r="F972">
        <v>391643.68</v>
      </c>
      <c r="G972">
        <v>47007.62</v>
      </c>
      <c r="H972">
        <v>31691.85</v>
      </c>
      <c r="I972">
        <v>125282.99</v>
      </c>
      <c r="J972">
        <v>22452.880000000001</v>
      </c>
      <c r="K972">
        <v>283591.27</v>
      </c>
      <c r="L972">
        <v>38863.08</v>
      </c>
      <c r="M972">
        <v>3131736.93</v>
      </c>
      <c r="N972">
        <v>0</v>
      </c>
      <c r="O972">
        <v>0</v>
      </c>
      <c r="P972">
        <v>0</v>
      </c>
      <c r="Q972">
        <v>0</v>
      </c>
      <c r="R972">
        <v>47.41</v>
      </c>
    </row>
    <row r="973" spans="1:18" ht="15.75">
      <c r="A973" s="1">
        <v>2008245</v>
      </c>
      <c r="B973">
        <v>4744731.9800000004</v>
      </c>
      <c r="C973">
        <v>355163.98</v>
      </c>
      <c r="D973">
        <v>201135.9</v>
      </c>
      <c r="E973">
        <v>223993.56</v>
      </c>
      <c r="F973">
        <v>363600.72</v>
      </c>
      <c r="G973">
        <v>47007.62</v>
      </c>
      <c r="H973">
        <v>28675.85</v>
      </c>
      <c r="I973">
        <v>113087.21</v>
      </c>
      <c r="J973">
        <v>16104.76</v>
      </c>
      <c r="K973">
        <v>243921.71</v>
      </c>
      <c r="L973">
        <v>20996.71</v>
      </c>
      <c r="M973">
        <v>3130117.78</v>
      </c>
      <c r="N973">
        <v>0</v>
      </c>
      <c r="O973">
        <v>0</v>
      </c>
      <c r="P973">
        <v>0</v>
      </c>
      <c r="Q973">
        <v>0</v>
      </c>
      <c r="R973">
        <v>47.41</v>
      </c>
    </row>
    <row r="974" spans="1:18" ht="15.75">
      <c r="A974" s="1">
        <v>2008246</v>
      </c>
      <c r="B974">
        <v>4562905.42</v>
      </c>
      <c r="C974">
        <v>326459.59000000003</v>
      </c>
      <c r="D974">
        <v>151921.1</v>
      </c>
      <c r="E974">
        <v>203053.59</v>
      </c>
      <c r="F974">
        <v>345202.44</v>
      </c>
      <c r="G974">
        <v>39351.08</v>
      </c>
      <c r="H974">
        <v>25951.88</v>
      </c>
      <c r="I974">
        <v>117019.9</v>
      </c>
      <c r="J974">
        <v>14929.16</v>
      </c>
      <c r="K974">
        <v>211952.7</v>
      </c>
      <c r="L974">
        <v>14293.06</v>
      </c>
      <c r="M974">
        <v>3111844.73</v>
      </c>
      <c r="N974">
        <v>0</v>
      </c>
      <c r="O974">
        <v>0</v>
      </c>
      <c r="P974">
        <v>0</v>
      </c>
      <c r="Q974">
        <v>0</v>
      </c>
      <c r="R974">
        <v>47.41</v>
      </c>
    </row>
    <row r="975" spans="1:18" ht="15.75">
      <c r="A975" s="1">
        <v>2008247</v>
      </c>
      <c r="B975">
        <v>4328474.6500000004</v>
      </c>
      <c r="C975">
        <v>319981.48</v>
      </c>
      <c r="D975">
        <v>83732.27</v>
      </c>
      <c r="E975">
        <v>173979.64</v>
      </c>
      <c r="F975">
        <v>308124.3</v>
      </c>
      <c r="G975">
        <v>21275.48</v>
      </c>
      <c r="H975">
        <v>19547.16</v>
      </c>
      <c r="I975">
        <v>98235.22</v>
      </c>
      <c r="J975">
        <v>12869.42</v>
      </c>
      <c r="K975">
        <v>198137.2</v>
      </c>
      <c r="L975">
        <v>14293.06</v>
      </c>
      <c r="M975">
        <v>3077391.42</v>
      </c>
      <c r="N975">
        <v>0</v>
      </c>
      <c r="O975">
        <v>0</v>
      </c>
      <c r="P975">
        <v>0</v>
      </c>
      <c r="Q975">
        <v>0</v>
      </c>
      <c r="R975">
        <v>47.41</v>
      </c>
    </row>
    <row r="976" spans="1:18" ht="15.75">
      <c r="A976" s="1">
        <v>2008248</v>
      </c>
      <c r="B976">
        <v>4608851.34</v>
      </c>
      <c r="C976">
        <v>446453.55</v>
      </c>
      <c r="D976">
        <v>138294.45000000001</v>
      </c>
      <c r="E976">
        <v>194985.97</v>
      </c>
      <c r="F976">
        <v>322530.01</v>
      </c>
      <c r="G976">
        <v>21275.48</v>
      </c>
      <c r="H976">
        <v>19547.16</v>
      </c>
      <c r="I976">
        <v>142648.5</v>
      </c>
      <c r="J976">
        <v>19358.150000000001</v>
      </c>
      <c r="K976">
        <v>203354.45</v>
      </c>
      <c r="L976">
        <v>14293.06</v>
      </c>
      <c r="M976">
        <v>3085202.54</v>
      </c>
      <c r="N976">
        <v>0</v>
      </c>
      <c r="O976">
        <v>0</v>
      </c>
      <c r="P976">
        <v>0</v>
      </c>
      <c r="Q976">
        <v>0</v>
      </c>
      <c r="R976">
        <v>47.41</v>
      </c>
    </row>
    <row r="977" spans="1:18" ht="15.75">
      <c r="A977" s="1">
        <v>2008249</v>
      </c>
      <c r="B977">
        <v>4603309.01</v>
      </c>
      <c r="C977">
        <v>448335.49</v>
      </c>
      <c r="D977">
        <v>138294.45000000001</v>
      </c>
      <c r="E977">
        <v>217907.44</v>
      </c>
      <c r="F977">
        <v>341047.45</v>
      </c>
      <c r="G977">
        <v>21275.48</v>
      </c>
      <c r="H977">
        <v>13806.56</v>
      </c>
      <c r="I977">
        <v>142648.5</v>
      </c>
      <c r="J977">
        <v>19358.150000000001</v>
      </c>
      <c r="K977">
        <v>203354.45</v>
      </c>
      <c r="L977">
        <v>14293.06</v>
      </c>
      <c r="M977">
        <v>3042079.96</v>
      </c>
      <c r="N977">
        <v>0</v>
      </c>
      <c r="O977">
        <v>0</v>
      </c>
      <c r="P977">
        <v>0</v>
      </c>
      <c r="Q977">
        <v>0</v>
      </c>
      <c r="R977">
        <v>47.41</v>
      </c>
    </row>
    <row r="978" spans="1:18" ht="15.75">
      <c r="A978" s="1">
        <v>2008250</v>
      </c>
      <c r="B978">
        <v>4436194.0599999996</v>
      </c>
      <c r="C978">
        <v>427462.45</v>
      </c>
      <c r="D978">
        <v>115540.82</v>
      </c>
      <c r="E978">
        <v>147027.69</v>
      </c>
      <c r="F978">
        <v>310498.90000000002</v>
      </c>
      <c r="G978">
        <v>22206.09</v>
      </c>
      <c r="H978">
        <v>16718.39</v>
      </c>
      <c r="I978">
        <v>132860.13</v>
      </c>
      <c r="J978">
        <v>17522.8</v>
      </c>
      <c r="K978">
        <v>194915.89</v>
      </c>
      <c r="L978">
        <v>5602.48</v>
      </c>
      <c r="M978">
        <v>3044930.41</v>
      </c>
      <c r="N978">
        <v>0</v>
      </c>
      <c r="O978">
        <v>0</v>
      </c>
      <c r="P978">
        <v>0</v>
      </c>
      <c r="Q978">
        <v>0</v>
      </c>
      <c r="R978">
        <v>47.41</v>
      </c>
    </row>
    <row r="979" spans="1:18" ht="15.75">
      <c r="A979" s="1">
        <v>2008251</v>
      </c>
      <c r="B979">
        <v>4341943.12</v>
      </c>
      <c r="C979">
        <v>385832.04</v>
      </c>
      <c r="D979">
        <v>101573.38</v>
      </c>
      <c r="E979">
        <v>138831.67000000001</v>
      </c>
      <c r="F979">
        <v>294020.27</v>
      </c>
      <c r="G979">
        <v>19405.72</v>
      </c>
      <c r="H979">
        <v>15596.92</v>
      </c>
      <c r="I979">
        <v>144402.82999999999</v>
      </c>
      <c r="J979">
        <v>14610.33</v>
      </c>
      <c r="K979">
        <v>191887.41</v>
      </c>
      <c r="L979">
        <v>5602.48</v>
      </c>
      <c r="M979">
        <v>3029272.05</v>
      </c>
      <c r="N979">
        <v>0</v>
      </c>
      <c r="O979">
        <v>0</v>
      </c>
      <c r="P979">
        <v>0</v>
      </c>
      <c r="Q979">
        <v>0</v>
      </c>
      <c r="R979">
        <v>47.41</v>
      </c>
    </row>
    <row r="980" spans="1:18" ht="15.75">
      <c r="A980" s="1">
        <v>2008252</v>
      </c>
      <c r="B980">
        <v>4357965.2300000004</v>
      </c>
      <c r="C980">
        <v>385832.04</v>
      </c>
      <c r="D980">
        <v>104534.78</v>
      </c>
      <c r="E980">
        <v>150827.22</v>
      </c>
      <c r="F980">
        <v>300965.84999999998</v>
      </c>
      <c r="G980">
        <v>21599.13</v>
      </c>
      <c r="H980">
        <v>15596.92</v>
      </c>
      <c r="I980">
        <v>144402.82999999999</v>
      </c>
      <c r="J980">
        <v>14610.33</v>
      </c>
      <c r="K980">
        <v>191887.41</v>
      </c>
      <c r="L980">
        <v>5602.48</v>
      </c>
      <c r="M980">
        <v>3021198.22</v>
      </c>
      <c r="N980">
        <v>0</v>
      </c>
      <c r="O980">
        <v>0</v>
      </c>
      <c r="P980">
        <v>0</v>
      </c>
      <c r="Q980">
        <v>0</v>
      </c>
      <c r="R980">
        <v>47.41</v>
      </c>
    </row>
    <row r="981" spans="1:18" ht="15.75">
      <c r="A981" s="1">
        <v>2008253</v>
      </c>
      <c r="B981">
        <v>4464844.63</v>
      </c>
      <c r="C981">
        <v>385508.87</v>
      </c>
      <c r="D981">
        <v>117975</v>
      </c>
      <c r="E981">
        <v>161652.24</v>
      </c>
      <c r="F981">
        <v>335624.14</v>
      </c>
      <c r="G981">
        <v>21728.94</v>
      </c>
      <c r="H981">
        <v>15596.92</v>
      </c>
      <c r="I981">
        <v>166344.09</v>
      </c>
      <c r="J981">
        <v>14610.33</v>
      </c>
      <c r="K981">
        <v>211748.86</v>
      </c>
      <c r="L981">
        <v>5602.48</v>
      </c>
      <c r="M981">
        <v>3027544.75</v>
      </c>
      <c r="N981">
        <v>0</v>
      </c>
      <c r="O981">
        <v>0</v>
      </c>
      <c r="P981">
        <v>0</v>
      </c>
      <c r="Q981">
        <v>0</v>
      </c>
      <c r="R981">
        <v>47.41</v>
      </c>
    </row>
    <row r="982" spans="1:18" ht="15.75">
      <c r="A982" s="1">
        <v>2008254</v>
      </c>
      <c r="B982">
        <v>4518674.5599999996</v>
      </c>
      <c r="C982">
        <v>385508.87</v>
      </c>
      <c r="D982">
        <v>117975</v>
      </c>
      <c r="E982">
        <v>164951.5</v>
      </c>
      <c r="F982">
        <v>338534.82</v>
      </c>
      <c r="G982">
        <v>22411.95</v>
      </c>
      <c r="H982">
        <v>33890.83</v>
      </c>
      <c r="I982">
        <v>195434.89</v>
      </c>
      <c r="J982">
        <v>20768.64</v>
      </c>
      <c r="K982">
        <v>216519.37</v>
      </c>
      <c r="L982">
        <v>5602.48</v>
      </c>
      <c r="M982">
        <v>3016150.03</v>
      </c>
      <c r="N982">
        <v>0</v>
      </c>
      <c r="O982">
        <v>0</v>
      </c>
      <c r="P982">
        <v>0</v>
      </c>
      <c r="Q982">
        <v>0</v>
      </c>
      <c r="R982">
        <v>47.41</v>
      </c>
    </row>
    <row r="983" spans="1:18" ht="15.75">
      <c r="A983" s="1">
        <v>2008255</v>
      </c>
      <c r="B983">
        <v>4389966.22</v>
      </c>
      <c r="C983">
        <v>379948.67</v>
      </c>
      <c r="D983">
        <v>106523.23</v>
      </c>
      <c r="E983">
        <v>151659.89000000001</v>
      </c>
      <c r="F983">
        <v>310180.42</v>
      </c>
      <c r="G983">
        <v>16286.85</v>
      </c>
      <c r="H983">
        <v>32198.05</v>
      </c>
      <c r="I983">
        <v>167981.78</v>
      </c>
      <c r="J983">
        <v>19086.439999999999</v>
      </c>
      <c r="K983">
        <v>194760.82</v>
      </c>
      <c r="L983">
        <v>2036.16</v>
      </c>
      <c r="M983">
        <v>3008377.72</v>
      </c>
      <c r="N983">
        <v>0</v>
      </c>
      <c r="O983">
        <v>0</v>
      </c>
      <c r="P983">
        <v>0</v>
      </c>
      <c r="Q983">
        <v>0</v>
      </c>
      <c r="R983">
        <v>47.41</v>
      </c>
    </row>
    <row r="984" spans="1:18" ht="15.75">
      <c r="A984" s="1">
        <v>2008256</v>
      </c>
      <c r="B984">
        <v>4331569.55</v>
      </c>
      <c r="C984">
        <v>386126.02</v>
      </c>
      <c r="D984">
        <v>97838.66</v>
      </c>
      <c r="E984">
        <v>141433.66</v>
      </c>
      <c r="F984">
        <v>281039.73</v>
      </c>
      <c r="G984">
        <v>15796.73</v>
      </c>
      <c r="H984">
        <v>29041.119999999999</v>
      </c>
      <c r="I984">
        <v>157222.43</v>
      </c>
      <c r="J984">
        <v>20846.55</v>
      </c>
      <c r="K984">
        <v>192616.53</v>
      </c>
      <c r="L984">
        <v>2036.16</v>
      </c>
      <c r="M984">
        <v>3006645.78</v>
      </c>
      <c r="N984">
        <v>0</v>
      </c>
      <c r="O984">
        <v>0</v>
      </c>
      <c r="P984">
        <v>0</v>
      </c>
      <c r="Q984">
        <v>0</v>
      </c>
      <c r="R984">
        <v>47.41</v>
      </c>
    </row>
    <row r="985" spans="1:18" ht="15.75">
      <c r="A985" s="1">
        <v>2008257</v>
      </c>
      <c r="B985">
        <v>4339292.8600000003</v>
      </c>
      <c r="C985">
        <v>386126.02</v>
      </c>
      <c r="D985">
        <v>97838.66</v>
      </c>
      <c r="E985">
        <v>141433.66</v>
      </c>
      <c r="F985">
        <v>283120.8</v>
      </c>
      <c r="G985">
        <v>15796.73</v>
      </c>
      <c r="H985">
        <v>34932.629999999997</v>
      </c>
      <c r="I985">
        <v>154802.89000000001</v>
      </c>
      <c r="J985">
        <v>20846.55</v>
      </c>
      <c r="K985">
        <v>192616.53</v>
      </c>
      <c r="L985">
        <v>2036.16</v>
      </c>
      <c r="M985">
        <v>3008816.05</v>
      </c>
      <c r="N985">
        <v>0</v>
      </c>
      <c r="O985">
        <v>0</v>
      </c>
      <c r="P985">
        <v>0</v>
      </c>
      <c r="Q985">
        <v>0</v>
      </c>
      <c r="R985">
        <v>47.41</v>
      </c>
    </row>
    <row r="986" spans="1:18" ht="15.75">
      <c r="A986" s="1">
        <v>2008258</v>
      </c>
      <c r="B986">
        <v>4357900.97</v>
      </c>
      <c r="C986">
        <v>390918.94</v>
      </c>
      <c r="D986">
        <v>98036.75</v>
      </c>
      <c r="E986">
        <v>141433.66</v>
      </c>
      <c r="F986">
        <v>281509.68</v>
      </c>
      <c r="G986">
        <v>11565.19</v>
      </c>
      <c r="H986">
        <v>34932.629999999997</v>
      </c>
      <c r="I986">
        <v>153579.43</v>
      </c>
      <c r="J986">
        <v>20846.55</v>
      </c>
      <c r="K986">
        <v>201159.13</v>
      </c>
      <c r="L986">
        <v>2036.16</v>
      </c>
      <c r="M986">
        <v>3020956.67</v>
      </c>
      <c r="N986">
        <v>0</v>
      </c>
      <c r="O986">
        <v>0</v>
      </c>
      <c r="P986">
        <v>0</v>
      </c>
      <c r="Q986">
        <v>0</v>
      </c>
      <c r="R986">
        <v>47.41</v>
      </c>
    </row>
    <row r="987" spans="1:18" ht="15.75">
      <c r="A987" s="1">
        <v>2008259</v>
      </c>
      <c r="B987">
        <v>4337223.6500000004</v>
      </c>
      <c r="C987">
        <v>389588.7</v>
      </c>
      <c r="D987">
        <v>92342.97</v>
      </c>
      <c r="E987">
        <v>127251.34</v>
      </c>
      <c r="F987">
        <v>294522.06</v>
      </c>
      <c r="G987">
        <v>11563.49</v>
      </c>
      <c r="H987">
        <v>34889.68</v>
      </c>
      <c r="I987">
        <v>147611.72</v>
      </c>
      <c r="J987">
        <v>20794.89</v>
      </c>
      <c r="K987">
        <v>198004.39</v>
      </c>
      <c r="L987">
        <v>1682.14</v>
      </c>
      <c r="M987">
        <v>3018046.1</v>
      </c>
      <c r="N987">
        <v>0</v>
      </c>
      <c r="O987">
        <v>0</v>
      </c>
      <c r="P987">
        <v>0</v>
      </c>
      <c r="Q987">
        <v>0</v>
      </c>
      <c r="R987">
        <v>47.41</v>
      </c>
    </row>
    <row r="988" spans="1:18" ht="15.75">
      <c r="A988" s="1">
        <v>2008260</v>
      </c>
      <c r="B988">
        <v>4299079.01</v>
      </c>
      <c r="C988">
        <v>386388.3</v>
      </c>
      <c r="D988">
        <v>87895.25</v>
      </c>
      <c r="E988">
        <v>119885.88</v>
      </c>
      <c r="F988">
        <v>287608.98</v>
      </c>
      <c r="G988">
        <v>8852.2099999999991</v>
      </c>
      <c r="H988">
        <v>30044.05</v>
      </c>
      <c r="I988">
        <v>140238.25</v>
      </c>
      <c r="J988">
        <v>19873.509999999998</v>
      </c>
      <c r="K988">
        <v>190665.75</v>
      </c>
      <c r="L988">
        <v>1682.14</v>
      </c>
      <c r="M988">
        <v>3025018.51</v>
      </c>
      <c r="N988">
        <v>0</v>
      </c>
      <c r="O988">
        <v>0</v>
      </c>
      <c r="P988">
        <v>0</v>
      </c>
      <c r="Q988">
        <v>0</v>
      </c>
      <c r="R988">
        <v>47.41</v>
      </c>
    </row>
    <row r="989" spans="1:18" ht="15.75">
      <c r="A989" s="1">
        <v>2008261</v>
      </c>
      <c r="B989">
        <v>4321251.17</v>
      </c>
      <c r="C989">
        <v>397425.41</v>
      </c>
      <c r="D989">
        <v>81739.06</v>
      </c>
      <c r="E989">
        <v>109597.36</v>
      </c>
      <c r="F989">
        <v>289011.82</v>
      </c>
      <c r="G989">
        <v>9963.16</v>
      </c>
      <c r="H989">
        <v>29686.57</v>
      </c>
      <c r="I989">
        <v>132245.68</v>
      </c>
      <c r="J989">
        <v>19873.509999999998</v>
      </c>
      <c r="K989">
        <v>196701.25</v>
      </c>
      <c r="L989">
        <v>1682.14</v>
      </c>
      <c r="M989">
        <v>3052399.03</v>
      </c>
      <c r="N989">
        <v>0</v>
      </c>
      <c r="O989">
        <v>0</v>
      </c>
      <c r="P989">
        <v>0</v>
      </c>
      <c r="Q989">
        <v>0</v>
      </c>
      <c r="R989">
        <v>47.41</v>
      </c>
    </row>
    <row r="990" spans="1:18" ht="15.75">
      <c r="A990" s="1">
        <v>2008262</v>
      </c>
      <c r="B990">
        <v>4360452.58</v>
      </c>
      <c r="C990">
        <v>428637.98</v>
      </c>
      <c r="D990">
        <v>81739.06</v>
      </c>
      <c r="E990">
        <v>109629.8</v>
      </c>
      <c r="F990">
        <v>289286.59000000003</v>
      </c>
      <c r="G990">
        <v>9963.16</v>
      </c>
      <c r="H990">
        <v>37599.629999999997</v>
      </c>
      <c r="I990">
        <v>132245.68</v>
      </c>
      <c r="J990">
        <v>19873.509999999998</v>
      </c>
      <c r="K990">
        <v>196469.83</v>
      </c>
      <c r="L990">
        <v>1682.14</v>
      </c>
      <c r="M990">
        <v>3052399.03</v>
      </c>
      <c r="N990">
        <v>0</v>
      </c>
      <c r="O990">
        <v>0</v>
      </c>
      <c r="P990">
        <v>0</v>
      </c>
      <c r="Q990">
        <v>0</v>
      </c>
      <c r="R990">
        <v>47.41</v>
      </c>
    </row>
    <row r="991" spans="1:18" ht="15.75">
      <c r="A991" s="1">
        <v>2008263</v>
      </c>
      <c r="B991">
        <v>4352920.51</v>
      </c>
      <c r="C991">
        <v>434646.25</v>
      </c>
      <c r="D991">
        <v>65110.06</v>
      </c>
      <c r="E991">
        <v>109629.8</v>
      </c>
      <c r="F991">
        <v>285667.31</v>
      </c>
      <c r="G991">
        <v>9963.16</v>
      </c>
      <c r="H991">
        <v>37599.629999999997</v>
      </c>
      <c r="I991">
        <v>132245.68</v>
      </c>
      <c r="J991">
        <v>19873.509999999998</v>
      </c>
      <c r="K991">
        <v>203431.42</v>
      </c>
      <c r="L991">
        <v>1682.14</v>
      </c>
      <c r="M991">
        <v>3052145.38</v>
      </c>
      <c r="N991">
        <v>0</v>
      </c>
      <c r="O991">
        <v>0</v>
      </c>
      <c r="P991">
        <v>0</v>
      </c>
      <c r="Q991">
        <v>0</v>
      </c>
      <c r="R991">
        <v>47.41</v>
      </c>
    </row>
    <row r="992" spans="1:18" ht="15.75">
      <c r="A992" s="1">
        <v>2008264</v>
      </c>
      <c r="B992">
        <v>4242875.08</v>
      </c>
      <c r="C992">
        <v>391688.94</v>
      </c>
      <c r="D992">
        <v>48265.31</v>
      </c>
      <c r="E992">
        <v>95311.11</v>
      </c>
      <c r="F992">
        <v>291077.94</v>
      </c>
      <c r="G992">
        <v>9492.4500000000007</v>
      </c>
      <c r="H992">
        <v>27469.02</v>
      </c>
      <c r="I992">
        <v>115472.64</v>
      </c>
      <c r="J992">
        <v>20587.599999999999</v>
      </c>
      <c r="K992">
        <v>195125.5</v>
      </c>
      <c r="L992">
        <v>1682.14</v>
      </c>
      <c r="M992">
        <v>3045776.25</v>
      </c>
      <c r="N992">
        <v>0</v>
      </c>
      <c r="O992">
        <v>0</v>
      </c>
      <c r="P992">
        <v>0</v>
      </c>
      <c r="Q992">
        <v>0</v>
      </c>
      <c r="R992">
        <v>47.41</v>
      </c>
    </row>
    <row r="993" spans="1:18" ht="15.75">
      <c r="A993" s="1">
        <v>2008265</v>
      </c>
      <c r="B993">
        <v>4223400.12</v>
      </c>
      <c r="C993">
        <v>374161.84</v>
      </c>
      <c r="D993">
        <v>42146.47</v>
      </c>
      <c r="E993">
        <v>88625.17</v>
      </c>
      <c r="F993">
        <v>302677.08</v>
      </c>
      <c r="G993">
        <v>8641.5400000000009</v>
      </c>
      <c r="H993">
        <v>29347.41</v>
      </c>
      <c r="I993">
        <v>106910.25</v>
      </c>
      <c r="J993">
        <v>20443.93</v>
      </c>
      <c r="K993">
        <v>198867.56</v>
      </c>
      <c r="L993">
        <v>1682.14</v>
      </c>
      <c r="M993">
        <v>3048970.54</v>
      </c>
      <c r="N993">
        <v>0</v>
      </c>
      <c r="O993">
        <v>0</v>
      </c>
      <c r="P993">
        <v>0</v>
      </c>
      <c r="Q993">
        <v>0</v>
      </c>
      <c r="R993">
        <v>47.41</v>
      </c>
    </row>
    <row r="994" spans="1:18" ht="15.75">
      <c r="A994" s="1">
        <v>2008266</v>
      </c>
      <c r="B994">
        <v>4284092.92</v>
      </c>
      <c r="C994">
        <v>378273.62</v>
      </c>
      <c r="D994">
        <v>42288.82</v>
      </c>
      <c r="E994">
        <v>88795.38</v>
      </c>
      <c r="F994">
        <v>319680.71000000002</v>
      </c>
      <c r="G994">
        <v>8641.5400000000009</v>
      </c>
      <c r="H994">
        <v>29347.41</v>
      </c>
      <c r="I994">
        <v>106910.25</v>
      </c>
      <c r="J994">
        <v>20443.93</v>
      </c>
      <c r="K994">
        <v>224603.6</v>
      </c>
      <c r="L994">
        <v>1682.14</v>
      </c>
      <c r="M994">
        <v>3062499.33</v>
      </c>
      <c r="N994">
        <v>0</v>
      </c>
      <c r="O994">
        <v>0</v>
      </c>
      <c r="P994">
        <v>0</v>
      </c>
      <c r="Q994">
        <v>0</v>
      </c>
      <c r="R994">
        <v>47.41</v>
      </c>
    </row>
    <row r="995" spans="1:18" ht="15.75">
      <c r="A995" s="1">
        <v>2008267</v>
      </c>
      <c r="B995">
        <v>4296260.6500000004</v>
      </c>
      <c r="C995">
        <v>382365.97</v>
      </c>
      <c r="D995">
        <v>42488.37</v>
      </c>
      <c r="E995">
        <v>88795.38</v>
      </c>
      <c r="F995">
        <v>319680.71000000002</v>
      </c>
      <c r="G995">
        <v>8641.5400000000009</v>
      </c>
      <c r="H995">
        <v>29347.41</v>
      </c>
      <c r="I995">
        <v>107594.59</v>
      </c>
      <c r="J995">
        <v>21251.57</v>
      </c>
      <c r="K995">
        <v>230861.48</v>
      </c>
      <c r="L995">
        <v>1682.14</v>
      </c>
      <c r="M995">
        <v>3062625.32</v>
      </c>
      <c r="N995">
        <v>0</v>
      </c>
      <c r="O995">
        <v>0</v>
      </c>
      <c r="P995">
        <v>0</v>
      </c>
      <c r="Q995">
        <v>0</v>
      </c>
      <c r="R995">
        <v>47.41</v>
      </c>
    </row>
    <row r="996" spans="1:18" ht="15.75">
      <c r="A996" s="1">
        <v>2008268</v>
      </c>
      <c r="B996">
        <v>4297076.97</v>
      </c>
      <c r="C996">
        <v>382365.97</v>
      </c>
      <c r="D996">
        <v>42488.37</v>
      </c>
      <c r="E996">
        <v>88391.44</v>
      </c>
      <c r="F996">
        <v>325079.24</v>
      </c>
      <c r="G996">
        <v>9821.57</v>
      </c>
      <c r="H996">
        <v>28439.01</v>
      </c>
      <c r="I996">
        <v>107594.59</v>
      </c>
      <c r="J996">
        <v>21251.57</v>
      </c>
      <c r="K996">
        <v>230861.48</v>
      </c>
      <c r="L996">
        <v>1682.14</v>
      </c>
      <c r="M996">
        <v>3058175.42</v>
      </c>
      <c r="N996">
        <v>0</v>
      </c>
      <c r="O996">
        <v>0</v>
      </c>
      <c r="P996">
        <v>0</v>
      </c>
      <c r="Q996">
        <v>0</v>
      </c>
      <c r="R996">
        <v>47.41</v>
      </c>
    </row>
    <row r="997" spans="1:18" ht="15.75">
      <c r="A997" s="1">
        <v>2008269</v>
      </c>
      <c r="B997">
        <v>4345594.34</v>
      </c>
      <c r="C997">
        <v>367187.14</v>
      </c>
      <c r="D997">
        <v>46033.97</v>
      </c>
      <c r="E997">
        <v>89166.48</v>
      </c>
      <c r="F997">
        <v>328017.96999999997</v>
      </c>
      <c r="G997">
        <v>32893.519999999997</v>
      </c>
      <c r="H997">
        <v>31924.81</v>
      </c>
      <c r="I997">
        <v>137659.82</v>
      </c>
      <c r="J997">
        <v>25369.63</v>
      </c>
      <c r="K997">
        <v>220156.47</v>
      </c>
      <c r="L997">
        <v>1682.14</v>
      </c>
      <c r="M997">
        <v>3064576.21</v>
      </c>
      <c r="N997">
        <v>0</v>
      </c>
      <c r="O997">
        <v>0</v>
      </c>
      <c r="P997">
        <v>0</v>
      </c>
      <c r="Q997">
        <v>0</v>
      </c>
      <c r="R997">
        <v>47.41</v>
      </c>
    </row>
    <row r="998" spans="1:18" ht="15.75">
      <c r="A998" s="1">
        <v>2008270</v>
      </c>
      <c r="B998">
        <v>4402167.29</v>
      </c>
      <c r="C998">
        <v>417474.07</v>
      </c>
      <c r="D998">
        <v>50368.83</v>
      </c>
      <c r="E998">
        <v>82482.37</v>
      </c>
      <c r="F998">
        <v>333901.21999999997</v>
      </c>
      <c r="G998">
        <v>32148.240000000002</v>
      </c>
      <c r="H998">
        <v>28982.41</v>
      </c>
      <c r="I998">
        <v>134670.07</v>
      </c>
      <c r="J998">
        <v>22575.89</v>
      </c>
      <c r="K998">
        <v>221463.74</v>
      </c>
      <c r="L998">
        <v>1682.14</v>
      </c>
      <c r="M998">
        <v>3075492.12</v>
      </c>
      <c r="N998">
        <v>0</v>
      </c>
      <c r="O998">
        <v>0</v>
      </c>
      <c r="P998">
        <v>0</v>
      </c>
      <c r="Q998">
        <v>0</v>
      </c>
      <c r="R998">
        <v>47.41</v>
      </c>
    </row>
    <row r="999" spans="1:18" ht="15.75">
      <c r="A999" s="1">
        <v>2008271</v>
      </c>
      <c r="B999">
        <v>4562166.7699999996</v>
      </c>
      <c r="C999">
        <v>466410.55</v>
      </c>
      <c r="D999">
        <v>88216.71</v>
      </c>
      <c r="E999">
        <v>99791.43</v>
      </c>
      <c r="F999">
        <v>333901.21999999997</v>
      </c>
      <c r="G999">
        <v>32148.240000000002</v>
      </c>
      <c r="H999">
        <v>29145.33</v>
      </c>
      <c r="I999">
        <v>137038.62</v>
      </c>
      <c r="J999">
        <v>31524.98</v>
      </c>
      <c r="K999">
        <v>251463.09</v>
      </c>
      <c r="L999">
        <v>1682.14</v>
      </c>
      <c r="M999">
        <v>3089918.27</v>
      </c>
      <c r="N999">
        <v>0</v>
      </c>
      <c r="O999">
        <v>0</v>
      </c>
      <c r="P999">
        <v>0</v>
      </c>
      <c r="Q999">
        <v>0</v>
      </c>
      <c r="R999">
        <v>47.41</v>
      </c>
    </row>
    <row r="1000" spans="1:18" ht="15.75">
      <c r="A1000" s="1">
        <v>2008272</v>
      </c>
      <c r="B1000">
        <v>4562166.7699999996</v>
      </c>
      <c r="C1000">
        <v>466410.55</v>
      </c>
      <c r="D1000">
        <v>88216.71</v>
      </c>
      <c r="E1000">
        <v>99791.43</v>
      </c>
      <c r="F1000">
        <v>333901.21999999997</v>
      </c>
      <c r="G1000">
        <v>32148.240000000002</v>
      </c>
      <c r="H1000">
        <v>29145.33</v>
      </c>
      <c r="I1000">
        <v>137038.62</v>
      </c>
      <c r="J1000">
        <v>31524.98</v>
      </c>
      <c r="K1000">
        <v>251463.09</v>
      </c>
      <c r="L1000">
        <v>1682.14</v>
      </c>
      <c r="M1000">
        <v>3089918.27</v>
      </c>
      <c r="N1000">
        <v>0</v>
      </c>
      <c r="O1000">
        <v>0</v>
      </c>
      <c r="P1000">
        <v>0</v>
      </c>
      <c r="Q1000">
        <v>0</v>
      </c>
      <c r="R1000">
        <v>47.41</v>
      </c>
    </row>
    <row r="1001" spans="1:18" ht="15.75">
      <c r="A1001" s="1">
        <v>2008273</v>
      </c>
      <c r="B1001">
        <v>4582874.75</v>
      </c>
      <c r="C1001">
        <v>474137.94</v>
      </c>
      <c r="D1001">
        <v>113000.84</v>
      </c>
      <c r="E1001">
        <v>94664.48</v>
      </c>
      <c r="F1001">
        <v>309530.64</v>
      </c>
      <c r="G1001">
        <v>34584.75</v>
      </c>
      <c r="H1001">
        <v>28407.05</v>
      </c>
      <c r="I1001">
        <v>130678.39</v>
      </c>
      <c r="J1001">
        <v>32521.7</v>
      </c>
      <c r="K1001">
        <v>256125.64</v>
      </c>
      <c r="L1001">
        <v>1682.14</v>
      </c>
      <c r="M1001">
        <v>3106614.99</v>
      </c>
      <c r="N1001">
        <v>0</v>
      </c>
      <c r="O1001">
        <v>0</v>
      </c>
      <c r="P1001">
        <v>0</v>
      </c>
      <c r="Q1001">
        <v>0</v>
      </c>
      <c r="R1001">
        <v>47.41</v>
      </c>
    </row>
    <row r="1002" spans="1:18" ht="15.75">
      <c r="A1002" s="1">
        <v>2008274</v>
      </c>
      <c r="B1002">
        <v>4602653.66</v>
      </c>
      <c r="C1002">
        <v>472773.24</v>
      </c>
      <c r="D1002">
        <v>108078.28</v>
      </c>
      <c r="E1002">
        <v>85541.64</v>
      </c>
      <c r="F1002">
        <v>315283.98</v>
      </c>
      <c r="G1002">
        <v>43072.95</v>
      </c>
      <c r="H1002">
        <v>39780.65</v>
      </c>
      <c r="I1002">
        <v>133482.75</v>
      </c>
      <c r="J1002">
        <v>34219.11</v>
      </c>
      <c r="K1002">
        <v>258355.27</v>
      </c>
      <c r="L1002">
        <v>1682.14</v>
      </c>
      <c r="M1002">
        <v>3109457.46</v>
      </c>
      <c r="N1002">
        <v>0</v>
      </c>
      <c r="O1002">
        <v>0</v>
      </c>
      <c r="P1002">
        <v>0</v>
      </c>
      <c r="Q1002">
        <v>0</v>
      </c>
      <c r="R1002">
        <v>47.41</v>
      </c>
    </row>
    <row r="1003" spans="1:18" ht="15.75">
      <c r="A1003" s="1">
        <v>2008275</v>
      </c>
      <c r="B1003">
        <v>4735969.54</v>
      </c>
      <c r="C1003">
        <v>471562.67</v>
      </c>
      <c r="D1003">
        <v>96196.56</v>
      </c>
      <c r="E1003">
        <v>87638.68</v>
      </c>
      <c r="F1003">
        <v>356154.25</v>
      </c>
      <c r="G1003">
        <v>56333.01</v>
      </c>
      <c r="H1003">
        <v>39815.760000000002</v>
      </c>
      <c r="I1003">
        <v>135621.82</v>
      </c>
      <c r="J1003">
        <v>37929.26</v>
      </c>
      <c r="K1003">
        <v>327762.38</v>
      </c>
      <c r="L1003">
        <v>1682.14</v>
      </c>
      <c r="M1003">
        <v>3124346.83</v>
      </c>
      <c r="N1003">
        <v>0</v>
      </c>
      <c r="O1003">
        <v>0</v>
      </c>
      <c r="P1003">
        <v>0</v>
      </c>
      <c r="Q1003">
        <v>0</v>
      </c>
      <c r="R1003">
        <v>47.41</v>
      </c>
    </row>
    <row r="1004" spans="1:18" ht="15.75">
      <c r="A1004" s="1">
        <v>2008276</v>
      </c>
      <c r="B1004">
        <v>4744699.1100000003</v>
      </c>
      <c r="C1004">
        <v>470712.64</v>
      </c>
      <c r="D1004">
        <v>96196.56</v>
      </c>
      <c r="E1004">
        <v>87638.68</v>
      </c>
      <c r="F1004">
        <v>355271.8</v>
      </c>
      <c r="G1004">
        <v>56333.01</v>
      </c>
      <c r="H1004">
        <v>39815.760000000002</v>
      </c>
      <c r="I1004">
        <v>136812.21</v>
      </c>
      <c r="J1004">
        <v>37929.26</v>
      </c>
      <c r="K1004">
        <v>337034.05</v>
      </c>
      <c r="L1004">
        <v>1682.14</v>
      </c>
      <c r="M1004">
        <v>3124346.83</v>
      </c>
      <c r="N1004">
        <v>0</v>
      </c>
      <c r="O1004">
        <v>0</v>
      </c>
      <c r="P1004">
        <v>0</v>
      </c>
      <c r="Q1004">
        <v>0</v>
      </c>
      <c r="R1004">
        <v>47.41</v>
      </c>
    </row>
    <row r="1005" spans="1:18" ht="15.75">
      <c r="A1005" s="1">
        <v>2008277</v>
      </c>
      <c r="B1005">
        <v>4806603.8600000003</v>
      </c>
      <c r="C1005">
        <v>459738.6</v>
      </c>
      <c r="D1005">
        <v>96196.56</v>
      </c>
      <c r="E1005">
        <v>87638.68</v>
      </c>
      <c r="F1005">
        <v>355271.8</v>
      </c>
      <c r="G1005">
        <v>56333.01</v>
      </c>
      <c r="H1005">
        <v>39815.760000000002</v>
      </c>
      <c r="I1005">
        <v>197031.69</v>
      </c>
      <c r="J1005">
        <v>37929.26</v>
      </c>
      <c r="K1005">
        <v>339487.25</v>
      </c>
      <c r="L1005">
        <v>2681.11</v>
      </c>
      <c r="M1005">
        <v>3133553.97</v>
      </c>
      <c r="N1005">
        <v>0</v>
      </c>
      <c r="O1005">
        <v>0</v>
      </c>
      <c r="P1005">
        <v>0</v>
      </c>
      <c r="Q1005">
        <v>0</v>
      </c>
      <c r="R1005">
        <v>47.41</v>
      </c>
    </row>
    <row r="1006" spans="1:18" ht="15.75">
      <c r="A1006" s="1">
        <v>2008278</v>
      </c>
      <c r="B1006">
        <v>4805849.8</v>
      </c>
      <c r="C1006">
        <v>459738.6</v>
      </c>
      <c r="D1006">
        <v>96196.56</v>
      </c>
      <c r="E1006">
        <v>87516.53</v>
      </c>
      <c r="F1006">
        <v>355325.5</v>
      </c>
      <c r="G1006">
        <v>56333.01</v>
      </c>
      <c r="H1006">
        <v>39130.160000000003</v>
      </c>
      <c r="I1006">
        <v>197031.69</v>
      </c>
      <c r="J1006">
        <v>37929.26</v>
      </c>
      <c r="K1006">
        <v>339487.25</v>
      </c>
      <c r="L1006">
        <v>2681.11</v>
      </c>
      <c r="M1006">
        <v>3133553.97</v>
      </c>
      <c r="N1006">
        <v>0</v>
      </c>
      <c r="O1006">
        <v>0</v>
      </c>
      <c r="P1006">
        <v>0</v>
      </c>
      <c r="Q1006">
        <v>0</v>
      </c>
      <c r="R1006">
        <v>47.41</v>
      </c>
    </row>
    <row r="1007" spans="1:18" ht="15.75">
      <c r="A1007" s="1">
        <v>2008279</v>
      </c>
      <c r="B1007">
        <v>4799515.2</v>
      </c>
      <c r="C1007">
        <v>459703.13</v>
      </c>
      <c r="D1007">
        <v>96196.56</v>
      </c>
      <c r="E1007">
        <v>87516.53</v>
      </c>
      <c r="F1007">
        <v>353261.17</v>
      </c>
      <c r="G1007">
        <v>56333.01</v>
      </c>
      <c r="H1007">
        <v>39130.160000000003</v>
      </c>
      <c r="I1007">
        <v>197031.69</v>
      </c>
      <c r="J1007">
        <v>37929.26</v>
      </c>
      <c r="K1007">
        <v>335925.92</v>
      </c>
      <c r="L1007">
        <v>2681.11</v>
      </c>
      <c r="M1007">
        <v>3132880.48</v>
      </c>
      <c r="N1007">
        <v>0</v>
      </c>
      <c r="O1007">
        <v>0</v>
      </c>
      <c r="P1007">
        <v>0</v>
      </c>
      <c r="Q1007">
        <v>0</v>
      </c>
      <c r="R1007">
        <v>47.41</v>
      </c>
    </row>
    <row r="1008" spans="1:18" ht="15.75">
      <c r="A1008" s="1">
        <v>2008280</v>
      </c>
      <c r="B1008">
        <v>5382634.3499999996</v>
      </c>
      <c r="C1008">
        <v>508427.84</v>
      </c>
      <c r="D1008">
        <v>172989.99</v>
      </c>
      <c r="E1008">
        <v>207195.01</v>
      </c>
      <c r="F1008">
        <v>443046</v>
      </c>
      <c r="G1008">
        <v>88290.96</v>
      </c>
      <c r="H1008">
        <v>62171.98</v>
      </c>
      <c r="I1008">
        <v>284840.34999999998</v>
      </c>
      <c r="J1008">
        <v>60783.12</v>
      </c>
      <c r="K1008">
        <v>408649.42</v>
      </c>
      <c r="L1008">
        <v>2681.11</v>
      </c>
      <c r="M1008">
        <v>3142614.2</v>
      </c>
      <c r="N1008">
        <v>0</v>
      </c>
      <c r="O1008">
        <v>0</v>
      </c>
      <c r="P1008">
        <v>0</v>
      </c>
      <c r="Q1008">
        <v>0</v>
      </c>
      <c r="R1008">
        <v>47.41</v>
      </c>
    </row>
    <row r="1009" spans="1:18" ht="15.75">
      <c r="A1009" s="1">
        <v>2008281</v>
      </c>
      <c r="B1009">
        <v>5374520.2800000003</v>
      </c>
      <c r="C1009">
        <v>508375.71</v>
      </c>
      <c r="D1009">
        <v>172220</v>
      </c>
      <c r="E1009">
        <v>206871.24</v>
      </c>
      <c r="F1009">
        <v>441488.41</v>
      </c>
      <c r="G1009">
        <v>87285.02</v>
      </c>
      <c r="H1009">
        <v>61306.84</v>
      </c>
      <c r="I1009">
        <v>283376.53000000003</v>
      </c>
      <c r="J1009">
        <v>60783.12</v>
      </c>
      <c r="K1009">
        <v>407027.38</v>
      </c>
      <c r="L1009">
        <v>2681.11</v>
      </c>
      <c r="M1009">
        <v>3142160.55</v>
      </c>
      <c r="N1009">
        <v>0</v>
      </c>
      <c r="O1009">
        <v>0</v>
      </c>
      <c r="P1009">
        <v>0</v>
      </c>
      <c r="Q1009">
        <v>0</v>
      </c>
      <c r="R1009">
        <v>47.41</v>
      </c>
    </row>
    <row r="1010" spans="1:18" ht="15.75">
      <c r="A1010" s="1">
        <v>2008282</v>
      </c>
      <c r="B1010">
        <v>5373346.6200000001</v>
      </c>
      <c r="C1010">
        <v>508375.71</v>
      </c>
      <c r="D1010">
        <v>172220</v>
      </c>
      <c r="E1010">
        <v>206871.24</v>
      </c>
      <c r="F1010">
        <v>443530.31</v>
      </c>
      <c r="G1010">
        <v>88557.86</v>
      </c>
      <c r="H1010">
        <v>59810.080000000002</v>
      </c>
      <c r="I1010">
        <v>291497.84999999998</v>
      </c>
      <c r="J1010">
        <v>60765.27</v>
      </c>
      <c r="K1010">
        <v>397566.25</v>
      </c>
      <c r="L1010">
        <v>2681.11</v>
      </c>
      <c r="M1010">
        <v>3140490.29</v>
      </c>
      <c r="N1010">
        <v>0</v>
      </c>
      <c r="O1010">
        <v>0</v>
      </c>
      <c r="P1010">
        <v>0</v>
      </c>
      <c r="Q1010">
        <v>0</v>
      </c>
      <c r="R1010">
        <v>47.41</v>
      </c>
    </row>
    <row r="1011" spans="1:18" ht="15.75">
      <c r="A1011" s="1">
        <v>2008283</v>
      </c>
      <c r="B1011">
        <v>5393601.7199999997</v>
      </c>
      <c r="C1011">
        <v>508375.71</v>
      </c>
      <c r="D1011">
        <v>175343.4</v>
      </c>
      <c r="E1011">
        <v>221906.18</v>
      </c>
      <c r="F1011">
        <v>443530.31</v>
      </c>
      <c r="G1011">
        <v>90654.64</v>
      </c>
      <c r="H1011">
        <v>59810.080000000002</v>
      </c>
      <c r="I1011">
        <v>291497.84999999998</v>
      </c>
      <c r="J1011">
        <v>60765.27</v>
      </c>
      <c r="K1011">
        <v>397566.25</v>
      </c>
      <c r="L1011">
        <v>2681.11</v>
      </c>
      <c r="M1011">
        <v>3140490.29</v>
      </c>
      <c r="N1011">
        <v>0</v>
      </c>
      <c r="O1011">
        <v>0</v>
      </c>
      <c r="P1011">
        <v>0</v>
      </c>
      <c r="Q1011">
        <v>0</v>
      </c>
      <c r="R1011">
        <v>47.41</v>
      </c>
    </row>
    <row r="1012" spans="1:18" ht="15.75">
      <c r="A1012" s="1">
        <v>2008284</v>
      </c>
      <c r="B1012">
        <v>6172973.7699999996</v>
      </c>
      <c r="C1012">
        <v>644881.21</v>
      </c>
      <c r="D1012">
        <v>261578.18</v>
      </c>
      <c r="E1012">
        <v>490290.22</v>
      </c>
      <c r="F1012">
        <v>619353.18000000005</v>
      </c>
      <c r="G1012">
        <v>128006.02</v>
      </c>
      <c r="H1012">
        <v>64038.35</v>
      </c>
      <c r="I1012">
        <v>306847.08</v>
      </c>
      <c r="J1012">
        <v>72346.899999999994</v>
      </c>
      <c r="K1012">
        <v>420199.26</v>
      </c>
      <c r="L1012">
        <v>2681.11</v>
      </c>
      <c r="M1012">
        <v>3161771.63</v>
      </c>
      <c r="N1012">
        <v>0</v>
      </c>
      <c r="O1012">
        <v>0</v>
      </c>
      <c r="P1012">
        <v>0</v>
      </c>
      <c r="Q1012">
        <v>0</v>
      </c>
      <c r="R1012">
        <v>47.41</v>
      </c>
    </row>
    <row r="1013" spans="1:18" ht="15.75">
      <c r="A1013" s="1">
        <v>2008285</v>
      </c>
      <c r="B1013">
        <v>6215947.5300000003</v>
      </c>
      <c r="C1013">
        <v>647557.54</v>
      </c>
      <c r="D1013">
        <v>258858.47</v>
      </c>
      <c r="E1013">
        <v>477905.17</v>
      </c>
      <c r="F1013">
        <v>631582.26</v>
      </c>
      <c r="G1013">
        <v>111827.06</v>
      </c>
      <c r="H1013">
        <v>65516.49</v>
      </c>
      <c r="I1013">
        <v>306612.95</v>
      </c>
      <c r="J1013">
        <v>73819.070000000007</v>
      </c>
      <c r="K1013">
        <v>459974.98</v>
      </c>
      <c r="L1013">
        <v>2681.11</v>
      </c>
      <c r="M1013">
        <v>3178631.82</v>
      </c>
      <c r="N1013">
        <v>0</v>
      </c>
      <c r="O1013">
        <v>0</v>
      </c>
      <c r="P1013">
        <v>0</v>
      </c>
      <c r="Q1013">
        <v>0</v>
      </c>
      <c r="R1013">
        <v>47.41</v>
      </c>
    </row>
    <row r="1014" spans="1:18" ht="15.75">
      <c r="A1014" s="1">
        <v>2008286</v>
      </c>
      <c r="B1014">
        <v>6352885.0700000003</v>
      </c>
      <c r="C1014">
        <v>640596.69999999995</v>
      </c>
      <c r="D1014">
        <v>272718.01</v>
      </c>
      <c r="E1014">
        <v>519824.92</v>
      </c>
      <c r="F1014">
        <v>684078.82</v>
      </c>
      <c r="G1014">
        <v>110742.75</v>
      </c>
      <c r="H1014">
        <v>72814.7</v>
      </c>
      <c r="I1014">
        <v>291243.25</v>
      </c>
      <c r="J1014">
        <v>75146.259999999995</v>
      </c>
      <c r="K1014">
        <v>500697.95</v>
      </c>
      <c r="L1014">
        <v>2681.11</v>
      </c>
      <c r="M1014">
        <v>3181359.98</v>
      </c>
      <c r="N1014">
        <v>0</v>
      </c>
      <c r="O1014">
        <v>0</v>
      </c>
      <c r="P1014">
        <v>0</v>
      </c>
      <c r="Q1014">
        <v>0</v>
      </c>
      <c r="R1014">
        <v>47.41</v>
      </c>
    </row>
    <row r="1015" spans="1:18" ht="15.75">
      <c r="A1015" s="1">
        <v>2008287</v>
      </c>
      <c r="B1015">
        <v>6560719.5800000001</v>
      </c>
      <c r="C1015">
        <v>656693.6</v>
      </c>
      <c r="D1015">
        <v>295194.99</v>
      </c>
      <c r="E1015">
        <v>556119.30000000005</v>
      </c>
      <c r="F1015">
        <v>754789.85</v>
      </c>
      <c r="G1015">
        <v>114131.73</v>
      </c>
      <c r="H1015">
        <v>89492.1</v>
      </c>
      <c r="I1015">
        <v>292906.18</v>
      </c>
      <c r="J1015">
        <v>72069.09</v>
      </c>
      <c r="K1015">
        <v>527158.42000000004</v>
      </c>
      <c r="L1015">
        <v>2681.11</v>
      </c>
      <c r="M1015">
        <v>3198502.58</v>
      </c>
      <c r="N1015">
        <v>0</v>
      </c>
      <c r="O1015">
        <v>0</v>
      </c>
      <c r="P1015">
        <v>0</v>
      </c>
      <c r="Q1015">
        <v>0</v>
      </c>
      <c r="R1015">
        <v>47.41</v>
      </c>
    </row>
    <row r="1016" spans="1:18" ht="15.75">
      <c r="A1016" s="1">
        <v>2008288</v>
      </c>
      <c r="B1016">
        <v>6659006.6500000004</v>
      </c>
      <c r="C1016">
        <v>704974.98</v>
      </c>
      <c r="D1016">
        <v>292603.09999999998</v>
      </c>
      <c r="E1016">
        <v>577923.09</v>
      </c>
      <c r="F1016">
        <v>731452.68</v>
      </c>
      <c r="G1016">
        <v>157416.26999999999</v>
      </c>
      <c r="H1016">
        <v>97530.61</v>
      </c>
      <c r="I1016">
        <v>292576.02</v>
      </c>
      <c r="J1016">
        <v>74258.880000000005</v>
      </c>
      <c r="K1016">
        <v>520343.92</v>
      </c>
      <c r="L1016">
        <v>2681.11</v>
      </c>
      <c r="M1016">
        <v>3206265.37</v>
      </c>
      <c r="N1016">
        <v>0</v>
      </c>
      <c r="O1016">
        <v>0</v>
      </c>
      <c r="P1016">
        <v>0</v>
      </c>
      <c r="Q1016">
        <v>0</v>
      </c>
      <c r="R1016">
        <v>47.41</v>
      </c>
    </row>
    <row r="1017" spans="1:18" ht="15.75">
      <c r="A1017" s="1">
        <v>2008289</v>
      </c>
      <c r="B1017">
        <v>6659006.6500000004</v>
      </c>
      <c r="C1017">
        <v>704974.98</v>
      </c>
      <c r="D1017">
        <v>292603.09999999998</v>
      </c>
      <c r="E1017">
        <v>577923.09</v>
      </c>
      <c r="F1017">
        <v>731452.68</v>
      </c>
      <c r="G1017">
        <v>157416.26999999999</v>
      </c>
      <c r="H1017">
        <v>97530.61</v>
      </c>
      <c r="I1017">
        <v>292576.02</v>
      </c>
      <c r="J1017">
        <v>74258.880000000005</v>
      </c>
      <c r="K1017">
        <v>520343.92</v>
      </c>
      <c r="L1017">
        <v>2681.11</v>
      </c>
      <c r="M1017">
        <v>3206265.37</v>
      </c>
      <c r="N1017">
        <v>0</v>
      </c>
      <c r="O1017">
        <v>0</v>
      </c>
      <c r="P1017">
        <v>0</v>
      </c>
      <c r="Q1017">
        <v>0</v>
      </c>
      <c r="R1017">
        <v>47.41</v>
      </c>
    </row>
    <row r="1018" spans="1:18" ht="15.75">
      <c r="A1018" s="1">
        <v>2008290</v>
      </c>
      <c r="B1018">
        <v>7085566.4500000002</v>
      </c>
      <c r="C1018">
        <v>769026.44</v>
      </c>
      <c r="D1018">
        <v>271778.25</v>
      </c>
      <c r="E1018">
        <v>684173.67</v>
      </c>
      <c r="F1018">
        <v>846677.5</v>
      </c>
      <c r="G1018">
        <v>276476.05</v>
      </c>
      <c r="H1018">
        <v>93598.33</v>
      </c>
      <c r="I1018">
        <v>323155.02</v>
      </c>
      <c r="J1018">
        <v>69190.039999999994</v>
      </c>
      <c r="K1018">
        <v>540259.6</v>
      </c>
      <c r="L1018">
        <v>2681.11</v>
      </c>
      <c r="M1018">
        <v>3198786.2</v>
      </c>
      <c r="N1018">
        <v>8783.6200000000008</v>
      </c>
      <c r="O1018">
        <v>0</v>
      </c>
      <c r="P1018">
        <v>0</v>
      </c>
      <c r="Q1018">
        <v>0</v>
      </c>
      <c r="R1018">
        <v>47.41</v>
      </c>
    </row>
    <row r="1019" spans="1:18" ht="15.75">
      <c r="A1019" s="1">
        <v>2008291</v>
      </c>
      <c r="B1019">
        <v>7407939.2000000002</v>
      </c>
      <c r="C1019">
        <v>792049.35</v>
      </c>
      <c r="D1019">
        <v>318549.36</v>
      </c>
      <c r="E1019">
        <v>828271.9</v>
      </c>
      <c r="F1019">
        <v>884856.98</v>
      </c>
      <c r="G1019">
        <v>326491.57</v>
      </c>
      <c r="H1019">
        <v>87170.05</v>
      </c>
      <c r="I1019">
        <v>350519.42</v>
      </c>
      <c r="J1019">
        <v>69190.039999999994</v>
      </c>
      <c r="K1019">
        <v>540259.6</v>
      </c>
      <c r="L1019">
        <v>2681.11</v>
      </c>
      <c r="M1019">
        <v>3198135.58</v>
      </c>
      <c r="N1019">
        <v>8783.6200000000008</v>
      </c>
      <c r="O1019">
        <v>0</v>
      </c>
      <c r="P1019">
        <v>0</v>
      </c>
      <c r="Q1019">
        <v>0</v>
      </c>
      <c r="R1019">
        <v>47.41</v>
      </c>
    </row>
    <row r="1020" spans="1:18" ht="15.75">
      <c r="A1020" s="1">
        <v>2008292</v>
      </c>
      <c r="B1020">
        <v>7496569.2000000002</v>
      </c>
      <c r="C1020">
        <v>816216.57</v>
      </c>
      <c r="D1020">
        <v>323193.81</v>
      </c>
      <c r="E1020">
        <v>876867.56</v>
      </c>
      <c r="F1020">
        <v>885689.41</v>
      </c>
      <c r="G1020">
        <v>336881.8</v>
      </c>
      <c r="H1020">
        <v>87170.05</v>
      </c>
      <c r="I1020">
        <v>350519.42</v>
      </c>
      <c r="J1020">
        <v>69190.039999999994</v>
      </c>
      <c r="K1020">
        <v>540259.6</v>
      </c>
      <c r="L1020">
        <v>2681.11</v>
      </c>
      <c r="M1020">
        <v>3198135.58</v>
      </c>
      <c r="N1020">
        <v>8783.6200000000008</v>
      </c>
      <c r="O1020">
        <v>0</v>
      </c>
      <c r="P1020">
        <v>0</v>
      </c>
      <c r="Q1020">
        <v>0</v>
      </c>
      <c r="R1020">
        <v>47.41</v>
      </c>
    </row>
    <row r="1021" spans="1:18" ht="15.75">
      <c r="A1021" s="1">
        <v>2008293</v>
      </c>
      <c r="B1021">
        <v>7762192.5599999996</v>
      </c>
      <c r="C1021">
        <v>844084.58</v>
      </c>
      <c r="D1021">
        <v>346856.98</v>
      </c>
      <c r="E1021">
        <v>953525.11</v>
      </c>
      <c r="F1021">
        <v>888931.74</v>
      </c>
      <c r="G1021">
        <v>350801.55</v>
      </c>
      <c r="H1021">
        <v>96045.73</v>
      </c>
      <c r="I1021">
        <v>337801.55</v>
      </c>
      <c r="J1021">
        <v>110117.22</v>
      </c>
      <c r="K1021">
        <v>613738.27</v>
      </c>
      <c r="L1021">
        <v>2681.11</v>
      </c>
      <c r="M1021">
        <v>3207844.49</v>
      </c>
      <c r="N1021">
        <v>8783.6200000000008</v>
      </c>
      <c r="O1021">
        <v>0</v>
      </c>
      <c r="P1021">
        <v>0</v>
      </c>
      <c r="Q1021">
        <v>0</v>
      </c>
      <c r="R1021">
        <v>47.41</v>
      </c>
    </row>
    <row r="1022" spans="1:18" ht="15.75">
      <c r="A1022" s="1">
        <v>2008294</v>
      </c>
      <c r="B1022">
        <v>7845932.6900000004</v>
      </c>
      <c r="C1022">
        <v>866533.37</v>
      </c>
      <c r="D1022">
        <v>347666.65</v>
      </c>
      <c r="E1022">
        <v>968047.87</v>
      </c>
      <c r="F1022">
        <v>893124.73</v>
      </c>
      <c r="G1022">
        <v>378254.57</v>
      </c>
      <c r="H1022">
        <v>91835.31</v>
      </c>
      <c r="I1022">
        <v>328862.11</v>
      </c>
      <c r="J1022">
        <v>110137.75</v>
      </c>
      <c r="K1022">
        <v>630838.99</v>
      </c>
      <c r="L1022">
        <v>12856.52</v>
      </c>
      <c r="M1022">
        <v>3208010.56</v>
      </c>
      <c r="N1022">
        <v>8783.6200000000008</v>
      </c>
      <c r="O1022">
        <v>0</v>
      </c>
      <c r="P1022">
        <v>0</v>
      </c>
      <c r="Q1022">
        <v>0</v>
      </c>
      <c r="R1022">
        <v>47.41</v>
      </c>
    </row>
    <row r="1023" spans="1:18" ht="15.75">
      <c r="A1023" s="1">
        <v>2008295</v>
      </c>
      <c r="B1023">
        <v>7945912.0899999999</v>
      </c>
      <c r="C1023">
        <v>880072.59</v>
      </c>
      <c r="D1023">
        <v>384204.44</v>
      </c>
      <c r="E1023">
        <v>988023.77</v>
      </c>
      <c r="F1023">
        <v>894031.06</v>
      </c>
      <c r="G1023">
        <v>338062.28</v>
      </c>
      <c r="H1023">
        <v>81466.36</v>
      </c>
      <c r="I1023">
        <v>327375.49</v>
      </c>
      <c r="J1023">
        <v>160813.95000000001</v>
      </c>
      <c r="K1023">
        <v>675082.11</v>
      </c>
      <c r="L1023">
        <v>10474.620000000001</v>
      </c>
      <c r="M1023">
        <v>3196541.18</v>
      </c>
      <c r="N1023">
        <v>8783.6200000000008</v>
      </c>
      <c r="O1023">
        <v>0</v>
      </c>
      <c r="P1023">
        <v>0</v>
      </c>
      <c r="Q1023">
        <v>0</v>
      </c>
      <c r="R1023">
        <v>47.41</v>
      </c>
    </row>
    <row r="1024" spans="1:18" ht="15.75">
      <c r="A1024" s="1">
        <v>2008296</v>
      </c>
      <c r="B1024">
        <v>8116918.7999999998</v>
      </c>
      <c r="C1024">
        <v>914111.48</v>
      </c>
      <c r="D1024">
        <v>458238.56</v>
      </c>
      <c r="E1024">
        <v>1042738.98</v>
      </c>
      <c r="F1024">
        <v>894031.06</v>
      </c>
      <c r="G1024">
        <v>348152.74</v>
      </c>
      <c r="H1024">
        <v>80480.87</v>
      </c>
      <c r="I1024">
        <v>328108.84999999998</v>
      </c>
      <c r="J1024">
        <v>157651.26999999999</v>
      </c>
      <c r="K1024">
        <v>675461.08</v>
      </c>
      <c r="L1024">
        <v>17363.400000000001</v>
      </c>
      <c r="M1024">
        <v>3190816.27</v>
      </c>
      <c r="N1024">
        <v>8783.6200000000008</v>
      </c>
      <c r="O1024">
        <v>0</v>
      </c>
      <c r="P1024">
        <v>0</v>
      </c>
      <c r="Q1024">
        <v>0</v>
      </c>
      <c r="R1024">
        <v>47.41</v>
      </c>
    </row>
    <row r="1025" spans="1:18" ht="15.75">
      <c r="A1025" s="1">
        <v>2008297</v>
      </c>
      <c r="B1025">
        <v>8370355.3200000003</v>
      </c>
      <c r="C1025">
        <v>976160.57</v>
      </c>
      <c r="D1025">
        <v>547145.30000000005</v>
      </c>
      <c r="E1025">
        <v>1059620.0900000001</v>
      </c>
      <c r="F1025">
        <v>894031.06</v>
      </c>
      <c r="G1025">
        <v>350420.53</v>
      </c>
      <c r="H1025">
        <v>80480.87</v>
      </c>
      <c r="I1025">
        <v>344749.53</v>
      </c>
      <c r="J1025">
        <v>185393.69</v>
      </c>
      <c r="K1025">
        <v>685897.91</v>
      </c>
      <c r="L1025">
        <v>41770.26</v>
      </c>
      <c r="M1025">
        <v>3192599.11</v>
      </c>
      <c r="N1025">
        <v>11105.76</v>
      </c>
      <c r="O1025">
        <v>0</v>
      </c>
      <c r="P1025">
        <v>0</v>
      </c>
      <c r="Q1025">
        <v>0</v>
      </c>
      <c r="R1025">
        <v>47.41</v>
      </c>
    </row>
    <row r="1026" spans="1:18" ht="15.75">
      <c r="A1026" s="1">
        <v>2008298</v>
      </c>
      <c r="B1026">
        <v>8480864.0700000003</v>
      </c>
      <c r="C1026">
        <v>988587.23</v>
      </c>
      <c r="D1026">
        <v>577113.32999999996</v>
      </c>
      <c r="E1026">
        <v>1073019.2</v>
      </c>
      <c r="F1026">
        <v>894031.06</v>
      </c>
      <c r="G1026">
        <v>338456.07</v>
      </c>
      <c r="H1026">
        <v>102870.27</v>
      </c>
      <c r="I1026">
        <v>346387.95</v>
      </c>
      <c r="J1026">
        <v>216238.96</v>
      </c>
      <c r="K1026">
        <v>686768.77</v>
      </c>
      <c r="L1026">
        <v>57510.03</v>
      </c>
      <c r="M1026">
        <v>3189731.04</v>
      </c>
      <c r="N1026">
        <v>9169.5300000000007</v>
      </c>
      <c r="O1026">
        <v>0</v>
      </c>
      <c r="P1026">
        <v>0</v>
      </c>
      <c r="Q1026">
        <v>0</v>
      </c>
      <c r="R1026">
        <v>47.41</v>
      </c>
    </row>
    <row r="1027" spans="1:18" ht="15.75">
      <c r="A1027" s="1">
        <v>2008299</v>
      </c>
      <c r="B1027">
        <v>8577187.2400000002</v>
      </c>
      <c r="C1027">
        <v>1016976.85</v>
      </c>
      <c r="D1027">
        <v>598006.03</v>
      </c>
      <c r="E1027">
        <v>1077850.27</v>
      </c>
      <c r="F1027">
        <v>894380.59</v>
      </c>
      <c r="G1027">
        <v>313048.02</v>
      </c>
      <c r="H1027">
        <v>115715.01</v>
      </c>
      <c r="I1027">
        <v>339306.93</v>
      </c>
      <c r="J1027">
        <v>262675.74</v>
      </c>
      <c r="K1027">
        <v>691525.13</v>
      </c>
      <c r="L1027">
        <v>52618.32</v>
      </c>
      <c r="M1027">
        <v>3197772.09</v>
      </c>
      <c r="N1027">
        <v>14202.02</v>
      </c>
      <c r="O1027">
        <v>0</v>
      </c>
      <c r="P1027">
        <v>1743.87</v>
      </c>
      <c r="Q1027">
        <v>0</v>
      </c>
      <c r="R1027">
        <v>47.41</v>
      </c>
    </row>
    <row r="1028" spans="1:18" ht="15.75">
      <c r="A1028" s="1">
        <v>2008300</v>
      </c>
      <c r="B1028">
        <v>8663703.3000000007</v>
      </c>
      <c r="C1028">
        <v>1031039.55</v>
      </c>
      <c r="D1028">
        <v>609456.65</v>
      </c>
      <c r="E1028">
        <v>1077319.8400000001</v>
      </c>
      <c r="F1028">
        <v>894380.59</v>
      </c>
      <c r="G1028">
        <v>335359.59000000003</v>
      </c>
      <c r="H1028">
        <v>128454</v>
      </c>
      <c r="I1028">
        <v>336794.33</v>
      </c>
      <c r="J1028">
        <v>275176.62</v>
      </c>
      <c r="K1028">
        <v>699617.96</v>
      </c>
      <c r="L1028">
        <v>52618.32</v>
      </c>
      <c r="M1028">
        <v>3205674.22</v>
      </c>
      <c r="N1028">
        <v>14537.8</v>
      </c>
      <c r="O1028">
        <v>0</v>
      </c>
      <c r="P1028">
        <v>1907.49</v>
      </c>
      <c r="Q1028">
        <v>0</v>
      </c>
      <c r="R1028">
        <v>47.41</v>
      </c>
    </row>
    <row r="1029" spans="1:18" ht="15.75">
      <c r="A1029" s="1">
        <v>2008301</v>
      </c>
      <c r="B1029">
        <v>8814695.3300000001</v>
      </c>
      <c r="C1029">
        <v>1039148.85</v>
      </c>
      <c r="D1029">
        <v>605902.29</v>
      </c>
      <c r="E1029">
        <v>1083128.8700000001</v>
      </c>
      <c r="F1029">
        <v>894380.59</v>
      </c>
      <c r="G1029">
        <v>424991.57</v>
      </c>
      <c r="H1029">
        <v>139130.03</v>
      </c>
      <c r="I1029">
        <v>349955.78</v>
      </c>
      <c r="J1029">
        <v>254936.3</v>
      </c>
      <c r="K1029">
        <v>718803.91</v>
      </c>
      <c r="L1029">
        <v>56153.26</v>
      </c>
      <c r="M1029">
        <v>3213085.6</v>
      </c>
      <c r="N1029">
        <v>31804.44</v>
      </c>
      <c r="O1029">
        <v>0</v>
      </c>
      <c r="P1029">
        <v>1907.49</v>
      </c>
      <c r="Q1029">
        <v>0</v>
      </c>
      <c r="R1029">
        <v>47.41</v>
      </c>
    </row>
    <row r="1030" spans="1:18" ht="15.75">
      <c r="A1030" s="1">
        <v>2008302</v>
      </c>
      <c r="B1030">
        <v>8932859.0299999993</v>
      </c>
      <c r="C1030">
        <v>1049299.77</v>
      </c>
      <c r="D1030">
        <v>604424.87</v>
      </c>
      <c r="E1030">
        <v>1085654.51</v>
      </c>
      <c r="F1030">
        <v>895800.25</v>
      </c>
      <c r="G1030">
        <v>507723.7</v>
      </c>
      <c r="H1030">
        <v>153934.94</v>
      </c>
      <c r="I1030">
        <v>359586.76</v>
      </c>
      <c r="J1030">
        <v>237306.34</v>
      </c>
      <c r="K1030">
        <v>739560.2</v>
      </c>
      <c r="L1030">
        <v>50276.27</v>
      </c>
      <c r="M1030">
        <v>3214213.1200000001</v>
      </c>
      <c r="N1030">
        <v>31804.44</v>
      </c>
      <c r="O1030">
        <v>0</v>
      </c>
      <c r="P1030">
        <v>1907.49</v>
      </c>
      <c r="Q1030">
        <v>0</v>
      </c>
      <c r="R1030">
        <v>47.41</v>
      </c>
    </row>
    <row r="1031" spans="1:18" ht="15.75">
      <c r="A1031" s="1">
        <v>2008303</v>
      </c>
      <c r="B1031">
        <v>9104019.6899999995</v>
      </c>
      <c r="C1031">
        <v>1052089.1399999999</v>
      </c>
      <c r="D1031">
        <v>605245.28</v>
      </c>
      <c r="E1031">
        <v>1085827.96</v>
      </c>
      <c r="F1031">
        <v>895800.25</v>
      </c>
      <c r="G1031">
        <v>592466.37</v>
      </c>
      <c r="H1031">
        <v>186515.22</v>
      </c>
      <c r="I1031">
        <v>382460.05</v>
      </c>
      <c r="J1031">
        <v>255382.61</v>
      </c>
      <c r="K1031">
        <v>730759.14</v>
      </c>
      <c r="L1031">
        <v>61097.39</v>
      </c>
      <c r="M1031">
        <v>3220674.49</v>
      </c>
      <c r="N1031">
        <v>32174.15</v>
      </c>
      <c r="O1031">
        <v>0</v>
      </c>
      <c r="P1031">
        <v>1907.49</v>
      </c>
      <c r="Q1031">
        <v>0</v>
      </c>
      <c r="R1031">
        <v>47.41</v>
      </c>
    </row>
    <row r="1032" spans="1:18" ht="15.75">
      <c r="A1032" s="1">
        <v>2008304</v>
      </c>
      <c r="B1032">
        <v>9203081.2699999996</v>
      </c>
      <c r="C1032">
        <v>1060618.9099999999</v>
      </c>
      <c r="D1032">
        <v>593185.87</v>
      </c>
      <c r="E1032">
        <v>1085827.96</v>
      </c>
      <c r="F1032">
        <v>895800.25</v>
      </c>
      <c r="G1032">
        <v>605722.43000000005</v>
      </c>
      <c r="H1032">
        <v>208869.06</v>
      </c>
      <c r="I1032">
        <v>393121.65</v>
      </c>
      <c r="J1032">
        <v>266181.8</v>
      </c>
      <c r="K1032">
        <v>768470.5</v>
      </c>
      <c r="L1032">
        <v>67151.83</v>
      </c>
      <c r="M1032">
        <v>3221490.21</v>
      </c>
      <c r="N1032">
        <v>33113.15</v>
      </c>
      <c r="O1032">
        <v>0</v>
      </c>
      <c r="P1032">
        <v>1907.49</v>
      </c>
      <c r="Q1032">
        <v>0</v>
      </c>
      <c r="R1032">
        <v>47.41</v>
      </c>
    </row>
    <row r="1033" spans="1:18" ht="15.75">
      <c r="A1033" s="1">
        <v>2008305</v>
      </c>
      <c r="B1033">
        <v>9352302.4100000001</v>
      </c>
      <c r="C1033">
        <v>1067882.8600000001</v>
      </c>
      <c r="D1033">
        <v>612236.66</v>
      </c>
      <c r="E1033">
        <v>1085827.96</v>
      </c>
      <c r="F1033">
        <v>895800.25</v>
      </c>
      <c r="G1033">
        <v>626667.56000000006</v>
      </c>
      <c r="H1033">
        <v>237560.49</v>
      </c>
      <c r="I1033">
        <v>407922.17</v>
      </c>
      <c r="J1033">
        <v>271084.76</v>
      </c>
      <c r="K1033">
        <v>795024.12</v>
      </c>
      <c r="L1033">
        <v>87655.42</v>
      </c>
      <c r="M1033">
        <v>3225154.82</v>
      </c>
      <c r="N1033">
        <v>35957.69</v>
      </c>
      <c r="O1033">
        <v>0</v>
      </c>
      <c r="P1033">
        <v>1907.49</v>
      </c>
      <c r="Q1033">
        <v>0</v>
      </c>
      <c r="R1033">
        <v>47.41</v>
      </c>
    </row>
    <row r="1034" spans="1:18" ht="15.75">
      <c r="A1034" s="1">
        <v>2008306</v>
      </c>
      <c r="B1034">
        <v>9460381.8100000005</v>
      </c>
      <c r="C1034">
        <v>1067882.8600000001</v>
      </c>
      <c r="D1034">
        <v>607515.48</v>
      </c>
      <c r="E1034">
        <v>1085827.96</v>
      </c>
      <c r="F1034">
        <v>895800.25</v>
      </c>
      <c r="G1034">
        <v>655183.04</v>
      </c>
      <c r="H1034">
        <v>269949.02</v>
      </c>
      <c r="I1034">
        <v>414058.25</v>
      </c>
      <c r="J1034">
        <v>287293.67</v>
      </c>
      <c r="K1034">
        <v>812881.05</v>
      </c>
      <c r="L1034">
        <v>102046.61</v>
      </c>
      <c r="M1034">
        <v>3225154.82</v>
      </c>
      <c r="N1034">
        <v>33843.54</v>
      </c>
      <c r="O1034">
        <v>0</v>
      </c>
      <c r="P1034">
        <v>1325.11</v>
      </c>
      <c r="Q1034">
        <v>0</v>
      </c>
      <c r="R1034">
        <v>47.41</v>
      </c>
    </row>
    <row r="1035" spans="1:18" ht="15.75">
      <c r="A1035" s="1">
        <v>2008307</v>
      </c>
      <c r="B1035">
        <v>9406461.5399999991</v>
      </c>
      <c r="C1035">
        <v>1068179.44</v>
      </c>
      <c r="D1035">
        <v>574740.62</v>
      </c>
      <c r="E1035">
        <v>1085827.96</v>
      </c>
      <c r="F1035">
        <v>895800.25</v>
      </c>
      <c r="G1035">
        <v>675045.18</v>
      </c>
      <c r="H1035">
        <v>251738.57</v>
      </c>
      <c r="I1035">
        <v>398167.08</v>
      </c>
      <c r="J1035">
        <v>287293.67</v>
      </c>
      <c r="K1035">
        <v>812881.05</v>
      </c>
      <c r="L1035">
        <v>102046.61</v>
      </c>
      <c r="M1035">
        <v>3219732.19</v>
      </c>
      <c r="N1035">
        <v>32063.67</v>
      </c>
      <c r="O1035">
        <v>0</v>
      </c>
      <c r="P1035">
        <v>1325.11</v>
      </c>
      <c r="Q1035">
        <v>0</v>
      </c>
      <c r="R1035">
        <v>47.41</v>
      </c>
    </row>
    <row r="1036" spans="1:18" ht="15.75">
      <c r="A1036" s="1">
        <v>2008308</v>
      </c>
      <c r="B1036">
        <v>9363217.0800000001</v>
      </c>
      <c r="C1036">
        <v>1067449.42</v>
      </c>
      <c r="D1036">
        <v>561063.51</v>
      </c>
      <c r="E1036">
        <v>1085827.96</v>
      </c>
      <c r="F1036">
        <v>895800.25</v>
      </c>
      <c r="G1036">
        <v>647905.79</v>
      </c>
      <c r="H1036">
        <v>211508.16</v>
      </c>
      <c r="I1036">
        <v>395824.74</v>
      </c>
      <c r="J1036">
        <v>337218.98</v>
      </c>
      <c r="K1036">
        <v>782639.23</v>
      </c>
      <c r="L1036">
        <v>122395.62</v>
      </c>
      <c r="M1036">
        <v>3212571.54</v>
      </c>
      <c r="N1036">
        <v>39053</v>
      </c>
      <c r="O1036">
        <v>0</v>
      </c>
      <c r="P1036">
        <v>2338.75</v>
      </c>
      <c r="Q1036">
        <v>0</v>
      </c>
      <c r="R1036">
        <v>47.41</v>
      </c>
    </row>
    <row r="1037" spans="1:18" ht="15.75">
      <c r="A1037" s="1">
        <v>2008309</v>
      </c>
      <c r="B1037">
        <v>9451818.1600000001</v>
      </c>
      <c r="C1037">
        <v>1068249.06</v>
      </c>
      <c r="D1037">
        <v>566006.03</v>
      </c>
      <c r="E1037">
        <v>1085827.96</v>
      </c>
      <c r="F1037">
        <v>895800.25</v>
      </c>
      <c r="G1037">
        <v>579293.79</v>
      </c>
      <c r="H1037">
        <v>221972.8</v>
      </c>
      <c r="I1037">
        <v>392770.52</v>
      </c>
      <c r="J1037">
        <v>406041.34</v>
      </c>
      <c r="K1037">
        <v>821881.22</v>
      </c>
      <c r="L1037">
        <v>164313.01</v>
      </c>
      <c r="M1037">
        <v>3206650.29</v>
      </c>
      <c r="N1037">
        <v>39053</v>
      </c>
      <c r="O1037">
        <v>0</v>
      </c>
      <c r="P1037">
        <v>2338.75</v>
      </c>
      <c r="Q1037">
        <v>0</v>
      </c>
      <c r="R1037">
        <v>47.41</v>
      </c>
    </row>
    <row r="1038" spans="1:18" ht="15.75">
      <c r="A1038" s="1">
        <v>2008310</v>
      </c>
      <c r="B1038">
        <v>9451818.1600000001</v>
      </c>
      <c r="C1038">
        <v>1068249.06</v>
      </c>
      <c r="D1038">
        <v>566006.03</v>
      </c>
      <c r="E1038">
        <v>1085827.96</v>
      </c>
      <c r="F1038">
        <v>895800.25</v>
      </c>
      <c r="G1038">
        <v>579293.79</v>
      </c>
      <c r="H1038">
        <v>221972.8</v>
      </c>
      <c r="I1038">
        <v>392770.52</v>
      </c>
      <c r="J1038">
        <v>406041.34</v>
      </c>
      <c r="K1038">
        <v>821881.22</v>
      </c>
      <c r="L1038">
        <v>164313.01</v>
      </c>
      <c r="M1038">
        <v>3206650.29</v>
      </c>
      <c r="N1038">
        <v>39053</v>
      </c>
      <c r="O1038">
        <v>0</v>
      </c>
      <c r="P1038">
        <v>2338.75</v>
      </c>
      <c r="Q1038">
        <v>0</v>
      </c>
      <c r="R1038">
        <v>47.41</v>
      </c>
    </row>
    <row r="1039" spans="1:18" ht="15.75">
      <c r="A1039" s="1">
        <v>2008311</v>
      </c>
      <c r="B1039">
        <v>9632594.9700000007</v>
      </c>
      <c r="C1039">
        <v>1068631.31</v>
      </c>
      <c r="D1039">
        <v>619752.07999999996</v>
      </c>
      <c r="E1039">
        <v>1085827.96</v>
      </c>
      <c r="F1039">
        <v>895800.25</v>
      </c>
      <c r="G1039">
        <v>596762.18000000005</v>
      </c>
      <c r="H1039">
        <v>251123.9</v>
      </c>
      <c r="I1039">
        <v>393593.42</v>
      </c>
      <c r="J1039">
        <v>448149.34</v>
      </c>
      <c r="K1039">
        <v>835320.78</v>
      </c>
      <c r="L1039">
        <v>183905.79</v>
      </c>
      <c r="M1039">
        <v>3210716.06</v>
      </c>
      <c r="N1039">
        <v>39053</v>
      </c>
      <c r="O1039">
        <v>0</v>
      </c>
      <c r="P1039">
        <v>2338.75</v>
      </c>
      <c r="Q1039">
        <v>0</v>
      </c>
      <c r="R1039">
        <v>47.41</v>
      </c>
    </row>
    <row r="1040" spans="1:18" ht="15.75">
      <c r="A1040" s="1">
        <v>2008312</v>
      </c>
      <c r="B1040">
        <v>9632594.9700000007</v>
      </c>
      <c r="C1040">
        <v>1068631.31</v>
      </c>
      <c r="D1040">
        <v>619752.07999999996</v>
      </c>
      <c r="E1040">
        <v>1085827.96</v>
      </c>
      <c r="F1040">
        <v>895800.25</v>
      </c>
      <c r="G1040">
        <v>596762.18000000005</v>
      </c>
      <c r="H1040">
        <v>251123.9</v>
      </c>
      <c r="I1040">
        <v>393593.42</v>
      </c>
      <c r="J1040">
        <v>448149.34</v>
      </c>
      <c r="K1040">
        <v>835320.78</v>
      </c>
      <c r="L1040">
        <v>183905.79</v>
      </c>
      <c r="M1040">
        <v>3210716.06</v>
      </c>
      <c r="N1040">
        <v>39053</v>
      </c>
      <c r="O1040">
        <v>0</v>
      </c>
      <c r="P1040">
        <v>2338.75</v>
      </c>
      <c r="Q1040">
        <v>0</v>
      </c>
      <c r="R1040">
        <v>47.41</v>
      </c>
    </row>
    <row r="1041" spans="1:18" ht="15.75">
      <c r="A1041" s="1">
        <v>2008313</v>
      </c>
      <c r="B1041">
        <v>9632594.9700000007</v>
      </c>
      <c r="C1041">
        <v>1068631.31</v>
      </c>
      <c r="D1041">
        <v>619752.07999999996</v>
      </c>
      <c r="E1041">
        <v>1085827.96</v>
      </c>
      <c r="F1041">
        <v>895800.25</v>
      </c>
      <c r="G1041">
        <v>596762.18000000005</v>
      </c>
      <c r="H1041">
        <v>251123.9</v>
      </c>
      <c r="I1041">
        <v>393593.42</v>
      </c>
      <c r="J1041">
        <v>448149.34</v>
      </c>
      <c r="K1041">
        <v>835320.78</v>
      </c>
      <c r="L1041">
        <v>183905.79</v>
      </c>
      <c r="M1041">
        <v>3210716.06</v>
      </c>
      <c r="N1041">
        <v>39053</v>
      </c>
      <c r="O1041">
        <v>0</v>
      </c>
      <c r="P1041">
        <v>2338.75</v>
      </c>
      <c r="Q1041">
        <v>0</v>
      </c>
      <c r="R1041">
        <v>47.41</v>
      </c>
    </row>
    <row r="1042" spans="1:18" ht="15.75">
      <c r="A1042" s="1">
        <v>2008314</v>
      </c>
      <c r="B1042">
        <v>10036830.720000001</v>
      </c>
      <c r="C1042">
        <v>1068631.31</v>
      </c>
      <c r="D1042">
        <v>691414.5</v>
      </c>
      <c r="E1042">
        <v>1085827.96</v>
      </c>
      <c r="F1042">
        <v>895800.25</v>
      </c>
      <c r="G1042">
        <v>691362.51</v>
      </c>
      <c r="H1042">
        <v>304395.52000000002</v>
      </c>
      <c r="I1042">
        <v>410249.06</v>
      </c>
      <c r="J1042">
        <v>522963.23</v>
      </c>
      <c r="K1042">
        <v>836338.73</v>
      </c>
      <c r="L1042">
        <v>264793.90000000002</v>
      </c>
      <c r="M1042">
        <v>3213837.53</v>
      </c>
      <c r="N1042">
        <v>47257.3</v>
      </c>
      <c r="O1042">
        <v>0</v>
      </c>
      <c r="P1042">
        <v>2338.75</v>
      </c>
      <c r="Q1042">
        <v>0</v>
      </c>
      <c r="R1042">
        <v>47.41</v>
      </c>
    </row>
    <row r="1043" spans="1:18" ht="15.75">
      <c r="A1043" s="1">
        <v>2008315</v>
      </c>
      <c r="B1043">
        <v>10116530.1</v>
      </c>
      <c r="C1043">
        <v>1068631.31</v>
      </c>
      <c r="D1043">
        <v>697920.81</v>
      </c>
      <c r="E1043">
        <v>1085827.96</v>
      </c>
      <c r="F1043">
        <v>895800.25</v>
      </c>
      <c r="G1043">
        <v>723274.22</v>
      </c>
      <c r="H1043">
        <v>308317.73</v>
      </c>
      <c r="I1043">
        <v>408984.91</v>
      </c>
      <c r="J1043">
        <v>539167.31999999995</v>
      </c>
      <c r="K1043">
        <v>840516.95</v>
      </c>
      <c r="L1043">
        <v>268968.32000000001</v>
      </c>
      <c r="M1043">
        <v>3213837.53</v>
      </c>
      <c r="N1043">
        <v>61323.89</v>
      </c>
      <c r="O1043">
        <v>0</v>
      </c>
      <c r="P1043">
        <v>2338.75</v>
      </c>
      <c r="Q1043">
        <v>0</v>
      </c>
      <c r="R1043">
        <v>47.41</v>
      </c>
    </row>
    <row r="1044" spans="1:18" ht="15.75">
      <c r="A1044" s="1">
        <v>2008316</v>
      </c>
      <c r="B1044">
        <v>10135561.050000001</v>
      </c>
      <c r="C1044">
        <v>1068631.31</v>
      </c>
      <c r="D1044">
        <v>694677.18</v>
      </c>
      <c r="E1044">
        <v>1085827.96</v>
      </c>
      <c r="F1044">
        <v>895800.25</v>
      </c>
      <c r="G1044">
        <v>741160.86</v>
      </c>
      <c r="H1044">
        <v>295487.21000000002</v>
      </c>
      <c r="I1044">
        <v>402943.32</v>
      </c>
      <c r="J1044">
        <v>554730.14</v>
      </c>
      <c r="K1044">
        <v>840516.95</v>
      </c>
      <c r="L1044">
        <v>272425.59000000003</v>
      </c>
      <c r="M1044">
        <v>3215037.95</v>
      </c>
      <c r="N1044">
        <v>64363.44</v>
      </c>
      <c r="O1044">
        <v>0</v>
      </c>
      <c r="P1044">
        <v>2338.75</v>
      </c>
      <c r="Q1044">
        <v>0</v>
      </c>
      <c r="R1044">
        <v>47.41</v>
      </c>
    </row>
    <row r="1045" spans="1:18" ht="15.75">
      <c r="A1045" s="1">
        <v>2008317</v>
      </c>
      <c r="B1045">
        <v>10238294.35</v>
      </c>
      <c r="C1045">
        <v>1068631.31</v>
      </c>
      <c r="D1045">
        <v>709757.41</v>
      </c>
      <c r="E1045">
        <v>1085827.96</v>
      </c>
      <c r="F1045">
        <v>895800.25</v>
      </c>
      <c r="G1045">
        <v>744758.11</v>
      </c>
      <c r="H1045">
        <v>294422.24</v>
      </c>
      <c r="I1045">
        <v>423588.86</v>
      </c>
      <c r="J1045">
        <v>588321.21</v>
      </c>
      <c r="K1045">
        <v>840516.95</v>
      </c>
      <c r="L1045">
        <v>280848.07</v>
      </c>
      <c r="M1045">
        <v>3225493.94</v>
      </c>
      <c r="N1045">
        <v>74135.66</v>
      </c>
      <c r="O1045">
        <v>0</v>
      </c>
      <c r="P1045">
        <v>4572.22</v>
      </c>
      <c r="Q1045">
        <v>0</v>
      </c>
      <c r="R1045">
        <v>47.41</v>
      </c>
    </row>
    <row r="1046" spans="1:18" ht="15.75">
      <c r="A1046" s="1">
        <v>2008318</v>
      </c>
      <c r="B1046">
        <v>10200602.039999999</v>
      </c>
      <c r="C1046">
        <v>1068631.31</v>
      </c>
      <c r="D1046">
        <v>709757.41</v>
      </c>
      <c r="E1046">
        <v>1085827.96</v>
      </c>
      <c r="F1046">
        <v>895800.25</v>
      </c>
      <c r="G1046">
        <v>704419.59</v>
      </c>
      <c r="H1046">
        <v>284567.14</v>
      </c>
      <c r="I1046">
        <v>443404.06</v>
      </c>
      <c r="J1046">
        <v>588321.21</v>
      </c>
      <c r="K1046">
        <v>840516.95</v>
      </c>
      <c r="L1046">
        <v>280848.07</v>
      </c>
      <c r="M1046">
        <v>3218180.06</v>
      </c>
      <c r="N1046">
        <v>74135.66</v>
      </c>
      <c r="O1046">
        <v>0</v>
      </c>
      <c r="P1046">
        <v>4572.22</v>
      </c>
      <c r="Q1046">
        <v>0</v>
      </c>
      <c r="R1046">
        <v>47.41</v>
      </c>
    </row>
    <row r="1047" spans="1:18" ht="15.75">
      <c r="A1047" s="1">
        <v>2008319</v>
      </c>
      <c r="B1047">
        <v>10256726.24</v>
      </c>
      <c r="C1047">
        <v>1068631.31</v>
      </c>
      <c r="D1047">
        <v>751070.5</v>
      </c>
      <c r="E1047">
        <v>1085827.96</v>
      </c>
      <c r="F1047">
        <v>895800.25</v>
      </c>
      <c r="G1047">
        <v>696144.09</v>
      </c>
      <c r="H1047">
        <v>284018.06</v>
      </c>
      <c r="I1047">
        <v>446507.2</v>
      </c>
      <c r="J1047">
        <v>606496.6</v>
      </c>
      <c r="K1047">
        <v>840516.95</v>
      </c>
      <c r="L1047">
        <v>280848.07</v>
      </c>
      <c r="M1047">
        <v>3211718.89</v>
      </c>
      <c r="N1047">
        <v>82954.009999999995</v>
      </c>
      <c r="O1047">
        <v>0</v>
      </c>
      <c r="P1047">
        <v>4572.22</v>
      </c>
      <c r="Q1047">
        <v>0</v>
      </c>
      <c r="R1047">
        <v>47.41</v>
      </c>
    </row>
    <row r="1048" spans="1:18" ht="15.75">
      <c r="A1048" s="1">
        <v>2008320</v>
      </c>
      <c r="B1048">
        <v>10246540.109999999</v>
      </c>
      <c r="C1048">
        <v>1068631.31</v>
      </c>
      <c r="D1048">
        <v>741646.94</v>
      </c>
      <c r="E1048">
        <v>1085827.96</v>
      </c>
      <c r="F1048">
        <v>895800.25</v>
      </c>
      <c r="G1048">
        <v>683637.51</v>
      </c>
      <c r="H1048">
        <v>283828.37</v>
      </c>
      <c r="I1048">
        <v>456752.37</v>
      </c>
      <c r="J1048">
        <v>599606.89</v>
      </c>
      <c r="K1048">
        <v>840516.95</v>
      </c>
      <c r="L1048">
        <v>287583.28000000003</v>
      </c>
      <c r="M1048">
        <v>3215486.67</v>
      </c>
      <c r="N1048">
        <v>79673.14</v>
      </c>
      <c r="O1048">
        <v>0</v>
      </c>
      <c r="P1048">
        <v>4572.22</v>
      </c>
      <c r="Q1048">
        <v>0</v>
      </c>
      <c r="R1048">
        <v>1403.52</v>
      </c>
    </row>
    <row r="1049" spans="1:18" ht="15.75">
      <c r="A1049" s="1">
        <v>2008321</v>
      </c>
      <c r="B1049">
        <v>10239135.76</v>
      </c>
      <c r="C1049">
        <v>1068631.31</v>
      </c>
      <c r="D1049">
        <v>746856.5</v>
      </c>
      <c r="E1049">
        <v>1085827.96</v>
      </c>
      <c r="F1049">
        <v>895800.25</v>
      </c>
      <c r="G1049">
        <v>652217.80000000005</v>
      </c>
      <c r="H1049">
        <v>297572.06</v>
      </c>
      <c r="I1049">
        <v>457591.61</v>
      </c>
      <c r="J1049">
        <v>599486.21</v>
      </c>
      <c r="K1049">
        <v>840516.95</v>
      </c>
      <c r="L1049">
        <v>287583.28000000003</v>
      </c>
      <c r="M1049">
        <v>3216810.97</v>
      </c>
      <c r="N1049">
        <v>81418.899999999994</v>
      </c>
      <c r="O1049">
        <v>0</v>
      </c>
      <c r="P1049">
        <v>5636.08</v>
      </c>
      <c r="Q1049">
        <v>0</v>
      </c>
      <c r="R1049">
        <v>1613.14</v>
      </c>
    </row>
    <row r="1050" spans="1:18" ht="15.75">
      <c r="A1050" s="1">
        <v>2008322</v>
      </c>
      <c r="B1050">
        <v>10341214.07</v>
      </c>
      <c r="C1050">
        <v>1068631.31</v>
      </c>
      <c r="D1050">
        <v>773919.23</v>
      </c>
      <c r="E1050">
        <v>1085827.96</v>
      </c>
      <c r="F1050">
        <v>894664.21</v>
      </c>
      <c r="G1050">
        <v>641597.34</v>
      </c>
      <c r="H1050">
        <v>318976.77</v>
      </c>
      <c r="I1050">
        <v>465147.39</v>
      </c>
      <c r="J1050">
        <v>603754.5</v>
      </c>
      <c r="K1050">
        <v>840516.95</v>
      </c>
      <c r="L1050">
        <v>320348.53999999998</v>
      </c>
      <c r="M1050">
        <v>3226371.94</v>
      </c>
      <c r="N1050">
        <v>87815.1</v>
      </c>
      <c r="O1050">
        <v>0</v>
      </c>
      <c r="P1050">
        <v>10456.950000000001</v>
      </c>
      <c r="Q1050">
        <v>0</v>
      </c>
      <c r="R1050">
        <v>1613.14</v>
      </c>
    </row>
    <row r="1051" spans="1:18" ht="15.75">
      <c r="A1051" s="1">
        <v>2008323</v>
      </c>
      <c r="B1051">
        <v>10406767.93</v>
      </c>
      <c r="C1051">
        <v>1068631.31</v>
      </c>
      <c r="D1051">
        <v>793013.05</v>
      </c>
      <c r="E1051">
        <v>1085827.96</v>
      </c>
      <c r="F1051">
        <v>894664.21</v>
      </c>
      <c r="G1051">
        <v>620930.18999999994</v>
      </c>
      <c r="H1051">
        <v>345792.66</v>
      </c>
      <c r="I1051">
        <v>477329.8</v>
      </c>
      <c r="J1051">
        <v>604570.11</v>
      </c>
      <c r="K1051">
        <v>840516.95</v>
      </c>
      <c r="L1051">
        <v>340779.85</v>
      </c>
      <c r="M1051">
        <v>3229074.67</v>
      </c>
      <c r="N1051">
        <v>89910.17</v>
      </c>
      <c r="O1051">
        <v>0</v>
      </c>
      <c r="P1051">
        <v>11675.8</v>
      </c>
      <c r="Q1051">
        <v>0</v>
      </c>
      <c r="R1051">
        <v>2478.4899999999998</v>
      </c>
    </row>
    <row r="1052" spans="1:18" ht="15.75">
      <c r="A1052" s="1">
        <v>2008324</v>
      </c>
      <c r="B1052">
        <v>10605461.619999999</v>
      </c>
      <c r="C1052">
        <v>1068631.31</v>
      </c>
      <c r="D1052">
        <v>846248.26</v>
      </c>
      <c r="E1052">
        <v>1085827.96</v>
      </c>
      <c r="F1052">
        <v>894664.21</v>
      </c>
      <c r="G1052">
        <v>663555.44999999995</v>
      </c>
      <c r="H1052">
        <v>362908.37</v>
      </c>
      <c r="I1052">
        <v>503238.7</v>
      </c>
      <c r="J1052">
        <v>609511.31999999995</v>
      </c>
      <c r="K1052">
        <v>840516.95</v>
      </c>
      <c r="L1052">
        <v>371023.74</v>
      </c>
      <c r="M1052">
        <v>3234609.74</v>
      </c>
      <c r="N1052">
        <v>108998.58</v>
      </c>
      <c r="O1052">
        <v>0</v>
      </c>
      <c r="P1052">
        <v>11675.8</v>
      </c>
      <c r="Q1052">
        <v>0</v>
      </c>
      <c r="R1052">
        <v>2478.4899999999998</v>
      </c>
    </row>
    <row r="1053" spans="1:18" ht="15.75">
      <c r="A1053" s="1">
        <v>2008325</v>
      </c>
      <c r="B1053">
        <v>10625417.67</v>
      </c>
      <c r="C1053">
        <v>1068631.31</v>
      </c>
      <c r="D1053">
        <v>849495.64</v>
      </c>
      <c r="E1053">
        <v>1085827.96</v>
      </c>
      <c r="F1053">
        <v>894664.21</v>
      </c>
      <c r="G1053">
        <v>663176.31000000006</v>
      </c>
      <c r="H1053">
        <v>351754.55</v>
      </c>
      <c r="I1053">
        <v>494193.88</v>
      </c>
      <c r="J1053">
        <v>628940.71</v>
      </c>
      <c r="K1053">
        <v>840516.95</v>
      </c>
      <c r="L1053">
        <v>386460.58</v>
      </c>
      <c r="M1053">
        <v>3233047.98</v>
      </c>
      <c r="N1053">
        <v>110295.97</v>
      </c>
      <c r="O1053">
        <v>0</v>
      </c>
      <c r="P1053">
        <v>14360.4</v>
      </c>
      <c r="Q1053">
        <v>0</v>
      </c>
      <c r="R1053">
        <v>2478.4899999999998</v>
      </c>
    </row>
    <row r="1054" spans="1:18" ht="15.75">
      <c r="A1054" s="1">
        <v>2008326</v>
      </c>
      <c r="B1054">
        <v>10701386.859999999</v>
      </c>
      <c r="C1054">
        <v>1068631.31</v>
      </c>
      <c r="D1054">
        <v>869323.2</v>
      </c>
      <c r="E1054">
        <v>1085827.96</v>
      </c>
      <c r="F1054">
        <v>894664.21</v>
      </c>
      <c r="G1054">
        <v>670404.57999999996</v>
      </c>
      <c r="H1054">
        <v>344255.2</v>
      </c>
      <c r="I1054">
        <v>509897.49</v>
      </c>
      <c r="J1054">
        <v>653001.34</v>
      </c>
      <c r="K1054">
        <v>840516.95</v>
      </c>
      <c r="L1054">
        <v>394721.79</v>
      </c>
      <c r="M1054">
        <v>3233772.47</v>
      </c>
      <c r="N1054">
        <v>117958.73</v>
      </c>
      <c r="O1054">
        <v>0</v>
      </c>
      <c r="P1054">
        <v>14360.4</v>
      </c>
      <c r="Q1054">
        <v>0</v>
      </c>
      <c r="R1054">
        <v>2478.4899999999998</v>
      </c>
    </row>
    <row r="1055" spans="1:18" ht="15.75">
      <c r="A1055" s="1">
        <v>2008327</v>
      </c>
      <c r="B1055">
        <v>10700909.699999999</v>
      </c>
      <c r="C1055">
        <v>1068631.31</v>
      </c>
      <c r="D1055">
        <v>867758.55</v>
      </c>
      <c r="E1055">
        <v>1085827.96</v>
      </c>
      <c r="F1055">
        <v>894664.21</v>
      </c>
      <c r="G1055">
        <v>666312.49</v>
      </c>
      <c r="H1055">
        <v>322185.53000000003</v>
      </c>
      <c r="I1055">
        <v>521619.41</v>
      </c>
      <c r="J1055">
        <v>645584.46</v>
      </c>
      <c r="K1055">
        <v>840516.95</v>
      </c>
      <c r="L1055">
        <v>416346.7</v>
      </c>
      <c r="M1055">
        <v>3233591.14</v>
      </c>
      <c r="N1055">
        <v>119459.35</v>
      </c>
      <c r="O1055">
        <v>0</v>
      </c>
      <c r="P1055">
        <v>14360.4</v>
      </c>
      <c r="Q1055">
        <v>0</v>
      </c>
      <c r="R1055">
        <v>2478.4899999999998</v>
      </c>
    </row>
    <row r="1056" spans="1:18" ht="15.75">
      <c r="A1056" s="1">
        <v>2008328</v>
      </c>
      <c r="B1056">
        <v>10700909.699999999</v>
      </c>
      <c r="C1056">
        <v>1068631.31</v>
      </c>
      <c r="D1056">
        <v>867758.55</v>
      </c>
      <c r="E1056">
        <v>1085827.96</v>
      </c>
      <c r="F1056">
        <v>894664.21</v>
      </c>
      <c r="G1056">
        <v>666312.49</v>
      </c>
      <c r="H1056">
        <v>322185.53000000003</v>
      </c>
      <c r="I1056">
        <v>521619.41</v>
      </c>
      <c r="J1056">
        <v>645584.46</v>
      </c>
      <c r="K1056">
        <v>840516.95</v>
      </c>
      <c r="L1056">
        <v>416346.7</v>
      </c>
      <c r="M1056">
        <v>3233591.14</v>
      </c>
      <c r="N1056">
        <v>119459.35</v>
      </c>
      <c r="O1056">
        <v>0</v>
      </c>
      <c r="P1056">
        <v>14360.4</v>
      </c>
      <c r="Q1056">
        <v>0</v>
      </c>
      <c r="R1056">
        <v>2478.4899999999998</v>
      </c>
    </row>
    <row r="1057" spans="1:18" ht="15.75">
      <c r="A1057" s="1">
        <v>2008329</v>
      </c>
      <c r="B1057">
        <v>10813122.529999999</v>
      </c>
      <c r="C1057">
        <v>1068631.31</v>
      </c>
      <c r="D1057">
        <v>889608.5</v>
      </c>
      <c r="E1057">
        <v>1085827.96</v>
      </c>
      <c r="F1057">
        <v>894664.21</v>
      </c>
      <c r="G1057">
        <v>728542.36</v>
      </c>
      <c r="H1057">
        <v>292122.33</v>
      </c>
      <c r="I1057">
        <v>518018.27</v>
      </c>
      <c r="J1057">
        <v>688853.04</v>
      </c>
      <c r="K1057">
        <v>840516.95</v>
      </c>
      <c r="L1057">
        <v>429949.39</v>
      </c>
      <c r="M1057">
        <v>3228056.09</v>
      </c>
      <c r="N1057">
        <v>126736.94</v>
      </c>
      <c r="O1057">
        <v>3183.56</v>
      </c>
      <c r="P1057">
        <v>14360.4</v>
      </c>
      <c r="Q1057">
        <v>0</v>
      </c>
      <c r="R1057">
        <v>2478.4899999999998</v>
      </c>
    </row>
    <row r="1058" spans="1:18" ht="15.75">
      <c r="A1058" s="1">
        <v>2008330</v>
      </c>
      <c r="B1058">
        <v>10967655.51</v>
      </c>
      <c r="C1058">
        <v>1068631.31</v>
      </c>
      <c r="D1058">
        <v>916736.73</v>
      </c>
      <c r="E1058">
        <v>1085827.96</v>
      </c>
      <c r="F1058">
        <v>894664.21</v>
      </c>
      <c r="G1058">
        <v>768986.63</v>
      </c>
      <c r="H1058">
        <v>339829.23</v>
      </c>
      <c r="I1058">
        <v>516603.58</v>
      </c>
      <c r="J1058">
        <v>696982.1</v>
      </c>
      <c r="K1058">
        <v>840516.95</v>
      </c>
      <c r="L1058">
        <v>444484</v>
      </c>
      <c r="M1058">
        <v>3225855.62</v>
      </c>
      <c r="N1058">
        <v>146145.48000000001</v>
      </c>
      <c r="O1058">
        <v>3183.56</v>
      </c>
      <c r="P1058">
        <v>14360.4</v>
      </c>
      <c r="Q1058">
        <v>0</v>
      </c>
      <c r="R1058">
        <v>3275.02</v>
      </c>
    </row>
    <row r="1059" spans="1:18" ht="15.75">
      <c r="A1059" s="1">
        <v>2008331</v>
      </c>
      <c r="B1059">
        <v>11052107.08</v>
      </c>
      <c r="C1059">
        <v>1069710.81</v>
      </c>
      <c r="D1059">
        <v>917253.69</v>
      </c>
      <c r="E1059">
        <v>1087137.23</v>
      </c>
      <c r="F1059">
        <v>897844.8</v>
      </c>
      <c r="G1059">
        <v>774184.8</v>
      </c>
      <c r="H1059">
        <v>340337.35</v>
      </c>
      <c r="I1059">
        <v>517658.49</v>
      </c>
      <c r="J1059">
        <v>717276.55</v>
      </c>
      <c r="K1059">
        <v>852695.23</v>
      </c>
      <c r="L1059">
        <v>479221.28</v>
      </c>
      <c r="M1059">
        <v>3226797.81</v>
      </c>
      <c r="N1059">
        <v>147485.22</v>
      </c>
      <c r="O1059">
        <v>3183.56</v>
      </c>
      <c r="P1059">
        <v>14360.4</v>
      </c>
      <c r="Q1059">
        <v>0</v>
      </c>
      <c r="R1059">
        <v>5387.14</v>
      </c>
    </row>
    <row r="1060" spans="1:18" ht="15.75">
      <c r="A1060" s="1">
        <v>2008332</v>
      </c>
      <c r="B1060">
        <v>11139887.67</v>
      </c>
      <c r="C1060">
        <v>1069710.81</v>
      </c>
      <c r="D1060">
        <v>952479.84</v>
      </c>
      <c r="E1060">
        <v>1087137.23</v>
      </c>
      <c r="F1060">
        <v>897844.8</v>
      </c>
      <c r="G1060">
        <v>813918.87</v>
      </c>
      <c r="H1060">
        <v>360074.42</v>
      </c>
      <c r="I1060">
        <v>530116.76</v>
      </c>
      <c r="J1060">
        <v>721681.95</v>
      </c>
      <c r="K1060">
        <v>852695.23</v>
      </c>
      <c r="L1060">
        <v>442368.29</v>
      </c>
      <c r="M1060">
        <v>3211212.12</v>
      </c>
      <c r="N1060">
        <v>173637.47</v>
      </c>
      <c r="O1060">
        <v>3183.56</v>
      </c>
      <c r="P1060">
        <v>16866.439999999999</v>
      </c>
      <c r="Q1060">
        <v>0</v>
      </c>
      <c r="R1060">
        <v>5387.14</v>
      </c>
    </row>
    <row r="1061" spans="1:18" ht="15.75">
      <c r="A1061" s="1">
        <v>2008333</v>
      </c>
      <c r="B1061">
        <v>11173622.15</v>
      </c>
      <c r="C1061">
        <v>1069710.81</v>
      </c>
      <c r="D1061">
        <v>961554.31</v>
      </c>
      <c r="E1061">
        <v>1087137.23</v>
      </c>
      <c r="F1061">
        <v>897844.8</v>
      </c>
      <c r="G1061">
        <v>828927.71</v>
      </c>
      <c r="H1061">
        <v>345901.87</v>
      </c>
      <c r="I1061">
        <v>519682.84</v>
      </c>
      <c r="J1061">
        <v>723300.34</v>
      </c>
      <c r="K1061">
        <v>852695.23</v>
      </c>
      <c r="L1061">
        <v>435813.75</v>
      </c>
      <c r="M1061">
        <v>3210499.87</v>
      </c>
      <c r="N1061">
        <v>200655.27</v>
      </c>
      <c r="O1061">
        <v>3183.56</v>
      </c>
      <c r="P1061">
        <v>29754.68</v>
      </c>
      <c r="Q1061">
        <v>0</v>
      </c>
      <c r="R1061">
        <v>5387.14</v>
      </c>
    </row>
    <row r="1062" spans="1:18" ht="15.75">
      <c r="A1062" s="1">
        <v>2008334</v>
      </c>
      <c r="B1062">
        <v>11277426.029999999</v>
      </c>
      <c r="C1062">
        <v>1069710.81</v>
      </c>
      <c r="D1062">
        <v>965988.74</v>
      </c>
      <c r="E1062">
        <v>1087137.23</v>
      </c>
      <c r="F1062">
        <v>897844.8</v>
      </c>
      <c r="G1062">
        <v>876779.45</v>
      </c>
      <c r="H1062">
        <v>362004.23</v>
      </c>
      <c r="I1062">
        <v>511594.02</v>
      </c>
      <c r="J1062">
        <v>721769.61</v>
      </c>
      <c r="K1062">
        <v>852695.23</v>
      </c>
      <c r="L1062">
        <v>435964.05</v>
      </c>
      <c r="M1062">
        <v>3222138.67</v>
      </c>
      <c r="N1062">
        <v>227550.68</v>
      </c>
      <c r="O1062">
        <v>3183.56</v>
      </c>
      <c r="P1062">
        <v>36105.089999999997</v>
      </c>
      <c r="Q1062">
        <v>0</v>
      </c>
      <c r="R1062">
        <v>5387.14</v>
      </c>
    </row>
    <row r="1063" spans="1:18" ht="15.75">
      <c r="A1063" s="1">
        <v>2008335</v>
      </c>
      <c r="B1063">
        <v>11327099.619999999</v>
      </c>
      <c r="C1063">
        <v>1069710.81</v>
      </c>
      <c r="D1063">
        <v>965988.74</v>
      </c>
      <c r="E1063">
        <v>1087137.23</v>
      </c>
      <c r="F1063">
        <v>897844.8</v>
      </c>
      <c r="G1063">
        <v>883463.41</v>
      </c>
      <c r="H1063">
        <v>382689.98</v>
      </c>
      <c r="I1063">
        <v>512755.67</v>
      </c>
      <c r="J1063">
        <v>721769.61</v>
      </c>
      <c r="K1063">
        <v>852695.23</v>
      </c>
      <c r="L1063">
        <v>435964.05</v>
      </c>
      <c r="M1063">
        <v>3222138.67</v>
      </c>
      <c r="N1063">
        <v>245706.2</v>
      </c>
      <c r="O1063">
        <v>3334.29</v>
      </c>
      <c r="P1063">
        <v>38941.07</v>
      </c>
      <c r="Q1063">
        <v>0</v>
      </c>
      <c r="R1063">
        <v>5387.14</v>
      </c>
    </row>
    <row r="1064" spans="1:18" ht="15.75">
      <c r="A1064" s="1">
        <v>2008336</v>
      </c>
      <c r="B1064">
        <v>11407367.199999999</v>
      </c>
      <c r="C1064">
        <v>1069710.81</v>
      </c>
      <c r="D1064">
        <v>966006.16</v>
      </c>
      <c r="E1064">
        <v>1087137.23</v>
      </c>
      <c r="F1064">
        <v>897844.8</v>
      </c>
      <c r="G1064">
        <v>900212.47</v>
      </c>
      <c r="H1064">
        <v>397595.34</v>
      </c>
      <c r="I1064">
        <v>509233.17</v>
      </c>
      <c r="J1064">
        <v>719107.48</v>
      </c>
      <c r="K1064">
        <v>852749.01</v>
      </c>
      <c r="L1064">
        <v>448080.07</v>
      </c>
      <c r="M1064">
        <v>3225311.43</v>
      </c>
      <c r="N1064">
        <v>279885.27</v>
      </c>
      <c r="O1064">
        <v>3803.03</v>
      </c>
      <c r="P1064">
        <v>44957.53</v>
      </c>
      <c r="Q1064">
        <v>0</v>
      </c>
      <c r="R1064">
        <v>4160.68</v>
      </c>
    </row>
    <row r="1065" spans="1:18" ht="15.75">
      <c r="A1065" s="1">
        <v>2008337</v>
      </c>
      <c r="B1065">
        <v>11427838.34</v>
      </c>
      <c r="C1065">
        <v>1069710.81</v>
      </c>
      <c r="D1065">
        <v>966006.16</v>
      </c>
      <c r="E1065">
        <v>1087137.23</v>
      </c>
      <c r="F1065">
        <v>897844.8</v>
      </c>
      <c r="G1065">
        <v>900455.35</v>
      </c>
      <c r="H1065">
        <v>386059.04</v>
      </c>
      <c r="I1065">
        <v>512344.24</v>
      </c>
      <c r="J1065">
        <v>727453.94</v>
      </c>
      <c r="K1065">
        <v>852749.01</v>
      </c>
      <c r="L1065">
        <v>454217.88</v>
      </c>
      <c r="M1065">
        <v>3224566.78</v>
      </c>
      <c r="N1065">
        <v>294282.2</v>
      </c>
      <c r="O1065">
        <v>3803.03</v>
      </c>
      <c r="P1065">
        <v>45442.36</v>
      </c>
      <c r="Q1065">
        <v>0</v>
      </c>
      <c r="R1065">
        <v>4160.68</v>
      </c>
    </row>
    <row r="1066" spans="1:18" ht="15.75">
      <c r="A1066" s="1">
        <v>2008338</v>
      </c>
      <c r="B1066">
        <v>11493790.550000001</v>
      </c>
      <c r="C1066">
        <v>1069710.81</v>
      </c>
      <c r="D1066">
        <v>966006.16</v>
      </c>
      <c r="E1066">
        <v>1087137.23</v>
      </c>
      <c r="F1066">
        <v>897844.8</v>
      </c>
      <c r="G1066">
        <v>887210.61</v>
      </c>
      <c r="H1066">
        <v>363946.32</v>
      </c>
      <c r="I1066">
        <v>528805.48</v>
      </c>
      <c r="J1066">
        <v>734492.68</v>
      </c>
      <c r="K1066">
        <v>852749.01</v>
      </c>
      <c r="L1066">
        <v>540525</v>
      </c>
      <c r="M1066">
        <v>3224246.33</v>
      </c>
      <c r="N1066">
        <v>286105.21999999997</v>
      </c>
      <c r="O1066">
        <v>3803.03</v>
      </c>
      <c r="P1066">
        <v>45442.36</v>
      </c>
      <c r="Q1066">
        <v>0</v>
      </c>
      <c r="R1066">
        <v>4160.68</v>
      </c>
    </row>
    <row r="1067" spans="1:18" ht="15.75">
      <c r="A1067" s="1">
        <v>2008339</v>
      </c>
      <c r="B1067">
        <v>11646598.98</v>
      </c>
      <c r="C1067">
        <v>1069710.81</v>
      </c>
      <c r="D1067">
        <v>966006.16</v>
      </c>
      <c r="E1067">
        <v>1087137.23</v>
      </c>
      <c r="F1067">
        <v>897844.8</v>
      </c>
      <c r="G1067">
        <v>884559.9</v>
      </c>
      <c r="H1067">
        <v>391780.64</v>
      </c>
      <c r="I1067">
        <v>553531.55000000005</v>
      </c>
      <c r="J1067">
        <v>764580.9</v>
      </c>
      <c r="K1067">
        <v>852749.01</v>
      </c>
      <c r="L1067">
        <v>603993.01</v>
      </c>
      <c r="M1067">
        <v>3224246.33</v>
      </c>
      <c r="N1067">
        <v>295447.73</v>
      </c>
      <c r="O1067">
        <v>3803.03</v>
      </c>
      <c r="P1067">
        <v>45442.36</v>
      </c>
      <c r="Q1067">
        <v>0</v>
      </c>
      <c r="R1067">
        <v>4160.68</v>
      </c>
    </row>
    <row r="1068" spans="1:18" ht="15.75">
      <c r="A1068" s="1">
        <v>2008340</v>
      </c>
      <c r="B1068">
        <v>11710992.050000001</v>
      </c>
      <c r="C1068">
        <v>1069710.81</v>
      </c>
      <c r="D1068">
        <v>966006.16</v>
      </c>
      <c r="E1068">
        <v>1087137.23</v>
      </c>
      <c r="F1068">
        <v>897844.8</v>
      </c>
      <c r="G1068">
        <v>867801.85</v>
      </c>
      <c r="H1068">
        <v>416777.67</v>
      </c>
      <c r="I1068">
        <v>554596.52</v>
      </c>
      <c r="J1068">
        <v>767199.15</v>
      </c>
      <c r="K1068">
        <v>852749.01</v>
      </c>
      <c r="L1068">
        <v>630971.09</v>
      </c>
      <c r="M1068">
        <v>3224246.33</v>
      </c>
      <c r="N1068">
        <v>320940.51</v>
      </c>
      <c r="O1068">
        <v>3803.03</v>
      </c>
      <c r="P1068">
        <v>45442.36</v>
      </c>
      <c r="Q1068">
        <v>0</v>
      </c>
      <c r="R1068">
        <v>4160.68</v>
      </c>
    </row>
    <row r="1069" spans="1:18" ht="15.75">
      <c r="A1069" s="1">
        <v>2008341</v>
      </c>
      <c r="B1069">
        <v>11736266.27</v>
      </c>
      <c r="C1069">
        <v>1069710.81</v>
      </c>
      <c r="D1069">
        <v>966006.16</v>
      </c>
      <c r="E1069">
        <v>1087137.23</v>
      </c>
      <c r="F1069">
        <v>897844.8</v>
      </c>
      <c r="G1069">
        <v>878167.36</v>
      </c>
      <c r="H1069">
        <v>392256.3</v>
      </c>
      <c r="I1069">
        <v>561631.12</v>
      </c>
      <c r="J1069">
        <v>758221.41</v>
      </c>
      <c r="K1069">
        <v>852749.01</v>
      </c>
      <c r="L1069">
        <v>667475.16</v>
      </c>
      <c r="M1069">
        <v>3224627.34</v>
      </c>
      <c r="N1069">
        <v>321321.96000000002</v>
      </c>
      <c r="O1069">
        <v>3803.03</v>
      </c>
      <c r="P1069">
        <v>49549.07</v>
      </c>
      <c r="Q1069">
        <v>0</v>
      </c>
      <c r="R1069">
        <v>4160.68</v>
      </c>
    </row>
    <row r="1070" spans="1:18" ht="15.75">
      <c r="A1070" s="1">
        <v>2008342</v>
      </c>
      <c r="B1070">
        <v>11893802.970000001</v>
      </c>
      <c r="C1070">
        <v>1069710.81</v>
      </c>
      <c r="D1070">
        <v>966006.16</v>
      </c>
      <c r="E1070">
        <v>1087137.23</v>
      </c>
      <c r="F1070">
        <v>897844.8</v>
      </c>
      <c r="G1070">
        <v>874442.9</v>
      </c>
      <c r="H1070">
        <v>392744.27</v>
      </c>
      <c r="I1070">
        <v>561899.06000000006</v>
      </c>
      <c r="J1070">
        <v>777451.46</v>
      </c>
      <c r="K1070">
        <v>852749.01</v>
      </c>
      <c r="L1070">
        <v>757447.73</v>
      </c>
      <c r="M1070">
        <v>3223014.9</v>
      </c>
      <c r="N1070">
        <v>364987.37</v>
      </c>
      <c r="O1070">
        <v>3803.03</v>
      </c>
      <c r="P1070">
        <v>58798.720000000001</v>
      </c>
      <c r="Q1070">
        <v>0</v>
      </c>
      <c r="R1070">
        <v>4160.68</v>
      </c>
    </row>
    <row r="1071" spans="1:18" ht="15.75">
      <c r="A1071" s="1">
        <v>2008343</v>
      </c>
      <c r="B1071">
        <v>12005213.33</v>
      </c>
      <c r="C1071">
        <v>1069710.81</v>
      </c>
      <c r="D1071">
        <v>966006.16</v>
      </c>
      <c r="E1071">
        <v>1087137.23</v>
      </c>
      <c r="F1071">
        <v>897844.8</v>
      </c>
      <c r="G1071">
        <v>868080.47</v>
      </c>
      <c r="H1071">
        <v>388183.32</v>
      </c>
      <c r="I1071">
        <v>541857.54</v>
      </c>
      <c r="J1071">
        <v>776867.11</v>
      </c>
      <c r="K1071">
        <v>852749.01</v>
      </c>
      <c r="L1071">
        <v>889533.13</v>
      </c>
      <c r="M1071">
        <v>3222274.48</v>
      </c>
      <c r="N1071">
        <v>379171.46</v>
      </c>
      <c r="O1071">
        <v>3803.03</v>
      </c>
      <c r="P1071">
        <v>56229.27</v>
      </c>
      <c r="Q1071">
        <v>0</v>
      </c>
      <c r="R1071">
        <v>4160.68</v>
      </c>
    </row>
    <row r="1072" spans="1:18" ht="15.75">
      <c r="A1072" s="1">
        <v>2008344</v>
      </c>
      <c r="B1072">
        <v>12177697.48</v>
      </c>
      <c r="C1072">
        <v>1069710.81</v>
      </c>
      <c r="D1072">
        <v>966006.16</v>
      </c>
      <c r="E1072">
        <v>1087137.23</v>
      </c>
      <c r="F1072">
        <v>897844.8</v>
      </c>
      <c r="G1072">
        <v>881271.94</v>
      </c>
      <c r="H1072">
        <v>392158.77</v>
      </c>
      <c r="I1072">
        <v>550897.01</v>
      </c>
      <c r="J1072">
        <v>789698.61</v>
      </c>
      <c r="K1072">
        <v>852749.01</v>
      </c>
      <c r="L1072">
        <v>1005800.14</v>
      </c>
      <c r="M1072">
        <v>3224935.49</v>
      </c>
      <c r="N1072">
        <v>371878.18</v>
      </c>
      <c r="O1072">
        <v>3803.03</v>
      </c>
      <c r="P1072">
        <v>78040.800000000003</v>
      </c>
      <c r="Q1072">
        <v>0</v>
      </c>
      <c r="R1072">
        <v>4160.68</v>
      </c>
    </row>
    <row r="1073" spans="1:18" ht="15.75">
      <c r="A1073" s="1">
        <v>2008345</v>
      </c>
      <c r="B1073">
        <v>12243900.130000001</v>
      </c>
      <c r="C1073">
        <v>1069710.81</v>
      </c>
      <c r="D1073">
        <v>966006.16</v>
      </c>
      <c r="E1073">
        <v>1087137.23</v>
      </c>
      <c r="F1073">
        <v>897844.8</v>
      </c>
      <c r="G1073">
        <v>892848.62</v>
      </c>
      <c r="H1073">
        <v>403319.01</v>
      </c>
      <c r="I1073">
        <v>560255.35</v>
      </c>
      <c r="J1073">
        <v>771321.62</v>
      </c>
      <c r="K1073">
        <v>852749.01</v>
      </c>
      <c r="L1073">
        <v>1061488.8500000001</v>
      </c>
      <c r="M1073">
        <v>3230088.08</v>
      </c>
      <c r="N1073">
        <v>361914.93</v>
      </c>
      <c r="O1073">
        <v>5409.34</v>
      </c>
      <c r="P1073">
        <v>78040.800000000003</v>
      </c>
      <c r="Q1073">
        <v>0</v>
      </c>
      <c r="R1073">
        <v>4160.68</v>
      </c>
    </row>
    <row r="1074" spans="1:18" ht="15.75">
      <c r="A1074" s="1">
        <v>2008346</v>
      </c>
      <c r="B1074">
        <v>12429230.529999999</v>
      </c>
      <c r="C1074">
        <v>1069710.81</v>
      </c>
      <c r="D1074">
        <v>966006.16</v>
      </c>
      <c r="E1074">
        <v>1087137.23</v>
      </c>
      <c r="F1074">
        <v>897844.8</v>
      </c>
      <c r="G1074">
        <v>882058.18</v>
      </c>
      <c r="H1074">
        <v>441726.14</v>
      </c>
      <c r="I1074">
        <v>546659.31999999995</v>
      </c>
      <c r="J1074">
        <v>814249.07</v>
      </c>
      <c r="K1074">
        <v>852749.01</v>
      </c>
      <c r="L1074">
        <v>1158747.75</v>
      </c>
      <c r="M1074">
        <v>3229798.95</v>
      </c>
      <c r="N1074">
        <v>387567.22</v>
      </c>
      <c r="O1074">
        <v>5409.34</v>
      </c>
      <c r="P1074">
        <v>83203.58</v>
      </c>
      <c r="Q1074">
        <v>0</v>
      </c>
      <c r="R1074">
        <v>4758.13</v>
      </c>
    </row>
    <row r="1075" spans="1:18" ht="15.75">
      <c r="A1075" s="1">
        <v>2008347</v>
      </c>
      <c r="B1075">
        <v>12451493.93</v>
      </c>
      <c r="C1075">
        <v>1069710.81</v>
      </c>
      <c r="D1075">
        <v>966006.16</v>
      </c>
      <c r="E1075">
        <v>1087137.23</v>
      </c>
      <c r="F1075">
        <v>897844.8</v>
      </c>
      <c r="G1075">
        <v>882058.18</v>
      </c>
      <c r="H1075">
        <v>440966.03</v>
      </c>
      <c r="I1075">
        <v>534806.01</v>
      </c>
      <c r="J1075">
        <v>827266.9</v>
      </c>
      <c r="K1075">
        <v>852749.01</v>
      </c>
      <c r="L1075">
        <v>1181910.74</v>
      </c>
      <c r="M1075">
        <v>3210930.49</v>
      </c>
      <c r="N1075">
        <v>403055.33</v>
      </c>
      <c r="O1075">
        <v>5409.34</v>
      </c>
      <c r="P1075">
        <v>83991.91</v>
      </c>
      <c r="Q1075">
        <v>0</v>
      </c>
      <c r="R1075">
        <v>6046.15</v>
      </c>
    </row>
    <row r="1076" spans="1:18" ht="15.75">
      <c r="A1076" s="1">
        <v>2008348</v>
      </c>
      <c r="B1076">
        <v>12369538.99</v>
      </c>
      <c r="C1076">
        <v>1069710.81</v>
      </c>
      <c r="D1076">
        <v>966006.16</v>
      </c>
      <c r="E1076">
        <v>1087137.23</v>
      </c>
      <c r="F1076">
        <v>897844.8</v>
      </c>
      <c r="G1076">
        <v>855597.2</v>
      </c>
      <c r="H1076">
        <v>420561.2</v>
      </c>
      <c r="I1076">
        <v>534908.34</v>
      </c>
      <c r="J1076">
        <v>833835.74</v>
      </c>
      <c r="K1076">
        <v>852749.01</v>
      </c>
      <c r="L1076">
        <v>1199179.05</v>
      </c>
      <c r="M1076">
        <v>3207371.98</v>
      </c>
      <c r="N1076">
        <v>340109.44</v>
      </c>
      <c r="O1076">
        <v>5409.34</v>
      </c>
      <c r="P1076">
        <v>91196.04</v>
      </c>
      <c r="Q1076">
        <v>0</v>
      </c>
      <c r="R1076">
        <v>6317.82</v>
      </c>
    </row>
    <row r="1077" spans="1:18" ht="15.75">
      <c r="A1077" s="1">
        <v>2008349</v>
      </c>
      <c r="B1077">
        <v>12374000.77</v>
      </c>
      <c r="C1077">
        <v>1069710.81</v>
      </c>
      <c r="D1077">
        <v>966006.16</v>
      </c>
      <c r="E1077">
        <v>1087137.23</v>
      </c>
      <c r="F1077">
        <v>897844.8</v>
      </c>
      <c r="G1077">
        <v>867300.07</v>
      </c>
      <c r="H1077">
        <v>401448.89</v>
      </c>
      <c r="I1077">
        <v>513259.54</v>
      </c>
      <c r="J1077">
        <v>836073.27</v>
      </c>
      <c r="K1077">
        <v>852749.01</v>
      </c>
      <c r="L1077">
        <v>1221574.04</v>
      </c>
      <c r="M1077">
        <v>3212813.16</v>
      </c>
      <c r="N1077">
        <v>328137.18</v>
      </c>
      <c r="O1077">
        <v>5425.58</v>
      </c>
      <c r="P1077">
        <v>106598.37</v>
      </c>
      <c r="Q1077">
        <v>0</v>
      </c>
      <c r="R1077">
        <v>6317.82</v>
      </c>
    </row>
    <row r="1078" spans="1:18" ht="15.75">
      <c r="A1078" s="1">
        <v>2008350</v>
      </c>
      <c r="B1078">
        <v>12376452.66</v>
      </c>
      <c r="C1078">
        <v>1069710.81</v>
      </c>
      <c r="D1078">
        <v>966006.16</v>
      </c>
      <c r="E1078">
        <v>1087137.23</v>
      </c>
      <c r="F1078">
        <v>897844.8</v>
      </c>
      <c r="G1078">
        <v>852810.78</v>
      </c>
      <c r="H1078">
        <v>403259.84</v>
      </c>
      <c r="I1078">
        <v>504194.62</v>
      </c>
      <c r="J1078">
        <v>858049.72</v>
      </c>
      <c r="K1078">
        <v>852749.01</v>
      </c>
      <c r="L1078">
        <v>1227506.3999999999</v>
      </c>
      <c r="M1078">
        <v>3222832.2</v>
      </c>
      <c r="N1078">
        <v>283439.46999999997</v>
      </c>
      <c r="O1078">
        <v>5425.58</v>
      </c>
      <c r="P1078">
        <v>137563.37</v>
      </c>
      <c r="Q1078">
        <v>0</v>
      </c>
      <c r="R1078">
        <v>6317.82</v>
      </c>
    </row>
    <row r="1079" spans="1:18" ht="15.75">
      <c r="A1079" s="1">
        <v>2008351</v>
      </c>
      <c r="B1079">
        <v>12342210.460000001</v>
      </c>
      <c r="C1079">
        <v>1069710.81</v>
      </c>
      <c r="D1079">
        <v>966006.16</v>
      </c>
      <c r="E1079">
        <v>1087137.23</v>
      </c>
      <c r="F1079">
        <v>897844.8</v>
      </c>
      <c r="G1079">
        <v>852810.78</v>
      </c>
      <c r="H1079">
        <v>402698.57</v>
      </c>
      <c r="I1079">
        <v>484621.85</v>
      </c>
      <c r="J1079">
        <v>849219.77</v>
      </c>
      <c r="K1079">
        <v>852749.01</v>
      </c>
      <c r="L1079">
        <v>1227506.3999999999</v>
      </c>
      <c r="M1079">
        <v>3217553.99</v>
      </c>
      <c r="N1079">
        <v>283439.46999999997</v>
      </c>
      <c r="O1079">
        <v>5425.58</v>
      </c>
      <c r="P1079">
        <v>137563.37</v>
      </c>
      <c r="Q1079">
        <v>0</v>
      </c>
      <c r="R1079">
        <v>6317.82</v>
      </c>
    </row>
    <row r="1080" spans="1:18" ht="15.75">
      <c r="A1080" s="1">
        <v>2008352</v>
      </c>
      <c r="B1080">
        <v>12411014.199999999</v>
      </c>
      <c r="C1080">
        <v>1069710.81</v>
      </c>
      <c r="D1080">
        <v>966006.16</v>
      </c>
      <c r="E1080">
        <v>1087137.23</v>
      </c>
      <c r="F1080">
        <v>897844.8</v>
      </c>
      <c r="G1080">
        <v>871333.84</v>
      </c>
      <c r="H1080">
        <v>420678.53</v>
      </c>
      <c r="I1080">
        <v>485980.71</v>
      </c>
      <c r="J1080">
        <v>860587.2</v>
      </c>
      <c r="K1080">
        <v>852749.01</v>
      </c>
      <c r="L1080">
        <v>1240943.0900000001</v>
      </c>
      <c r="M1080">
        <v>3218803.26</v>
      </c>
      <c r="N1080">
        <v>282552.3</v>
      </c>
      <c r="O1080">
        <v>5425.58</v>
      </c>
      <c r="P1080">
        <v>142737.70000000001</v>
      </c>
      <c r="Q1080">
        <v>601.34</v>
      </c>
      <c r="R1080">
        <v>6317.82</v>
      </c>
    </row>
    <row r="1081" spans="1:18" ht="15.75">
      <c r="A1081" s="1">
        <v>2008353</v>
      </c>
      <c r="B1081">
        <v>12413869.74</v>
      </c>
      <c r="C1081">
        <v>1069710.81</v>
      </c>
      <c r="D1081">
        <v>966006.16</v>
      </c>
      <c r="E1081">
        <v>1087137.23</v>
      </c>
      <c r="F1081">
        <v>897844.8</v>
      </c>
      <c r="G1081">
        <v>846201.06</v>
      </c>
      <c r="H1081">
        <v>402043.34</v>
      </c>
      <c r="I1081">
        <v>498859.97</v>
      </c>
      <c r="J1081">
        <v>882805.77</v>
      </c>
      <c r="K1081">
        <v>852749.01</v>
      </c>
      <c r="L1081">
        <v>1257689.58</v>
      </c>
      <c r="M1081">
        <v>3211438.06</v>
      </c>
      <c r="N1081">
        <v>281080.78000000003</v>
      </c>
      <c r="O1081">
        <v>6075.3</v>
      </c>
      <c r="P1081">
        <v>145213.97</v>
      </c>
      <c r="Q1081">
        <v>1091.26</v>
      </c>
      <c r="R1081">
        <v>6317.82</v>
      </c>
    </row>
    <row r="1082" spans="1:18" ht="15.75">
      <c r="A1082" s="1">
        <v>2008354</v>
      </c>
      <c r="B1082">
        <v>12480600.449999999</v>
      </c>
      <c r="C1082">
        <v>1069710.81</v>
      </c>
      <c r="D1082">
        <v>966006.16</v>
      </c>
      <c r="E1082">
        <v>1087137.23</v>
      </c>
      <c r="F1082">
        <v>897844.8</v>
      </c>
      <c r="G1082">
        <v>846201.06</v>
      </c>
      <c r="H1082">
        <v>402043.34</v>
      </c>
      <c r="I1082">
        <v>492327.34</v>
      </c>
      <c r="J1082">
        <v>919794.67</v>
      </c>
      <c r="K1082">
        <v>852749.01</v>
      </c>
      <c r="L1082">
        <v>1257180.6000000001</v>
      </c>
      <c r="M1082">
        <v>3211438.06</v>
      </c>
      <c r="N1082">
        <v>306900.84000000003</v>
      </c>
      <c r="O1082">
        <v>9221.5499999999993</v>
      </c>
      <c r="P1082">
        <v>153031.07</v>
      </c>
      <c r="Q1082">
        <v>1091.26</v>
      </c>
      <c r="R1082">
        <v>6317.82</v>
      </c>
    </row>
    <row r="1083" spans="1:18" ht="15.75">
      <c r="A1083" s="1">
        <v>2008355</v>
      </c>
      <c r="B1083">
        <v>12475642.279999999</v>
      </c>
      <c r="C1083">
        <v>1069710.81</v>
      </c>
      <c r="D1083">
        <v>966006.16</v>
      </c>
      <c r="E1083">
        <v>1087137.23</v>
      </c>
      <c r="F1083">
        <v>897844.8</v>
      </c>
      <c r="G1083">
        <v>815178.12</v>
      </c>
      <c r="H1083">
        <v>383051.56</v>
      </c>
      <c r="I1083">
        <v>489252.34</v>
      </c>
      <c r="J1083">
        <v>938059.39</v>
      </c>
      <c r="K1083">
        <v>852749.01</v>
      </c>
      <c r="L1083">
        <v>1257180.6000000001</v>
      </c>
      <c r="M1083">
        <v>3221884.17</v>
      </c>
      <c r="N1083">
        <v>324044.5</v>
      </c>
      <c r="O1083">
        <v>9221.5499999999993</v>
      </c>
      <c r="P1083">
        <v>155308.12</v>
      </c>
      <c r="Q1083">
        <v>1091.26</v>
      </c>
      <c r="R1083">
        <v>6317.82</v>
      </c>
    </row>
    <row r="1084" spans="1:18" ht="15.75">
      <c r="A1084" s="1">
        <v>2008356</v>
      </c>
      <c r="B1084">
        <v>12591270.68</v>
      </c>
      <c r="C1084">
        <v>1069710.81</v>
      </c>
      <c r="D1084">
        <v>966006.16</v>
      </c>
      <c r="E1084">
        <v>1087137.23</v>
      </c>
      <c r="F1084">
        <v>897844.8</v>
      </c>
      <c r="G1084">
        <v>802995.54</v>
      </c>
      <c r="H1084">
        <v>391445</v>
      </c>
      <c r="I1084">
        <v>507540.14</v>
      </c>
      <c r="J1084">
        <v>974087.02</v>
      </c>
      <c r="K1084">
        <v>852749.01</v>
      </c>
      <c r="L1084">
        <v>1259057.93</v>
      </c>
      <c r="M1084">
        <v>3221884.17</v>
      </c>
      <c r="N1084">
        <v>348857.21</v>
      </c>
      <c r="O1084">
        <v>9221.5499999999993</v>
      </c>
      <c r="P1084">
        <v>193513.02</v>
      </c>
      <c r="Q1084">
        <v>1298.43</v>
      </c>
      <c r="R1084">
        <v>6317.82</v>
      </c>
    </row>
    <row r="1085" spans="1:18" ht="15.75">
      <c r="A1085" s="1">
        <v>2008357</v>
      </c>
      <c r="B1085">
        <v>12650899.380000001</v>
      </c>
      <c r="C1085">
        <v>1069710.81</v>
      </c>
      <c r="D1085">
        <v>966006.16</v>
      </c>
      <c r="E1085">
        <v>1087137.23</v>
      </c>
      <c r="F1085">
        <v>897844.8</v>
      </c>
      <c r="G1085">
        <v>797227.66</v>
      </c>
      <c r="H1085">
        <v>398153.35</v>
      </c>
      <c r="I1085">
        <v>526839.72</v>
      </c>
      <c r="J1085">
        <v>974848.54</v>
      </c>
      <c r="K1085">
        <v>852749.01</v>
      </c>
      <c r="L1085">
        <v>1260021.78</v>
      </c>
      <c r="M1085">
        <v>3221795.56</v>
      </c>
      <c r="N1085">
        <v>338247</v>
      </c>
      <c r="O1085">
        <v>9221.5499999999993</v>
      </c>
      <c r="P1085">
        <v>241380.38</v>
      </c>
      <c r="Q1085">
        <v>1793.18</v>
      </c>
      <c r="R1085">
        <v>6317.82</v>
      </c>
    </row>
    <row r="1086" spans="1:18" ht="15.75">
      <c r="A1086" s="1">
        <v>2008358</v>
      </c>
      <c r="B1086">
        <v>12790298.6</v>
      </c>
      <c r="C1086">
        <v>1069710.81</v>
      </c>
      <c r="D1086">
        <v>966006.16</v>
      </c>
      <c r="E1086">
        <v>1087137.23</v>
      </c>
      <c r="F1086">
        <v>897844.8</v>
      </c>
      <c r="G1086">
        <v>803191.79</v>
      </c>
      <c r="H1086">
        <v>409317.28</v>
      </c>
      <c r="I1086">
        <v>540834.38</v>
      </c>
      <c r="J1086">
        <v>1048020.09</v>
      </c>
      <c r="K1086">
        <v>852749.01</v>
      </c>
      <c r="L1086">
        <v>1260021.78</v>
      </c>
      <c r="M1086">
        <v>3223701.69</v>
      </c>
      <c r="N1086">
        <v>331875.28000000003</v>
      </c>
      <c r="O1086">
        <v>9221.5499999999993</v>
      </c>
      <c r="P1086">
        <v>280950.92</v>
      </c>
      <c r="Q1086">
        <v>1793.18</v>
      </c>
      <c r="R1086">
        <v>6317.82</v>
      </c>
    </row>
    <row r="1087" spans="1:18" ht="15.75">
      <c r="A1087" s="1">
        <v>2008359</v>
      </c>
      <c r="B1087">
        <v>12861250.880000001</v>
      </c>
      <c r="C1087">
        <v>1069710.81</v>
      </c>
      <c r="D1087">
        <v>966006.16</v>
      </c>
      <c r="E1087">
        <v>1087137.23</v>
      </c>
      <c r="F1087">
        <v>897844.8</v>
      </c>
      <c r="G1087">
        <v>788760.9</v>
      </c>
      <c r="H1087">
        <v>425661.74</v>
      </c>
      <c r="I1087">
        <v>545849.92000000004</v>
      </c>
      <c r="J1087">
        <v>1054555.82</v>
      </c>
      <c r="K1087">
        <v>852749.01</v>
      </c>
      <c r="L1087">
        <v>1260021.78</v>
      </c>
      <c r="M1087">
        <v>3225807.26</v>
      </c>
      <c r="N1087">
        <v>329554.92</v>
      </c>
      <c r="O1087">
        <v>9221.5499999999993</v>
      </c>
      <c r="P1087">
        <v>338765.48</v>
      </c>
      <c r="Q1087">
        <v>1793.18</v>
      </c>
      <c r="R1087">
        <v>6221.33</v>
      </c>
    </row>
    <row r="1088" spans="1:18" ht="15.75">
      <c r="A1088" s="1">
        <v>2008360</v>
      </c>
      <c r="B1088">
        <v>12894319.880000001</v>
      </c>
      <c r="C1088">
        <v>1069710.81</v>
      </c>
      <c r="D1088">
        <v>966006.16</v>
      </c>
      <c r="E1088">
        <v>1087137.23</v>
      </c>
      <c r="F1088">
        <v>897844.8</v>
      </c>
      <c r="G1088">
        <v>825468.21</v>
      </c>
      <c r="H1088">
        <v>465483.72</v>
      </c>
      <c r="I1088">
        <v>476606.56</v>
      </c>
      <c r="J1088">
        <v>1051388.51</v>
      </c>
      <c r="K1088">
        <v>852749.01</v>
      </c>
      <c r="L1088">
        <v>1260313.92</v>
      </c>
      <c r="M1088">
        <v>3223720.8</v>
      </c>
      <c r="N1088">
        <v>342288.52</v>
      </c>
      <c r="O1088">
        <v>13300.21</v>
      </c>
      <c r="P1088">
        <v>347296.34</v>
      </c>
      <c r="Q1088">
        <v>6016.44</v>
      </c>
      <c r="R1088">
        <v>7399.67</v>
      </c>
    </row>
    <row r="1089" spans="1:18" ht="15.75">
      <c r="A1089" s="1">
        <v>2008361</v>
      </c>
      <c r="B1089">
        <v>12916465.66</v>
      </c>
      <c r="C1089">
        <v>1069710.81</v>
      </c>
      <c r="D1089">
        <v>966006.16</v>
      </c>
      <c r="E1089">
        <v>1087137.23</v>
      </c>
      <c r="F1089">
        <v>897844.8</v>
      </c>
      <c r="G1089">
        <v>842444.12</v>
      </c>
      <c r="H1089">
        <v>438809.88</v>
      </c>
      <c r="I1089">
        <v>467374.39</v>
      </c>
      <c r="J1089">
        <v>1056643.97</v>
      </c>
      <c r="K1089">
        <v>852749.01</v>
      </c>
      <c r="L1089">
        <v>1260313.92</v>
      </c>
      <c r="M1089">
        <v>3207876.82</v>
      </c>
      <c r="N1089">
        <v>388001.4</v>
      </c>
      <c r="O1089">
        <v>13300.21</v>
      </c>
      <c r="P1089">
        <v>346730.21</v>
      </c>
      <c r="Q1089">
        <v>11382.81</v>
      </c>
      <c r="R1089">
        <v>7399.67</v>
      </c>
    </row>
    <row r="1090" spans="1:18" ht="15.75">
      <c r="A1090" s="1">
        <v>2008362</v>
      </c>
      <c r="B1090">
        <v>12817370.199999999</v>
      </c>
      <c r="C1090">
        <v>1069710.81</v>
      </c>
      <c r="D1090">
        <v>966006.16</v>
      </c>
      <c r="E1090">
        <v>1087137.23</v>
      </c>
      <c r="F1090">
        <v>897844.8</v>
      </c>
      <c r="G1090">
        <v>812648.62</v>
      </c>
      <c r="H1090">
        <v>382728.57</v>
      </c>
      <c r="I1090">
        <v>504483.91</v>
      </c>
      <c r="J1090">
        <v>1050815.52</v>
      </c>
      <c r="K1090">
        <v>852749.01</v>
      </c>
      <c r="L1090">
        <v>1260313.92</v>
      </c>
      <c r="M1090">
        <v>3196024.71</v>
      </c>
      <c r="N1090">
        <v>437056.01</v>
      </c>
      <c r="O1090">
        <v>19611.2</v>
      </c>
      <c r="P1090">
        <v>256935.19</v>
      </c>
      <c r="Q1090">
        <v>11382.81</v>
      </c>
      <c r="R1090">
        <v>9181.49</v>
      </c>
    </row>
    <row r="1091" spans="1:18" ht="15.75">
      <c r="A1091" s="1">
        <v>2008363</v>
      </c>
      <c r="B1091">
        <v>12891587.34</v>
      </c>
      <c r="C1091">
        <v>1069710.81</v>
      </c>
      <c r="D1091">
        <v>966006.16</v>
      </c>
      <c r="E1091">
        <v>1087137.23</v>
      </c>
      <c r="F1091">
        <v>897844.8</v>
      </c>
      <c r="G1091">
        <v>793828.96</v>
      </c>
      <c r="H1091">
        <v>391712.53</v>
      </c>
      <c r="I1091">
        <v>519584.24</v>
      </c>
      <c r="J1091">
        <v>1076372.43</v>
      </c>
      <c r="K1091">
        <v>852749.01</v>
      </c>
      <c r="L1091">
        <v>1260313.92</v>
      </c>
      <c r="M1091">
        <v>3197407.11</v>
      </c>
      <c r="N1091">
        <v>481082.9</v>
      </c>
      <c r="O1091">
        <v>19611.2</v>
      </c>
      <c r="P1091">
        <v>237076.17</v>
      </c>
      <c r="Q1091">
        <v>11382.81</v>
      </c>
      <c r="R1091">
        <v>9181.49</v>
      </c>
    </row>
    <row r="1092" spans="1:18" ht="15.75">
      <c r="A1092" s="1">
        <v>2008364</v>
      </c>
      <c r="B1092">
        <v>12979157.640000001</v>
      </c>
      <c r="C1092">
        <v>1069710.81</v>
      </c>
      <c r="D1092">
        <v>966006.16</v>
      </c>
      <c r="E1092">
        <v>1087137.23</v>
      </c>
      <c r="F1092">
        <v>897844.8</v>
      </c>
      <c r="G1092">
        <v>841440.29</v>
      </c>
      <c r="H1092">
        <v>418091.67</v>
      </c>
      <c r="I1092">
        <v>525330.59</v>
      </c>
      <c r="J1092">
        <v>1097053.74</v>
      </c>
      <c r="K1092">
        <v>852749.01</v>
      </c>
      <c r="L1092">
        <v>1260313.92</v>
      </c>
      <c r="M1092">
        <v>3210246.89</v>
      </c>
      <c r="N1092">
        <v>493382.99</v>
      </c>
      <c r="O1092">
        <v>31090.89</v>
      </c>
      <c r="P1092">
        <v>186615.5</v>
      </c>
      <c r="Q1092">
        <v>11456.94</v>
      </c>
      <c r="R1092">
        <v>10100.64</v>
      </c>
    </row>
    <row r="1093" spans="1:18" ht="15.75">
      <c r="A1093" s="1">
        <v>2008365</v>
      </c>
      <c r="B1093">
        <v>13040061.74</v>
      </c>
      <c r="C1093">
        <v>1069710.81</v>
      </c>
      <c r="D1093">
        <v>966006.16</v>
      </c>
      <c r="E1093">
        <v>1087137.23</v>
      </c>
      <c r="F1093">
        <v>897844.8</v>
      </c>
      <c r="G1093">
        <v>848994.64</v>
      </c>
      <c r="H1093">
        <v>426395.99</v>
      </c>
      <c r="I1093">
        <v>550273.25</v>
      </c>
      <c r="J1093">
        <v>1087331.56</v>
      </c>
      <c r="K1093">
        <v>852749.01</v>
      </c>
      <c r="L1093">
        <v>1260313.92</v>
      </c>
      <c r="M1093">
        <v>3217975.8</v>
      </c>
      <c r="N1093">
        <v>538142.1</v>
      </c>
      <c r="O1093">
        <v>31090.89</v>
      </c>
      <c r="P1093">
        <v>162529.69</v>
      </c>
      <c r="Q1093">
        <v>13022.86</v>
      </c>
      <c r="R1093">
        <v>9957.4500000000007</v>
      </c>
    </row>
    <row r="1094" spans="1:18" ht="15.75">
      <c r="A1094" s="1">
        <v>2009001</v>
      </c>
      <c r="B1094">
        <v>13148324.949999999</v>
      </c>
      <c r="C1094">
        <v>1069710.81</v>
      </c>
      <c r="D1094">
        <v>966006.16</v>
      </c>
      <c r="E1094">
        <v>1087137.23</v>
      </c>
      <c r="F1094">
        <v>897844.8</v>
      </c>
      <c r="G1094">
        <v>851384.53</v>
      </c>
      <c r="H1094">
        <v>481011.03</v>
      </c>
      <c r="I1094">
        <v>606740.99</v>
      </c>
      <c r="J1094">
        <v>1047536.39</v>
      </c>
      <c r="K1094">
        <v>852749.01</v>
      </c>
      <c r="L1094">
        <v>1260313.92</v>
      </c>
      <c r="M1094">
        <v>3220714.75</v>
      </c>
      <c r="N1094">
        <v>571150.25</v>
      </c>
      <c r="O1094">
        <v>31090.89</v>
      </c>
      <c r="P1094">
        <v>160426.88</v>
      </c>
      <c r="Q1094">
        <v>14947.23</v>
      </c>
      <c r="R1094">
        <v>10003.89</v>
      </c>
    </row>
    <row r="1095" spans="1:18" ht="15.75">
      <c r="A1095" s="1">
        <v>2009002</v>
      </c>
      <c r="B1095">
        <v>13186099.289999999</v>
      </c>
      <c r="C1095">
        <v>1069710.81</v>
      </c>
      <c r="D1095">
        <v>966006.16</v>
      </c>
      <c r="E1095">
        <v>1087137.23</v>
      </c>
      <c r="F1095">
        <v>897844.8</v>
      </c>
      <c r="G1095">
        <v>875405.69</v>
      </c>
      <c r="H1095">
        <v>481861.33</v>
      </c>
      <c r="I1095">
        <v>624818.86</v>
      </c>
      <c r="J1095">
        <v>1032620.25</v>
      </c>
      <c r="K1095">
        <v>852749.01</v>
      </c>
      <c r="L1095">
        <v>1260313.92</v>
      </c>
      <c r="M1095">
        <v>3233444.39</v>
      </c>
      <c r="N1095">
        <v>572002.69999999995</v>
      </c>
      <c r="O1095">
        <v>31090.89</v>
      </c>
      <c r="P1095">
        <v>151647.06</v>
      </c>
      <c r="Q1095">
        <v>17659.34</v>
      </c>
      <c r="R1095">
        <v>11096.73</v>
      </c>
    </row>
    <row r="1096" spans="1:18" ht="15.75">
      <c r="A1096" s="1">
        <v>2009003</v>
      </c>
      <c r="B1096">
        <v>13236362.890000001</v>
      </c>
      <c r="C1096">
        <v>1069710.81</v>
      </c>
      <c r="D1096">
        <v>966006.16</v>
      </c>
      <c r="E1096">
        <v>1087137.23</v>
      </c>
      <c r="F1096">
        <v>897844.8</v>
      </c>
      <c r="G1096">
        <v>883166.19</v>
      </c>
      <c r="H1096">
        <v>492349.84</v>
      </c>
      <c r="I1096">
        <v>631745.39</v>
      </c>
      <c r="J1096">
        <v>1038123.44</v>
      </c>
      <c r="K1096">
        <v>852749.01</v>
      </c>
      <c r="L1096">
        <v>1260313.92</v>
      </c>
      <c r="M1096">
        <v>3237668.47</v>
      </c>
      <c r="N1096">
        <v>587363.47</v>
      </c>
      <c r="O1096">
        <v>31090.89</v>
      </c>
      <c r="P1096">
        <v>151647.06</v>
      </c>
      <c r="Q1096">
        <v>17659.34</v>
      </c>
      <c r="R1096">
        <v>11096.73</v>
      </c>
    </row>
    <row r="1097" spans="1:18" ht="15.75">
      <c r="A1097" s="1">
        <v>2009004</v>
      </c>
      <c r="B1097">
        <v>13297622.15</v>
      </c>
      <c r="C1097">
        <v>1069710.81</v>
      </c>
      <c r="D1097">
        <v>966006.16</v>
      </c>
      <c r="E1097">
        <v>1087137.23</v>
      </c>
      <c r="F1097">
        <v>897844.8</v>
      </c>
      <c r="G1097">
        <v>888099.76</v>
      </c>
      <c r="H1097">
        <v>504374.71</v>
      </c>
      <c r="I1097">
        <v>633807.22</v>
      </c>
      <c r="J1097">
        <v>1035523.25</v>
      </c>
      <c r="K1097">
        <v>852749.01</v>
      </c>
      <c r="L1097">
        <v>1260313.92</v>
      </c>
      <c r="M1097">
        <v>3237668.47</v>
      </c>
      <c r="N1097">
        <v>599810.47</v>
      </c>
      <c r="O1097">
        <v>31090.89</v>
      </c>
      <c r="P1097">
        <v>184039.23</v>
      </c>
      <c r="Q1097">
        <v>17659.34</v>
      </c>
      <c r="R1097">
        <v>11096.73</v>
      </c>
    </row>
    <row r="1098" spans="1:18" ht="15.75">
      <c r="A1098" s="1">
        <v>2009005</v>
      </c>
      <c r="B1098">
        <v>13361162.33</v>
      </c>
      <c r="C1098">
        <v>1069710.81</v>
      </c>
      <c r="D1098">
        <v>966006.16</v>
      </c>
      <c r="E1098">
        <v>1087137.23</v>
      </c>
      <c r="F1098">
        <v>897844.8</v>
      </c>
      <c r="G1098">
        <v>905080.9</v>
      </c>
      <c r="H1098">
        <v>526458.35</v>
      </c>
      <c r="I1098">
        <v>628979.6</v>
      </c>
      <c r="J1098">
        <v>998038.56</v>
      </c>
      <c r="K1098">
        <v>852749.01</v>
      </c>
      <c r="L1098">
        <v>1260313.92</v>
      </c>
      <c r="M1098">
        <v>3242762.13</v>
      </c>
      <c r="N1098">
        <v>627160.87</v>
      </c>
      <c r="O1098">
        <v>39989.46</v>
      </c>
      <c r="P1098">
        <v>207514.35</v>
      </c>
      <c r="Q1098">
        <v>18465.34</v>
      </c>
      <c r="R1098">
        <v>12260.7</v>
      </c>
    </row>
    <row r="1099" spans="1:18" ht="15.75">
      <c r="A1099" s="1">
        <v>2009006</v>
      </c>
      <c r="B1099">
        <v>13341261.34</v>
      </c>
      <c r="C1099">
        <v>1069710.81</v>
      </c>
      <c r="D1099">
        <v>966006.16</v>
      </c>
      <c r="E1099">
        <v>1087137.23</v>
      </c>
      <c r="F1099">
        <v>897844.8</v>
      </c>
      <c r="G1099">
        <v>894330.46</v>
      </c>
      <c r="H1099">
        <v>539434.12</v>
      </c>
      <c r="I1099">
        <v>616569.81000000006</v>
      </c>
      <c r="J1099">
        <v>943194.48</v>
      </c>
      <c r="K1099">
        <v>852749.01</v>
      </c>
      <c r="L1099">
        <v>1260313.92</v>
      </c>
      <c r="M1099">
        <v>3241348.93</v>
      </c>
      <c r="N1099">
        <v>660534.82999999996</v>
      </c>
      <c r="O1099">
        <v>42603.42</v>
      </c>
      <c r="P1099">
        <v>217458.69</v>
      </c>
      <c r="Q1099">
        <v>18944.919999999998</v>
      </c>
      <c r="R1099">
        <v>12276.06</v>
      </c>
    </row>
    <row r="1100" spans="1:18" ht="15.75">
      <c r="A1100" s="1">
        <v>2009007</v>
      </c>
      <c r="B1100">
        <v>13542017.58</v>
      </c>
      <c r="C1100">
        <v>1069710.81</v>
      </c>
      <c r="D1100">
        <v>966006.16</v>
      </c>
      <c r="E1100">
        <v>1087137.23</v>
      </c>
      <c r="F1100">
        <v>897844.8</v>
      </c>
      <c r="G1100">
        <v>897062.12</v>
      </c>
      <c r="H1100">
        <v>583882.81000000006</v>
      </c>
      <c r="I1100">
        <v>673400.76</v>
      </c>
      <c r="J1100">
        <v>943194.48</v>
      </c>
      <c r="K1100">
        <v>852749.01</v>
      </c>
      <c r="L1100">
        <v>1260313.92</v>
      </c>
      <c r="M1100">
        <v>3247940.51</v>
      </c>
      <c r="N1100">
        <v>695001.75</v>
      </c>
      <c r="O1100">
        <v>42603.42</v>
      </c>
      <c r="P1100">
        <v>273145.13</v>
      </c>
      <c r="Q1100">
        <v>18944.919999999998</v>
      </c>
      <c r="R1100">
        <v>12276.06</v>
      </c>
    </row>
    <row r="1101" spans="1:18" ht="15.75">
      <c r="A1101" s="1">
        <v>2009008</v>
      </c>
      <c r="B1101">
        <v>13603516.550000001</v>
      </c>
      <c r="C1101">
        <v>1069710.81</v>
      </c>
      <c r="D1101">
        <v>966006.16</v>
      </c>
      <c r="E1101">
        <v>1087137.23</v>
      </c>
      <c r="F1101">
        <v>897844.8</v>
      </c>
      <c r="G1101">
        <v>910799.43</v>
      </c>
      <c r="H1101">
        <v>588413.74</v>
      </c>
      <c r="I1101">
        <v>670959.05000000005</v>
      </c>
      <c r="J1101">
        <v>959496.36</v>
      </c>
      <c r="K1101">
        <v>852749.01</v>
      </c>
      <c r="L1101">
        <v>1260313.92</v>
      </c>
      <c r="M1101">
        <v>3247940.51</v>
      </c>
      <c r="N1101">
        <v>707042.21</v>
      </c>
      <c r="O1101">
        <v>42603.42</v>
      </c>
      <c r="P1101">
        <v>290475.23</v>
      </c>
      <c r="Q1101">
        <v>18944.919999999998</v>
      </c>
      <c r="R1101">
        <v>12276.06</v>
      </c>
    </row>
    <row r="1102" spans="1:18" ht="15.75">
      <c r="A1102" s="1">
        <v>2009009</v>
      </c>
      <c r="B1102">
        <v>13634338.27</v>
      </c>
      <c r="C1102">
        <v>1069710.81</v>
      </c>
      <c r="D1102">
        <v>966006.16</v>
      </c>
      <c r="E1102">
        <v>1087137.23</v>
      </c>
      <c r="F1102">
        <v>897844.8</v>
      </c>
      <c r="G1102">
        <v>923513.64</v>
      </c>
      <c r="H1102">
        <v>590881.53</v>
      </c>
      <c r="I1102">
        <v>669043.23</v>
      </c>
      <c r="J1102">
        <v>960730.77</v>
      </c>
      <c r="K1102">
        <v>852749.01</v>
      </c>
      <c r="L1102">
        <v>1260313.92</v>
      </c>
      <c r="M1102">
        <v>3247940.51</v>
      </c>
      <c r="N1102">
        <v>714819.74</v>
      </c>
      <c r="O1102">
        <v>42603.42</v>
      </c>
      <c r="P1102">
        <v>299018.83</v>
      </c>
      <c r="Q1102">
        <v>18944.919999999998</v>
      </c>
      <c r="R1102">
        <v>12276.06</v>
      </c>
    </row>
    <row r="1103" spans="1:18" ht="15.75">
      <c r="A1103" s="1">
        <v>2009010</v>
      </c>
      <c r="B1103">
        <v>13721115.699999999</v>
      </c>
      <c r="C1103">
        <v>1069710.81</v>
      </c>
      <c r="D1103">
        <v>966006.16</v>
      </c>
      <c r="E1103">
        <v>1087137.23</v>
      </c>
      <c r="F1103">
        <v>897844.8</v>
      </c>
      <c r="G1103">
        <v>930980.46</v>
      </c>
      <c r="H1103">
        <v>591015.6</v>
      </c>
      <c r="I1103">
        <v>654446.49</v>
      </c>
      <c r="J1103">
        <v>967273.25</v>
      </c>
      <c r="K1103">
        <v>852749.01</v>
      </c>
      <c r="L1103">
        <v>1260313.92</v>
      </c>
      <c r="M1103">
        <v>3247940.51</v>
      </c>
      <c r="N1103">
        <v>746358.52</v>
      </c>
      <c r="O1103">
        <v>42603.42</v>
      </c>
      <c r="P1103">
        <v>354710.84</v>
      </c>
      <c r="Q1103">
        <v>18944.919999999998</v>
      </c>
      <c r="R1103">
        <v>12276.06</v>
      </c>
    </row>
    <row r="1104" spans="1:18" ht="15.75">
      <c r="A1104" s="1">
        <v>2009011</v>
      </c>
      <c r="B1104">
        <v>13707821.310000001</v>
      </c>
      <c r="C1104">
        <v>1069710.81</v>
      </c>
      <c r="D1104">
        <v>966006.16</v>
      </c>
      <c r="E1104">
        <v>1087137.23</v>
      </c>
      <c r="F1104">
        <v>897844.8</v>
      </c>
      <c r="G1104">
        <v>925689.88</v>
      </c>
      <c r="H1104">
        <v>553068.15</v>
      </c>
      <c r="I1104">
        <v>637623.77</v>
      </c>
      <c r="J1104">
        <v>984446.86</v>
      </c>
      <c r="K1104">
        <v>852749.01</v>
      </c>
      <c r="L1104">
        <v>1260445.49</v>
      </c>
      <c r="M1104">
        <v>3247976.68</v>
      </c>
      <c r="N1104">
        <v>756481.27</v>
      </c>
      <c r="O1104">
        <v>41376.019999999997</v>
      </c>
      <c r="P1104">
        <v>360374.04</v>
      </c>
      <c r="Q1104">
        <v>24856.28</v>
      </c>
      <c r="R1104">
        <v>15099.2</v>
      </c>
    </row>
    <row r="1105" spans="1:18" ht="15.75">
      <c r="A1105" s="1">
        <v>2009012</v>
      </c>
      <c r="B1105">
        <v>13868099.199999999</v>
      </c>
      <c r="C1105">
        <v>1069710.81</v>
      </c>
      <c r="D1105">
        <v>966006.16</v>
      </c>
      <c r="E1105">
        <v>1087137.23</v>
      </c>
      <c r="F1105">
        <v>897844.8</v>
      </c>
      <c r="G1105">
        <v>921817.06</v>
      </c>
      <c r="H1105">
        <v>536826.18999999994</v>
      </c>
      <c r="I1105">
        <v>620589.18000000005</v>
      </c>
      <c r="J1105">
        <v>1087495.71</v>
      </c>
      <c r="K1105">
        <v>852749.01</v>
      </c>
      <c r="L1105">
        <v>1260445.49</v>
      </c>
      <c r="M1105">
        <v>3247976.68</v>
      </c>
      <c r="N1105">
        <v>784200.27</v>
      </c>
      <c r="O1105">
        <v>41376.019999999997</v>
      </c>
      <c r="P1105">
        <v>420077.15</v>
      </c>
      <c r="Q1105">
        <v>25422.28</v>
      </c>
      <c r="R1105">
        <v>15432.55</v>
      </c>
    </row>
    <row r="1106" spans="1:18" ht="15.75">
      <c r="A1106" s="1">
        <v>2009013</v>
      </c>
      <c r="B1106">
        <v>13947320.27</v>
      </c>
      <c r="C1106">
        <v>1069710.81</v>
      </c>
      <c r="D1106">
        <v>966006.16</v>
      </c>
      <c r="E1106">
        <v>1087137.23</v>
      </c>
      <c r="F1106">
        <v>897844.8</v>
      </c>
      <c r="G1106">
        <v>919897.39</v>
      </c>
      <c r="H1106">
        <v>542328.61</v>
      </c>
      <c r="I1106">
        <v>639873.56000000006</v>
      </c>
      <c r="J1106">
        <v>1134895.05</v>
      </c>
      <c r="K1106">
        <v>852749.01</v>
      </c>
      <c r="L1106">
        <v>1260445.49</v>
      </c>
      <c r="M1106">
        <v>3247976.68</v>
      </c>
      <c r="N1106">
        <v>776759.51</v>
      </c>
      <c r="O1106">
        <v>38905.83</v>
      </c>
      <c r="P1106">
        <v>432188.15999999997</v>
      </c>
      <c r="Q1106">
        <v>25752.37</v>
      </c>
      <c r="R1106">
        <v>15432.55</v>
      </c>
    </row>
    <row r="1107" spans="1:18" ht="15.75">
      <c r="A1107" s="1">
        <v>2009014</v>
      </c>
      <c r="B1107">
        <v>14172435.199999999</v>
      </c>
      <c r="C1107">
        <v>1069710.81</v>
      </c>
      <c r="D1107">
        <v>966006.16</v>
      </c>
      <c r="E1107">
        <v>1087137.23</v>
      </c>
      <c r="F1107">
        <v>897844.8</v>
      </c>
      <c r="G1107">
        <v>915142.03</v>
      </c>
      <c r="H1107">
        <v>571600.29</v>
      </c>
      <c r="I1107">
        <v>700869.57</v>
      </c>
      <c r="J1107">
        <v>1198573.96</v>
      </c>
      <c r="K1107">
        <v>852749.01</v>
      </c>
      <c r="L1107">
        <v>1260445.49</v>
      </c>
      <c r="M1107">
        <v>3247976.68</v>
      </c>
      <c r="N1107">
        <v>792751.32</v>
      </c>
      <c r="O1107">
        <v>38905.83</v>
      </c>
      <c r="P1107">
        <v>490421.83</v>
      </c>
      <c r="Q1107">
        <v>26642.080000000002</v>
      </c>
      <c r="R1107">
        <v>15974.67</v>
      </c>
    </row>
    <row r="1108" spans="1:18" ht="15.75">
      <c r="A1108" s="1">
        <v>2009015</v>
      </c>
      <c r="B1108">
        <v>14290380.02</v>
      </c>
      <c r="C1108">
        <v>1069710.81</v>
      </c>
      <c r="D1108">
        <v>966006.16</v>
      </c>
      <c r="E1108">
        <v>1087137.23</v>
      </c>
      <c r="F1108">
        <v>897844.8</v>
      </c>
      <c r="G1108">
        <v>909941.94</v>
      </c>
      <c r="H1108">
        <v>615813.53</v>
      </c>
      <c r="I1108">
        <v>694456.28</v>
      </c>
      <c r="J1108">
        <v>1213650.3999999999</v>
      </c>
      <c r="K1108">
        <v>852749.01</v>
      </c>
      <c r="L1108">
        <v>1260445.49</v>
      </c>
      <c r="M1108">
        <v>3247976.68</v>
      </c>
      <c r="N1108">
        <v>825043.95</v>
      </c>
      <c r="O1108">
        <v>42190.37</v>
      </c>
      <c r="P1108">
        <v>530814.55000000005</v>
      </c>
      <c r="Q1108">
        <v>23709.54</v>
      </c>
      <c r="R1108">
        <v>15974.67</v>
      </c>
    </row>
    <row r="1109" spans="1:18" ht="15.75">
      <c r="A1109" s="1">
        <v>2009016</v>
      </c>
      <c r="B1109">
        <v>14343934.949999999</v>
      </c>
      <c r="C1109">
        <v>1069710.81</v>
      </c>
      <c r="D1109">
        <v>966006.16</v>
      </c>
      <c r="E1109">
        <v>1087137.23</v>
      </c>
      <c r="F1109">
        <v>897844.8</v>
      </c>
      <c r="G1109">
        <v>915510.77</v>
      </c>
      <c r="H1109">
        <v>629438.80000000005</v>
      </c>
      <c r="I1109">
        <v>714898.96</v>
      </c>
      <c r="J1109">
        <v>1220782.04</v>
      </c>
      <c r="K1109">
        <v>852749.01</v>
      </c>
      <c r="L1109">
        <v>1260445.49</v>
      </c>
      <c r="M1109">
        <v>3247976.68</v>
      </c>
      <c r="N1109">
        <v>825043.95</v>
      </c>
      <c r="O1109">
        <v>42190.37</v>
      </c>
      <c r="P1109">
        <v>537001.17000000004</v>
      </c>
      <c r="Q1109">
        <v>24309.45</v>
      </c>
      <c r="R1109">
        <v>15974.67</v>
      </c>
    </row>
    <row r="1110" spans="1:18" ht="15.75">
      <c r="A1110" s="1">
        <v>2009017</v>
      </c>
      <c r="B1110">
        <v>14215675.609999999</v>
      </c>
      <c r="C1110">
        <v>1069710.81</v>
      </c>
      <c r="D1110">
        <v>966006.16</v>
      </c>
      <c r="E1110">
        <v>1087137.23</v>
      </c>
      <c r="F1110">
        <v>897844.8</v>
      </c>
      <c r="G1110">
        <v>880856.05</v>
      </c>
      <c r="H1110">
        <v>613719.47</v>
      </c>
      <c r="I1110">
        <v>678444.26</v>
      </c>
      <c r="J1110">
        <v>1176781.98</v>
      </c>
      <c r="K1110">
        <v>852749.01</v>
      </c>
      <c r="L1110">
        <v>1260445.49</v>
      </c>
      <c r="M1110">
        <v>3247976.68</v>
      </c>
      <c r="N1110">
        <v>822320.73</v>
      </c>
      <c r="O1110">
        <v>51565.72</v>
      </c>
      <c r="P1110">
        <v>532857.05000000005</v>
      </c>
      <c r="Q1110">
        <v>24309.45</v>
      </c>
      <c r="R1110">
        <v>16036.11</v>
      </c>
    </row>
    <row r="1111" spans="1:18" ht="15.75">
      <c r="A1111" s="1">
        <v>2009018</v>
      </c>
      <c r="B1111">
        <v>14170863.369999999</v>
      </c>
      <c r="C1111">
        <v>1069710.81</v>
      </c>
      <c r="D1111">
        <v>966006.16</v>
      </c>
      <c r="E1111">
        <v>1087137.23</v>
      </c>
      <c r="F1111">
        <v>897844.8</v>
      </c>
      <c r="G1111">
        <v>885360.45</v>
      </c>
      <c r="H1111">
        <v>609457.71</v>
      </c>
      <c r="I1111">
        <v>672286.71</v>
      </c>
      <c r="J1111">
        <v>1174248.6399999999</v>
      </c>
      <c r="K1111">
        <v>852749.01</v>
      </c>
      <c r="L1111">
        <v>1260822.3600000001</v>
      </c>
      <c r="M1111">
        <v>3247976.68</v>
      </c>
      <c r="N1111">
        <v>783701.33</v>
      </c>
      <c r="O1111">
        <v>50246.01</v>
      </c>
      <c r="P1111">
        <v>536055.31000000006</v>
      </c>
      <c r="Q1111">
        <v>24309.45</v>
      </c>
      <c r="R1111">
        <v>16036.11</v>
      </c>
    </row>
    <row r="1112" spans="1:18" ht="15.75">
      <c r="A1112" s="1">
        <v>2009019</v>
      </c>
      <c r="B1112">
        <v>14264604.050000001</v>
      </c>
      <c r="C1112">
        <v>1069710.81</v>
      </c>
      <c r="D1112">
        <v>966006.16</v>
      </c>
      <c r="E1112">
        <v>1087137.23</v>
      </c>
      <c r="F1112">
        <v>897844.8</v>
      </c>
      <c r="G1112">
        <v>912935.65</v>
      </c>
      <c r="H1112">
        <v>614878.48</v>
      </c>
      <c r="I1112">
        <v>637163.61</v>
      </c>
      <c r="J1112">
        <v>1227900.43</v>
      </c>
      <c r="K1112">
        <v>852749.01</v>
      </c>
      <c r="L1112">
        <v>1260822.3600000001</v>
      </c>
      <c r="M1112">
        <v>3247976.68</v>
      </c>
      <c r="N1112">
        <v>797141.6</v>
      </c>
      <c r="O1112">
        <v>50246.01</v>
      </c>
      <c r="P1112">
        <v>569357.06999999995</v>
      </c>
      <c r="Q1112">
        <v>24309.45</v>
      </c>
      <c r="R1112">
        <v>16036.11</v>
      </c>
    </row>
    <row r="1113" spans="1:18" ht="15.75">
      <c r="A1113" s="1">
        <v>2009020</v>
      </c>
      <c r="B1113">
        <v>14312685.34</v>
      </c>
      <c r="C1113">
        <v>1069710.81</v>
      </c>
      <c r="D1113">
        <v>966006.16</v>
      </c>
      <c r="E1113">
        <v>1087137.23</v>
      </c>
      <c r="F1113">
        <v>897844.8</v>
      </c>
      <c r="G1113">
        <v>917202.8</v>
      </c>
      <c r="H1113">
        <v>605026.06000000006</v>
      </c>
      <c r="I1113">
        <v>635898.17000000004</v>
      </c>
      <c r="J1113">
        <v>1267670.2</v>
      </c>
      <c r="K1113">
        <v>852749.01</v>
      </c>
      <c r="L1113">
        <v>1260822.3600000001</v>
      </c>
      <c r="M1113">
        <v>3247976.68</v>
      </c>
      <c r="N1113">
        <v>795540.12</v>
      </c>
      <c r="O1113">
        <v>50246.01</v>
      </c>
      <c r="P1113">
        <v>587206.19999999995</v>
      </c>
      <c r="Q1113">
        <v>23224.04</v>
      </c>
      <c r="R1113">
        <v>16036.11</v>
      </c>
    </row>
    <row r="1114" spans="1:18" ht="15.75">
      <c r="A1114" s="1">
        <v>2009021</v>
      </c>
      <c r="B1114">
        <v>14312611.74</v>
      </c>
      <c r="C1114">
        <v>1069710.81</v>
      </c>
      <c r="D1114">
        <v>966006.16</v>
      </c>
      <c r="E1114">
        <v>1087137.23</v>
      </c>
      <c r="F1114">
        <v>897844.8</v>
      </c>
      <c r="G1114">
        <v>917202.8</v>
      </c>
      <c r="H1114">
        <v>605026.06000000006</v>
      </c>
      <c r="I1114">
        <v>635898.17000000004</v>
      </c>
      <c r="J1114">
        <v>1267670.2</v>
      </c>
      <c r="K1114">
        <v>852749.01</v>
      </c>
      <c r="L1114">
        <v>1260822.3600000001</v>
      </c>
      <c r="M1114">
        <v>3247976.68</v>
      </c>
      <c r="N1114">
        <v>795540.12</v>
      </c>
      <c r="O1114">
        <v>50246.01</v>
      </c>
      <c r="P1114">
        <v>587206.19999999995</v>
      </c>
      <c r="Q1114">
        <v>23224.04</v>
      </c>
      <c r="R1114">
        <v>16036.11</v>
      </c>
    </row>
    <row r="1115" spans="1:18" ht="15.75">
      <c r="A1115" s="1">
        <v>2009022</v>
      </c>
      <c r="B1115">
        <v>14308651.25</v>
      </c>
      <c r="C1115">
        <v>1069710.81</v>
      </c>
      <c r="D1115">
        <v>966006.16</v>
      </c>
      <c r="E1115">
        <v>1087137.23</v>
      </c>
      <c r="F1115">
        <v>897844.8</v>
      </c>
      <c r="G1115">
        <v>911174.95</v>
      </c>
      <c r="H1115">
        <v>600159.69999999995</v>
      </c>
      <c r="I1115">
        <v>548752.42000000004</v>
      </c>
      <c r="J1115">
        <v>1351732.35</v>
      </c>
      <c r="K1115">
        <v>852749.01</v>
      </c>
      <c r="L1115">
        <v>1260822.3600000001</v>
      </c>
      <c r="M1115">
        <v>3247976.68</v>
      </c>
      <c r="N1115">
        <v>769161.86</v>
      </c>
      <c r="O1115">
        <v>50246.01</v>
      </c>
      <c r="P1115">
        <v>622229.62</v>
      </c>
      <c r="Q1115">
        <v>24596.2</v>
      </c>
      <c r="R1115">
        <v>16036.11</v>
      </c>
    </row>
    <row r="1116" spans="1:18" ht="15.75">
      <c r="A1116" s="1">
        <v>2009023</v>
      </c>
      <c r="B1116">
        <v>14323349.4</v>
      </c>
      <c r="C1116">
        <v>1069710.81</v>
      </c>
      <c r="D1116">
        <v>966006.16</v>
      </c>
      <c r="E1116">
        <v>1087137.23</v>
      </c>
      <c r="F1116">
        <v>897844.8</v>
      </c>
      <c r="G1116">
        <v>907877.62</v>
      </c>
      <c r="H1116">
        <v>597052.81999999995</v>
      </c>
      <c r="I1116">
        <v>550021.55000000005</v>
      </c>
      <c r="J1116">
        <v>1362014</v>
      </c>
      <c r="K1116">
        <v>852749.01</v>
      </c>
      <c r="L1116">
        <v>1260822.3600000001</v>
      </c>
      <c r="M1116">
        <v>3247976.68</v>
      </c>
      <c r="N1116">
        <v>749913.49</v>
      </c>
      <c r="O1116">
        <v>50246.01</v>
      </c>
      <c r="P1116">
        <v>648441.09</v>
      </c>
      <c r="Q1116">
        <v>27184.69</v>
      </c>
      <c r="R1116">
        <v>16036.11</v>
      </c>
    </row>
    <row r="1117" spans="1:18" ht="15.75">
      <c r="A1117" s="1">
        <v>2009024</v>
      </c>
      <c r="B1117">
        <v>14389571.029999999</v>
      </c>
      <c r="C1117">
        <v>1069710.81</v>
      </c>
      <c r="D1117">
        <v>966006.16</v>
      </c>
      <c r="E1117">
        <v>1087137.23</v>
      </c>
      <c r="F1117">
        <v>897844.8</v>
      </c>
      <c r="G1117">
        <v>917566.26</v>
      </c>
      <c r="H1117">
        <v>593619.35</v>
      </c>
      <c r="I1117">
        <v>554110.06000000006</v>
      </c>
      <c r="J1117">
        <v>1376598.14</v>
      </c>
      <c r="K1117">
        <v>852749.01</v>
      </c>
      <c r="L1117">
        <v>1260822.3600000001</v>
      </c>
      <c r="M1117">
        <v>3247976.68</v>
      </c>
      <c r="N1117">
        <v>754436.05</v>
      </c>
      <c r="O1117">
        <v>56488.51</v>
      </c>
      <c r="P1117">
        <v>676135.97</v>
      </c>
      <c r="Q1117">
        <v>30018.55</v>
      </c>
      <c r="R1117">
        <v>16036.11</v>
      </c>
    </row>
    <row r="1118" spans="1:18" ht="15.75">
      <c r="A1118" s="1">
        <v>2009025</v>
      </c>
      <c r="B1118">
        <v>14398447.949999999</v>
      </c>
      <c r="C1118">
        <v>1069710.81</v>
      </c>
      <c r="D1118">
        <v>966006.16</v>
      </c>
      <c r="E1118">
        <v>1087137.23</v>
      </c>
      <c r="F1118">
        <v>897844.8</v>
      </c>
      <c r="G1118">
        <v>927135.46</v>
      </c>
      <c r="H1118">
        <v>604822.24</v>
      </c>
      <c r="I1118">
        <v>567411.89</v>
      </c>
      <c r="J1118">
        <v>1388072.33</v>
      </c>
      <c r="K1118">
        <v>852749.01</v>
      </c>
      <c r="L1118">
        <v>1260822.3600000001</v>
      </c>
      <c r="M1118">
        <v>3247976.68</v>
      </c>
      <c r="N1118">
        <v>776336.21</v>
      </c>
      <c r="O1118">
        <v>57507.73</v>
      </c>
      <c r="P1118">
        <v>613662.69999999995</v>
      </c>
      <c r="Q1118">
        <v>31748.11</v>
      </c>
      <c r="R1118">
        <v>16036.11</v>
      </c>
    </row>
    <row r="1119" spans="1:18" ht="15.75">
      <c r="A1119" s="1">
        <v>2009026</v>
      </c>
      <c r="B1119">
        <v>14483003.16</v>
      </c>
      <c r="C1119">
        <v>1069710.81</v>
      </c>
      <c r="D1119">
        <v>966006.16</v>
      </c>
      <c r="E1119">
        <v>1087137.23</v>
      </c>
      <c r="F1119">
        <v>897844.8</v>
      </c>
      <c r="G1119">
        <v>927567.41</v>
      </c>
      <c r="H1119">
        <v>605199.92000000004</v>
      </c>
      <c r="I1119">
        <v>562624.43999999994</v>
      </c>
      <c r="J1119">
        <v>1429464.8</v>
      </c>
      <c r="K1119">
        <v>852749.01</v>
      </c>
      <c r="L1119">
        <v>1260822.3600000001</v>
      </c>
      <c r="M1119">
        <v>3247976.68</v>
      </c>
      <c r="N1119">
        <v>772404.79</v>
      </c>
      <c r="O1119">
        <v>57507.73</v>
      </c>
      <c r="P1119">
        <v>659410.9</v>
      </c>
      <c r="Q1119">
        <v>37047.82</v>
      </c>
      <c r="R1119">
        <v>16060.19</v>
      </c>
    </row>
    <row r="1120" spans="1:18" ht="15.75">
      <c r="A1120" s="1">
        <v>2009027</v>
      </c>
      <c r="B1120">
        <v>14397361.08</v>
      </c>
      <c r="C1120">
        <v>1069710.81</v>
      </c>
      <c r="D1120">
        <v>966006.16</v>
      </c>
      <c r="E1120">
        <v>1087137.23</v>
      </c>
      <c r="F1120">
        <v>897844.8</v>
      </c>
      <c r="G1120">
        <v>928589.48</v>
      </c>
      <c r="H1120">
        <v>658503.27</v>
      </c>
      <c r="I1120">
        <v>532975.15</v>
      </c>
      <c r="J1120">
        <v>1419118.18</v>
      </c>
      <c r="K1120">
        <v>852749.01</v>
      </c>
      <c r="L1120">
        <v>1260886.2</v>
      </c>
      <c r="M1120">
        <v>3248012.93</v>
      </c>
      <c r="N1120">
        <v>766007.38</v>
      </c>
      <c r="O1120">
        <v>57752.72</v>
      </c>
      <c r="P1120">
        <v>566917.62</v>
      </c>
      <c r="Q1120">
        <v>34517.370000000003</v>
      </c>
      <c r="R1120">
        <v>17148.59</v>
      </c>
    </row>
    <row r="1121" spans="1:18" ht="15.75">
      <c r="A1121" s="1">
        <v>2009028</v>
      </c>
      <c r="B1121">
        <v>14392222.18</v>
      </c>
      <c r="C1121">
        <v>1069710.81</v>
      </c>
      <c r="D1121">
        <v>966006.16</v>
      </c>
      <c r="E1121">
        <v>1087137.23</v>
      </c>
      <c r="F1121">
        <v>897844.8</v>
      </c>
      <c r="G1121">
        <v>928589.48</v>
      </c>
      <c r="H1121">
        <v>658842.21</v>
      </c>
      <c r="I1121">
        <v>528021.97</v>
      </c>
      <c r="J1121">
        <v>1419118.18</v>
      </c>
      <c r="K1121">
        <v>852749.01</v>
      </c>
      <c r="L1121">
        <v>1260886.2</v>
      </c>
      <c r="M1121">
        <v>3247488.27</v>
      </c>
      <c r="N1121">
        <v>766007.38</v>
      </c>
      <c r="O1121">
        <v>57752.72</v>
      </c>
      <c r="P1121">
        <v>566917.62</v>
      </c>
      <c r="Q1121">
        <v>34517.370000000003</v>
      </c>
      <c r="R1121">
        <v>17148.59</v>
      </c>
    </row>
    <row r="1122" spans="1:18" ht="15.75">
      <c r="A1122" s="1">
        <v>2009029</v>
      </c>
      <c r="B1122">
        <v>14428919.289999999</v>
      </c>
      <c r="C1122">
        <v>1069710.81</v>
      </c>
      <c r="D1122">
        <v>966006.16</v>
      </c>
      <c r="E1122">
        <v>1087137.23</v>
      </c>
      <c r="F1122">
        <v>897844.8</v>
      </c>
      <c r="G1122">
        <v>931750.15</v>
      </c>
      <c r="H1122">
        <v>627683.12</v>
      </c>
      <c r="I1122">
        <v>523128.8</v>
      </c>
      <c r="J1122">
        <v>1420369.68</v>
      </c>
      <c r="K1122">
        <v>852749.01</v>
      </c>
      <c r="L1122">
        <v>1260886.2</v>
      </c>
      <c r="M1122">
        <v>3247053.42</v>
      </c>
      <c r="N1122">
        <v>798726.97</v>
      </c>
      <c r="O1122">
        <v>57752.72</v>
      </c>
      <c r="P1122">
        <v>605791.73</v>
      </c>
      <c r="Q1122">
        <v>33879.68</v>
      </c>
      <c r="R1122">
        <v>15077.53</v>
      </c>
    </row>
    <row r="1123" spans="1:18" ht="15.75">
      <c r="A1123" s="1">
        <v>2009030</v>
      </c>
      <c r="B1123">
        <v>14334618.82</v>
      </c>
      <c r="C1123">
        <v>1069710.81</v>
      </c>
      <c r="D1123">
        <v>966006.16</v>
      </c>
      <c r="E1123">
        <v>1087137.23</v>
      </c>
      <c r="F1123">
        <v>897844.8</v>
      </c>
      <c r="G1123">
        <v>932824.75</v>
      </c>
      <c r="H1123">
        <v>556185.66</v>
      </c>
      <c r="I1123">
        <v>514125.77</v>
      </c>
      <c r="J1123">
        <v>1428939.83</v>
      </c>
      <c r="K1123">
        <v>852749.01</v>
      </c>
      <c r="L1123">
        <v>1260886.2</v>
      </c>
      <c r="M1123">
        <v>3232849.45</v>
      </c>
      <c r="N1123">
        <v>807009.25</v>
      </c>
      <c r="O1123">
        <v>57752.72</v>
      </c>
      <c r="P1123">
        <v>588561.96</v>
      </c>
      <c r="Q1123">
        <v>33879.68</v>
      </c>
      <c r="R1123">
        <v>15077.53</v>
      </c>
    </row>
    <row r="1124" spans="1:18" ht="15.75">
      <c r="A1124" s="1">
        <v>2009031</v>
      </c>
      <c r="B1124">
        <v>14558698.25</v>
      </c>
      <c r="C1124">
        <v>1069710.81</v>
      </c>
      <c r="D1124">
        <v>966006.16</v>
      </c>
      <c r="E1124">
        <v>1087137.23</v>
      </c>
      <c r="F1124">
        <v>897844.8</v>
      </c>
      <c r="G1124">
        <v>932824.75</v>
      </c>
      <c r="H1124">
        <v>574065.42000000004</v>
      </c>
      <c r="I1124">
        <v>583036.65</v>
      </c>
      <c r="J1124">
        <v>1461011.83</v>
      </c>
      <c r="K1124">
        <v>852749.01</v>
      </c>
      <c r="L1124">
        <v>1260886.2</v>
      </c>
      <c r="M1124">
        <v>3236760.03</v>
      </c>
      <c r="N1124">
        <v>875556.81</v>
      </c>
      <c r="O1124">
        <v>57752.72</v>
      </c>
      <c r="P1124">
        <v>628347.12</v>
      </c>
      <c r="Q1124">
        <v>27368.09</v>
      </c>
      <c r="R1124">
        <v>15077.53</v>
      </c>
    </row>
    <row r="1125" spans="1:18" ht="15.75">
      <c r="A1125" s="1">
        <v>2009032</v>
      </c>
      <c r="B1125">
        <v>14581026.48</v>
      </c>
      <c r="C1125">
        <v>1069710.81</v>
      </c>
      <c r="D1125">
        <v>966006.16</v>
      </c>
      <c r="E1125">
        <v>1087137.23</v>
      </c>
      <c r="F1125">
        <v>897844.8</v>
      </c>
      <c r="G1125">
        <v>932709.63</v>
      </c>
      <c r="H1125">
        <v>559360.37</v>
      </c>
      <c r="I1125">
        <v>620195.53</v>
      </c>
      <c r="J1125">
        <v>1458148.83</v>
      </c>
      <c r="K1125">
        <v>852749.01</v>
      </c>
      <c r="L1125">
        <v>1260886.2</v>
      </c>
      <c r="M1125">
        <v>3227986.68</v>
      </c>
      <c r="N1125">
        <v>875556.81</v>
      </c>
      <c r="O1125">
        <v>57752.72</v>
      </c>
      <c r="P1125">
        <v>639985.03</v>
      </c>
      <c r="Q1125">
        <v>27368.09</v>
      </c>
      <c r="R1125">
        <v>15077.53</v>
      </c>
    </row>
    <row r="1126" spans="1:18" ht="15.75">
      <c r="A1126" s="1">
        <v>2009033</v>
      </c>
      <c r="B1126">
        <v>14616122.060000001</v>
      </c>
      <c r="C1126">
        <v>1069710.81</v>
      </c>
      <c r="D1126">
        <v>966006.16</v>
      </c>
      <c r="E1126">
        <v>1087137.23</v>
      </c>
      <c r="F1126">
        <v>897844.8</v>
      </c>
      <c r="G1126">
        <v>931583.87</v>
      </c>
      <c r="H1126">
        <v>545485.04</v>
      </c>
      <c r="I1126">
        <v>641611.47</v>
      </c>
      <c r="J1126">
        <v>1477414.82</v>
      </c>
      <c r="K1126">
        <v>852749.01</v>
      </c>
      <c r="L1126">
        <v>1260886.2</v>
      </c>
      <c r="M1126">
        <v>3227298.78</v>
      </c>
      <c r="N1126">
        <v>888171.14</v>
      </c>
      <c r="O1126">
        <v>61302.89</v>
      </c>
      <c r="P1126">
        <v>639229.86</v>
      </c>
      <c r="Q1126">
        <v>22061.39</v>
      </c>
      <c r="R1126">
        <v>15077.53</v>
      </c>
    </row>
    <row r="1127" spans="1:18" ht="15.75">
      <c r="A1127" s="1">
        <v>2009034</v>
      </c>
      <c r="B1127">
        <v>14631860.539999999</v>
      </c>
      <c r="C1127">
        <v>1069710.81</v>
      </c>
      <c r="D1127">
        <v>966006.16</v>
      </c>
      <c r="E1127">
        <v>1087137.23</v>
      </c>
      <c r="F1127">
        <v>897844.8</v>
      </c>
      <c r="G1127">
        <v>934133.53</v>
      </c>
      <c r="H1127">
        <v>529422.37</v>
      </c>
      <c r="I1127">
        <v>670359.06999999995</v>
      </c>
      <c r="J1127">
        <v>1480765.55</v>
      </c>
      <c r="K1127">
        <v>852749.01</v>
      </c>
      <c r="L1127">
        <v>1260886.2</v>
      </c>
      <c r="M1127">
        <v>3223827.06</v>
      </c>
      <c r="N1127">
        <v>886094.33</v>
      </c>
      <c r="O1127">
        <v>61302.89</v>
      </c>
      <c r="P1127">
        <v>635290.06000000006</v>
      </c>
      <c r="Q1127">
        <v>22061.39</v>
      </c>
      <c r="R1127">
        <v>21719.03</v>
      </c>
    </row>
    <row r="1128" spans="1:18" ht="15.75">
      <c r="A1128" s="1">
        <v>2009035</v>
      </c>
      <c r="B1128">
        <v>14616845.300000001</v>
      </c>
      <c r="C1128">
        <v>1069710.81</v>
      </c>
      <c r="D1128">
        <v>966006.16</v>
      </c>
      <c r="E1128">
        <v>1087137.23</v>
      </c>
      <c r="F1128">
        <v>897844.8</v>
      </c>
      <c r="G1128">
        <v>934237.46</v>
      </c>
      <c r="H1128">
        <v>540545.41</v>
      </c>
      <c r="I1128">
        <v>661101.59</v>
      </c>
      <c r="J1128">
        <v>1476106.62</v>
      </c>
      <c r="K1128">
        <v>852749.01</v>
      </c>
      <c r="L1128">
        <v>1260886.2</v>
      </c>
      <c r="M1128">
        <v>3221411.57</v>
      </c>
      <c r="N1128">
        <v>863299.95</v>
      </c>
      <c r="O1128">
        <v>61302.89</v>
      </c>
      <c r="P1128">
        <v>645957</v>
      </c>
      <c r="Q1128">
        <v>24278.51</v>
      </c>
      <c r="R1128">
        <v>21719.03</v>
      </c>
    </row>
    <row r="1129" spans="1:18" ht="15.75">
      <c r="A1129" s="1">
        <v>2009036</v>
      </c>
      <c r="B1129">
        <v>14707809.560000001</v>
      </c>
      <c r="C1129">
        <v>1069710.81</v>
      </c>
      <c r="D1129">
        <v>966006.16</v>
      </c>
      <c r="E1129">
        <v>1087137.23</v>
      </c>
      <c r="F1129">
        <v>897844.8</v>
      </c>
      <c r="G1129">
        <v>935005.13</v>
      </c>
      <c r="H1129">
        <v>620098.97</v>
      </c>
      <c r="I1129">
        <v>656420.66</v>
      </c>
      <c r="J1129">
        <v>1473446.09</v>
      </c>
      <c r="K1129">
        <v>852749.01</v>
      </c>
      <c r="L1129">
        <v>1260886.2</v>
      </c>
      <c r="M1129">
        <v>3231013.36</v>
      </c>
      <c r="N1129">
        <v>835176.92</v>
      </c>
      <c r="O1129">
        <v>61302.89</v>
      </c>
      <c r="P1129">
        <v>682462.74</v>
      </c>
      <c r="Q1129">
        <v>24278.51</v>
      </c>
      <c r="R1129">
        <v>21719.03</v>
      </c>
    </row>
    <row r="1130" spans="1:18" ht="15.75">
      <c r="A1130" s="1">
        <v>2009037</v>
      </c>
      <c r="B1130">
        <v>14798857.130000001</v>
      </c>
      <c r="C1130">
        <v>1069710.81</v>
      </c>
      <c r="D1130">
        <v>966006.16</v>
      </c>
      <c r="E1130">
        <v>1087137.23</v>
      </c>
      <c r="F1130">
        <v>897844.8</v>
      </c>
      <c r="G1130">
        <v>935005.13</v>
      </c>
      <c r="H1130">
        <v>670720.53</v>
      </c>
      <c r="I1130">
        <v>662124.43000000005</v>
      </c>
      <c r="J1130">
        <v>1469485.56</v>
      </c>
      <c r="K1130">
        <v>852749.01</v>
      </c>
      <c r="L1130">
        <v>1260886.2</v>
      </c>
      <c r="M1130">
        <v>3230917.84</v>
      </c>
      <c r="N1130">
        <v>826018.34</v>
      </c>
      <c r="O1130">
        <v>61302.89</v>
      </c>
      <c r="P1130">
        <v>730399.59</v>
      </c>
      <c r="Q1130">
        <v>24278.51</v>
      </c>
      <c r="R1130">
        <v>21719.03</v>
      </c>
    </row>
    <row r="1131" spans="1:18" ht="15.75">
      <c r="A1131" s="1">
        <v>2009038</v>
      </c>
      <c r="B1131">
        <v>14877735.68</v>
      </c>
      <c r="C1131">
        <v>1069710.81</v>
      </c>
      <c r="D1131">
        <v>966006.16</v>
      </c>
      <c r="E1131">
        <v>1087137.23</v>
      </c>
      <c r="F1131">
        <v>897844.8</v>
      </c>
      <c r="G1131">
        <v>935005.13</v>
      </c>
      <c r="H1131">
        <v>699342.97</v>
      </c>
      <c r="I1131">
        <v>650853.12</v>
      </c>
      <c r="J1131">
        <v>1539459.63</v>
      </c>
      <c r="K1131">
        <v>852749.01</v>
      </c>
      <c r="L1131">
        <v>1260886.2</v>
      </c>
      <c r="M1131">
        <v>3234202.46</v>
      </c>
      <c r="N1131">
        <v>799573.31</v>
      </c>
      <c r="O1131">
        <v>61302.89</v>
      </c>
      <c r="P1131">
        <v>744917.71</v>
      </c>
      <c r="Q1131">
        <v>24278.51</v>
      </c>
      <c r="R1131">
        <v>21719.03</v>
      </c>
    </row>
    <row r="1132" spans="1:18" ht="15.75">
      <c r="A1132" s="1">
        <v>2009039</v>
      </c>
      <c r="B1132">
        <v>14925721.560000001</v>
      </c>
      <c r="C1132">
        <v>1069710.81</v>
      </c>
      <c r="D1132">
        <v>966006.16</v>
      </c>
      <c r="E1132">
        <v>1087137.23</v>
      </c>
      <c r="F1132">
        <v>897844.8</v>
      </c>
      <c r="G1132">
        <v>933648.96</v>
      </c>
      <c r="H1132">
        <v>714682.82</v>
      </c>
      <c r="I1132">
        <v>655317.62</v>
      </c>
      <c r="J1132">
        <v>1543742.36</v>
      </c>
      <c r="K1132">
        <v>852749.01</v>
      </c>
      <c r="L1132">
        <v>1260886.2</v>
      </c>
      <c r="M1132">
        <v>3232461.16</v>
      </c>
      <c r="N1132">
        <v>814164.91</v>
      </c>
      <c r="O1132">
        <v>77904.94</v>
      </c>
      <c r="P1132">
        <v>740631.47</v>
      </c>
      <c r="Q1132">
        <v>24278.51</v>
      </c>
      <c r="R1132">
        <v>21719.03</v>
      </c>
    </row>
    <row r="1133" spans="1:18" ht="15.75">
      <c r="A1133" s="1">
        <v>2009040</v>
      </c>
      <c r="B1133">
        <v>14982978.970000001</v>
      </c>
      <c r="C1133">
        <v>1069710.81</v>
      </c>
      <c r="D1133">
        <v>966006.16</v>
      </c>
      <c r="E1133">
        <v>1087137.23</v>
      </c>
      <c r="F1133">
        <v>897844.8</v>
      </c>
      <c r="G1133">
        <v>933648.96</v>
      </c>
      <c r="H1133">
        <v>704468.85</v>
      </c>
      <c r="I1133">
        <v>655317.62</v>
      </c>
      <c r="J1133">
        <v>1543742.36</v>
      </c>
      <c r="K1133">
        <v>852749.01</v>
      </c>
      <c r="L1133">
        <v>1260886.2</v>
      </c>
      <c r="M1133">
        <v>3232461.16</v>
      </c>
      <c r="N1133">
        <v>861756.55</v>
      </c>
      <c r="O1133">
        <v>75397.13</v>
      </c>
      <c r="P1133">
        <v>768629.83</v>
      </c>
      <c r="Q1133">
        <v>19355.32</v>
      </c>
      <c r="R1133">
        <v>21719.03</v>
      </c>
    </row>
    <row r="1134" spans="1:18" ht="15.75">
      <c r="A1134" s="1">
        <v>2009041</v>
      </c>
      <c r="B1134">
        <v>15081773.48</v>
      </c>
      <c r="C1134">
        <v>1069710.81</v>
      </c>
      <c r="D1134">
        <v>966006.16</v>
      </c>
      <c r="E1134">
        <v>1087137.23</v>
      </c>
      <c r="F1134">
        <v>897844.8</v>
      </c>
      <c r="G1134">
        <v>933648.96</v>
      </c>
      <c r="H1134">
        <v>731205.27</v>
      </c>
      <c r="I1134">
        <v>701909.92</v>
      </c>
      <c r="J1134">
        <v>1550423.34</v>
      </c>
      <c r="K1134">
        <v>852749.01</v>
      </c>
      <c r="L1134">
        <v>1260886.2</v>
      </c>
      <c r="M1134">
        <v>3234382.44</v>
      </c>
      <c r="N1134">
        <v>863514.16</v>
      </c>
      <c r="O1134">
        <v>75087.600000000006</v>
      </c>
      <c r="P1134">
        <v>785050.29</v>
      </c>
      <c r="Q1134">
        <v>18297.060000000001</v>
      </c>
      <c r="R1134">
        <v>21719.03</v>
      </c>
    </row>
    <row r="1135" spans="1:18" ht="15.75">
      <c r="A1135" s="1">
        <v>2009042</v>
      </c>
      <c r="B1135">
        <v>15077891.08</v>
      </c>
      <c r="C1135">
        <v>1069710.81</v>
      </c>
      <c r="D1135">
        <v>966006.16</v>
      </c>
      <c r="E1135">
        <v>1087137.23</v>
      </c>
      <c r="F1135">
        <v>897844.8</v>
      </c>
      <c r="G1135">
        <v>933648.96</v>
      </c>
      <c r="H1135">
        <v>715190.24</v>
      </c>
      <c r="I1135">
        <v>693456.99</v>
      </c>
      <c r="J1135">
        <v>1561667.99</v>
      </c>
      <c r="K1135">
        <v>852749.01</v>
      </c>
      <c r="L1135">
        <v>1260886.2</v>
      </c>
      <c r="M1135">
        <v>3234092.96</v>
      </c>
      <c r="N1135">
        <v>869389.01</v>
      </c>
      <c r="O1135">
        <v>71870.02</v>
      </c>
      <c r="P1135">
        <v>792058.91</v>
      </c>
      <c r="Q1135">
        <v>18297.060000000001</v>
      </c>
      <c r="R1135">
        <v>21719.03</v>
      </c>
    </row>
    <row r="1136" spans="1:18" ht="15.75">
      <c r="A1136" s="1">
        <v>2009043</v>
      </c>
      <c r="B1136">
        <v>14928672.49</v>
      </c>
      <c r="C1136">
        <v>1069710.81</v>
      </c>
      <c r="D1136">
        <v>961746.25</v>
      </c>
      <c r="E1136">
        <v>1087137.23</v>
      </c>
      <c r="F1136">
        <v>897844.8</v>
      </c>
      <c r="G1136">
        <v>930315.84</v>
      </c>
      <c r="H1136">
        <v>644010.06000000006</v>
      </c>
      <c r="I1136">
        <v>639071.27</v>
      </c>
      <c r="J1136">
        <v>1572417.4</v>
      </c>
      <c r="K1136">
        <v>852749.01</v>
      </c>
      <c r="L1136">
        <v>1260886.2</v>
      </c>
      <c r="M1136">
        <v>3233460.08</v>
      </c>
      <c r="N1136">
        <v>857019.84</v>
      </c>
      <c r="O1136">
        <v>75562.720000000001</v>
      </c>
      <c r="P1136">
        <v>780933.41</v>
      </c>
      <c r="Q1136">
        <v>18297.060000000001</v>
      </c>
      <c r="R1136">
        <v>21719.03</v>
      </c>
    </row>
    <row r="1137" spans="1:18" ht="15.75">
      <c r="A1137" s="1">
        <v>2009044</v>
      </c>
      <c r="B1137">
        <v>14882042.789999999</v>
      </c>
      <c r="C1137">
        <v>1069710.81</v>
      </c>
      <c r="D1137">
        <v>961746.25</v>
      </c>
      <c r="E1137">
        <v>1087137.23</v>
      </c>
      <c r="F1137">
        <v>897844.8</v>
      </c>
      <c r="G1137">
        <v>927120.25</v>
      </c>
      <c r="H1137">
        <v>630022.54</v>
      </c>
      <c r="I1137">
        <v>648442.17000000004</v>
      </c>
      <c r="J1137">
        <v>1572417.4</v>
      </c>
      <c r="K1137">
        <v>852749.01</v>
      </c>
      <c r="L1137">
        <v>1260886.2</v>
      </c>
      <c r="M1137">
        <v>3228707.12</v>
      </c>
      <c r="N1137">
        <v>856474.01</v>
      </c>
      <c r="O1137">
        <v>86730.04</v>
      </c>
      <c r="P1137">
        <v>736282.93</v>
      </c>
      <c r="Q1137">
        <v>18297.060000000001</v>
      </c>
      <c r="R1137">
        <v>21719.03</v>
      </c>
    </row>
    <row r="1138" spans="1:18" ht="15.75">
      <c r="A1138" s="1">
        <v>2009045</v>
      </c>
      <c r="B1138">
        <v>14887748.98</v>
      </c>
      <c r="C1138">
        <v>1069710.81</v>
      </c>
      <c r="D1138">
        <v>961746.25</v>
      </c>
      <c r="E1138">
        <v>1087137.23</v>
      </c>
      <c r="F1138">
        <v>897844.8</v>
      </c>
      <c r="G1138">
        <v>925901.53</v>
      </c>
      <c r="H1138">
        <v>657697.92000000004</v>
      </c>
      <c r="I1138">
        <v>653152.87</v>
      </c>
      <c r="J1138">
        <v>1559067.03</v>
      </c>
      <c r="K1138">
        <v>852749.01</v>
      </c>
      <c r="L1138">
        <v>1260886.2</v>
      </c>
      <c r="M1138">
        <v>3228707.19</v>
      </c>
      <c r="N1138">
        <v>844661.76000000001</v>
      </c>
      <c r="O1138">
        <v>86730.04</v>
      </c>
      <c r="P1138">
        <v>736019.92</v>
      </c>
      <c r="Q1138">
        <v>18297.060000000001</v>
      </c>
      <c r="R1138">
        <v>21719.03</v>
      </c>
    </row>
    <row r="1139" spans="1:18" ht="15.75">
      <c r="A1139" s="1">
        <v>2009046</v>
      </c>
      <c r="B1139">
        <v>14955934.609999999</v>
      </c>
      <c r="C1139">
        <v>1069710.81</v>
      </c>
      <c r="D1139">
        <v>961746.25</v>
      </c>
      <c r="E1139">
        <v>1087137.23</v>
      </c>
      <c r="F1139">
        <v>897844.8</v>
      </c>
      <c r="G1139">
        <v>925573.16</v>
      </c>
      <c r="H1139">
        <v>703749.25</v>
      </c>
      <c r="I1139">
        <v>660607.24</v>
      </c>
      <c r="J1139">
        <v>1545571.78</v>
      </c>
      <c r="K1139">
        <v>852749.01</v>
      </c>
      <c r="L1139">
        <v>1260886.2</v>
      </c>
      <c r="M1139">
        <v>3228795.09</v>
      </c>
      <c r="N1139">
        <v>852178.15</v>
      </c>
      <c r="O1139">
        <v>93637.8</v>
      </c>
      <c r="P1139">
        <v>749758.73</v>
      </c>
      <c r="Q1139">
        <v>18620.830000000002</v>
      </c>
      <c r="R1139">
        <v>21719.03</v>
      </c>
    </row>
    <row r="1140" spans="1:18" ht="15.75">
      <c r="A1140" s="1">
        <v>2009047</v>
      </c>
      <c r="B1140">
        <v>14972461.939999999</v>
      </c>
      <c r="C1140">
        <v>1069710.81</v>
      </c>
      <c r="D1140">
        <v>961746.25</v>
      </c>
      <c r="E1140">
        <v>1087137.23</v>
      </c>
      <c r="F1140">
        <v>897844.8</v>
      </c>
      <c r="G1140">
        <v>928537.46</v>
      </c>
      <c r="H1140">
        <v>727064.16</v>
      </c>
      <c r="I1140">
        <v>666742.55000000005</v>
      </c>
      <c r="J1140">
        <v>1551198.64</v>
      </c>
      <c r="K1140">
        <v>852749.01</v>
      </c>
      <c r="L1140">
        <v>1260886.2</v>
      </c>
      <c r="M1140">
        <v>3230028.1</v>
      </c>
      <c r="N1140">
        <v>867090.85</v>
      </c>
      <c r="O1140">
        <v>93637.8</v>
      </c>
      <c r="P1140">
        <v>725217.89</v>
      </c>
      <c r="Q1140">
        <v>5501.89</v>
      </c>
      <c r="R1140">
        <v>21719.03</v>
      </c>
    </row>
    <row r="1141" spans="1:18" ht="15.75">
      <c r="A1141" s="1">
        <v>2009048</v>
      </c>
      <c r="B1141">
        <v>15011357.029999999</v>
      </c>
      <c r="C1141">
        <v>1069710.81</v>
      </c>
      <c r="D1141">
        <v>961746.25</v>
      </c>
      <c r="E1141">
        <v>1087137.23</v>
      </c>
      <c r="F1141">
        <v>897844.8</v>
      </c>
      <c r="G1141">
        <v>933648.96</v>
      </c>
      <c r="H1141">
        <v>756352.06</v>
      </c>
      <c r="I1141">
        <v>650183.36</v>
      </c>
      <c r="J1141">
        <v>1567712.63</v>
      </c>
      <c r="K1141">
        <v>852749.01</v>
      </c>
      <c r="L1141">
        <v>1260886.2</v>
      </c>
      <c r="M1141">
        <v>3230593.51</v>
      </c>
      <c r="N1141">
        <v>867090.85</v>
      </c>
      <c r="O1141">
        <v>93637.8</v>
      </c>
      <c r="P1141">
        <v>725217.89</v>
      </c>
      <c r="Q1141">
        <v>9465.17</v>
      </c>
      <c r="R1141">
        <v>21719.03</v>
      </c>
    </row>
    <row r="1142" spans="1:18" ht="15.75">
      <c r="A1142" s="1">
        <v>2009049</v>
      </c>
      <c r="B1142">
        <v>15030638.289999999</v>
      </c>
      <c r="C1142">
        <v>1069710.81</v>
      </c>
      <c r="D1142">
        <v>961949.12</v>
      </c>
      <c r="E1142">
        <v>1087137.23</v>
      </c>
      <c r="F1142">
        <v>897844.8</v>
      </c>
      <c r="G1142">
        <v>933648.96</v>
      </c>
      <c r="H1142">
        <v>710105.37</v>
      </c>
      <c r="I1142">
        <v>634303.37</v>
      </c>
      <c r="J1142">
        <v>1564843.63</v>
      </c>
      <c r="K1142">
        <v>852749.01</v>
      </c>
      <c r="L1142">
        <v>1260886.2</v>
      </c>
      <c r="M1142">
        <v>3226673.74</v>
      </c>
      <c r="N1142">
        <v>910034.71</v>
      </c>
      <c r="O1142">
        <v>104881.66</v>
      </c>
      <c r="P1142">
        <v>775163.77</v>
      </c>
      <c r="Q1142">
        <v>9465.17</v>
      </c>
      <c r="R1142">
        <v>21719.03</v>
      </c>
    </row>
    <row r="1143" spans="1:18" ht="15.75">
      <c r="A1143" s="1">
        <v>2009050</v>
      </c>
      <c r="B1143">
        <v>15057545.609999999</v>
      </c>
      <c r="C1143">
        <v>1069710.81</v>
      </c>
      <c r="D1143">
        <v>961949.12</v>
      </c>
      <c r="E1143">
        <v>1087137.23</v>
      </c>
      <c r="F1143">
        <v>897844.8</v>
      </c>
      <c r="G1143">
        <v>933648.96</v>
      </c>
      <c r="H1143">
        <v>687186.6</v>
      </c>
      <c r="I1143">
        <v>636167.96</v>
      </c>
      <c r="J1143">
        <v>1580803.83</v>
      </c>
      <c r="K1143">
        <v>852749.01</v>
      </c>
      <c r="L1143">
        <v>1260886.2</v>
      </c>
      <c r="M1143">
        <v>3221698.68</v>
      </c>
      <c r="N1143">
        <v>900798.87</v>
      </c>
      <c r="O1143">
        <v>107460.63</v>
      </c>
      <c r="P1143">
        <v>818768.28</v>
      </c>
      <c r="Q1143">
        <v>9990.7999999999993</v>
      </c>
      <c r="R1143">
        <v>21222.1</v>
      </c>
    </row>
    <row r="1144" spans="1:18" ht="15.75">
      <c r="A1144" s="1">
        <v>2009051</v>
      </c>
      <c r="B1144">
        <v>14916775.789999999</v>
      </c>
      <c r="C1144">
        <v>1069710.81</v>
      </c>
      <c r="D1144">
        <v>961949.12</v>
      </c>
      <c r="E1144">
        <v>1087137.23</v>
      </c>
      <c r="F1144">
        <v>897844.8</v>
      </c>
      <c r="G1144">
        <v>929041.33</v>
      </c>
      <c r="H1144">
        <v>613650.38</v>
      </c>
      <c r="I1144">
        <v>624380.91</v>
      </c>
      <c r="J1144">
        <v>1563594.45</v>
      </c>
      <c r="K1144">
        <v>852749.01</v>
      </c>
      <c r="L1144">
        <v>1260886.2</v>
      </c>
      <c r="M1144">
        <v>3224404.11</v>
      </c>
      <c r="N1144">
        <v>823357.58</v>
      </c>
      <c r="O1144">
        <v>106786.71</v>
      </c>
      <c r="P1144">
        <v>866714.15</v>
      </c>
      <c r="Q1144">
        <v>11028.45</v>
      </c>
      <c r="R1144">
        <v>21206.73</v>
      </c>
    </row>
    <row r="1145" spans="1:18" ht="15.75">
      <c r="A1145" s="1">
        <v>2009052</v>
      </c>
      <c r="B1145">
        <v>14968476.470000001</v>
      </c>
      <c r="C1145">
        <v>1069710.81</v>
      </c>
      <c r="D1145">
        <v>961949.12</v>
      </c>
      <c r="E1145">
        <v>1087137.23</v>
      </c>
      <c r="F1145">
        <v>897844.8</v>
      </c>
      <c r="G1145">
        <v>918336.14</v>
      </c>
      <c r="H1145">
        <v>589158.93999999994</v>
      </c>
      <c r="I1145">
        <v>666962.30000000005</v>
      </c>
      <c r="J1145">
        <v>1548135.64</v>
      </c>
      <c r="K1145">
        <v>852749.01</v>
      </c>
      <c r="L1145">
        <v>1260886.2</v>
      </c>
      <c r="M1145">
        <v>3224404.11</v>
      </c>
      <c r="N1145">
        <v>832207.03</v>
      </c>
      <c r="O1145">
        <v>108563.35</v>
      </c>
      <c r="P1145">
        <v>918454.47</v>
      </c>
      <c r="Q1145">
        <v>8436.7800000000007</v>
      </c>
      <c r="R1145">
        <v>21206.73</v>
      </c>
    </row>
    <row r="1146" spans="1:18" ht="15.75">
      <c r="A1146" s="1">
        <v>2009053</v>
      </c>
      <c r="B1146">
        <v>14907715.98</v>
      </c>
      <c r="C1146">
        <v>1069710.81</v>
      </c>
      <c r="D1146">
        <v>961949.12</v>
      </c>
      <c r="E1146">
        <v>1087137.23</v>
      </c>
      <c r="F1146">
        <v>897844.8</v>
      </c>
      <c r="G1146">
        <v>909580.72</v>
      </c>
      <c r="H1146">
        <v>560008.46</v>
      </c>
      <c r="I1146">
        <v>684505.4</v>
      </c>
      <c r="J1146">
        <v>1551439.16</v>
      </c>
      <c r="K1146">
        <v>852749.01</v>
      </c>
      <c r="L1146">
        <v>1260295.21</v>
      </c>
      <c r="M1146">
        <v>3221357.52</v>
      </c>
      <c r="N1146">
        <v>818751.82</v>
      </c>
      <c r="O1146">
        <v>105289.49</v>
      </c>
      <c r="P1146">
        <v>895119.92</v>
      </c>
      <c r="Q1146">
        <v>8436.7800000000007</v>
      </c>
      <c r="R1146">
        <v>21206.73</v>
      </c>
    </row>
    <row r="1147" spans="1:18" ht="15.75">
      <c r="A1147" s="1">
        <v>2009054</v>
      </c>
      <c r="B1147">
        <v>14664187.33</v>
      </c>
      <c r="C1147">
        <v>1069710.81</v>
      </c>
      <c r="D1147">
        <v>961949.12</v>
      </c>
      <c r="E1147">
        <v>1087137.23</v>
      </c>
      <c r="F1147">
        <v>897844.8</v>
      </c>
      <c r="G1147">
        <v>880127.7</v>
      </c>
      <c r="H1147">
        <v>537715.39</v>
      </c>
      <c r="I1147">
        <v>639801.29</v>
      </c>
      <c r="J1147">
        <v>1488290.4</v>
      </c>
      <c r="K1147">
        <v>848794.66</v>
      </c>
      <c r="L1147">
        <v>1260280.3</v>
      </c>
      <c r="M1147">
        <v>3229450.84</v>
      </c>
      <c r="N1147">
        <v>740074.72</v>
      </c>
      <c r="O1147">
        <v>97311.4</v>
      </c>
      <c r="P1147">
        <v>895737.94</v>
      </c>
      <c r="Q1147">
        <v>8436.7800000000007</v>
      </c>
      <c r="R1147">
        <v>19190.14</v>
      </c>
    </row>
    <row r="1148" spans="1:18" ht="15.75">
      <c r="A1148" s="1">
        <v>2009055</v>
      </c>
      <c r="B1148">
        <v>14724171.300000001</v>
      </c>
      <c r="C1148">
        <v>1069710.81</v>
      </c>
      <c r="D1148">
        <v>962964.88</v>
      </c>
      <c r="E1148">
        <v>1087137.23</v>
      </c>
      <c r="F1148">
        <v>897844.8</v>
      </c>
      <c r="G1148">
        <v>880958.71</v>
      </c>
      <c r="H1148">
        <v>574188.17000000004</v>
      </c>
      <c r="I1148">
        <v>642338.71</v>
      </c>
      <c r="J1148">
        <v>1508837.71</v>
      </c>
      <c r="K1148">
        <v>848794.66</v>
      </c>
      <c r="L1148">
        <v>1260280.3</v>
      </c>
      <c r="M1148">
        <v>3230956.28</v>
      </c>
      <c r="N1148">
        <v>719090.24</v>
      </c>
      <c r="O1148">
        <v>97311.4</v>
      </c>
      <c r="P1148">
        <v>913796.68</v>
      </c>
      <c r="Q1148">
        <v>8436.7800000000007</v>
      </c>
      <c r="R1148">
        <v>19190.14</v>
      </c>
    </row>
    <row r="1149" spans="1:18" ht="15.75">
      <c r="A1149" s="1">
        <v>2009056</v>
      </c>
      <c r="B1149">
        <v>14920506.76</v>
      </c>
      <c r="C1149">
        <v>1069710.81</v>
      </c>
      <c r="D1149">
        <v>962964.88</v>
      </c>
      <c r="E1149">
        <v>1087137.23</v>
      </c>
      <c r="F1149">
        <v>897844.8</v>
      </c>
      <c r="G1149">
        <v>924602.51</v>
      </c>
      <c r="H1149">
        <v>623086.16</v>
      </c>
      <c r="I1149">
        <v>642626.16</v>
      </c>
      <c r="J1149">
        <v>1523695.06</v>
      </c>
      <c r="K1149">
        <v>848794.66</v>
      </c>
      <c r="L1149">
        <v>1260280.3</v>
      </c>
      <c r="M1149">
        <v>3234801.08</v>
      </c>
      <c r="N1149">
        <v>739237.55</v>
      </c>
      <c r="O1149">
        <v>97311.4</v>
      </c>
      <c r="P1149">
        <v>979742.48</v>
      </c>
      <c r="Q1149">
        <v>8436.7800000000007</v>
      </c>
      <c r="R1149">
        <v>17901.09</v>
      </c>
    </row>
    <row r="1150" spans="1:18" ht="15.75">
      <c r="A1150" s="1">
        <v>2009057</v>
      </c>
      <c r="B1150">
        <v>14986651.26</v>
      </c>
      <c r="C1150">
        <v>1069710.81</v>
      </c>
      <c r="D1150">
        <v>962964.88</v>
      </c>
      <c r="E1150">
        <v>1087137.23</v>
      </c>
      <c r="F1150">
        <v>897844.8</v>
      </c>
      <c r="G1150">
        <v>933614.06</v>
      </c>
      <c r="H1150">
        <v>620419.43999999994</v>
      </c>
      <c r="I1150">
        <v>661789.55000000005</v>
      </c>
      <c r="J1150">
        <v>1551151.37</v>
      </c>
      <c r="K1150">
        <v>848794.66</v>
      </c>
      <c r="L1150">
        <v>1260280.3</v>
      </c>
      <c r="M1150">
        <v>3235235.68</v>
      </c>
      <c r="N1150">
        <v>707902.22</v>
      </c>
      <c r="O1150">
        <v>94998.11</v>
      </c>
      <c r="P1150">
        <v>1025014.16</v>
      </c>
      <c r="Q1150">
        <v>9559.06</v>
      </c>
      <c r="R1150">
        <v>17901.09</v>
      </c>
    </row>
    <row r="1151" spans="1:18" ht="15.75">
      <c r="A1151" s="1">
        <v>2009058</v>
      </c>
      <c r="B1151">
        <v>15049939.83</v>
      </c>
      <c r="C1151">
        <v>1069710.81</v>
      </c>
      <c r="D1151">
        <v>962964.88</v>
      </c>
      <c r="E1151">
        <v>1087137.23</v>
      </c>
      <c r="F1151">
        <v>897844.8</v>
      </c>
      <c r="G1151">
        <v>935005.13</v>
      </c>
      <c r="H1151">
        <v>620604.16000000003</v>
      </c>
      <c r="I1151">
        <v>661807.56999999995</v>
      </c>
      <c r="J1151">
        <v>1582248.08</v>
      </c>
      <c r="K1151">
        <v>852749.01</v>
      </c>
      <c r="L1151">
        <v>1260903.3400000001</v>
      </c>
      <c r="M1151">
        <v>3235308.07</v>
      </c>
      <c r="N1151">
        <v>727852.33</v>
      </c>
      <c r="O1151">
        <v>95125.98</v>
      </c>
      <c r="P1151">
        <v>1030884.5</v>
      </c>
      <c r="Q1151">
        <v>9559.06</v>
      </c>
      <c r="R1151">
        <v>17901.09</v>
      </c>
    </row>
    <row r="1152" spans="1:18" ht="15.75">
      <c r="A1152" s="1">
        <v>2009060</v>
      </c>
      <c r="B1152">
        <v>15205652.17</v>
      </c>
      <c r="C1152">
        <v>1069710.81</v>
      </c>
      <c r="D1152">
        <v>966006.16</v>
      </c>
      <c r="E1152">
        <v>1087137.23</v>
      </c>
      <c r="F1152">
        <v>897844.8</v>
      </c>
      <c r="G1152">
        <v>935005.13</v>
      </c>
      <c r="H1152">
        <v>721115.64</v>
      </c>
      <c r="I1152">
        <v>712317.93</v>
      </c>
      <c r="J1152">
        <v>1601692.9</v>
      </c>
      <c r="K1152">
        <v>852749.01</v>
      </c>
      <c r="L1152">
        <v>1260903.3400000001</v>
      </c>
      <c r="M1152">
        <v>3237832.35</v>
      </c>
      <c r="N1152">
        <v>690730.4</v>
      </c>
      <c r="O1152">
        <v>97513.84</v>
      </c>
      <c r="P1152">
        <v>1050960.17</v>
      </c>
      <c r="Q1152">
        <v>2153.91</v>
      </c>
      <c r="R1152">
        <v>19564.189999999999</v>
      </c>
    </row>
    <row r="1153" spans="1:18" ht="15.75">
      <c r="A1153" s="1">
        <v>2009061</v>
      </c>
      <c r="B1153">
        <v>15276634.76</v>
      </c>
      <c r="C1153">
        <v>1069710.81</v>
      </c>
      <c r="D1153">
        <v>966006.16</v>
      </c>
      <c r="E1153">
        <v>1087137.23</v>
      </c>
      <c r="F1153">
        <v>897844.8</v>
      </c>
      <c r="G1153">
        <v>935005.13</v>
      </c>
      <c r="H1153">
        <v>739873.95</v>
      </c>
      <c r="I1153">
        <v>714939.55</v>
      </c>
      <c r="J1153">
        <v>1605753.79</v>
      </c>
      <c r="K1153">
        <v>852749.01</v>
      </c>
      <c r="L1153">
        <v>1260903.3400000001</v>
      </c>
      <c r="M1153">
        <v>3237832.35</v>
      </c>
      <c r="N1153">
        <v>679789.78</v>
      </c>
      <c r="O1153">
        <v>101549.63</v>
      </c>
      <c r="P1153">
        <v>1103406.76</v>
      </c>
      <c r="Q1153">
        <v>2153.91</v>
      </c>
      <c r="R1153">
        <v>19564.189999999999</v>
      </c>
    </row>
    <row r="1154" spans="1:18" ht="15.75">
      <c r="A1154" s="1">
        <v>2009062</v>
      </c>
      <c r="B1154">
        <v>15326130.68</v>
      </c>
      <c r="C1154">
        <v>1069710.81</v>
      </c>
      <c r="D1154">
        <v>966006.16</v>
      </c>
      <c r="E1154">
        <v>1087137.23</v>
      </c>
      <c r="F1154">
        <v>897844.8</v>
      </c>
      <c r="G1154">
        <v>935005.13</v>
      </c>
      <c r="H1154">
        <v>733562.51</v>
      </c>
      <c r="I1154">
        <v>713568.73</v>
      </c>
      <c r="J1154">
        <v>1628631</v>
      </c>
      <c r="K1154">
        <v>852749.01</v>
      </c>
      <c r="L1154">
        <v>1260903.3400000001</v>
      </c>
      <c r="M1154">
        <v>3240570.07</v>
      </c>
      <c r="N1154">
        <v>673799.54</v>
      </c>
      <c r="O1154">
        <v>101549.63</v>
      </c>
      <c r="P1154">
        <v>1143102.04</v>
      </c>
      <c r="Q1154">
        <v>12.13</v>
      </c>
      <c r="R1154">
        <v>19564.189999999999</v>
      </c>
    </row>
    <row r="1155" spans="1:18" ht="15.75">
      <c r="A1155" s="1">
        <v>2009063</v>
      </c>
      <c r="B1155">
        <v>15227553.380000001</v>
      </c>
      <c r="C1155">
        <v>1069710.81</v>
      </c>
      <c r="D1155">
        <v>966006.16</v>
      </c>
      <c r="E1155">
        <v>1087137.23</v>
      </c>
      <c r="F1155">
        <v>897844.8</v>
      </c>
      <c r="G1155">
        <v>935023.26</v>
      </c>
      <c r="H1155">
        <v>699135.4</v>
      </c>
      <c r="I1155">
        <v>658248.31999999995</v>
      </c>
      <c r="J1155">
        <v>1609663.82</v>
      </c>
      <c r="K1155">
        <v>852766.78</v>
      </c>
      <c r="L1155">
        <v>1260903.3400000001</v>
      </c>
      <c r="M1155">
        <v>3237706.74</v>
      </c>
      <c r="N1155">
        <v>694219.74</v>
      </c>
      <c r="O1155">
        <v>91852.63</v>
      </c>
      <c r="P1155">
        <v>1145201.31</v>
      </c>
      <c r="Q1155">
        <v>12.13</v>
      </c>
      <c r="R1155">
        <v>19564.189999999999</v>
      </c>
    </row>
    <row r="1156" spans="1:18" ht="15.75">
      <c r="A1156" s="1">
        <v>2009064</v>
      </c>
      <c r="B1156">
        <v>15182221.15</v>
      </c>
      <c r="C1156">
        <v>1069710.81</v>
      </c>
      <c r="D1156">
        <v>966006.16</v>
      </c>
      <c r="E1156">
        <v>1087137.23</v>
      </c>
      <c r="F1156">
        <v>897844.8</v>
      </c>
      <c r="G1156">
        <v>935023.26</v>
      </c>
      <c r="H1156">
        <v>686713.17</v>
      </c>
      <c r="I1156">
        <v>680534.44</v>
      </c>
      <c r="J1156">
        <v>1609663.82</v>
      </c>
      <c r="K1156">
        <v>852766.78</v>
      </c>
      <c r="L1156">
        <v>1260903.3400000001</v>
      </c>
      <c r="M1156">
        <v>3235131.39</v>
      </c>
      <c r="N1156">
        <v>683422.28</v>
      </c>
      <c r="O1156">
        <v>79678.98</v>
      </c>
      <c r="P1156">
        <v>1124623.92</v>
      </c>
      <c r="Q1156">
        <v>12.13</v>
      </c>
      <c r="R1156">
        <v>10580.89</v>
      </c>
    </row>
    <row r="1157" spans="1:18" ht="15.75">
      <c r="A1157" s="1">
        <v>2009065</v>
      </c>
      <c r="B1157">
        <v>15232697.630000001</v>
      </c>
      <c r="C1157">
        <v>1069710.81</v>
      </c>
      <c r="D1157">
        <v>966006.16</v>
      </c>
      <c r="E1157">
        <v>1087137.23</v>
      </c>
      <c r="F1157">
        <v>897844.8</v>
      </c>
      <c r="G1157">
        <v>935023.26</v>
      </c>
      <c r="H1157">
        <v>668978.68999999994</v>
      </c>
      <c r="I1157">
        <v>660452.92000000004</v>
      </c>
      <c r="J1157">
        <v>1690013.71</v>
      </c>
      <c r="K1157">
        <v>849709.96</v>
      </c>
      <c r="L1157">
        <v>1260903.3400000001</v>
      </c>
      <c r="M1157">
        <v>3233659.84</v>
      </c>
      <c r="N1157">
        <v>674400.91</v>
      </c>
      <c r="O1157">
        <v>79073.63</v>
      </c>
      <c r="P1157">
        <v>1146774.99</v>
      </c>
      <c r="Q1157">
        <v>12.13</v>
      </c>
      <c r="R1157">
        <v>10580.89</v>
      </c>
    </row>
    <row r="1158" spans="1:18" ht="15.75">
      <c r="A1158" s="1">
        <v>2009066</v>
      </c>
      <c r="B1158">
        <v>15189465.34</v>
      </c>
      <c r="C1158">
        <v>1069710.81</v>
      </c>
      <c r="D1158">
        <v>966006.16</v>
      </c>
      <c r="E1158">
        <v>1087137.23</v>
      </c>
      <c r="F1158">
        <v>897844.8</v>
      </c>
      <c r="G1158">
        <v>935023.26</v>
      </c>
      <c r="H1158">
        <v>637389.56999999995</v>
      </c>
      <c r="I1158">
        <v>646028.28</v>
      </c>
      <c r="J1158">
        <v>1685204.61</v>
      </c>
      <c r="K1158">
        <v>849709.96</v>
      </c>
      <c r="L1158">
        <v>1260903.3400000001</v>
      </c>
      <c r="M1158">
        <v>3234566.74</v>
      </c>
      <c r="N1158">
        <v>688762.72</v>
      </c>
      <c r="O1158">
        <v>78191.55</v>
      </c>
      <c r="P1158">
        <v>1139978.92</v>
      </c>
      <c r="Q1158">
        <v>12.13</v>
      </c>
      <c r="R1158">
        <v>10580.89</v>
      </c>
    </row>
    <row r="1159" spans="1:18" ht="15.75">
      <c r="A1159" s="1">
        <v>2009067</v>
      </c>
      <c r="B1159">
        <v>15132919.33</v>
      </c>
      <c r="C1159">
        <v>1069710.81</v>
      </c>
      <c r="D1159">
        <v>966006.16</v>
      </c>
      <c r="E1159">
        <v>1087137.23</v>
      </c>
      <c r="F1159">
        <v>897844.8</v>
      </c>
      <c r="G1159">
        <v>933119.46</v>
      </c>
      <c r="H1159">
        <v>627584.47</v>
      </c>
      <c r="I1159">
        <v>642041.56000000006</v>
      </c>
      <c r="J1159">
        <v>1697508.19</v>
      </c>
      <c r="K1159">
        <v>849709.96</v>
      </c>
      <c r="L1159">
        <v>1260903.3400000001</v>
      </c>
      <c r="M1159">
        <v>3236960.87</v>
      </c>
      <c r="N1159">
        <v>686298.57</v>
      </c>
      <c r="O1159">
        <v>78191.55</v>
      </c>
      <c r="P1159">
        <v>1086894.97</v>
      </c>
      <c r="Q1159">
        <v>12.13</v>
      </c>
      <c r="R1159">
        <v>10580.89</v>
      </c>
    </row>
    <row r="1160" spans="1:18" ht="15.75">
      <c r="A1160" s="1">
        <v>2009068</v>
      </c>
      <c r="B1160">
        <v>14977429.109999999</v>
      </c>
      <c r="C1160">
        <v>1069710.81</v>
      </c>
      <c r="D1160">
        <v>966006.16</v>
      </c>
      <c r="E1160">
        <v>1087137.23</v>
      </c>
      <c r="F1160">
        <v>897844.8</v>
      </c>
      <c r="G1160">
        <v>930165.39</v>
      </c>
      <c r="H1160">
        <v>607683.41</v>
      </c>
      <c r="I1160">
        <v>622088.49</v>
      </c>
      <c r="J1160">
        <v>1685616.19</v>
      </c>
      <c r="K1160">
        <v>849709.96</v>
      </c>
      <c r="L1160">
        <v>1259963.71</v>
      </c>
      <c r="M1160">
        <v>3239390.24</v>
      </c>
      <c r="N1160">
        <v>669942.6</v>
      </c>
      <c r="O1160">
        <v>81609.119999999995</v>
      </c>
      <c r="P1160">
        <v>997553.61</v>
      </c>
      <c r="Q1160">
        <v>12.13</v>
      </c>
      <c r="R1160">
        <v>10580.89</v>
      </c>
    </row>
    <row r="1161" spans="1:18" ht="15.75">
      <c r="A1161" s="1">
        <v>2009069</v>
      </c>
      <c r="B1161">
        <v>14940531.279999999</v>
      </c>
      <c r="C1161">
        <v>1069710.81</v>
      </c>
      <c r="D1161">
        <v>966006.16</v>
      </c>
      <c r="E1161">
        <v>1087137.23</v>
      </c>
      <c r="F1161">
        <v>897844.8</v>
      </c>
      <c r="G1161">
        <v>929077.05</v>
      </c>
      <c r="H1161">
        <v>604634.36</v>
      </c>
      <c r="I1161">
        <v>640686.01</v>
      </c>
      <c r="J1161">
        <v>1669684.7</v>
      </c>
      <c r="K1161">
        <v>849709.96</v>
      </c>
      <c r="L1161">
        <v>1259963.71</v>
      </c>
      <c r="M1161">
        <v>3237123.65</v>
      </c>
      <c r="N1161">
        <v>629132.81999999995</v>
      </c>
      <c r="O1161">
        <v>81609.119999999995</v>
      </c>
      <c r="P1161">
        <v>1005203.52</v>
      </c>
      <c r="Q1161">
        <v>12.13</v>
      </c>
      <c r="R1161">
        <v>10580.89</v>
      </c>
    </row>
    <row r="1162" spans="1:18" ht="15.75">
      <c r="A1162" s="1">
        <v>2009070</v>
      </c>
      <c r="B1162">
        <v>14871785.560000001</v>
      </c>
      <c r="C1162">
        <v>1069710.81</v>
      </c>
      <c r="D1162">
        <v>966006.16</v>
      </c>
      <c r="E1162">
        <v>1087137.23</v>
      </c>
      <c r="F1162">
        <v>897844.8</v>
      </c>
      <c r="G1162">
        <v>935023.26</v>
      </c>
      <c r="H1162">
        <v>609807.91</v>
      </c>
      <c r="I1162">
        <v>629174.31999999995</v>
      </c>
      <c r="J1162">
        <v>1684535.66</v>
      </c>
      <c r="K1162">
        <v>849709.96</v>
      </c>
      <c r="L1162">
        <v>1260786.19</v>
      </c>
      <c r="M1162">
        <v>3237105.56</v>
      </c>
      <c r="N1162">
        <v>633703.53</v>
      </c>
      <c r="O1162">
        <v>81609.119999999995</v>
      </c>
      <c r="P1162">
        <v>916623.66</v>
      </c>
      <c r="Q1162">
        <v>12.13</v>
      </c>
      <c r="R1162">
        <v>10580.89</v>
      </c>
    </row>
    <row r="1163" spans="1:18" ht="15.75">
      <c r="A1163" s="1">
        <v>2009071</v>
      </c>
      <c r="B1163">
        <v>14831946.470000001</v>
      </c>
      <c r="C1163">
        <v>1069710.81</v>
      </c>
      <c r="D1163">
        <v>966006.16</v>
      </c>
      <c r="E1163">
        <v>1087137.23</v>
      </c>
      <c r="F1163">
        <v>897844.8</v>
      </c>
      <c r="G1163">
        <v>935023.26</v>
      </c>
      <c r="H1163">
        <v>599857.21</v>
      </c>
      <c r="I1163">
        <v>619089.76</v>
      </c>
      <c r="J1163">
        <v>1656236.58</v>
      </c>
      <c r="K1163">
        <v>849709.96</v>
      </c>
      <c r="L1163">
        <v>1260786.19</v>
      </c>
      <c r="M1163">
        <v>3229704.17</v>
      </c>
      <c r="N1163">
        <v>662295.72</v>
      </c>
      <c r="O1163">
        <v>82300.66</v>
      </c>
      <c r="P1163">
        <v>903236.58</v>
      </c>
      <c r="Q1163">
        <v>12.13</v>
      </c>
      <c r="R1163">
        <v>10580.89</v>
      </c>
    </row>
    <row r="1164" spans="1:18" ht="15.75">
      <c r="A1164" s="1">
        <v>2009072</v>
      </c>
      <c r="B1164">
        <v>14819396.449999999</v>
      </c>
      <c r="C1164">
        <v>1069710.81</v>
      </c>
      <c r="D1164">
        <v>966006.16</v>
      </c>
      <c r="E1164">
        <v>1087137.23</v>
      </c>
      <c r="F1164">
        <v>897844.8</v>
      </c>
      <c r="G1164">
        <v>935023.26</v>
      </c>
      <c r="H1164">
        <v>600210.02</v>
      </c>
      <c r="I1164">
        <v>614262.23</v>
      </c>
      <c r="J1164">
        <v>1667711.21</v>
      </c>
      <c r="K1164">
        <v>849709.96</v>
      </c>
      <c r="L1164">
        <v>1260786.19</v>
      </c>
      <c r="M1164">
        <v>3232190.16</v>
      </c>
      <c r="N1164">
        <v>645780.93000000005</v>
      </c>
      <c r="O1164">
        <v>82300.66</v>
      </c>
      <c r="P1164">
        <v>897715.46</v>
      </c>
      <c r="Q1164">
        <v>12.13</v>
      </c>
      <c r="R1164">
        <v>10580.89</v>
      </c>
    </row>
    <row r="1165" spans="1:18" ht="15.75">
      <c r="A1165" s="1">
        <v>2009073</v>
      </c>
      <c r="B1165">
        <v>14940526.199999999</v>
      </c>
      <c r="C1165">
        <v>1069710.81</v>
      </c>
      <c r="D1165">
        <v>966006.16</v>
      </c>
      <c r="E1165">
        <v>1087137.23</v>
      </c>
      <c r="F1165">
        <v>897844.8</v>
      </c>
      <c r="G1165">
        <v>935023.26</v>
      </c>
      <c r="H1165">
        <v>614687.21</v>
      </c>
      <c r="I1165">
        <v>614262.23</v>
      </c>
      <c r="J1165">
        <v>1760859.83</v>
      </c>
      <c r="K1165">
        <v>849709.96</v>
      </c>
      <c r="L1165">
        <v>1260786.19</v>
      </c>
      <c r="M1165">
        <v>3232190.16</v>
      </c>
      <c r="N1165">
        <v>651460.28</v>
      </c>
      <c r="O1165">
        <v>82300.66</v>
      </c>
      <c r="P1165">
        <v>905552.17</v>
      </c>
      <c r="Q1165">
        <v>0</v>
      </c>
      <c r="R1165">
        <v>10580.89</v>
      </c>
    </row>
    <row r="1166" spans="1:18" ht="15.75">
      <c r="A1166" s="1">
        <v>2009074</v>
      </c>
      <c r="B1166">
        <v>14907873.810000001</v>
      </c>
      <c r="C1166">
        <v>1069710.81</v>
      </c>
      <c r="D1166">
        <v>966006.16</v>
      </c>
      <c r="E1166">
        <v>1087137.23</v>
      </c>
      <c r="F1166">
        <v>897844.8</v>
      </c>
      <c r="G1166">
        <v>935023.26</v>
      </c>
      <c r="H1166">
        <v>614687.21</v>
      </c>
      <c r="I1166">
        <v>613768.84</v>
      </c>
      <c r="J1166">
        <v>1727838.6</v>
      </c>
      <c r="K1166">
        <v>849709.96</v>
      </c>
      <c r="L1166">
        <v>1260786.19</v>
      </c>
      <c r="M1166">
        <v>3232190.16</v>
      </c>
      <c r="N1166">
        <v>651460.28</v>
      </c>
      <c r="O1166">
        <v>82300.66</v>
      </c>
      <c r="P1166">
        <v>906414.4</v>
      </c>
      <c r="Q1166">
        <v>0</v>
      </c>
      <c r="R1166">
        <v>10580.89</v>
      </c>
    </row>
    <row r="1167" spans="1:18" ht="15.75">
      <c r="A1167" s="1">
        <v>2009075</v>
      </c>
      <c r="B1167">
        <v>14958741.970000001</v>
      </c>
      <c r="C1167">
        <v>1069710.81</v>
      </c>
      <c r="D1167">
        <v>966006.16</v>
      </c>
      <c r="E1167">
        <v>1087137.23</v>
      </c>
      <c r="F1167">
        <v>897844.8</v>
      </c>
      <c r="G1167">
        <v>924908.57</v>
      </c>
      <c r="H1167">
        <v>656963.91</v>
      </c>
      <c r="I1167">
        <v>623087.52</v>
      </c>
      <c r="J1167">
        <v>1701716.98</v>
      </c>
      <c r="K1167">
        <v>849709.96</v>
      </c>
      <c r="L1167">
        <v>1260786.19</v>
      </c>
      <c r="M1167">
        <v>3238374.02</v>
      </c>
      <c r="N1167">
        <v>749304.78</v>
      </c>
      <c r="O1167">
        <v>78154.100000000006</v>
      </c>
      <c r="P1167">
        <v>842041.7</v>
      </c>
      <c r="Q1167">
        <v>0</v>
      </c>
      <c r="R1167">
        <v>10580.89</v>
      </c>
    </row>
    <row r="1168" spans="1:18" ht="15.75">
      <c r="A1168" s="1">
        <v>2009076</v>
      </c>
      <c r="B1168">
        <v>15024662.699999999</v>
      </c>
      <c r="C1168">
        <v>1069710.81</v>
      </c>
      <c r="D1168">
        <v>966006.16</v>
      </c>
      <c r="E1168">
        <v>1087137.23</v>
      </c>
      <c r="F1168">
        <v>897844.8</v>
      </c>
      <c r="G1168">
        <v>920681.96</v>
      </c>
      <c r="H1168">
        <v>660494.09</v>
      </c>
      <c r="I1168">
        <v>616541.71</v>
      </c>
      <c r="J1168">
        <v>1723173</v>
      </c>
      <c r="K1168">
        <v>849709.96</v>
      </c>
      <c r="L1168">
        <v>1260786.19</v>
      </c>
      <c r="M1168">
        <v>3235691.59</v>
      </c>
      <c r="N1168">
        <v>829183.11</v>
      </c>
      <c r="O1168">
        <v>78154.100000000006</v>
      </c>
      <c r="P1168">
        <v>816552.75</v>
      </c>
      <c r="Q1168">
        <v>0</v>
      </c>
      <c r="R1168">
        <v>10580.89</v>
      </c>
    </row>
    <row r="1169" spans="1:18" ht="15.75">
      <c r="A1169" s="1">
        <v>2009077</v>
      </c>
      <c r="B1169">
        <v>15028584.16</v>
      </c>
      <c r="C1169">
        <v>1069710.81</v>
      </c>
      <c r="D1169">
        <v>966006.16</v>
      </c>
      <c r="E1169">
        <v>1087137.23</v>
      </c>
      <c r="F1169">
        <v>897844.8</v>
      </c>
      <c r="G1169">
        <v>916881.2</v>
      </c>
      <c r="H1169">
        <v>663985.35</v>
      </c>
      <c r="I1169">
        <v>617678.80000000005</v>
      </c>
      <c r="J1169">
        <v>1728361.4</v>
      </c>
      <c r="K1169">
        <v>849709.96</v>
      </c>
      <c r="L1169">
        <v>1260786.19</v>
      </c>
      <c r="M1169">
        <v>3236000.24</v>
      </c>
      <c r="N1169">
        <v>845679.27</v>
      </c>
      <c r="O1169">
        <v>74618.179999999993</v>
      </c>
      <c r="P1169">
        <v>801189.32</v>
      </c>
      <c r="Q1169">
        <v>0</v>
      </c>
      <c r="R1169">
        <v>10580.89</v>
      </c>
    </row>
    <row r="1170" spans="1:18" ht="15.75">
      <c r="A1170" s="1">
        <v>2009078</v>
      </c>
      <c r="B1170">
        <v>15081428.529999999</v>
      </c>
      <c r="C1170">
        <v>1069710.81</v>
      </c>
      <c r="D1170">
        <v>966006.16</v>
      </c>
      <c r="E1170">
        <v>1087137.23</v>
      </c>
      <c r="F1170">
        <v>897844.8</v>
      </c>
      <c r="G1170">
        <v>916881.2</v>
      </c>
      <c r="H1170">
        <v>649014.06999999995</v>
      </c>
      <c r="I1170">
        <v>644711.32999999996</v>
      </c>
      <c r="J1170">
        <v>1771209.22</v>
      </c>
      <c r="K1170">
        <v>852444.44</v>
      </c>
      <c r="L1170">
        <v>1260786.19</v>
      </c>
      <c r="M1170">
        <v>3248012.93</v>
      </c>
      <c r="N1170">
        <v>836571.09</v>
      </c>
      <c r="O1170">
        <v>74097.31</v>
      </c>
      <c r="P1170">
        <v>794146.73</v>
      </c>
      <c r="Q1170">
        <v>0</v>
      </c>
      <c r="R1170">
        <v>10440.65</v>
      </c>
    </row>
    <row r="1171" spans="1:18" ht="15.75">
      <c r="A1171" s="1">
        <v>2009079</v>
      </c>
      <c r="B1171">
        <v>15066491.17</v>
      </c>
      <c r="C1171">
        <v>1069710.81</v>
      </c>
      <c r="D1171">
        <v>966006.16</v>
      </c>
      <c r="E1171">
        <v>1087137.23</v>
      </c>
      <c r="F1171">
        <v>897844.8</v>
      </c>
      <c r="G1171">
        <v>920487.49</v>
      </c>
      <c r="H1171">
        <v>645844.21</v>
      </c>
      <c r="I1171">
        <v>648862.76</v>
      </c>
      <c r="J1171">
        <v>1735229.64</v>
      </c>
      <c r="K1171">
        <v>852444.44</v>
      </c>
      <c r="L1171">
        <v>1260786.19</v>
      </c>
      <c r="M1171">
        <v>3248012.93</v>
      </c>
      <c r="N1171">
        <v>861319.54</v>
      </c>
      <c r="O1171">
        <v>74949.289999999994</v>
      </c>
      <c r="P1171">
        <v>785000.65</v>
      </c>
      <c r="Q1171">
        <v>0</v>
      </c>
      <c r="R1171">
        <v>10440.65</v>
      </c>
    </row>
    <row r="1172" spans="1:18" ht="15.75">
      <c r="A1172" s="1">
        <v>2009080</v>
      </c>
      <c r="B1172">
        <v>15009125.49</v>
      </c>
      <c r="C1172">
        <v>1069710.81</v>
      </c>
      <c r="D1172">
        <v>966006.16</v>
      </c>
      <c r="E1172">
        <v>1087137.23</v>
      </c>
      <c r="F1172">
        <v>897288.68</v>
      </c>
      <c r="G1172">
        <v>934038.25</v>
      </c>
      <c r="H1172">
        <v>642910.94999999995</v>
      </c>
      <c r="I1172">
        <v>661549.4</v>
      </c>
      <c r="J1172">
        <v>1698596.24</v>
      </c>
      <c r="K1172">
        <v>851370.31</v>
      </c>
      <c r="L1172">
        <v>1260786.19</v>
      </c>
      <c r="M1172">
        <v>3248012.93</v>
      </c>
      <c r="N1172">
        <v>880010.19</v>
      </c>
      <c r="O1172">
        <v>71615.960000000006</v>
      </c>
      <c r="P1172">
        <v>727237.17</v>
      </c>
      <c r="Q1172">
        <v>0</v>
      </c>
      <c r="R1172">
        <v>10440.65</v>
      </c>
    </row>
    <row r="1173" spans="1:18" ht="15.75">
      <c r="A1173" s="1">
        <v>2009081</v>
      </c>
      <c r="B1173">
        <v>15001188.960000001</v>
      </c>
      <c r="C1173">
        <v>1069710.81</v>
      </c>
      <c r="D1173">
        <v>966006.16</v>
      </c>
      <c r="E1173">
        <v>1087137.23</v>
      </c>
      <c r="F1173">
        <v>897288.68</v>
      </c>
      <c r="G1173">
        <v>934038.25</v>
      </c>
      <c r="H1173">
        <v>679036.9</v>
      </c>
      <c r="I1173">
        <v>662088.65</v>
      </c>
      <c r="J1173">
        <v>1663180.42</v>
      </c>
      <c r="K1173">
        <v>851370.31</v>
      </c>
      <c r="L1173">
        <v>1260786.19</v>
      </c>
      <c r="M1173">
        <v>3247777.57</v>
      </c>
      <c r="N1173">
        <v>887175.52</v>
      </c>
      <c r="O1173">
        <v>62363.41</v>
      </c>
      <c r="P1173">
        <v>723588.74</v>
      </c>
      <c r="Q1173">
        <v>0</v>
      </c>
      <c r="R1173">
        <v>7225.75</v>
      </c>
    </row>
    <row r="1174" spans="1:18" ht="15.75">
      <c r="A1174" s="1">
        <v>2009082</v>
      </c>
      <c r="B1174">
        <v>14999399.48</v>
      </c>
      <c r="C1174">
        <v>1069710.81</v>
      </c>
      <c r="D1174">
        <v>966006.16</v>
      </c>
      <c r="E1174">
        <v>1087137.23</v>
      </c>
      <c r="F1174">
        <v>897288.68</v>
      </c>
      <c r="G1174">
        <v>934038.25</v>
      </c>
      <c r="H1174">
        <v>694555.35</v>
      </c>
      <c r="I1174">
        <v>649114.14</v>
      </c>
      <c r="J1174">
        <v>1692127.94</v>
      </c>
      <c r="K1174">
        <v>852766.78</v>
      </c>
      <c r="L1174">
        <v>1260786.19</v>
      </c>
      <c r="M1174">
        <v>3242689.95</v>
      </c>
      <c r="N1174">
        <v>880731.18</v>
      </c>
      <c r="O1174">
        <v>64096.56</v>
      </c>
      <c r="P1174">
        <v>699611.3</v>
      </c>
      <c r="Q1174">
        <v>0</v>
      </c>
      <c r="R1174">
        <v>6324.59</v>
      </c>
    </row>
    <row r="1175" spans="1:18" ht="15.75">
      <c r="A1175" s="1">
        <v>2009083</v>
      </c>
      <c r="B1175">
        <v>14988768.050000001</v>
      </c>
      <c r="C1175">
        <v>1069710.81</v>
      </c>
      <c r="D1175">
        <v>966006.16</v>
      </c>
      <c r="E1175">
        <v>1087137.23</v>
      </c>
      <c r="F1175">
        <v>897288.68</v>
      </c>
      <c r="G1175">
        <v>934038.25</v>
      </c>
      <c r="H1175">
        <v>711514.99</v>
      </c>
      <c r="I1175">
        <v>645596.72</v>
      </c>
      <c r="J1175">
        <v>1679354.19</v>
      </c>
      <c r="K1175">
        <v>852766.78</v>
      </c>
      <c r="L1175">
        <v>1260786.19</v>
      </c>
      <c r="M1175">
        <v>3244139.02</v>
      </c>
      <c r="N1175">
        <v>893798.11</v>
      </c>
      <c r="O1175">
        <v>64096.56</v>
      </c>
      <c r="P1175">
        <v>673795.39</v>
      </c>
      <c r="Q1175">
        <v>0</v>
      </c>
      <c r="R1175">
        <v>6324.59</v>
      </c>
    </row>
    <row r="1176" spans="1:18" ht="15.75">
      <c r="A1176" s="1">
        <v>2009084</v>
      </c>
      <c r="B1176">
        <v>15006645.529999999</v>
      </c>
      <c r="C1176">
        <v>1069710.81</v>
      </c>
      <c r="D1176">
        <v>966006.16</v>
      </c>
      <c r="E1176">
        <v>1087137.23</v>
      </c>
      <c r="F1176">
        <v>897288.68</v>
      </c>
      <c r="G1176">
        <v>935023.26</v>
      </c>
      <c r="H1176">
        <v>730823.45</v>
      </c>
      <c r="I1176">
        <v>651798.04</v>
      </c>
      <c r="J1176">
        <v>1670949.34</v>
      </c>
      <c r="K1176">
        <v>852766.78</v>
      </c>
      <c r="L1176">
        <v>1260786.19</v>
      </c>
      <c r="M1176">
        <v>3244139.02</v>
      </c>
      <c r="N1176">
        <v>949952.06</v>
      </c>
      <c r="O1176">
        <v>64426.87</v>
      </c>
      <c r="P1176">
        <v>617098.68999999994</v>
      </c>
      <c r="Q1176">
        <v>0</v>
      </c>
      <c r="R1176">
        <v>6324.59</v>
      </c>
    </row>
    <row r="1177" spans="1:18" ht="15.75">
      <c r="A1177" s="1">
        <v>2009086</v>
      </c>
      <c r="B1177">
        <v>15036899.99</v>
      </c>
      <c r="C1177">
        <v>1069710.81</v>
      </c>
      <c r="D1177">
        <v>965169.94</v>
      </c>
      <c r="E1177">
        <v>1087137.23</v>
      </c>
      <c r="F1177">
        <v>897844.8</v>
      </c>
      <c r="G1177">
        <v>934800.01</v>
      </c>
      <c r="H1177">
        <v>778870.9</v>
      </c>
      <c r="I1177">
        <v>672770.79</v>
      </c>
      <c r="J1177">
        <v>1625250.43</v>
      </c>
      <c r="K1177">
        <v>852766.78</v>
      </c>
      <c r="L1177">
        <v>1260786.19</v>
      </c>
      <c r="M1177">
        <v>3247108.14</v>
      </c>
      <c r="N1177">
        <v>982656.43</v>
      </c>
      <c r="O1177">
        <v>64426.87</v>
      </c>
      <c r="P1177">
        <v>588041.21</v>
      </c>
      <c r="Q1177">
        <v>0</v>
      </c>
      <c r="R1177">
        <v>7091.69</v>
      </c>
    </row>
    <row r="1178" spans="1:18" ht="15.75">
      <c r="A1178" s="1">
        <v>2009087</v>
      </c>
      <c r="B1178">
        <v>15046066.800000001</v>
      </c>
      <c r="C1178">
        <v>1069710.81</v>
      </c>
      <c r="D1178">
        <v>965169.94</v>
      </c>
      <c r="E1178">
        <v>1087137.23</v>
      </c>
      <c r="F1178">
        <v>897844.8</v>
      </c>
      <c r="G1178">
        <v>934800.01</v>
      </c>
      <c r="H1178">
        <v>773712.28</v>
      </c>
      <c r="I1178">
        <v>706335.47</v>
      </c>
      <c r="J1178">
        <v>1620403.25</v>
      </c>
      <c r="K1178">
        <v>852766.78</v>
      </c>
      <c r="L1178">
        <v>1260786.19</v>
      </c>
      <c r="M1178">
        <v>3247108.14</v>
      </c>
      <c r="N1178">
        <v>1009446.61</v>
      </c>
      <c r="O1178">
        <v>64426.87</v>
      </c>
      <c r="P1178">
        <v>546858.97</v>
      </c>
      <c r="Q1178">
        <v>0</v>
      </c>
      <c r="R1178">
        <v>7091.69</v>
      </c>
    </row>
    <row r="1179" spans="1:18" ht="15.75">
      <c r="A1179" s="1">
        <v>2009088</v>
      </c>
      <c r="B1179">
        <v>15034633.5</v>
      </c>
      <c r="C1179">
        <v>1069710.81</v>
      </c>
      <c r="D1179">
        <v>965169.94</v>
      </c>
      <c r="E1179">
        <v>1087137.23</v>
      </c>
      <c r="F1179">
        <v>897844.8</v>
      </c>
      <c r="G1179">
        <v>934800.01</v>
      </c>
      <c r="H1179">
        <v>743308.37</v>
      </c>
      <c r="I1179">
        <v>707528.02</v>
      </c>
      <c r="J1179">
        <v>1653851.69</v>
      </c>
      <c r="K1179">
        <v>852766.78</v>
      </c>
      <c r="L1179">
        <v>1260786.19</v>
      </c>
      <c r="M1179">
        <v>3243504.02</v>
      </c>
      <c r="N1179">
        <v>1028096.85</v>
      </c>
      <c r="O1179">
        <v>64426.87</v>
      </c>
      <c r="P1179">
        <v>516142.46</v>
      </c>
      <c r="Q1179">
        <v>0</v>
      </c>
      <c r="R1179">
        <v>7091.69</v>
      </c>
    </row>
    <row r="1180" spans="1:18" ht="15.75">
      <c r="A1180" s="1">
        <v>2009089</v>
      </c>
      <c r="B1180">
        <v>14943962.34</v>
      </c>
      <c r="C1180">
        <v>1069710.81</v>
      </c>
      <c r="D1180">
        <v>965169.94</v>
      </c>
      <c r="E1180">
        <v>1087137.23</v>
      </c>
      <c r="F1180">
        <v>897844.8</v>
      </c>
      <c r="G1180">
        <v>934800.01</v>
      </c>
      <c r="H1180">
        <v>720376.74</v>
      </c>
      <c r="I1180">
        <v>686417.11</v>
      </c>
      <c r="J1180">
        <v>1617208.3200000001</v>
      </c>
      <c r="K1180">
        <v>852766.78</v>
      </c>
      <c r="L1180">
        <v>1260786.19</v>
      </c>
      <c r="M1180">
        <v>3238720.42</v>
      </c>
      <c r="N1180">
        <v>1029816.12</v>
      </c>
      <c r="O1180">
        <v>64426.87</v>
      </c>
      <c r="P1180">
        <v>509274.94</v>
      </c>
      <c r="Q1180">
        <v>0</v>
      </c>
      <c r="R1180">
        <v>7091.69</v>
      </c>
    </row>
    <row r="1181" spans="1:18" ht="15.75">
      <c r="A1181" s="1">
        <v>2009091</v>
      </c>
      <c r="B1181">
        <v>14871980.93</v>
      </c>
      <c r="C1181">
        <v>1069710.81</v>
      </c>
      <c r="D1181">
        <v>965169.94</v>
      </c>
      <c r="E1181">
        <v>1087137.23</v>
      </c>
      <c r="F1181">
        <v>897844.8</v>
      </c>
      <c r="G1181">
        <v>935023.26</v>
      </c>
      <c r="H1181">
        <v>712893.55</v>
      </c>
      <c r="I1181">
        <v>693187.04</v>
      </c>
      <c r="J1181">
        <v>1547416.9</v>
      </c>
      <c r="K1181">
        <v>852766.78</v>
      </c>
      <c r="L1181">
        <v>1260786.19</v>
      </c>
      <c r="M1181">
        <v>3240967.88</v>
      </c>
      <c r="N1181">
        <v>1031126.86</v>
      </c>
      <c r="O1181">
        <v>49077.45</v>
      </c>
      <c r="P1181">
        <v>520685.61</v>
      </c>
      <c r="Q1181">
        <v>0</v>
      </c>
      <c r="R1181">
        <v>6324.59</v>
      </c>
    </row>
    <row r="1182" spans="1:18" ht="15.75">
      <c r="A1182" s="1">
        <v>2009103</v>
      </c>
      <c r="B1182">
        <v>14601240.130000001</v>
      </c>
      <c r="C1182">
        <v>1069710.81</v>
      </c>
      <c r="D1182">
        <v>965169.94</v>
      </c>
      <c r="E1182">
        <v>1087137.23</v>
      </c>
      <c r="F1182">
        <v>897844.8</v>
      </c>
      <c r="G1182">
        <v>935023.26</v>
      </c>
      <c r="H1182">
        <v>693788.11</v>
      </c>
      <c r="I1182">
        <v>650744.53</v>
      </c>
      <c r="J1182">
        <v>1462996.55</v>
      </c>
      <c r="K1182">
        <v>852613.05</v>
      </c>
      <c r="L1182">
        <v>1253966.83</v>
      </c>
      <c r="M1182">
        <v>3242292.26</v>
      </c>
      <c r="N1182">
        <v>978123.12</v>
      </c>
      <c r="O1182">
        <v>35846.629999999997</v>
      </c>
      <c r="P1182">
        <v>469520.07</v>
      </c>
      <c r="Q1182">
        <v>0</v>
      </c>
      <c r="R1182">
        <v>5232.3599999999997</v>
      </c>
    </row>
    <row r="1183" spans="1:18" ht="15.75">
      <c r="A1183" s="1">
        <v>2009104</v>
      </c>
      <c r="B1183">
        <v>14539687.77</v>
      </c>
      <c r="C1183">
        <v>1069710.81</v>
      </c>
      <c r="D1183">
        <v>965169.94</v>
      </c>
      <c r="E1183">
        <v>1087137.23</v>
      </c>
      <c r="F1183">
        <v>897844.8</v>
      </c>
      <c r="G1183">
        <v>935023.26</v>
      </c>
      <c r="H1183">
        <v>663357.52</v>
      </c>
      <c r="I1183">
        <v>682906.23</v>
      </c>
      <c r="J1183">
        <v>1388211.1</v>
      </c>
      <c r="K1183">
        <v>852613.05</v>
      </c>
      <c r="L1183">
        <v>1258623.68</v>
      </c>
      <c r="M1183">
        <v>3247777.48</v>
      </c>
      <c r="N1183">
        <v>978123.12</v>
      </c>
      <c r="O1183">
        <v>35846.629999999997</v>
      </c>
      <c r="P1183">
        <v>470879.99</v>
      </c>
      <c r="Q1183">
        <v>0</v>
      </c>
      <c r="R1183">
        <v>5232.3599999999997</v>
      </c>
    </row>
    <row r="1184" spans="1:18" ht="15.75">
      <c r="A1184" s="1">
        <v>2009105</v>
      </c>
      <c r="B1184">
        <v>14582923.439999999</v>
      </c>
      <c r="C1184">
        <v>1069710.81</v>
      </c>
      <c r="D1184">
        <v>965169.94</v>
      </c>
      <c r="E1184">
        <v>1087137.23</v>
      </c>
      <c r="F1184">
        <v>897844.8</v>
      </c>
      <c r="G1184">
        <v>927102.96</v>
      </c>
      <c r="H1184">
        <v>680490.61</v>
      </c>
      <c r="I1184">
        <v>679405.07</v>
      </c>
      <c r="J1184">
        <v>1393618.35</v>
      </c>
      <c r="K1184">
        <v>852613.05</v>
      </c>
      <c r="L1184">
        <v>1258623.68</v>
      </c>
      <c r="M1184">
        <v>3246837.59</v>
      </c>
      <c r="N1184">
        <v>1005284.18</v>
      </c>
      <c r="O1184">
        <v>35846.629999999997</v>
      </c>
      <c r="P1184">
        <v>476775.59</v>
      </c>
      <c r="Q1184">
        <v>0</v>
      </c>
      <c r="R1184">
        <v>5232.3599999999997</v>
      </c>
    </row>
    <row r="1185" spans="1:18" ht="15.75">
      <c r="A1185" s="1">
        <v>2009106</v>
      </c>
      <c r="B1185">
        <v>14494465.720000001</v>
      </c>
      <c r="C1185">
        <v>1069710.81</v>
      </c>
      <c r="D1185">
        <v>966006.16</v>
      </c>
      <c r="E1185">
        <v>1086998.92</v>
      </c>
      <c r="F1185">
        <v>895837.63</v>
      </c>
      <c r="G1185">
        <v>926997.22</v>
      </c>
      <c r="H1185">
        <v>689036.89</v>
      </c>
      <c r="I1185">
        <v>678906.94</v>
      </c>
      <c r="J1185">
        <v>1388592.82</v>
      </c>
      <c r="K1185">
        <v>852613.05</v>
      </c>
      <c r="L1185">
        <v>1258623.68</v>
      </c>
      <c r="M1185">
        <v>3246837.59</v>
      </c>
      <c r="N1185">
        <v>951523.46</v>
      </c>
      <c r="O1185">
        <v>36576.769999999997</v>
      </c>
      <c r="P1185">
        <v>439740.83</v>
      </c>
      <c r="Q1185">
        <v>0</v>
      </c>
      <c r="R1185">
        <v>5232.3599999999997</v>
      </c>
    </row>
    <row r="1186" spans="1:18" ht="15.75">
      <c r="A1186" s="1">
        <v>2009107</v>
      </c>
      <c r="B1186">
        <v>14482430.460000001</v>
      </c>
      <c r="C1186">
        <v>1069710.81</v>
      </c>
      <c r="D1186">
        <v>966006.16</v>
      </c>
      <c r="E1186">
        <v>1086998.92</v>
      </c>
      <c r="F1186">
        <v>895837.63</v>
      </c>
      <c r="G1186">
        <v>925924.98</v>
      </c>
      <c r="H1186">
        <v>692936.13</v>
      </c>
      <c r="I1186">
        <v>686790.45</v>
      </c>
      <c r="J1186">
        <v>1377270.22</v>
      </c>
      <c r="K1186">
        <v>852613.05</v>
      </c>
      <c r="L1186">
        <v>1252351.49</v>
      </c>
      <c r="M1186">
        <v>3247615.35</v>
      </c>
      <c r="N1186">
        <v>968426.4</v>
      </c>
      <c r="O1186">
        <v>37866.879999999997</v>
      </c>
      <c r="P1186">
        <v>415619.04</v>
      </c>
      <c r="Q1186">
        <v>0</v>
      </c>
      <c r="R1186">
        <v>5232.3599999999997</v>
      </c>
    </row>
    <row r="1187" spans="1:18" ht="15.75">
      <c r="A1187" s="1">
        <v>2009108</v>
      </c>
      <c r="B1187">
        <v>14398425.199999999</v>
      </c>
      <c r="C1187">
        <v>1069710.81</v>
      </c>
      <c r="D1187">
        <v>966006.16</v>
      </c>
      <c r="E1187">
        <v>1086998.92</v>
      </c>
      <c r="F1187">
        <v>895837.63</v>
      </c>
      <c r="G1187">
        <v>935023.26</v>
      </c>
      <c r="H1187">
        <v>704897.67</v>
      </c>
      <c r="I1187">
        <v>669274.78</v>
      </c>
      <c r="J1187">
        <v>1328014.26</v>
      </c>
      <c r="K1187">
        <v>852613.05</v>
      </c>
      <c r="L1187">
        <v>1246644.81</v>
      </c>
      <c r="M1187">
        <v>3247633.42</v>
      </c>
      <c r="N1187">
        <v>951209.54</v>
      </c>
      <c r="O1187">
        <v>37866.879999999997</v>
      </c>
      <c r="P1187">
        <v>400215.05</v>
      </c>
      <c r="Q1187">
        <v>0</v>
      </c>
      <c r="R1187">
        <v>5232.3599999999997</v>
      </c>
    </row>
    <row r="1188" spans="1:18" ht="15.75">
      <c r="A1188" s="1">
        <v>2009109</v>
      </c>
      <c r="B1188">
        <v>14316529.699999999</v>
      </c>
      <c r="C1188">
        <v>1069710.81</v>
      </c>
      <c r="D1188">
        <v>966006.16</v>
      </c>
      <c r="E1188">
        <v>1086998.92</v>
      </c>
      <c r="F1188">
        <v>895837.63</v>
      </c>
      <c r="G1188">
        <v>935023.26</v>
      </c>
      <c r="H1188">
        <v>715897.44</v>
      </c>
      <c r="I1188">
        <v>670930.12</v>
      </c>
      <c r="J1188">
        <v>1295220.1200000001</v>
      </c>
      <c r="K1188">
        <v>852613.05</v>
      </c>
      <c r="L1188">
        <v>1248645.81</v>
      </c>
      <c r="M1188">
        <v>3247633.42</v>
      </c>
      <c r="N1188">
        <v>914670.84</v>
      </c>
      <c r="O1188">
        <v>37866.879999999997</v>
      </c>
      <c r="P1188">
        <v>372782.82</v>
      </c>
      <c r="Q1188">
        <v>0</v>
      </c>
      <c r="R1188">
        <v>5232.3599999999997</v>
      </c>
    </row>
    <row r="1189" spans="1:18" ht="15.75">
      <c r="A1189" s="1">
        <v>2009110</v>
      </c>
      <c r="B1189">
        <v>14278329.289999999</v>
      </c>
      <c r="C1189">
        <v>1069710.81</v>
      </c>
      <c r="D1189">
        <v>966006.16</v>
      </c>
      <c r="E1189">
        <v>1086998.92</v>
      </c>
      <c r="F1189">
        <v>895837.63</v>
      </c>
      <c r="G1189">
        <v>935023.26</v>
      </c>
      <c r="H1189">
        <v>717570.68</v>
      </c>
      <c r="I1189">
        <v>626258.57999999996</v>
      </c>
      <c r="J1189">
        <v>1323946.2</v>
      </c>
      <c r="K1189">
        <v>852613.05</v>
      </c>
      <c r="L1189">
        <v>1248645.81</v>
      </c>
      <c r="M1189">
        <v>3248012.93</v>
      </c>
      <c r="N1189">
        <v>912013.91</v>
      </c>
      <c r="O1189">
        <v>34474.04</v>
      </c>
      <c r="P1189">
        <v>354524.88</v>
      </c>
      <c r="Q1189">
        <v>0</v>
      </c>
      <c r="R1189">
        <v>5232.3599999999997</v>
      </c>
    </row>
    <row r="1190" spans="1:18" ht="15.75">
      <c r="A1190" s="1">
        <v>2009111</v>
      </c>
      <c r="B1190">
        <v>14313800.65</v>
      </c>
      <c r="C1190">
        <v>1069710.81</v>
      </c>
      <c r="D1190">
        <v>966006.16</v>
      </c>
      <c r="E1190">
        <v>1086998.92</v>
      </c>
      <c r="F1190">
        <v>895837.63</v>
      </c>
      <c r="G1190">
        <v>935023.26</v>
      </c>
      <c r="H1190">
        <v>736666.97</v>
      </c>
      <c r="I1190">
        <v>627332.37</v>
      </c>
      <c r="J1190">
        <v>1344295.05</v>
      </c>
      <c r="K1190">
        <v>852613.05</v>
      </c>
      <c r="L1190">
        <v>1248770.8500000001</v>
      </c>
      <c r="M1190">
        <v>3248012.93</v>
      </c>
      <c r="N1190">
        <v>908930.5</v>
      </c>
      <c r="O1190">
        <v>30390.33</v>
      </c>
      <c r="P1190">
        <v>359647.2</v>
      </c>
      <c r="Q1190">
        <v>0</v>
      </c>
      <c r="R1190">
        <v>1767.18</v>
      </c>
    </row>
    <row r="1191" spans="1:18" ht="15.75">
      <c r="A1191" s="1">
        <v>2009112</v>
      </c>
      <c r="B1191">
        <v>14283259.619999999</v>
      </c>
      <c r="C1191">
        <v>1069710.81</v>
      </c>
      <c r="D1191">
        <v>966006.16</v>
      </c>
      <c r="E1191">
        <v>1086998.92</v>
      </c>
      <c r="F1191">
        <v>897470.13</v>
      </c>
      <c r="G1191">
        <v>935023.26</v>
      </c>
      <c r="H1191">
        <v>734366.87</v>
      </c>
      <c r="I1191">
        <v>623252.09</v>
      </c>
      <c r="J1191">
        <v>1344295.05</v>
      </c>
      <c r="K1191">
        <v>852613.05</v>
      </c>
      <c r="L1191">
        <v>1248770.8500000001</v>
      </c>
      <c r="M1191">
        <v>3248012.93</v>
      </c>
      <c r="N1191">
        <v>890888.84</v>
      </c>
      <c r="O1191">
        <v>29325.35</v>
      </c>
      <c r="P1191">
        <v>353085.15</v>
      </c>
      <c r="Q1191">
        <v>0</v>
      </c>
      <c r="R1191">
        <v>1767.18</v>
      </c>
    </row>
    <row r="1192" spans="1:18" ht="15.75">
      <c r="A1192" s="1">
        <v>2009113</v>
      </c>
      <c r="B1192">
        <v>14217191.300000001</v>
      </c>
      <c r="C1192">
        <v>1069710.81</v>
      </c>
      <c r="D1192">
        <v>966006.16</v>
      </c>
      <c r="E1192">
        <v>1086998.92</v>
      </c>
      <c r="F1192">
        <v>897470.13</v>
      </c>
      <c r="G1192">
        <v>935023.26</v>
      </c>
      <c r="H1192">
        <v>734366.87</v>
      </c>
      <c r="I1192">
        <v>623252.09</v>
      </c>
      <c r="J1192">
        <v>1336137.3899999999</v>
      </c>
      <c r="K1192">
        <v>852613.05</v>
      </c>
      <c r="L1192">
        <v>1248770.8500000001</v>
      </c>
      <c r="M1192">
        <v>3248012.93</v>
      </c>
      <c r="N1192">
        <v>835743.91</v>
      </c>
      <c r="O1192">
        <v>29325.35</v>
      </c>
      <c r="P1192">
        <v>350319.42</v>
      </c>
      <c r="Q1192">
        <v>0</v>
      </c>
      <c r="R1192">
        <v>1767.18</v>
      </c>
    </row>
    <row r="1193" spans="1:18" ht="15.75">
      <c r="A1193" s="1">
        <v>2009114</v>
      </c>
      <c r="B1193">
        <v>14175219.08</v>
      </c>
      <c r="C1193">
        <v>1069710.81</v>
      </c>
      <c r="D1193">
        <v>966006.16</v>
      </c>
      <c r="E1193">
        <v>1086998.92</v>
      </c>
      <c r="F1193">
        <v>897470.13</v>
      </c>
      <c r="G1193">
        <v>929218.45</v>
      </c>
      <c r="H1193">
        <v>724793.5</v>
      </c>
      <c r="I1193">
        <v>623754.21</v>
      </c>
      <c r="J1193">
        <v>1327752.8999999999</v>
      </c>
      <c r="K1193">
        <v>852613.05</v>
      </c>
      <c r="L1193">
        <v>1248770.8500000001</v>
      </c>
      <c r="M1193">
        <v>3248012.93</v>
      </c>
      <c r="N1193">
        <v>815778.67</v>
      </c>
      <c r="O1193">
        <v>29325.35</v>
      </c>
      <c r="P1193">
        <v>351662</v>
      </c>
      <c r="Q1193">
        <v>0</v>
      </c>
      <c r="R1193">
        <v>1767.18</v>
      </c>
    </row>
    <row r="1194" spans="1:18" ht="15.75">
      <c r="A1194" s="1">
        <v>2009115</v>
      </c>
      <c r="B1194">
        <v>14197061.949999999</v>
      </c>
      <c r="C1194">
        <v>1069710.81</v>
      </c>
      <c r="D1194">
        <v>966006.16</v>
      </c>
      <c r="E1194">
        <v>1086998.92</v>
      </c>
      <c r="F1194">
        <v>897470.13</v>
      </c>
      <c r="G1194">
        <v>929218.45</v>
      </c>
      <c r="H1194">
        <v>724793.5</v>
      </c>
      <c r="I1194">
        <v>623754.21</v>
      </c>
      <c r="J1194">
        <v>1354387.5</v>
      </c>
      <c r="K1194">
        <v>852613.05</v>
      </c>
      <c r="L1194">
        <v>1248770.8500000001</v>
      </c>
      <c r="M1194">
        <v>3248012.93</v>
      </c>
      <c r="N1194">
        <v>820182.43</v>
      </c>
      <c r="O1194">
        <v>29325.35</v>
      </c>
      <c r="P1194">
        <v>342466.51</v>
      </c>
      <c r="Q1194">
        <v>0</v>
      </c>
      <c r="R1194">
        <v>1767.18</v>
      </c>
    </row>
    <row r="1195" spans="1:18" ht="15.75">
      <c r="A1195" s="1">
        <v>2009116</v>
      </c>
      <c r="B1195">
        <v>14193536.949999999</v>
      </c>
      <c r="C1195">
        <v>1069710.81</v>
      </c>
      <c r="D1195">
        <v>966006.16</v>
      </c>
      <c r="E1195">
        <v>1086998.92</v>
      </c>
      <c r="F1195">
        <v>897470.13</v>
      </c>
      <c r="G1195">
        <v>929218.45</v>
      </c>
      <c r="H1195">
        <v>724793.5</v>
      </c>
      <c r="I1195">
        <v>610238.15</v>
      </c>
      <c r="J1195">
        <v>1366971.69</v>
      </c>
      <c r="K1195">
        <v>852613.05</v>
      </c>
      <c r="L1195">
        <v>1248770.8500000001</v>
      </c>
      <c r="M1195">
        <v>3248012.93</v>
      </c>
      <c r="N1195">
        <v>821323.32</v>
      </c>
      <c r="O1195">
        <v>26435.42</v>
      </c>
      <c r="P1195">
        <v>341622.4</v>
      </c>
      <c r="Q1195">
        <v>0</v>
      </c>
      <c r="R1195">
        <v>1767.18</v>
      </c>
    </row>
    <row r="1196" spans="1:18" ht="15.75">
      <c r="A1196" s="1">
        <v>2009117</v>
      </c>
      <c r="B1196">
        <v>14016474.6</v>
      </c>
      <c r="C1196">
        <v>1069710.81</v>
      </c>
      <c r="D1196">
        <v>966006.16</v>
      </c>
      <c r="E1196">
        <v>1086998.92</v>
      </c>
      <c r="F1196">
        <v>889904.83</v>
      </c>
      <c r="G1196">
        <v>929195.63</v>
      </c>
      <c r="H1196">
        <v>723517.41</v>
      </c>
      <c r="I1196">
        <v>612072.38</v>
      </c>
      <c r="J1196">
        <v>1316343.6299999999</v>
      </c>
      <c r="K1196">
        <v>850996.98</v>
      </c>
      <c r="L1196">
        <v>1248754.3899999999</v>
      </c>
      <c r="M1196">
        <v>3245631.49</v>
      </c>
      <c r="N1196">
        <v>713037.17</v>
      </c>
      <c r="O1196">
        <v>23262.43</v>
      </c>
      <c r="P1196">
        <v>337655.65</v>
      </c>
      <c r="Q1196">
        <v>0</v>
      </c>
      <c r="R1196">
        <v>1767.18</v>
      </c>
    </row>
    <row r="1197" spans="1:18" ht="15.75">
      <c r="A1197" s="1">
        <v>2009118</v>
      </c>
      <c r="B1197">
        <v>13939564.890000001</v>
      </c>
      <c r="C1197">
        <v>1069710.81</v>
      </c>
      <c r="D1197">
        <v>966006.16</v>
      </c>
      <c r="E1197">
        <v>1086998.92</v>
      </c>
      <c r="F1197">
        <v>889904.83</v>
      </c>
      <c r="G1197">
        <v>929593.12</v>
      </c>
      <c r="H1197">
        <v>720442.9</v>
      </c>
      <c r="I1197">
        <v>608591.67000000004</v>
      </c>
      <c r="J1197">
        <v>1267010.1299999999</v>
      </c>
      <c r="K1197">
        <v>850996.98</v>
      </c>
      <c r="L1197">
        <v>1248754.3899999999</v>
      </c>
      <c r="M1197">
        <v>3245631.49</v>
      </c>
      <c r="N1197">
        <v>710086.27</v>
      </c>
      <c r="O1197">
        <v>23262.43</v>
      </c>
      <c r="P1197">
        <v>319188.07</v>
      </c>
      <c r="Q1197">
        <v>0</v>
      </c>
      <c r="R1197">
        <v>1767.18</v>
      </c>
    </row>
    <row r="1198" spans="1:18" ht="15.75">
      <c r="A1198" s="1">
        <v>2009119</v>
      </c>
      <c r="B1198">
        <v>13914547.32</v>
      </c>
      <c r="C1198">
        <v>1069710.81</v>
      </c>
      <c r="D1198">
        <v>966006.16</v>
      </c>
      <c r="E1198">
        <v>1086998.92</v>
      </c>
      <c r="F1198">
        <v>884706.07</v>
      </c>
      <c r="G1198">
        <v>931506.73</v>
      </c>
      <c r="H1198">
        <v>724572.32</v>
      </c>
      <c r="I1198">
        <v>603495.74</v>
      </c>
      <c r="J1198">
        <v>1251736.23</v>
      </c>
      <c r="K1198">
        <v>851209.73</v>
      </c>
      <c r="L1198">
        <v>1248011.8400000001</v>
      </c>
      <c r="M1198">
        <v>3245631.49</v>
      </c>
      <c r="N1198">
        <v>709523.35</v>
      </c>
      <c r="O1198">
        <v>23262.43</v>
      </c>
      <c r="P1198">
        <v>314788.78000000003</v>
      </c>
      <c r="Q1198">
        <v>0</v>
      </c>
      <c r="R1198">
        <v>1767.18</v>
      </c>
    </row>
    <row r="1199" spans="1:18" ht="15.75">
      <c r="A1199" s="1">
        <v>2009121</v>
      </c>
      <c r="B1199">
        <v>13979515.1</v>
      </c>
      <c r="C1199">
        <v>1069710.81</v>
      </c>
      <c r="D1199">
        <v>966006.16</v>
      </c>
      <c r="E1199">
        <v>1086998.92</v>
      </c>
      <c r="F1199">
        <v>884706.07</v>
      </c>
      <c r="G1199">
        <v>933479.76</v>
      </c>
      <c r="H1199">
        <v>745907.43</v>
      </c>
      <c r="I1199">
        <v>638452.26</v>
      </c>
      <c r="J1199">
        <v>1348347.82</v>
      </c>
      <c r="K1199">
        <v>851209.73</v>
      </c>
      <c r="L1199">
        <v>1243353.28</v>
      </c>
      <c r="M1199">
        <v>3245631.49</v>
      </c>
      <c r="N1199">
        <v>630161.62</v>
      </c>
      <c r="O1199">
        <v>19910.41</v>
      </c>
      <c r="P1199">
        <v>312252.62</v>
      </c>
      <c r="Q1199">
        <v>0</v>
      </c>
      <c r="R1199">
        <v>1767.18</v>
      </c>
    </row>
    <row r="1200" spans="1:18" ht="15.75">
      <c r="A1200" s="1">
        <v>2009122</v>
      </c>
      <c r="B1200">
        <v>13888149.91</v>
      </c>
      <c r="C1200">
        <v>1069710.81</v>
      </c>
      <c r="D1200">
        <v>963481.62</v>
      </c>
      <c r="E1200">
        <v>1082664.52</v>
      </c>
      <c r="F1200">
        <v>885630.19</v>
      </c>
      <c r="G1200">
        <v>933773.3</v>
      </c>
      <c r="H1200">
        <v>741716.14</v>
      </c>
      <c r="I1200">
        <v>627975.28</v>
      </c>
      <c r="J1200">
        <v>1319227.2</v>
      </c>
      <c r="K1200">
        <v>851209.73</v>
      </c>
      <c r="L1200">
        <v>1235344.17</v>
      </c>
      <c r="M1200">
        <v>3245631.49</v>
      </c>
      <c r="N1200">
        <v>603461.31000000006</v>
      </c>
      <c r="O1200">
        <v>19910.41</v>
      </c>
      <c r="P1200">
        <v>305027.01</v>
      </c>
      <c r="Q1200">
        <v>0</v>
      </c>
      <c r="R1200">
        <v>1767.18</v>
      </c>
    </row>
    <row r="1201" spans="1:18" ht="15.75">
      <c r="A1201" s="1">
        <v>2009123</v>
      </c>
      <c r="B1201">
        <v>13818215.210000001</v>
      </c>
      <c r="C1201">
        <v>1069710.81</v>
      </c>
      <c r="D1201">
        <v>963481.62</v>
      </c>
      <c r="E1201">
        <v>1082664.52</v>
      </c>
      <c r="F1201">
        <v>885630.19</v>
      </c>
      <c r="G1201">
        <v>933773.3</v>
      </c>
      <c r="H1201">
        <v>736838.73</v>
      </c>
      <c r="I1201">
        <v>616153.31000000006</v>
      </c>
      <c r="J1201">
        <v>1309573.67</v>
      </c>
      <c r="K1201">
        <v>851209.73</v>
      </c>
      <c r="L1201">
        <v>1233622.1599999999</v>
      </c>
      <c r="M1201">
        <v>3245631.49</v>
      </c>
      <c r="N1201">
        <v>575973.59</v>
      </c>
      <c r="O1201">
        <v>19910.41</v>
      </c>
      <c r="P1201">
        <v>290654.96000000002</v>
      </c>
      <c r="Q1201">
        <v>0</v>
      </c>
      <c r="R1201">
        <v>1767.18</v>
      </c>
    </row>
    <row r="1202" spans="1:18" ht="15.75">
      <c r="A1202" s="1">
        <v>2009124</v>
      </c>
      <c r="B1202">
        <v>13900824.369999999</v>
      </c>
      <c r="C1202">
        <v>1069710.81</v>
      </c>
      <c r="D1202">
        <v>966006.16</v>
      </c>
      <c r="E1202">
        <v>1085216.46</v>
      </c>
      <c r="F1202">
        <v>885630.19</v>
      </c>
      <c r="G1202">
        <v>933773.3</v>
      </c>
      <c r="H1202">
        <v>742056.2</v>
      </c>
      <c r="I1202">
        <v>610782.29</v>
      </c>
      <c r="J1202">
        <v>1344258.67</v>
      </c>
      <c r="K1202">
        <v>852766.78</v>
      </c>
      <c r="L1202">
        <v>1242256.54</v>
      </c>
      <c r="M1202">
        <v>3245231.51</v>
      </c>
      <c r="N1202">
        <v>611344.76</v>
      </c>
      <c r="O1202">
        <v>18200.560000000001</v>
      </c>
      <c r="P1202">
        <v>290185.65000000002</v>
      </c>
      <c r="Q1202">
        <v>0</v>
      </c>
      <c r="R1202">
        <v>1767.18</v>
      </c>
    </row>
    <row r="1203" spans="1:18" ht="15.75">
      <c r="A1203" s="1">
        <v>2009125</v>
      </c>
      <c r="B1203">
        <v>13900064.970000001</v>
      </c>
      <c r="C1203">
        <v>1069710.81</v>
      </c>
      <c r="D1203">
        <v>966006.16</v>
      </c>
      <c r="E1203">
        <v>1085216.46</v>
      </c>
      <c r="F1203">
        <v>885630.19</v>
      </c>
      <c r="G1203">
        <v>932754.04</v>
      </c>
      <c r="H1203">
        <v>757834.1</v>
      </c>
      <c r="I1203">
        <v>618734.47</v>
      </c>
      <c r="J1203">
        <v>1336724.1599999999</v>
      </c>
      <c r="K1203">
        <v>852766.78</v>
      </c>
      <c r="L1203">
        <v>1234640.1399999999</v>
      </c>
      <c r="M1203">
        <v>3245231.51</v>
      </c>
      <c r="N1203">
        <v>610306.13</v>
      </c>
      <c r="O1203">
        <v>17782.810000000001</v>
      </c>
      <c r="P1203">
        <v>283704.33</v>
      </c>
      <c r="Q1203">
        <v>0</v>
      </c>
      <c r="R1203">
        <v>1767.18</v>
      </c>
    </row>
    <row r="1204" spans="1:18" ht="15.75">
      <c r="A1204" s="1">
        <v>2009126</v>
      </c>
      <c r="B1204">
        <v>13827766.550000001</v>
      </c>
      <c r="C1204">
        <v>1069710.81</v>
      </c>
      <c r="D1204">
        <v>966006.16</v>
      </c>
      <c r="E1204">
        <v>1085216.46</v>
      </c>
      <c r="F1204">
        <v>885630.19</v>
      </c>
      <c r="G1204">
        <v>932840.56</v>
      </c>
      <c r="H1204">
        <v>730991.52</v>
      </c>
      <c r="I1204">
        <v>626524.72</v>
      </c>
      <c r="J1204">
        <v>1318884.6299999999</v>
      </c>
      <c r="K1204">
        <v>852766.78</v>
      </c>
      <c r="L1204">
        <v>1224807.3400000001</v>
      </c>
      <c r="M1204">
        <v>3244596.11</v>
      </c>
      <c r="N1204">
        <v>608362.09</v>
      </c>
      <c r="O1204">
        <v>15296.67</v>
      </c>
      <c r="P1204">
        <v>263162.96999999997</v>
      </c>
      <c r="Q1204">
        <v>0</v>
      </c>
      <c r="R1204">
        <v>1767.18</v>
      </c>
    </row>
    <row r="1205" spans="1:18" ht="15.75">
      <c r="A1205" s="1">
        <v>2009127</v>
      </c>
      <c r="B1205">
        <v>13752627.560000001</v>
      </c>
      <c r="C1205">
        <v>1069710.81</v>
      </c>
      <c r="D1205">
        <v>960505.85</v>
      </c>
      <c r="E1205">
        <v>1086063.6200000001</v>
      </c>
      <c r="F1205">
        <v>885630.19</v>
      </c>
      <c r="G1205">
        <v>933148.79</v>
      </c>
      <c r="H1205">
        <v>708508.26</v>
      </c>
      <c r="I1205">
        <v>606852.41</v>
      </c>
      <c r="J1205">
        <v>1311562.44</v>
      </c>
      <c r="K1205">
        <v>847484.15</v>
      </c>
      <c r="L1205">
        <v>1236259.69</v>
      </c>
      <c r="M1205">
        <v>3237671.67</v>
      </c>
      <c r="N1205">
        <v>590328.25</v>
      </c>
      <c r="O1205">
        <v>15296.67</v>
      </c>
      <c r="P1205">
        <v>260635.21</v>
      </c>
      <c r="Q1205">
        <v>0</v>
      </c>
      <c r="R1205">
        <v>1767.18</v>
      </c>
    </row>
    <row r="1206" spans="1:18" ht="15.75">
      <c r="A1206" s="1">
        <v>2009128</v>
      </c>
      <c r="B1206">
        <v>13682105.66</v>
      </c>
      <c r="C1206">
        <v>1069710.81</v>
      </c>
      <c r="D1206">
        <v>959675.61</v>
      </c>
      <c r="E1206">
        <v>1086063.6200000001</v>
      </c>
      <c r="F1206">
        <v>885630.19</v>
      </c>
      <c r="G1206">
        <v>933148.79</v>
      </c>
      <c r="H1206">
        <v>687853.56</v>
      </c>
      <c r="I1206">
        <v>593789.29</v>
      </c>
      <c r="J1206">
        <v>1314514.44</v>
      </c>
      <c r="K1206">
        <v>847484.15</v>
      </c>
      <c r="L1206">
        <v>1232051.93</v>
      </c>
      <c r="M1206">
        <v>3232757.45</v>
      </c>
      <c r="N1206">
        <v>573624.88</v>
      </c>
      <c r="O1206">
        <v>14598.13</v>
      </c>
      <c r="P1206">
        <v>248233.25</v>
      </c>
      <c r="Q1206">
        <v>0</v>
      </c>
      <c r="R1206">
        <v>1767.18</v>
      </c>
    </row>
    <row r="1207" spans="1:18" ht="15.75">
      <c r="A1207" s="1">
        <v>2009129</v>
      </c>
      <c r="B1207">
        <v>13570084.33</v>
      </c>
      <c r="C1207">
        <v>1069710.81</v>
      </c>
      <c r="D1207">
        <v>959220.49</v>
      </c>
      <c r="E1207">
        <v>1086063.6200000001</v>
      </c>
      <c r="F1207">
        <v>885630.19</v>
      </c>
      <c r="G1207">
        <v>931851.62</v>
      </c>
      <c r="H1207">
        <v>678519</v>
      </c>
      <c r="I1207">
        <v>549323.14</v>
      </c>
      <c r="J1207">
        <v>1297514.8</v>
      </c>
      <c r="K1207">
        <v>847484.15</v>
      </c>
      <c r="L1207">
        <v>1214440.8899999999</v>
      </c>
      <c r="M1207">
        <v>3231848.06</v>
      </c>
      <c r="N1207">
        <v>562058.06999999995</v>
      </c>
      <c r="O1207">
        <v>14598.13</v>
      </c>
      <c r="P1207">
        <v>238869.96</v>
      </c>
      <c r="Q1207">
        <v>0</v>
      </c>
      <c r="R1207">
        <v>1767.18</v>
      </c>
    </row>
    <row r="1208" spans="1:18" ht="15.75">
      <c r="A1208" s="1">
        <v>2009130</v>
      </c>
      <c r="B1208">
        <v>13499440.18</v>
      </c>
      <c r="C1208">
        <v>1069710.81</v>
      </c>
      <c r="D1208">
        <v>958332.67</v>
      </c>
      <c r="E1208">
        <v>1084660.28</v>
      </c>
      <c r="F1208">
        <v>885630.19</v>
      </c>
      <c r="G1208">
        <v>932421.38</v>
      </c>
      <c r="H1208">
        <v>664566.59</v>
      </c>
      <c r="I1208">
        <v>544109.56999999995</v>
      </c>
      <c r="J1208">
        <v>1297514.8</v>
      </c>
      <c r="K1208">
        <v>847484.15</v>
      </c>
      <c r="L1208">
        <v>1214440.8899999999</v>
      </c>
      <c r="M1208">
        <v>3230179.34</v>
      </c>
      <c r="N1208">
        <v>532586.93000000005</v>
      </c>
      <c r="O1208">
        <v>12714.17</v>
      </c>
      <c r="P1208">
        <v>222137.03</v>
      </c>
      <c r="Q1208">
        <v>0</v>
      </c>
      <c r="R1208">
        <v>1767.18</v>
      </c>
    </row>
    <row r="1209" spans="1:18" ht="15.75">
      <c r="A1209" s="1">
        <v>2009131</v>
      </c>
      <c r="B1209">
        <v>13398114.17</v>
      </c>
      <c r="C1209">
        <v>1069710.81</v>
      </c>
      <c r="D1209">
        <v>951026.97</v>
      </c>
      <c r="E1209">
        <v>1083962.1399999999</v>
      </c>
      <c r="F1209">
        <v>885630.19</v>
      </c>
      <c r="G1209">
        <v>932421.38</v>
      </c>
      <c r="H1209">
        <v>636036.63</v>
      </c>
      <c r="I1209">
        <v>542601.02</v>
      </c>
      <c r="J1209">
        <v>1249652</v>
      </c>
      <c r="K1209">
        <v>847484.15</v>
      </c>
      <c r="L1209">
        <v>1199063.1599999999</v>
      </c>
      <c r="M1209">
        <v>3230179.34</v>
      </c>
      <c r="N1209">
        <v>538677.11</v>
      </c>
      <c r="O1209">
        <v>9039.59</v>
      </c>
      <c r="P1209">
        <v>220754.33</v>
      </c>
      <c r="Q1209">
        <v>0</v>
      </c>
      <c r="R1209">
        <v>691.14</v>
      </c>
    </row>
    <row r="1210" spans="1:18" ht="15.75">
      <c r="A1210" s="1">
        <v>2009132</v>
      </c>
      <c r="B1210">
        <v>13214263.619999999</v>
      </c>
      <c r="C1210">
        <v>1069710.81</v>
      </c>
      <c r="D1210">
        <v>945674.34</v>
      </c>
      <c r="E1210">
        <v>1083738.21</v>
      </c>
      <c r="F1210">
        <v>885630.19</v>
      </c>
      <c r="G1210">
        <v>914461.31</v>
      </c>
      <c r="H1210">
        <v>600033.4</v>
      </c>
      <c r="I1210">
        <v>523949.01</v>
      </c>
      <c r="J1210">
        <v>1231158.3700000001</v>
      </c>
      <c r="K1210">
        <v>846913.57</v>
      </c>
      <c r="L1210">
        <v>1206483.8500000001</v>
      </c>
      <c r="M1210">
        <v>3208899.13</v>
      </c>
      <c r="N1210">
        <v>471828.93</v>
      </c>
      <c r="O1210">
        <v>9039.59</v>
      </c>
      <c r="P1210">
        <v>214867.56</v>
      </c>
      <c r="Q1210">
        <v>0</v>
      </c>
      <c r="R1210">
        <v>691.14</v>
      </c>
    </row>
    <row r="1211" spans="1:18" ht="15.75">
      <c r="A1211" s="1">
        <v>2009133</v>
      </c>
      <c r="B1211">
        <v>13209569.76</v>
      </c>
      <c r="C1211">
        <v>1069710.81</v>
      </c>
      <c r="D1211">
        <v>945809.5</v>
      </c>
      <c r="E1211">
        <v>1083738.21</v>
      </c>
      <c r="F1211">
        <v>885630.19</v>
      </c>
      <c r="G1211">
        <v>891726.55</v>
      </c>
      <c r="H1211">
        <v>595206.94999999995</v>
      </c>
      <c r="I1211">
        <v>535457.9</v>
      </c>
      <c r="J1211">
        <v>1241037.98</v>
      </c>
      <c r="K1211">
        <v>850576.81</v>
      </c>
      <c r="L1211">
        <v>1206699.42</v>
      </c>
      <c r="M1211">
        <v>3215238.12</v>
      </c>
      <c r="N1211">
        <v>465689.67</v>
      </c>
      <c r="O1211">
        <v>9039.59</v>
      </c>
      <c r="P1211">
        <v>212114.55</v>
      </c>
      <c r="Q1211">
        <v>0</v>
      </c>
      <c r="R1211">
        <v>691.14</v>
      </c>
    </row>
    <row r="1212" spans="1:18" ht="15.75">
      <c r="A1212" s="1">
        <v>2009134</v>
      </c>
      <c r="B1212">
        <v>13161793.119999999</v>
      </c>
      <c r="C1212">
        <v>1069710.81</v>
      </c>
      <c r="D1212">
        <v>946400.57</v>
      </c>
      <c r="E1212">
        <v>1083738.21</v>
      </c>
      <c r="F1212">
        <v>885630.19</v>
      </c>
      <c r="G1212">
        <v>888043.07</v>
      </c>
      <c r="H1212">
        <v>591899.16</v>
      </c>
      <c r="I1212">
        <v>536431.41</v>
      </c>
      <c r="J1212">
        <v>1239341.47</v>
      </c>
      <c r="K1212">
        <v>850576.81</v>
      </c>
      <c r="L1212">
        <v>1206699.42</v>
      </c>
      <c r="M1212">
        <v>3212588.96</v>
      </c>
      <c r="N1212">
        <v>434809.31</v>
      </c>
      <c r="O1212">
        <v>9039.59</v>
      </c>
      <c r="P1212">
        <v>204990.64</v>
      </c>
      <c r="Q1212">
        <v>0</v>
      </c>
      <c r="R1212">
        <v>691.14</v>
      </c>
    </row>
    <row r="1213" spans="1:18" ht="15.75">
      <c r="A1213" s="1">
        <v>2009135</v>
      </c>
      <c r="B1213">
        <v>13128379.74</v>
      </c>
      <c r="C1213">
        <v>1069710.81</v>
      </c>
      <c r="D1213">
        <v>946400.57</v>
      </c>
      <c r="E1213">
        <v>1083738.21</v>
      </c>
      <c r="F1213">
        <v>885630.19</v>
      </c>
      <c r="G1213">
        <v>883266.63</v>
      </c>
      <c r="H1213">
        <v>567584.76</v>
      </c>
      <c r="I1213">
        <v>547050.12</v>
      </c>
      <c r="J1213">
        <v>1237024.2</v>
      </c>
      <c r="K1213">
        <v>850576.81</v>
      </c>
      <c r="L1213">
        <v>1206535.05</v>
      </c>
      <c r="M1213">
        <v>3207374.84</v>
      </c>
      <c r="N1213">
        <v>436101.01</v>
      </c>
      <c r="O1213">
        <v>9039.59</v>
      </c>
      <c r="P1213">
        <v>196453.43</v>
      </c>
      <c r="Q1213">
        <v>0</v>
      </c>
      <c r="R1213">
        <v>691.14</v>
      </c>
    </row>
    <row r="1214" spans="1:18" ht="15.75">
      <c r="A1214" s="1">
        <v>2009136</v>
      </c>
      <c r="B1214">
        <v>13115648.26</v>
      </c>
      <c r="C1214">
        <v>1069710.81</v>
      </c>
      <c r="D1214">
        <v>947837.97</v>
      </c>
      <c r="E1214">
        <v>1083738.21</v>
      </c>
      <c r="F1214">
        <v>885630.19</v>
      </c>
      <c r="G1214">
        <v>883748.8</v>
      </c>
      <c r="H1214">
        <v>542017.14</v>
      </c>
      <c r="I1214">
        <v>566893.98</v>
      </c>
      <c r="J1214">
        <v>1257751.33</v>
      </c>
      <c r="K1214">
        <v>850576.81</v>
      </c>
      <c r="L1214">
        <v>1182328.8500000001</v>
      </c>
      <c r="M1214">
        <v>3206995.52</v>
      </c>
      <c r="N1214">
        <v>434616.93</v>
      </c>
      <c r="O1214">
        <v>6869.57</v>
      </c>
      <c r="P1214">
        <v>195038.65</v>
      </c>
      <c r="Q1214">
        <v>0</v>
      </c>
      <c r="R1214">
        <v>691.14</v>
      </c>
    </row>
    <row r="1215" spans="1:18" ht="15.75">
      <c r="A1215" s="1">
        <v>2009137</v>
      </c>
      <c r="B1215">
        <v>13080107.6</v>
      </c>
      <c r="C1215">
        <v>1069710.81</v>
      </c>
      <c r="D1215">
        <v>948165.67</v>
      </c>
      <c r="E1215">
        <v>1082616.1000000001</v>
      </c>
      <c r="F1215">
        <v>872827.78</v>
      </c>
      <c r="G1215">
        <v>889055.74</v>
      </c>
      <c r="H1215">
        <v>534867.48</v>
      </c>
      <c r="I1215">
        <v>563991.27</v>
      </c>
      <c r="J1215">
        <v>1228899.48</v>
      </c>
      <c r="K1215">
        <v>845828.17</v>
      </c>
      <c r="L1215">
        <v>1180699.1599999999</v>
      </c>
      <c r="M1215">
        <v>3211994.67</v>
      </c>
      <c r="N1215">
        <v>439518.48</v>
      </c>
      <c r="O1215">
        <v>7450.36</v>
      </c>
      <c r="P1215">
        <v>202588.92</v>
      </c>
      <c r="Q1215">
        <v>0</v>
      </c>
      <c r="R1215">
        <v>691.14</v>
      </c>
    </row>
    <row r="1216" spans="1:18" ht="15.75">
      <c r="A1216" s="1">
        <v>2009138</v>
      </c>
      <c r="B1216">
        <v>13025767.789999999</v>
      </c>
      <c r="C1216">
        <v>1069710.81</v>
      </c>
      <c r="D1216">
        <v>948165.67</v>
      </c>
      <c r="E1216">
        <v>1082616.1000000001</v>
      </c>
      <c r="F1216">
        <v>873465.92</v>
      </c>
      <c r="G1216">
        <v>889000.29</v>
      </c>
      <c r="H1216">
        <v>531252.78</v>
      </c>
      <c r="I1216">
        <v>564094.01</v>
      </c>
      <c r="J1216">
        <v>1196120.57</v>
      </c>
      <c r="K1216">
        <v>845828.17</v>
      </c>
      <c r="L1216">
        <v>1164674.73</v>
      </c>
      <c r="M1216">
        <v>3212610.85</v>
      </c>
      <c r="N1216">
        <v>440137.04</v>
      </c>
      <c r="O1216">
        <v>7450.36</v>
      </c>
      <c r="P1216">
        <v>198746.98</v>
      </c>
      <c r="Q1216">
        <v>0</v>
      </c>
      <c r="R1216">
        <v>691.14</v>
      </c>
    </row>
    <row r="1217" spans="1:18" ht="15.75">
      <c r="A1217" s="1">
        <v>2009139</v>
      </c>
      <c r="B1217">
        <v>12794719.01</v>
      </c>
      <c r="C1217">
        <v>1069710.81</v>
      </c>
      <c r="D1217">
        <v>915539.04</v>
      </c>
      <c r="E1217">
        <v>1082564.51</v>
      </c>
      <c r="F1217">
        <v>873465.92</v>
      </c>
      <c r="G1217">
        <v>888567.37</v>
      </c>
      <c r="H1217">
        <v>534373.57999999996</v>
      </c>
      <c r="I1217">
        <v>560757.88</v>
      </c>
      <c r="J1217">
        <v>1145688.55</v>
      </c>
      <c r="K1217">
        <v>845828.17</v>
      </c>
      <c r="L1217">
        <v>1140739.6000000001</v>
      </c>
      <c r="M1217">
        <v>3220057</v>
      </c>
      <c r="N1217">
        <v>309335.74</v>
      </c>
      <c r="O1217">
        <v>7450.36</v>
      </c>
      <c r="P1217">
        <v>198746.98</v>
      </c>
      <c r="Q1217">
        <v>0</v>
      </c>
      <c r="R1217">
        <v>691.14</v>
      </c>
    </row>
    <row r="1218" spans="1:18" ht="15.75">
      <c r="A1218" s="1">
        <v>2009140</v>
      </c>
      <c r="B1218">
        <v>12795325.91</v>
      </c>
      <c r="C1218">
        <v>1069710.81</v>
      </c>
      <c r="D1218">
        <v>909143.06</v>
      </c>
      <c r="E1218">
        <v>1082564.51</v>
      </c>
      <c r="F1218">
        <v>890899.59</v>
      </c>
      <c r="G1218">
        <v>888550.08</v>
      </c>
      <c r="H1218">
        <v>540818.18999999994</v>
      </c>
      <c r="I1218">
        <v>562060.87</v>
      </c>
      <c r="J1218">
        <v>1137376.5</v>
      </c>
      <c r="K1218">
        <v>847504.15</v>
      </c>
      <c r="L1218">
        <v>1141915.08</v>
      </c>
      <c r="M1218">
        <v>3230088.39</v>
      </c>
      <c r="N1218">
        <v>306938.61</v>
      </c>
      <c r="O1218">
        <v>7450.36</v>
      </c>
      <c r="P1218">
        <v>178412.2</v>
      </c>
      <c r="Q1218">
        <v>0</v>
      </c>
      <c r="R1218">
        <v>691.14</v>
      </c>
    </row>
    <row r="1219" spans="1:18" ht="15.75">
      <c r="A1219" s="1">
        <v>2009141</v>
      </c>
      <c r="B1219">
        <v>12829810.359999999</v>
      </c>
      <c r="C1219">
        <v>1069710.81</v>
      </c>
      <c r="D1219">
        <v>903606.72</v>
      </c>
      <c r="E1219">
        <v>1086947.1499999999</v>
      </c>
      <c r="F1219">
        <v>890899.59</v>
      </c>
      <c r="G1219">
        <v>893300.02</v>
      </c>
      <c r="H1219">
        <v>547777.22</v>
      </c>
      <c r="I1219">
        <v>576258.28</v>
      </c>
      <c r="J1219">
        <v>1154194.23</v>
      </c>
      <c r="K1219">
        <v>847504.15</v>
      </c>
      <c r="L1219">
        <v>1131813.9099999999</v>
      </c>
      <c r="M1219">
        <v>3231287.04</v>
      </c>
      <c r="N1219">
        <v>307539.36</v>
      </c>
      <c r="O1219">
        <v>5912.83</v>
      </c>
      <c r="P1219">
        <v>181165.53</v>
      </c>
      <c r="Q1219">
        <v>0</v>
      </c>
      <c r="R1219">
        <v>691.14</v>
      </c>
    </row>
    <row r="1220" spans="1:18" ht="15.75">
      <c r="A1220" s="1">
        <v>2009142</v>
      </c>
      <c r="B1220">
        <v>12814281.25</v>
      </c>
      <c r="C1220">
        <v>1069710.81</v>
      </c>
      <c r="D1220">
        <v>895489.37</v>
      </c>
      <c r="E1220">
        <v>1086998.74</v>
      </c>
      <c r="F1220">
        <v>890899.59</v>
      </c>
      <c r="G1220">
        <v>892219.93</v>
      </c>
      <c r="H1220">
        <v>536376.61</v>
      </c>
      <c r="I1220">
        <v>573821.47</v>
      </c>
      <c r="J1220">
        <v>1155934.01</v>
      </c>
      <c r="K1220">
        <v>847504.15</v>
      </c>
      <c r="L1220">
        <v>1128145.6499999999</v>
      </c>
      <c r="M1220">
        <v>3230272</v>
      </c>
      <c r="N1220">
        <v>317692.15999999997</v>
      </c>
      <c r="O1220">
        <v>5912.83</v>
      </c>
      <c r="P1220">
        <v>181410.42</v>
      </c>
      <c r="Q1220">
        <v>0</v>
      </c>
      <c r="R1220">
        <v>691.14</v>
      </c>
    </row>
    <row r="1221" spans="1:18" ht="15.75">
      <c r="A1221" s="1">
        <v>2009143</v>
      </c>
      <c r="B1221">
        <v>12749072.85</v>
      </c>
      <c r="C1221">
        <v>1069710.81</v>
      </c>
      <c r="D1221">
        <v>896975.94</v>
      </c>
      <c r="E1221">
        <v>1086439.8</v>
      </c>
      <c r="F1221">
        <v>891372.58</v>
      </c>
      <c r="G1221">
        <v>906076.96</v>
      </c>
      <c r="H1221">
        <v>534940.47</v>
      </c>
      <c r="I1221">
        <v>569733.19999999995</v>
      </c>
      <c r="J1221">
        <v>1132839.01</v>
      </c>
      <c r="K1221">
        <v>842672.8</v>
      </c>
      <c r="L1221">
        <v>1128145.6499999999</v>
      </c>
      <c r="M1221">
        <v>3229908.69</v>
      </c>
      <c r="N1221">
        <v>298997.15000000002</v>
      </c>
      <c r="O1221">
        <v>1486.31</v>
      </c>
      <c r="P1221">
        <v>157880</v>
      </c>
      <c r="Q1221">
        <v>0</v>
      </c>
      <c r="R1221">
        <v>691.14</v>
      </c>
    </row>
    <row r="1222" spans="1:18" ht="15.75">
      <c r="A1222" s="1">
        <v>2009144</v>
      </c>
      <c r="B1222">
        <v>12553304.449999999</v>
      </c>
      <c r="C1222">
        <v>1065532.28</v>
      </c>
      <c r="D1222">
        <v>887975.83</v>
      </c>
      <c r="E1222">
        <v>1086439.8</v>
      </c>
      <c r="F1222">
        <v>891481.43</v>
      </c>
      <c r="G1222">
        <v>908051.39</v>
      </c>
      <c r="H1222">
        <v>523789.94</v>
      </c>
      <c r="I1222">
        <v>562596.15</v>
      </c>
      <c r="J1222">
        <v>989103.69</v>
      </c>
      <c r="K1222">
        <v>840765.89</v>
      </c>
      <c r="L1222">
        <v>1127713.07</v>
      </c>
      <c r="M1222">
        <v>3228164.29</v>
      </c>
      <c r="N1222">
        <v>291363.7</v>
      </c>
      <c r="O1222">
        <v>1486.31</v>
      </c>
      <c r="P1222">
        <v>147383.59</v>
      </c>
      <c r="Q1222">
        <v>0</v>
      </c>
      <c r="R1222">
        <v>254.72</v>
      </c>
    </row>
    <row r="1223" spans="1:18" ht="15.75">
      <c r="A1223" s="1">
        <v>2009145</v>
      </c>
      <c r="B1223">
        <v>12528292.439999999</v>
      </c>
      <c r="C1223">
        <v>1065532.28</v>
      </c>
      <c r="D1223">
        <v>885965.36</v>
      </c>
      <c r="E1223">
        <v>1083841.71</v>
      </c>
      <c r="F1223">
        <v>891481.43</v>
      </c>
      <c r="G1223">
        <v>922760.61</v>
      </c>
      <c r="H1223">
        <v>521632.76</v>
      </c>
      <c r="I1223">
        <v>564244.55000000005</v>
      </c>
      <c r="J1223">
        <v>984930.75</v>
      </c>
      <c r="K1223">
        <v>837723.39</v>
      </c>
      <c r="L1223">
        <v>1114329.28</v>
      </c>
      <c r="M1223">
        <v>3226000.59</v>
      </c>
      <c r="N1223">
        <v>277972.87</v>
      </c>
      <c r="O1223">
        <v>1486.31</v>
      </c>
      <c r="P1223">
        <v>148951.60999999999</v>
      </c>
      <c r="Q1223">
        <v>0</v>
      </c>
      <c r="R1223">
        <v>254.72</v>
      </c>
    </row>
    <row r="1224" spans="1:18" ht="15.75">
      <c r="A1224" s="1">
        <v>2009146</v>
      </c>
      <c r="B1224">
        <v>12419992.210000001</v>
      </c>
      <c r="C1224">
        <v>1058547.3700000001</v>
      </c>
      <c r="D1224">
        <v>877464.87</v>
      </c>
      <c r="E1224">
        <v>1077420.1299999999</v>
      </c>
      <c r="F1224">
        <v>885951.58</v>
      </c>
      <c r="G1224">
        <v>921842.04</v>
      </c>
      <c r="H1224">
        <v>528930.34</v>
      </c>
      <c r="I1224">
        <v>564517.37</v>
      </c>
      <c r="J1224">
        <v>953085.76</v>
      </c>
      <c r="K1224">
        <v>834396.14</v>
      </c>
      <c r="L1224">
        <v>1096496.17</v>
      </c>
      <c r="M1224">
        <v>3228464.11</v>
      </c>
      <c r="N1224">
        <v>255640.82</v>
      </c>
      <c r="O1224">
        <v>80.03</v>
      </c>
      <c r="P1224">
        <v>135716.56</v>
      </c>
      <c r="Q1224">
        <v>0</v>
      </c>
      <c r="R1224">
        <v>254.72</v>
      </c>
    </row>
    <row r="1225" spans="1:18" ht="15.75">
      <c r="A1225" s="1">
        <v>2009147</v>
      </c>
      <c r="B1225">
        <v>12203115.33</v>
      </c>
      <c r="C1225">
        <v>1055552.97</v>
      </c>
      <c r="D1225">
        <v>879821.43</v>
      </c>
      <c r="E1225">
        <v>1079659.57</v>
      </c>
      <c r="F1225">
        <v>877772.63</v>
      </c>
      <c r="G1225">
        <v>912255.25</v>
      </c>
      <c r="H1225">
        <v>482623.25</v>
      </c>
      <c r="I1225">
        <v>544854.81999999995</v>
      </c>
      <c r="J1225">
        <v>945782.81</v>
      </c>
      <c r="K1225">
        <v>831411.41</v>
      </c>
      <c r="L1225">
        <v>1054932.79</v>
      </c>
      <c r="M1225">
        <v>3228446.1</v>
      </c>
      <c r="N1225">
        <v>190134.31</v>
      </c>
      <c r="O1225">
        <v>80.03</v>
      </c>
      <c r="P1225">
        <v>118349.03</v>
      </c>
      <c r="Q1225">
        <v>0</v>
      </c>
      <c r="R1225">
        <v>254.72</v>
      </c>
    </row>
    <row r="1226" spans="1:18" ht="15.75">
      <c r="A1226" s="1">
        <v>2009148</v>
      </c>
      <c r="B1226">
        <v>12198490.939999999</v>
      </c>
      <c r="C1226">
        <v>1063281.6100000001</v>
      </c>
      <c r="D1226">
        <v>882698.94</v>
      </c>
      <c r="E1226">
        <v>1077378.83</v>
      </c>
      <c r="F1226">
        <v>876199.84</v>
      </c>
      <c r="G1226">
        <v>909952.68</v>
      </c>
      <c r="H1226">
        <v>462792.48</v>
      </c>
      <c r="I1226">
        <v>551534.75</v>
      </c>
      <c r="J1226">
        <v>950113.75</v>
      </c>
      <c r="K1226">
        <v>831678.08</v>
      </c>
      <c r="L1226">
        <v>1053952.3700000001</v>
      </c>
      <c r="M1226">
        <v>3226809.35</v>
      </c>
      <c r="N1226">
        <v>187146.67</v>
      </c>
      <c r="O1226">
        <v>80.03</v>
      </c>
      <c r="P1226">
        <v>123432.64</v>
      </c>
      <c r="Q1226">
        <v>0</v>
      </c>
      <c r="R1226">
        <v>254.72</v>
      </c>
    </row>
    <row r="1227" spans="1:18" ht="15.75">
      <c r="A1227" s="1">
        <v>2009149</v>
      </c>
      <c r="B1227">
        <v>12145093.1</v>
      </c>
      <c r="C1227">
        <v>1063281.6100000001</v>
      </c>
      <c r="D1227">
        <v>879062.74</v>
      </c>
      <c r="E1227">
        <v>1077463.95</v>
      </c>
      <c r="F1227">
        <v>875645.43</v>
      </c>
      <c r="G1227">
        <v>916666.54</v>
      </c>
      <c r="H1227">
        <v>459861.68</v>
      </c>
      <c r="I1227">
        <v>551082.43000000005</v>
      </c>
      <c r="J1227">
        <v>915727.66</v>
      </c>
      <c r="K1227">
        <v>830641.86</v>
      </c>
      <c r="L1227">
        <v>1049089.8899999999</v>
      </c>
      <c r="M1227">
        <v>3226954.51</v>
      </c>
      <c r="N1227">
        <v>178317.48</v>
      </c>
      <c r="O1227">
        <v>80.03</v>
      </c>
      <c r="P1227">
        <v>119778.38</v>
      </c>
      <c r="Q1227">
        <v>0</v>
      </c>
      <c r="R1227">
        <v>254.72</v>
      </c>
    </row>
    <row r="1228" spans="1:18" ht="15.75">
      <c r="A1228" s="1">
        <v>2009150</v>
      </c>
      <c r="B1228">
        <v>12088380.390000001</v>
      </c>
      <c r="C1228">
        <v>1061019.1100000001</v>
      </c>
      <c r="D1228">
        <v>873989.71</v>
      </c>
      <c r="E1228">
        <v>1075028.8899999999</v>
      </c>
      <c r="F1228">
        <v>875645.43</v>
      </c>
      <c r="G1228">
        <v>911948.72</v>
      </c>
      <c r="H1228">
        <v>437927.74</v>
      </c>
      <c r="I1228">
        <v>549255.56000000006</v>
      </c>
      <c r="J1228">
        <v>909889.77</v>
      </c>
      <c r="K1228">
        <v>829492.34</v>
      </c>
      <c r="L1228">
        <v>1049089.8899999999</v>
      </c>
      <c r="M1228">
        <v>3230774.94</v>
      </c>
      <c r="N1228">
        <v>167906.01</v>
      </c>
      <c r="O1228">
        <v>48.09</v>
      </c>
      <c r="P1228">
        <v>114925.29</v>
      </c>
      <c r="Q1228">
        <v>0</v>
      </c>
      <c r="R1228">
        <v>254.72</v>
      </c>
    </row>
    <row r="1229" spans="1:18" ht="15.75">
      <c r="A1229" s="1">
        <v>2009152</v>
      </c>
      <c r="B1229">
        <v>11921568.85</v>
      </c>
      <c r="C1229">
        <v>1059448.56</v>
      </c>
      <c r="D1229">
        <v>869292.74</v>
      </c>
      <c r="E1229">
        <v>1069248.22</v>
      </c>
      <c r="F1229">
        <v>848412.69</v>
      </c>
      <c r="G1229">
        <v>909786.55</v>
      </c>
      <c r="H1229">
        <v>420668.81</v>
      </c>
      <c r="I1229">
        <v>548876.76</v>
      </c>
      <c r="J1229">
        <v>847456.82</v>
      </c>
      <c r="K1229">
        <v>823248.09</v>
      </c>
      <c r="L1229">
        <v>1048817.5900000001</v>
      </c>
      <c r="M1229">
        <v>3229125.35</v>
      </c>
      <c r="N1229">
        <v>152390.35999999999</v>
      </c>
      <c r="O1229">
        <v>48.09</v>
      </c>
      <c r="P1229">
        <v>93309.3</v>
      </c>
      <c r="Q1229">
        <v>0</v>
      </c>
      <c r="R1229">
        <v>254.72</v>
      </c>
    </row>
    <row r="1230" spans="1:18" ht="15.75">
      <c r="A1230" s="1">
        <v>2009153</v>
      </c>
      <c r="B1230">
        <v>11928378.59</v>
      </c>
      <c r="C1230">
        <v>1059448.56</v>
      </c>
      <c r="D1230">
        <v>868213.32</v>
      </c>
      <c r="E1230">
        <v>1073661.72</v>
      </c>
      <c r="F1230">
        <v>834064.26</v>
      </c>
      <c r="G1230">
        <v>909786.55</v>
      </c>
      <c r="H1230">
        <v>420132.1</v>
      </c>
      <c r="I1230">
        <v>574769.9</v>
      </c>
      <c r="J1230">
        <v>846980.2</v>
      </c>
      <c r="K1230">
        <v>823866.2</v>
      </c>
      <c r="L1230">
        <v>1055184.1200000001</v>
      </c>
      <c r="M1230">
        <v>3228635.76</v>
      </c>
      <c r="N1230">
        <v>136585.73000000001</v>
      </c>
      <c r="O1230">
        <v>48.09</v>
      </c>
      <c r="P1230">
        <v>95563.15</v>
      </c>
      <c r="Q1230">
        <v>0</v>
      </c>
      <c r="R1230">
        <v>254.72</v>
      </c>
    </row>
    <row r="1231" spans="1:18" ht="15.75">
      <c r="A1231" s="1">
        <v>2009154</v>
      </c>
      <c r="B1231">
        <v>11898784.01</v>
      </c>
      <c r="C1231">
        <v>1059448.56</v>
      </c>
      <c r="D1231">
        <v>863572.77</v>
      </c>
      <c r="E1231">
        <v>1073661.72</v>
      </c>
      <c r="F1231">
        <v>827653.55</v>
      </c>
      <c r="G1231">
        <v>909454.41</v>
      </c>
      <c r="H1231">
        <v>410873.42</v>
      </c>
      <c r="I1231">
        <v>580256.06000000006</v>
      </c>
      <c r="J1231">
        <v>840585.7</v>
      </c>
      <c r="K1231">
        <v>823866.2</v>
      </c>
      <c r="L1231">
        <v>1051013.18</v>
      </c>
      <c r="M1231">
        <v>3229197.86</v>
      </c>
      <c r="N1231">
        <v>136286.1</v>
      </c>
      <c r="O1231">
        <v>48.09</v>
      </c>
      <c r="P1231">
        <v>91427.49</v>
      </c>
      <c r="Q1231">
        <v>0</v>
      </c>
      <c r="R1231">
        <v>254.72</v>
      </c>
    </row>
    <row r="1232" spans="1:18" ht="15.75">
      <c r="A1232" s="1">
        <v>2009155</v>
      </c>
      <c r="B1232">
        <v>11762381.609999999</v>
      </c>
      <c r="C1232">
        <v>1053318.52</v>
      </c>
      <c r="D1232">
        <v>856207.2</v>
      </c>
      <c r="E1232">
        <v>1070598.02</v>
      </c>
      <c r="F1232">
        <v>809749.6</v>
      </c>
      <c r="G1232">
        <v>896294.54</v>
      </c>
      <c r="H1232">
        <v>385660.24</v>
      </c>
      <c r="I1232">
        <v>570240.98</v>
      </c>
      <c r="J1232">
        <v>807546.56</v>
      </c>
      <c r="K1232">
        <v>823513.89</v>
      </c>
      <c r="L1232">
        <v>1048938.76</v>
      </c>
      <c r="M1232">
        <v>3229197.86</v>
      </c>
      <c r="N1232">
        <v>125721.11</v>
      </c>
      <c r="O1232">
        <v>48.09</v>
      </c>
      <c r="P1232">
        <v>83907.33</v>
      </c>
      <c r="Q1232">
        <v>0</v>
      </c>
      <c r="R1232">
        <v>254.72</v>
      </c>
    </row>
    <row r="1233" spans="1:18" ht="15.75">
      <c r="A1233" s="1">
        <v>2009156</v>
      </c>
      <c r="B1233">
        <v>11679847.189999999</v>
      </c>
      <c r="C1233">
        <v>1048274.63</v>
      </c>
      <c r="D1233">
        <v>854709.6</v>
      </c>
      <c r="E1233">
        <v>1070674.54</v>
      </c>
      <c r="F1233">
        <v>810562.74</v>
      </c>
      <c r="G1233">
        <v>895868.63</v>
      </c>
      <c r="H1233">
        <v>345636.53</v>
      </c>
      <c r="I1233">
        <v>570942.28</v>
      </c>
      <c r="J1233">
        <v>794685.01</v>
      </c>
      <c r="K1233">
        <v>822157.27</v>
      </c>
      <c r="L1233">
        <v>1053700.77</v>
      </c>
      <c r="M1233">
        <v>3224836.71</v>
      </c>
      <c r="N1233">
        <v>108699.7</v>
      </c>
      <c r="O1233">
        <v>48.09</v>
      </c>
      <c r="P1233">
        <v>77611.759999999995</v>
      </c>
      <c r="Q1233">
        <v>0</v>
      </c>
      <c r="R1233">
        <v>254.72</v>
      </c>
    </row>
    <row r="1234" spans="1:18" ht="15.75">
      <c r="A1234" s="1">
        <v>2009157</v>
      </c>
      <c r="B1234">
        <v>11599997.039999999</v>
      </c>
      <c r="C1234">
        <v>1035006.71</v>
      </c>
      <c r="D1234">
        <v>853357.97</v>
      </c>
      <c r="E1234">
        <v>1070138.54</v>
      </c>
      <c r="F1234">
        <v>818281.47</v>
      </c>
      <c r="G1234">
        <v>901822.94</v>
      </c>
      <c r="H1234">
        <v>345433.06</v>
      </c>
      <c r="I1234">
        <v>560828.59</v>
      </c>
      <c r="J1234">
        <v>739735.31</v>
      </c>
      <c r="K1234">
        <v>822791.73</v>
      </c>
      <c r="L1234">
        <v>1050986.43</v>
      </c>
      <c r="M1234">
        <v>3226758.66</v>
      </c>
      <c r="N1234">
        <v>107426.89</v>
      </c>
      <c r="O1234">
        <v>48.09</v>
      </c>
      <c r="P1234">
        <v>66054.62</v>
      </c>
      <c r="Q1234">
        <v>0</v>
      </c>
      <c r="R1234">
        <v>141.83000000000001</v>
      </c>
    </row>
    <row r="1235" spans="1:18" ht="15.75">
      <c r="A1235" s="1">
        <v>2009158</v>
      </c>
      <c r="B1235">
        <v>11545585.789999999</v>
      </c>
      <c r="C1235">
        <v>1024211.65</v>
      </c>
      <c r="D1235">
        <v>849421.5</v>
      </c>
      <c r="E1235">
        <v>1070016.93</v>
      </c>
      <c r="F1235">
        <v>799330.98</v>
      </c>
      <c r="G1235">
        <v>908617.21</v>
      </c>
      <c r="H1235">
        <v>343099.54</v>
      </c>
      <c r="I1235">
        <v>579469.18000000005</v>
      </c>
      <c r="J1235">
        <v>712394.37</v>
      </c>
      <c r="K1235">
        <v>820594.47</v>
      </c>
      <c r="L1235">
        <v>1063847.1200000001</v>
      </c>
      <c r="M1235">
        <v>3224871.19</v>
      </c>
      <c r="N1235">
        <v>86676.59</v>
      </c>
      <c r="O1235">
        <v>48.09</v>
      </c>
      <c r="P1235">
        <v>61660.93</v>
      </c>
      <c r="Q1235">
        <v>0</v>
      </c>
      <c r="R1235">
        <v>141.83000000000001</v>
      </c>
    </row>
    <row r="1236" spans="1:18" ht="15.75">
      <c r="A1236" s="1">
        <v>2009159</v>
      </c>
      <c r="B1236">
        <v>11454152.439999999</v>
      </c>
      <c r="C1236">
        <v>1016695.7</v>
      </c>
      <c r="D1236">
        <v>831891.13</v>
      </c>
      <c r="E1236">
        <v>1070016.93</v>
      </c>
      <c r="F1236">
        <v>799330.98</v>
      </c>
      <c r="G1236">
        <v>894355.92</v>
      </c>
      <c r="H1236">
        <v>337938.2</v>
      </c>
      <c r="I1236">
        <v>564283.23</v>
      </c>
      <c r="J1236">
        <v>714327.95</v>
      </c>
      <c r="K1236">
        <v>817482.16</v>
      </c>
      <c r="L1236">
        <v>1043273.44</v>
      </c>
      <c r="M1236">
        <v>3221597.74</v>
      </c>
      <c r="N1236">
        <v>79924.02</v>
      </c>
      <c r="O1236">
        <v>48.09</v>
      </c>
      <c r="P1236">
        <v>61660.93</v>
      </c>
      <c r="Q1236">
        <v>0</v>
      </c>
      <c r="R1236">
        <v>141.83000000000001</v>
      </c>
    </row>
    <row r="1237" spans="1:18" ht="15.75">
      <c r="A1237" s="1">
        <v>2009160</v>
      </c>
      <c r="B1237">
        <v>11390493.119999999</v>
      </c>
      <c r="C1237">
        <v>1020019.84</v>
      </c>
      <c r="D1237">
        <v>826727.05</v>
      </c>
      <c r="E1237">
        <v>1070016.93</v>
      </c>
      <c r="F1237">
        <v>799330.98</v>
      </c>
      <c r="G1237">
        <v>888550.16</v>
      </c>
      <c r="H1237">
        <v>334633.63</v>
      </c>
      <c r="I1237">
        <v>565345.49</v>
      </c>
      <c r="J1237">
        <v>692504.33</v>
      </c>
      <c r="K1237">
        <v>816491.26</v>
      </c>
      <c r="L1237">
        <v>1042996</v>
      </c>
      <c r="M1237">
        <v>3221597.74</v>
      </c>
      <c r="N1237">
        <v>52053.07</v>
      </c>
      <c r="O1237">
        <v>48.09</v>
      </c>
      <c r="P1237">
        <v>58852.53</v>
      </c>
      <c r="Q1237">
        <v>0</v>
      </c>
      <c r="R1237">
        <v>141.83000000000001</v>
      </c>
    </row>
    <row r="1238" spans="1:18" ht="15.75">
      <c r="A1238" s="1">
        <v>2009161</v>
      </c>
      <c r="B1238">
        <v>11486806.869999999</v>
      </c>
      <c r="C1238">
        <v>1020019.84</v>
      </c>
      <c r="D1238">
        <v>829631.82</v>
      </c>
      <c r="E1238">
        <v>1068714.1299999999</v>
      </c>
      <c r="F1238">
        <v>808041.74</v>
      </c>
      <c r="G1238">
        <v>907496.89</v>
      </c>
      <c r="H1238">
        <v>332562.21000000002</v>
      </c>
      <c r="I1238">
        <v>562476.86</v>
      </c>
      <c r="J1238">
        <v>727379.3</v>
      </c>
      <c r="K1238">
        <v>816491.26</v>
      </c>
      <c r="L1238">
        <v>1066681.04</v>
      </c>
      <c r="M1238">
        <v>3233023.69</v>
      </c>
      <c r="N1238">
        <v>54061.43</v>
      </c>
      <c r="O1238">
        <v>48.09</v>
      </c>
      <c r="P1238">
        <v>58852.53</v>
      </c>
      <c r="Q1238">
        <v>0</v>
      </c>
      <c r="R1238">
        <v>141.83000000000001</v>
      </c>
    </row>
    <row r="1239" spans="1:18" ht="15.75">
      <c r="A1239" s="1">
        <v>2009162</v>
      </c>
      <c r="B1239">
        <v>11430314.609999999</v>
      </c>
      <c r="C1239">
        <v>1032400.93</v>
      </c>
      <c r="D1239">
        <v>812255.56</v>
      </c>
      <c r="E1239">
        <v>1066349.98</v>
      </c>
      <c r="F1239">
        <v>804769.9</v>
      </c>
      <c r="G1239">
        <v>892294.83</v>
      </c>
      <c r="H1239">
        <v>355491.55</v>
      </c>
      <c r="I1239">
        <v>540395.68000000005</v>
      </c>
      <c r="J1239">
        <v>703911.35</v>
      </c>
      <c r="K1239">
        <v>812093.79</v>
      </c>
      <c r="L1239">
        <v>1051061.47</v>
      </c>
      <c r="M1239">
        <v>3231416.5</v>
      </c>
      <c r="N1239">
        <v>67646.41</v>
      </c>
      <c r="O1239">
        <v>48.09</v>
      </c>
      <c r="P1239">
        <v>58852.53</v>
      </c>
      <c r="Q1239">
        <v>0</v>
      </c>
      <c r="R1239">
        <v>141.83000000000001</v>
      </c>
    </row>
    <row r="1240" spans="1:18" ht="15.75">
      <c r="A1240" s="1">
        <v>2009163</v>
      </c>
      <c r="B1240">
        <v>11386659.689999999</v>
      </c>
      <c r="C1240">
        <v>1027193.36</v>
      </c>
      <c r="D1240">
        <v>809810.49</v>
      </c>
      <c r="E1240">
        <v>1062431.42</v>
      </c>
      <c r="F1240">
        <v>798280.56</v>
      </c>
      <c r="G1240">
        <v>867750.61</v>
      </c>
      <c r="H1240">
        <v>362879.26</v>
      </c>
      <c r="I1240">
        <v>540395.68000000005</v>
      </c>
      <c r="J1240">
        <v>705139.16</v>
      </c>
      <c r="K1240">
        <v>809838.25</v>
      </c>
      <c r="L1240">
        <v>1052380.93</v>
      </c>
      <c r="M1240">
        <v>3231888.29</v>
      </c>
      <c r="N1240">
        <v>56327.7</v>
      </c>
      <c r="O1240">
        <v>48.09</v>
      </c>
      <c r="P1240">
        <v>60969.89</v>
      </c>
      <c r="Q1240">
        <v>0</v>
      </c>
      <c r="R1240">
        <v>141.83000000000001</v>
      </c>
    </row>
    <row r="1241" spans="1:18" ht="15.75">
      <c r="A1241" s="1">
        <v>2009164</v>
      </c>
      <c r="B1241">
        <v>11355878.880000001</v>
      </c>
      <c r="C1241">
        <v>1027299.68</v>
      </c>
      <c r="D1241">
        <v>809155.1</v>
      </c>
      <c r="E1241">
        <v>1058882.46</v>
      </c>
      <c r="F1241">
        <v>797629.06</v>
      </c>
      <c r="G1241">
        <v>861568.63</v>
      </c>
      <c r="H1241">
        <v>348466.3</v>
      </c>
      <c r="I1241">
        <v>534398</v>
      </c>
      <c r="J1241">
        <v>699569.62</v>
      </c>
      <c r="K1241">
        <v>808573.59</v>
      </c>
      <c r="L1241">
        <v>1057267.76</v>
      </c>
      <c r="M1241">
        <v>3234396.98</v>
      </c>
      <c r="N1241">
        <v>56327.7</v>
      </c>
      <c r="O1241">
        <v>48.09</v>
      </c>
      <c r="P1241">
        <v>60969.89</v>
      </c>
      <c r="Q1241">
        <v>0</v>
      </c>
      <c r="R1241">
        <v>141.83000000000001</v>
      </c>
    </row>
    <row r="1242" spans="1:18" ht="15.75">
      <c r="A1242" s="1">
        <v>2009165</v>
      </c>
      <c r="B1242">
        <v>11271805.01</v>
      </c>
      <c r="C1242">
        <v>1021731.54</v>
      </c>
      <c r="D1242">
        <v>801809.34</v>
      </c>
      <c r="E1242">
        <v>1057330.06</v>
      </c>
      <c r="F1242">
        <v>792070.82</v>
      </c>
      <c r="G1242">
        <v>865341.81</v>
      </c>
      <c r="H1242">
        <v>326836.51</v>
      </c>
      <c r="I1242">
        <v>509159.67999999999</v>
      </c>
      <c r="J1242">
        <v>682298</v>
      </c>
      <c r="K1242">
        <v>804925.94</v>
      </c>
      <c r="L1242">
        <v>1057732.43</v>
      </c>
      <c r="M1242">
        <v>3237315</v>
      </c>
      <c r="N1242">
        <v>52909.89</v>
      </c>
      <c r="O1242">
        <v>48.09</v>
      </c>
      <c r="P1242">
        <v>60969.89</v>
      </c>
      <c r="Q1242">
        <v>0</v>
      </c>
      <c r="R1242">
        <v>141.83000000000001</v>
      </c>
    </row>
    <row r="1243" spans="1:18" ht="15.75">
      <c r="A1243" s="1">
        <v>2009166</v>
      </c>
      <c r="B1243">
        <v>11215387.630000001</v>
      </c>
      <c r="C1243">
        <v>1017152.27</v>
      </c>
      <c r="D1243">
        <v>800106.19</v>
      </c>
      <c r="E1243">
        <v>1056923.53</v>
      </c>
      <c r="F1243">
        <v>787399.52</v>
      </c>
      <c r="G1243">
        <v>861749.14</v>
      </c>
      <c r="H1243">
        <v>324013.43</v>
      </c>
      <c r="I1243">
        <v>507245.28</v>
      </c>
      <c r="J1243">
        <v>667945.61</v>
      </c>
      <c r="K1243">
        <v>804925.94</v>
      </c>
      <c r="L1243">
        <v>1057732.43</v>
      </c>
      <c r="M1243">
        <v>3238963.3</v>
      </c>
      <c r="N1243">
        <v>48455.87</v>
      </c>
      <c r="O1243">
        <v>48.09</v>
      </c>
      <c r="P1243">
        <v>41400.980000000003</v>
      </c>
      <c r="Q1243">
        <v>0</v>
      </c>
      <c r="R1243">
        <v>141.83000000000001</v>
      </c>
    </row>
    <row r="1244" spans="1:18" ht="15.75">
      <c r="A1244" s="1">
        <v>2009167</v>
      </c>
      <c r="B1244">
        <v>11151495.6</v>
      </c>
      <c r="C1244">
        <v>996463.01</v>
      </c>
      <c r="D1244">
        <v>798150.29</v>
      </c>
      <c r="E1244">
        <v>1058965</v>
      </c>
      <c r="F1244">
        <v>787399.52</v>
      </c>
      <c r="G1244">
        <v>850966.2</v>
      </c>
      <c r="H1244">
        <v>323743.57</v>
      </c>
      <c r="I1244">
        <v>504678.88</v>
      </c>
      <c r="J1244">
        <v>646097.24</v>
      </c>
      <c r="K1244">
        <v>804193.56</v>
      </c>
      <c r="L1244">
        <v>1054211.06</v>
      </c>
      <c r="M1244">
        <v>3238963.3</v>
      </c>
      <c r="N1244">
        <v>47638.69</v>
      </c>
      <c r="O1244">
        <v>48.09</v>
      </c>
      <c r="P1244">
        <v>38651.15</v>
      </c>
      <c r="Q1244">
        <v>0</v>
      </c>
      <c r="R1244">
        <v>141.83000000000001</v>
      </c>
    </row>
    <row r="1245" spans="1:18" ht="15.75">
      <c r="A1245" s="1">
        <v>2009168</v>
      </c>
      <c r="B1245">
        <v>11139398.550000001</v>
      </c>
      <c r="C1245">
        <v>992746.77</v>
      </c>
      <c r="D1245">
        <v>800628.28</v>
      </c>
      <c r="E1245">
        <v>1060868.22</v>
      </c>
      <c r="F1245">
        <v>807708.21</v>
      </c>
      <c r="G1245">
        <v>853239.58</v>
      </c>
      <c r="H1245">
        <v>321902.3</v>
      </c>
      <c r="I1245">
        <v>496560.68</v>
      </c>
      <c r="J1245">
        <v>628385.93000000005</v>
      </c>
      <c r="K1245">
        <v>801567.01</v>
      </c>
      <c r="L1245">
        <v>1051093.79</v>
      </c>
      <c r="M1245">
        <v>3240036.08</v>
      </c>
      <c r="N1245">
        <v>42434.6</v>
      </c>
      <c r="O1245">
        <v>48.09</v>
      </c>
      <c r="P1245">
        <v>40853</v>
      </c>
      <c r="Q1245">
        <v>0</v>
      </c>
      <c r="R1245">
        <v>141.83000000000001</v>
      </c>
    </row>
    <row r="1246" spans="1:18" ht="15.75">
      <c r="A1246" s="1">
        <v>2009169</v>
      </c>
      <c r="B1246">
        <v>11011849.49</v>
      </c>
      <c r="C1246">
        <v>977117.52</v>
      </c>
      <c r="D1246">
        <v>779065.38</v>
      </c>
      <c r="E1246">
        <v>1054723.69</v>
      </c>
      <c r="F1246">
        <v>801932.77</v>
      </c>
      <c r="G1246">
        <v>850083.86</v>
      </c>
      <c r="H1246">
        <v>281455.98</v>
      </c>
      <c r="I1246">
        <v>517100.7</v>
      </c>
      <c r="J1246">
        <v>623033.88</v>
      </c>
      <c r="K1246">
        <v>800117.63</v>
      </c>
      <c r="L1246">
        <v>1028724.08</v>
      </c>
      <c r="M1246">
        <v>3231261.11</v>
      </c>
      <c r="N1246">
        <v>27219.98</v>
      </c>
      <c r="O1246">
        <v>48.09</v>
      </c>
      <c r="P1246">
        <v>38638.81</v>
      </c>
      <c r="Q1246">
        <v>0</v>
      </c>
      <c r="R1246">
        <v>141.83000000000001</v>
      </c>
    </row>
    <row r="1247" spans="1:18" ht="15.75">
      <c r="A1247" s="1">
        <v>2009170</v>
      </c>
      <c r="B1247">
        <v>10914817.26</v>
      </c>
      <c r="C1247">
        <v>963099.96</v>
      </c>
      <c r="D1247">
        <v>779315.9</v>
      </c>
      <c r="E1247">
        <v>1053881.49</v>
      </c>
      <c r="F1247">
        <v>801679.83</v>
      </c>
      <c r="G1247">
        <v>835217.12</v>
      </c>
      <c r="H1247">
        <v>282230.86</v>
      </c>
      <c r="I1247">
        <v>485708.93</v>
      </c>
      <c r="J1247">
        <v>608881.91</v>
      </c>
      <c r="K1247">
        <v>800170.11</v>
      </c>
      <c r="L1247">
        <v>1003066.83</v>
      </c>
      <c r="M1247">
        <v>3231308.56</v>
      </c>
      <c r="N1247">
        <v>34539.11</v>
      </c>
      <c r="O1247">
        <v>48.09</v>
      </c>
      <c r="P1247">
        <v>34342.53</v>
      </c>
      <c r="Q1247">
        <v>0</v>
      </c>
      <c r="R1247">
        <v>141.83000000000001</v>
      </c>
    </row>
    <row r="1248" spans="1:18" ht="15.75">
      <c r="A1248" s="1">
        <v>2009171</v>
      </c>
      <c r="B1248">
        <v>10803648.84</v>
      </c>
      <c r="C1248">
        <v>963410.09</v>
      </c>
      <c r="D1248">
        <v>773665.03</v>
      </c>
      <c r="E1248">
        <v>1058675.6100000001</v>
      </c>
      <c r="F1248">
        <v>803055.69</v>
      </c>
      <c r="G1248">
        <v>826325.51</v>
      </c>
      <c r="H1248">
        <v>235678.44</v>
      </c>
      <c r="I1248">
        <v>485525.37</v>
      </c>
      <c r="J1248">
        <v>585751.12</v>
      </c>
      <c r="K1248">
        <v>799903.01</v>
      </c>
      <c r="L1248">
        <v>985365.01</v>
      </c>
      <c r="M1248">
        <v>3225418.42</v>
      </c>
      <c r="N1248">
        <v>32323.599999999999</v>
      </c>
      <c r="O1248">
        <v>48.09</v>
      </c>
      <c r="P1248">
        <v>26904.79</v>
      </c>
      <c r="Q1248">
        <v>0</v>
      </c>
      <c r="R1248">
        <v>141.83000000000001</v>
      </c>
    </row>
    <row r="1249" spans="1:18" ht="15.75">
      <c r="A1249" s="1">
        <v>2009172</v>
      </c>
      <c r="B1249">
        <v>10683972.27</v>
      </c>
      <c r="C1249">
        <v>964452.04</v>
      </c>
      <c r="D1249">
        <v>754014.45</v>
      </c>
      <c r="E1249">
        <v>1056777.77</v>
      </c>
      <c r="F1249">
        <v>800685.94</v>
      </c>
      <c r="G1249">
        <v>828605.39</v>
      </c>
      <c r="H1249">
        <v>227577.63</v>
      </c>
      <c r="I1249">
        <v>472457.67</v>
      </c>
      <c r="J1249">
        <v>552566.02</v>
      </c>
      <c r="K1249">
        <v>798104.5</v>
      </c>
      <c r="L1249">
        <v>955771.52</v>
      </c>
      <c r="M1249">
        <v>3219652.99</v>
      </c>
      <c r="N1249">
        <v>25027.45</v>
      </c>
      <c r="O1249">
        <v>48.09</v>
      </c>
      <c r="P1249">
        <v>26904.79</v>
      </c>
      <c r="Q1249">
        <v>0</v>
      </c>
      <c r="R1249">
        <v>141.83000000000001</v>
      </c>
    </row>
    <row r="1250" spans="1:18" ht="15.75">
      <c r="A1250" s="1">
        <v>2009173</v>
      </c>
      <c r="B1250">
        <v>10548087.02</v>
      </c>
      <c r="C1250">
        <v>948890.24</v>
      </c>
      <c r="D1250">
        <v>743994.45</v>
      </c>
      <c r="E1250">
        <v>1047625.78</v>
      </c>
      <c r="F1250">
        <v>799464.92</v>
      </c>
      <c r="G1250">
        <v>826549.07</v>
      </c>
      <c r="H1250">
        <v>193230.99</v>
      </c>
      <c r="I1250">
        <v>446194.65</v>
      </c>
      <c r="J1250">
        <v>526942.75</v>
      </c>
      <c r="K1250">
        <v>794710.85</v>
      </c>
      <c r="L1250">
        <v>950495.52</v>
      </c>
      <c r="M1250">
        <v>3217516.19</v>
      </c>
      <c r="N1250">
        <v>24192.69</v>
      </c>
      <c r="O1250">
        <v>48.09</v>
      </c>
      <c r="P1250">
        <v>26904.79</v>
      </c>
      <c r="Q1250">
        <v>0</v>
      </c>
      <c r="R1250">
        <v>141.83000000000001</v>
      </c>
    </row>
    <row r="1251" spans="1:18" ht="15.75">
      <c r="A1251" s="1">
        <v>2009174</v>
      </c>
      <c r="B1251">
        <v>10449039.390000001</v>
      </c>
      <c r="C1251">
        <v>942991.25</v>
      </c>
      <c r="D1251">
        <v>736079.39</v>
      </c>
      <c r="E1251">
        <v>1042185.52</v>
      </c>
      <c r="F1251">
        <v>782720.61</v>
      </c>
      <c r="G1251">
        <v>798504.19</v>
      </c>
      <c r="H1251">
        <v>183140.92</v>
      </c>
      <c r="I1251">
        <v>449871.62</v>
      </c>
      <c r="J1251">
        <v>510614.42</v>
      </c>
      <c r="K1251">
        <v>794174.1</v>
      </c>
      <c r="L1251">
        <v>939864.9</v>
      </c>
      <c r="M1251">
        <v>3219816.14</v>
      </c>
      <c r="N1251">
        <v>20797.419999999998</v>
      </c>
      <c r="O1251">
        <v>48.09</v>
      </c>
      <c r="P1251">
        <v>26904.79</v>
      </c>
      <c r="Q1251">
        <v>0</v>
      </c>
      <c r="R1251">
        <v>141.83000000000001</v>
      </c>
    </row>
    <row r="1252" spans="1:18" ht="15.75">
      <c r="A1252" s="1">
        <v>2009175</v>
      </c>
      <c r="B1252">
        <v>10478855.109999999</v>
      </c>
      <c r="C1252">
        <v>933619.37</v>
      </c>
      <c r="D1252">
        <v>726640.17</v>
      </c>
      <c r="E1252">
        <v>1035952.79</v>
      </c>
      <c r="F1252">
        <v>773214.8</v>
      </c>
      <c r="G1252">
        <v>786491.17</v>
      </c>
      <c r="H1252">
        <v>200669.85</v>
      </c>
      <c r="I1252">
        <v>476988.69</v>
      </c>
      <c r="J1252">
        <v>541627.37</v>
      </c>
      <c r="K1252">
        <v>794834.61</v>
      </c>
      <c r="L1252">
        <v>943023.79</v>
      </c>
      <c r="M1252">
        <v>3219280.81</v>
      </c>
      <c r="N1252">
        <v>18549.07</v>
      </c>
      <c r="O1252">
        <v>48.09</v>
      </c>
      <c r="P1252">
        <v>26588.5</v>
      </c>
      <c r="Q1252">
        <v>0</v>
      </c>
      <c r="R1252">
        <v>141.83000000000001</v>
      </c>
    </row>
    <row r="1253" spans="1:18" ht="15.75">
      <c r="A1253" s="1">
        <v>2009176</v>
      </c>
      <c r="B1253">
        <v>10439044.35</v>
      </c>
      <c r="C1253">
        <v>915996.24</v>
      </c>
      <c r="D1253">
        <v>722779.62</v>
      </c>
      <c r="E1253">
        <v>1035312</v>
      </c>
      <c r="F1253">
        <v>772371.44</v>
      </c>
      <c r="G1253">
        <v>788043.99</v>
      </c>
      <c r="H1253">
        <v>194327.62</v>
      </c>
      <c r="I1253">
        <v>468631.03</v>
      </c>
      <c r="J1253">
        <v>533594.96</v>
      </c>
      <c r="K1253">
        <v>794625.92</v>
      </c>
      <c r="L1253">
        <v>949225.34</v>
      </c>
      <c r="M1253">
        <v>3219280.81</v>
      </c>
      <c r="N1253">
        <v>16892.75</v>
      </c>
      <c r="O1253">
        <v>48.09</v>
      </c>
      <c r="P1253">
        <v>26588.5</v>
      </c>
      <c r="Q1253">
        <v>0</v>
      </c>
      <c r="R1253">
        <v>141.83000000000001</v>
      </c>
    </row>
    <row r="1254" spans="1:18" ht="15.75">
      <c r="A1254" s="1">
        <v>2009177</v>
      </c>
      <c r="B1254">
        <v>10313283.859999999</v>
      </c>
      <c r="C1254">
        <v>905048.94</v>
      </c>
      <c r="D1254">
        <v>712896.61</v>
      </c>
      <c r="E1254">
        <v>1038272.29</v>
      </c>
      <c r="F1254">
        <v>773033.49</v>
      </c>
      <c r="G1254">
        <v>787567.04</v>
      </c>
      <c r="H1254">
        <v>186983.34</v>
      </c>
      <c r="I1254">
        <v>422981.72</v>
      </c>
      <c r="J1254">
        <v>505888.32</v>
      </c>
      <c r="K1254">
        <v>792204.19</v>
      </c>
      <c r="L1254">
        <v>918061.29</v>
      </c>
      <c r="M1254">
        <v>3226748.39</v>
      </c>
      <c r="N1254">
        <v>15635.62</v>
      </c>
      <c r="O1254">
        <v>48.09</v>
      </c>
      <c r="P1254">
        <v>26588.5</v>
      </c>
      <c r="Q1254">
        <v>0</v>
      </c>
      <c r="R1254">
        <v>141.83000000000001</v>
      </c>
    </row>
    <row r="1255" spans="1:18" ht="15.75">
      <c r="A1255" s="1">
        <v>2009178</v>
      </c>
      <c r="B1255">
        <v>10291751.039999999</v>
      </c>
      <c r="C1255">
        <v>908937.76</v>
      </c>
      <c r="D1255">
        <v>704075.77</v>
      </c>
      <c r="E1255">
        <v>1038588.8</v>
      </c>
      <c r="F1255">
        <v>772978.99</v>
      </c>
      <c r="G1255">
        <v>775063.27</v>
      </c>
      <c r="H1255">
        <v>185671.47</v>
      </c>
      <c r="I1255">
        <v>422033.91999999998</v>
      </c>
      <c r="J1255">
        <v>502376.29</v>
      </c>
      <c r="K1255">
        <v>791899.92</v>
      </c>
      <c r="L1255">
        <v>919778.24</v>
      </c>
      <c r="M1255">
        <v>3226748.39</v>
      </c>
      <c r="N1255">
        <v>15635.62</v>
      </c>
      <c r="O1255">
        <v>48.09</v>
      </c>
      <c r="P1255">
        <v>26588.5</v>
      </c>
      <c r="Q1255">
        <v>0</v>
      </c>
      <c r="R1255">
        <v>141.83000000000001</v>
      </c>
    </row>
    <row r="1256" spans="1:18" ht="15.75">
      <c r="A1256" s="1">
        <v>2009179</v>
      </c>
      <c r="B1256">
        <v>10263077.16</v>
      </c>
      <c r="C1256">
        <v>911712.96</v>
      </c>
      <c r="D1256">
        <v>705192.25</v>
      </c>
      <c r="E1256">
        <v>1037562.88</v>
      </c>
      <c r="F1256">
        <v>758827</v>
      </c>
      <c r="G1256">
        <v>770745.92</v>
      </c>
      <c r="H1256">
        <v>174600</v>
      </c>
      <c r="I1256">
        <v>419693.51</v>
      </c>
      <c r="J1256">
        <v>507023.31</v>
      </c>
      <c r="K1256">
        <v>790073.55</v>
      </c>
      <c r="L1256">
        <v>921409.17</v>
      </c>
      <c r="M1256">
        <v>3227020.94</v>
      </c>
      <c r="N1256">
        <v>13691.57</v>
      </c>
      <c r="O1256">
        <v>48.09</v>
      </c>
      <c r="P1256">
        <v>24149.97</v>
      </c>
      <c r="Q1256">
        <v>0</v>
      </c>
      <c r="R1256">
        <v>141.83000000000001</v>
      </c>
    </row>
    <row r="1257" spans="1:18" ht="15.75">
      <c r="A1257" s="1">
        <v>2009180</v>
      </c>
      <c r="B1257">
        <v>10213732.92</v>
      </c>
      <c r="C1257">
        <v>913283.62</v>
      </c>
      <c r="D1257">
        <v>705365.3</v>
      </c>
      <c r="E1257">
        <v>1024014.26</v>
      </c>
      <c r="F1257">
        <v>758862.38</v>
      </c>
      <c r="G1257">
        <v>758290.49</v>
      </c>
      <c r="H1257">
        <v>174597.88</v>
      </c>
      <c r="I1257">
        <v>420243.37</v>
      </c>
      <c r="J1257">
        <v>483374.62</v>
      </c>
      <c r="K1257">
        <v>792757.41</v>
      </c>
      <c r="L1257">
        <v>917161.14</v>
      </c>
      <c r="M1257">
        <v>3226566.79</v>
      </c>
      <c r="N1257">
        <v>13691.57</v>
      </c>
      <c r="O1257">
        <v>48.09</v>
      </c>
      <c r="P1257">
        <v>24149.97</v>
      </c>
      <c r="Q1257">
        <v>0</v>
      </c>
      <c r="R1257">
        <v>141.83000000000001</v>
      </c>
    </row>
    <row r="1258" spans="1:18" ht="15.75">
      <c r="A1258" s="1">
        <v>2009182</v>
      </c>
      <c r="B1258">
        <v>10145205.119999999</v>
      </c>
      <c r="C1258">
        <v>921953.36</v>
      </c>
      <c r="D1258">
        <v>695870.12</v>
      </c>
      <c r="E1258">
        <v>1007426.81</v>
      </c>
      <c r="F1258">
        <v>752459.47</v>
      </c>
      <c r="G1258">
        <v>749443.61</v>
      </c>
      <c r="H1258">
        <v>160847.14000000001</v>
      </c>
      <c r="I1258">
        <v>425673.06</v>
      </c>
      <c r="J1258">
        <v>462368.35</v>
      </c>
      <c r="K1258">
        <v>791820.38</v>
      </c>
      <c r="L1258">
        <v>919550.98</v>
      </c>
      <c r="M1258">
        <v>3228090.29</v>
      </c>
      <c r="N1258">
        <v>13047.92</v>
      </c>
      <c r="O1258">
        <v>48.09</v>
      </c>
      <c r="P1258">
        <v>15279.54</v>
      </c>
      <c r="Q1258">
        <v>0</v>
      </c>
      <c r="R1258">
        <v>141.83000000000001</v>
      </c>
    </row>
    <row r="1259" spans="1:18" ht="15.75">
      <c r="A1259" s="1">
        <v>2009183</v>
      </c>
      <c r="B1259">
        <v>10083182.810000001</v>
      </c>
      <c r="C1259">
        <v>927628.26</v>
      </c>
      <c r="D1259">
        <v>695288.65</v>
      </c>
      <c r="E1259">
        <v>1007631.87</v>
      </c>
      <c r="F1259">
        <v>709225.71</v>
      </c>
      <c r="G1259">
        <v>759664.53</v>
      </c>
      <c r="H1259">
        <v>159702.24</v>
      </c>
      <c r="I1259">
        <v>425037.87</v>
      </c>
      <c r="J1259">
        <v>439552.21</v>
      </c>
      <c r="K1259">
        <v>793093.44</v>
      </c>
      <c r="L1259">
        <v>908849.16</v>
      </c>
      <c r="M1259">
        <v>3229272.59</v>
      </c>
      <c r="N1259">
        <v>11582.62</v>
      </c>
      <c r="O1259">
        <v>48.09</v>
      </c>
      <c r="P1259">
        <v>15279.54</v>
      </c>
      <c r="Q1259">
        <v>0</v>
      </c>
      <c r="R1259">
        <v>141.83000000000001</v>
      </c>
    </row>
    <row r="1260" spans="1:18" ht="15.75">
      <c r="A1260" s="1">
        <v>2009184</v>
      </c>
      <c r="B1260">
        <v>9984255.75</v>
      </c>
      <c r="C1260">
        <v>920587.55</v>
      </c>
      <c r="D1260">
        <v>692916.71</v>
      </c>
      <c r="E1260">
        <v>987991.65</v>
      </c>
      <c r="F1260">
        <v>700532.15</v>
      </c>
      <c r="G1260">
        <v>745327.9</v>
      </c>
      <c r="H1260">
        <v>155087.26999999999</v>
      </c>
      <c r="I1260">
        <v>422082.14</v>
      </c>
      <c r="J1260">
        <v>429609.3</v>
      </c>
      <c r="K1260">
        <v>790319.27</v>
      </c>
      <c r="L1260">
        <v>885925.82</v>
      </c>
      <c r="M1260">
        <v>3225639.71</v>
      </c>
      <c r="N1260">
        <v>11582.62</v>
      </c>
      <c r="O1260">
        <v>48.09</v>
      </c>
      <c r="P1260">
        <v>15279.54</v>
      </c>
      <c r="Q1260">
        <v>0</v>
      </c>
      <c r="R1260">
        <v>141.83000000000001</v>
      </c>
    </row>
    <row r="1261" spans="1:18" ht="15.75">
      <c r="A1261" s="1">
        <v>2009185</v>
      </c>
      <c r="B1261">
        <v>9827048.7799999993</v>
      </c>
      <c r="C1261">
        <v>918791.2</v>
      </c>
      <c r="D1261">
        <v>684591.82</v>
      </c>
      <c r="E1261">
        <v>982020.45</v>
      </c>
      <c r="F1261">
        <v>676328.85</v>
      </c>
      <c r="G1261">
        <v>727520.1</v>
      </c>
      <c r="H1261">
        <v>140104.82999999999</v>
      </c>
      <c r="I1261">
        <v>414006.44</v>
      </c>
      <c r="J1261">
        <v>391252.02</v>
      </c>
      <c r="K1261">
        <v>789037.72</v>
      </c>
      <c r="L1261">
        <v>856184.84</v>
      </c>
      <c r="M1261">
        <v>3220698.24</v>
      </c>
      <c r="N1261">
        <v>9858.6299999999992</v>
      </c>
      <c r="O1261">
        <v>48.09</v>
      </c>
      <c r="P1261">
        <v>15279.54</v>
      </c>
      <c r="Q1261">
        <v>0</v>
      </c>
      <c r="R1261">
        <v>141.83000000000001</v>
      </c>
    </row>
    <row r="1262" spans="1:18" ht="15.75">
      <c r="A1262" s="1">
        <v>2009186</v>
      </c>
      <c r="B1262">
        <v>9716013.0099999998</v>
      </c>
      <c r="C1262">
        <v>929700.15</v>
      </c>
      <c r="D1262">
        <v>674664.15</v>
      </c>
      <c r="E1262">
        <v>982474.29</v>
      </c>
      <c r="F1262">
        <v>664693.48</v>
      </c>
      <c r="G1262">
        <v>731844.85</v>
      </c>
      <c r="H1262">
        <v>103235.96</v>
      </c>
      <c r="I1262">
        <v>387985.06</v>
      </c>
      <c r="J1262">
        <v>389734.96</v>
      </c>
      <c r="K1262">
        <v>788331.68</v>
      </c>
      <c r="L1262">
        <v>814580.47</v>
      </c>
      <c r="M1262">
        <v>3222255.69</v>
      </c>
      <c r="N1262">
        <v>9858.6299999999992</v>
      </c>
      <c r="O1262">
        <v>48.09</v>
      </c>
      <c r="P1262">
        <v>15279.54</v>
      </c>
      <c r="Q1262">
        <v>0</v>
      </c>
      <c r="R1262">
        <v>141.83000000000001</v>
      </c>
    </row>
    <row r="1263" spans="1:18" ht="15.75">
      <c r="A1263" s="1">
        <v>2009187</v>
      </c>
      <c r="B1263">
        <v>9460848.3900000006</v>
      </c>
      <c r="C1263">
        <v>913610.52</v>
      </c>
      <c r="D1263">
        <v>655723.68999999994</v>
      </c>
      <c r="E1263">
        <v>948393.04</v>
      </c>
      <c r="F1263">
        <v>657582.06999999995</v>
      </c>
      <c r="G1263">
        <v>705253.8</v>
      </c>
      <c r="H1263">
        <v>96722.21</v>
      </c>
      <c r="I1263">
        <v>380793.52</v>
      </c>
      <c r="J1263">
        <v>366990.34</v>
      </c>
      <c r="K1263">
        <v>783956.47</v>
      </c>
      <c r="L1263">
        <v>723221.97</v>
      </c>
      <c r="M1263">
        <v>3213499.13</v>
      </c>
      <c r="N1263">
        <v>6821.89</v>
      </c>
      <c r="O1263">
        <v>48.09</v>
      </c>
      <c r="P1263">
        <v>6905.62</v>
      </c>
      <c r="Q1263">
        <v>0</v>
      </c>
      <c r="R1263">
        <v>141.83000000000001</v>
      </c>
    </row>
    <row r="1264" spans="1:18" ht="15.75">
      <c r="A1264" s="1">
        <v>2009188</v>
      </c>
      <c r="B1264">
        <v>9412760.4499999993</v>
      </c>
      <c r="C1264">
        <v>907220.95</v>
      </c>
      <c r="D1264">
        <v>641749.34</v>
      </c>
      <c r="E1264">
        <v>947778.71</v>
      </c>
      <c r="F1264">
        <v>648506.31000000006</v>
      </c>
      <c r="G1264">
        <v>697737.14</v>
      </c>
      <c r="H1264">
        <v>96074.95</v>
      </c>
      <c r="I1264">
        <v>375049.04</v>
      </c>
      <c r="J1264">
        <v>367999.75</v>
      </c>
      <c r="K1264">
        <v>784619.67</v>
      </c>
      <c r="L1264">
        <v>719765.71</v>
      </c>
      <c r="M1264">
        <v>3211535.7</v>
      </c>
      <c r="N1264">
        <v>6757.76</v>
      </c>
      <c r="O1264">
        <v>0</v>
      </c>
      <c r="P1264">
        <v>6827.67</v>
      </c>
      <c r="Q1264">
        <v>0</v>
      </c>
      <c r="R1264">
        <v>0</v>
      </c>
    </row>
    <row r="1265" spans="1:18" ht="15.75">
      <c r="A1265" s="1">
        <v>2009189</v>
      </c>
      <c r="B1265">
        <v>9266861.0399999991</v>
      </c>
      <c r="C1265">
        <v>909951.37</v>
      </c>
      <c r="D1265">
        <v>640472.31999999995</v>
      </c>
      <c r="E1265">
        <v>949861.46</v>
      </c>
      <c r="F1265">
        <v>637987.98</v>
      </c>
      <c r="G1265">
        <v>619347.82999999996</v>
      </c>
      <c r="H1265">
        <v>88020.37</v>
      </c>
      <c r="I1265">
        <v>362658.7</v>
      </c>
      <c r="J1265">
        <v>358056.5</v>
      </c>
      <c r="K1265">
        <v>779339.09</v>
      </c>
      <c r="L1265">
        <v>696834.18</v>
      </c>
      <c r="M1265">
        <v>3209608.05</v>
      </c>
      <c r="N1265">
        <v>6757.76</v>
      </c>
      <c r="O1265">
        <v>0</v>
      </c>
      <c r="P1265">
        <v>6827.67</v>
      </c>
      <c r="Q1265">
        <v>0</v>
      </c>
      <c r="R1265">
        <v>0</v>
      </c>
    </row>
    <row r="1266" spans="1:18" ht="15.75">
      <c r="A1266" s="1">
        <v>2009190</v>
      </c>
      <c r="B1266">
        <v>9226344.2200000007</v>
      </c>
      <c r="C1266">
        <v>913555.42</v>
      </c>
      <c r="D1266">
        <v>637125.57999999996</v>
      </c>
      <c r="E1266">
        <v>943042.4</v>
      </c>
      <c r="F1266">
        <v>634535.98</v>
      </c>
      <c r="G1266">
        <v>604504.67000000004</v>
      </c>
      <c r="H1266">
        <v>78959.11</v>
      </c>
      <c r="I1266">
        <v>361034.35</v>
      </c>
      <c r="J1266">
        <v>357885.38</v>
      </c>
      <c r="K1266">
        <v>779339.09</v>
      </c>
      <c r="L1266">
        <v>693794.58</v>
      </c>
      <c r="M1266">
        <v>3209608.05</v>
      </c>
      <c r="N1266">
        <v>6573.5</v>
      </c>
      <c r="O1266">
        <v>0</v>
      </c>
      <c r="P1266">
        <v>5248.35</v>
      </c>
      <c r="Q1266">
        <v>0</v>
      </c>
      <c r="R1266">
        <v>0</v>
      </c>
    </row>
    <row r="1267" spans="1:18" ht="15.75">
      <c r="A1267" s="1">
        <v>2009191</v>
      </c>
      <c r="B1267">
        <v>9158963.4000000004</v>
      </c>
      <c r="C1267">
        <v>912985.42</v>
      </c>
      <c r="D1267">
        <v>630859.12</v>
      </c>
      <c r="E1267">
        <v>944572.43</v>
      </c>
      <c r="F1267">
        <v>622368.21</v>
      </c>
      <c r="G1267">
        <v>596847.81999999995</v>
      </c>
      <c r="H1267">
        <v>76793.42</v>
      </c>
      <c r="I1267">
        <v>358316.07</v>
      </c>
      <c r="J1267">
        <v>337255.39</v>
      </c>
      <c r="K1267">
        <v>771774.96</v>
      </c>
      <c r="L1267">
        <v>683184.5</v>
      </c>
      <c r="M1267">
        <v>3212376.73</v>
      </c>
      <c r="N1267">
        <v>6405.96</v>
      </c>
      <c r="O1267">
        <v>0</v>
      </c>
      <c r="P1267">
        <v>4085.61</v>
      </c>
      <c r="Q1267">
        <v>0</v>
      </c>
      <c r="R1267">
        <v>0</v>
      </c>
    </row>
    <row r="1268" spans="1:18" ht="15.75">
      <c r="A1268" s="1">
        <v>2009192</v>
      </c>
      <c r="B1268">
        <v>9094791.5899999999</v>
      </c>
      <c r="C1268">
        <v>910019.81</v>
      </c>
      <c r="D1268">
        <v>630859.12</v>
      </c>
      <c r="E1268">
        <v>948290.19</v>
      </c>
      <c r="F1268">
        <v>622381.05000000005</v>
      </c>
      <c r="G1268">
        <v>575892.54</v>
      </c>
      <c r="H1268">
        <v>74372.179999999993</v>
      </c>
      <c r="I1268">
        <v>352653.17</v>
      </c>
      <c r="J1268">
        <v>319650.74</v>
      </c>
      <c r="K1268">
        <v>771774.96</v>
      </c>
      <c r="L1268">
        <v>670003.07999999996</v>
      </c>
      <c r="M1268">
        <v>3209503.66</v>
      </c>
      <c r="N1268">
        <v>6405.96</v>
      </c>
      <c r="O1268">
        <v>0</v>
      </c>
      <c r="P1268">
        <v>1847.38</v>
      </c>
      <c r="Q1268">
        <v>0</v>
      </c>
      <c r="R1268">
        <v>0</v>
      </c>
    </row>
    <row r="1269" spans="1:18" ht="15.75">
      <c r="A1269" s="1">
        <v>2009193</v>
      </c>
      <c r="B1269">
        <v>9012642.2300000004</v>
      </c>
      <c r="C1269">
        <v>892610.7</v>
      </c>
      <c r="D1269">
        <v>628906.46</v>
      </c>
      <c r="E1269">
        <v>947440.92</v>
      </c>
      <c r="F1269">
        <v>620585.49</v>
      </c>
      <c r="G1269">
        <v>553678.44999999995</v>
      </c>
      <c r="H1269">
        <v>74439.72</v>
      </c>
      <c r="I1269">
        <v>338942.49</v>
      </c>
      <c r="J1269">
        <v>315206.40999999997</v>
      </c>
      <c r="K1269">
        <v>767329.18</v>
      </c>
      <c r="L1269">
        <v>653121.99</v>
      </c>
      <c r="M1269">
        <v>3210989.32</v>
      </c>
      <c r="N1269">
        <v>6405.96</v>
      </c>
      <c r="O1269">
        <v>0</v>
      </c>
      <c r="P1269">
        <v>1847.38</v>
      </c>
      <c r="Q1269">
        <v>0</v>
      </c>
      <c r="R1269">
        <v>0</v>
      </c>
    </row>
    <row r="1270" spans="1:18" ht="15.75">
      <c r="A1270" s="1">
        <v>2009194</v>
      </c>
      <c r="B1270">
        <v>8969388.0600000005</v>
      </c>
      <c r="C1270">
        <v>894636.16</v>
      </c>
      <c r="D1270">
        <v>622160.4</v>
      </c>
      <c r="E1270">
        <v>945919.18</v>
      </c>
      <c r="F1270">
        <v>615438.47</v>
      </c>
      <c r="G1270">
        <v>559118.56000000006</v>
      </c>
      <c r="H1270">
        <v>74852.02</v>
      </c>
      <c r="I1270">
        <v>340987.54</v>
      </c>
      <c r="J1270">
        <v>317444.95</v>
      </c>
      <c r="K1270">
        <v>762966.78</v>
      </c>
      <c r="L1270">
        <v>615719.31999999995</v>
      </c>
      <c r="M1270">
        <v>3212338.12</v>
      </c>
      <c r="N1270">
        <v>5762.02</v>
      </c>
      <c r="O1270">
        <v>0</v>
      </c>
      <c r="P1270">
        <v>906.8</v>
      </c>
      <c r="Q1270">
        <v>0</v>
      </c>
      <c r="R1270">
        <v>0</v>
      </c>
    </row>
    <row r="1271" spans="1:18" ht="15.75">
      <c r="A1271" s="1">
        <v>2009195</v>
      </c>
      <c r="B1271">
        <v>8873869.2799999993</v>
      </c>
      <c r="C1271">
        <v>896096.32</v>
      </c>
      <c r="D1271">
        <v>611776.4</v>
      </c>
      <c r="E1271">
        <v>956165.1</v>
      </c>
      <c r="F1271">
        <v>615157.48</v>
      </c>
      <c r="G1271">
        <v>526443.68999999994</v>
      </c>
      <c r="H1271">
        <v>74782.58</v>
      </c>
      <c r="I1271">
        <v>334323.18</v>
      </c>
      <c r="J1271">
        <v>317381.81</v>
      </c>
      <c r="K1271">
        <v>758238.46</v>
      </c>
      <c r="L1271">
        <v>565868.18999999994</v>
      </c>
      <c r="M1271">
        <v>3210448.81</v>
      </c>
      <c r="N1271">
        <v>5278.93</v>
      </c>
      <c r="O1271">
        <v>0</v>
      </c>
      <c r="P1271">
        <v>770.57</v>
      </c>
      <c r="Q1271">
        <v>0</v>
      </c>
      <c r="R1271">
        <v>0</v>
      </c>
    </row>
    <row r="1272" spans="1:18" ht="15.75">
      <c r="A1272" s="1">
        <v>2009196</v>
      </c>
      <c r="B1272">
        <v>8783874.8599999994</v>
      </c>
      <c r="C1272">
        <v>886572.49</v>
      </c>
      <c r="D1272">
        <v>589422.5</v>
      </c>
      <c r="E1272">
        <v>944229.84</v>
      </c>
      <c r="F1272">
        <v>615157.48</v>
      </c>
      <c r="G1272">
        <v>511737.96</v>
      </c>
      <c r="H1272">
        <v>69779.22</v>
      </c>
      <c r="I1272">
        <v>329407.59000000003</v>
      </c>
      <c r="J1272">
        <v>312976.58</v>
      </c>
      <c r="K1272">
        <v>762677.37</v>
      </c>
      <c r="L1272">
        <v>547755.13</v>
      </c>
      <c r="M1272">
        <v>3208366.11</v>
      </c>
      <c r="N1272">
        <v>3944.74</v>
      </c>
      <c r="O1272">
        <v>0</v>
      </c>
      <c r="P1272">
        <v>710.11</v>
      </c>
      <c r="Q1272">
        <v>0</v>
      </c>
      <c r="R1272">
        <v>0</v>
      </c>
    </row>
    <row r="1273" spans="1:18" ht="15.75">
      <c r="A1273" s="1">
        <v>2009197</v>
      </c>
      <c r="B1273">
        <v>8734314.7400000002</v>
      </c>
      <c r="C1273">
        <v>862632.98</v>
      </c>
      <c r="D1273">
        <v>582662.73</v>
      </c>
      <c r="E1273">
        <v>938026.11</v>
      </c>
      <c r="F1273">
        <v>632863.68000000005</v>
      </c>
      <c r="G1273">
        <v>501259.13</v>
      </c>
      <c r="H1273">
        <v>69025.25</v>
      </c>
      <c r="I1273">
        <v>343743.37</v>
      </c>
      <c r="J1273">
        <v>298103.64</v>
      </c>
      <c r="K1273">
        <v>750700.06</v>
      </c>
      <c r="L1273">
        <v>534680.30000000005</v>
      </c>
      <c r="M1273">
        <v>3216229.95</v>
      </c>
      <c r="N1273">
        <v>2660.6</v>
      </c>
      <c r="O1273">
        <v>0</v>
      </c>
      <c r="P1273">
        <v>589.20000000000005</v>
      </c>
      <c r="Q1273">
        <v>0</v>
      </c>
      <c r="R1273">
        <v>0</v>
      </c>
    </row>
    <row r="1274" spans="1:18" ht="15.75">
      <c r="A1274" s="1">
        <v>2009198</v>
      </c>
      <c r="B1274">
        <v>8614860.3200000003</v>
      </c>
      <c r="C1274">
        <v>863221.87</v>
      </c>
      <c r="D1274">
        <v>565428.51</v>
      </c>
      <c r="E1274">
        <v>941979.12</v>
      </c>
      <c r="F1274">
        <v>617921.06000000006</v>
      </c>
      <c r="G1274">
        <v>481841.89</v>
      </c>
      <c r="H1274">
        <v>69025.25</v>
      </c>
      <c r="I1274">
        <v>341860.69</v>
      </c>
      <c r="J1274">
        <v>272807.67999999999</v>
      </c>
      <c r="K1274">
        <v>745312.84</v>
      </c>
      <c r="L1274">
        <v>485306.33</v>
      </c>
      <c r="M1274">
        <v>3225767.53</v>
      </c>
      <c r="N1274">
        <v>2660.6</v>
      </c>
      <c r="O1274">
        <v>0</v>
      </c>
      <c r="P1274">
        <v>589.20000000000005</v>
      </c>
      <c r="Q1274">
        <v>0</v>
      </c>
      <c r="R1274">
        <v>0</v>
      </c>
    </row>
    <row r="1275" spans="1:18" ht="15.75">
      <c r="A1275" s="1">
        <v>2009199</v>
      </c>
      <c r="B1275">
        <v>8271273.1100000003</v>
      </c>
      <c r="C1275">
        <v>838310.45</v>
      </c>
      <c r="D1275">
        <v>565428.51</v>
      </c>
      <c r="E1275">
        <v>937491.05</v>
      </c>
      <c r="F1275">
        <v>575176.94999999995</v>
      </c>
      <c r="G1275">
        <v>376905.85</v>
      </c>
      <c r="H1275">
        <v>69007.53</v>
      </c>
      <c r="I1275">
        <v>286196.46999999997</v>
      </c>
      <c r="J1275">
        <v>235053.91</v>
      </c>
      <c r="K1275">
        <v>743443.57</v>
      </c>
      <c r="L1275">
        <v>416635.57</v>
      </c>
      <c r="M1275">
        <v>3223235.71</v>
      </c>
      <c r="N1275">
        <v>2660.6</v>
      </c>
      <c r="O1275">
        <v>0</v>
      </c>
      <c r="P1275">
        <v>589.20000000000005</v>
      </c>
      <c r="Q1275">
        <v>0</v>
      </c>
      <c r="R1275">
        <v>0</v>
      </c>
    </row>
    <row r="1276" spans="1:18" ht="15.75">
      <c r="A1276" s="1">
        <v>2009200</v>
      </c>
      <c r="B1276">
        <v>8146381.2300000004</v>
      </c>
      <c r="C1276">
        <v>834270.89</v>
      </c>
      <c r="D1276">
        <v>555861.92000000004</v>
      </c>
      <c r="E1276">
        <v>926475.81</v>
      </c>
      <c r="F1276">
        <v>552722.49</v>
      </c>
      <c r="G1276">
        <v>365523.76</v>
      </c>
      <c r="H1276">
        <v>69007.53</v>
      </c>
      <c r="I1276">
        <v>288139.03999999998</v>
      </c>
      <c r="J1276">
        <v>220889.28</v>
      </c>
      <c r="K1276">
        <v>737331.88</v>
      </c>
      <c r="L1276">
        <v>368535.38</v>
      </c>
      <c r="M1276">
        <v>3223235.71</v>
      </c>
      <c r="N1276">
        <v>2660.6</v>
      </c>
      <c r="O1276">
        <v>0</v>
      </c>
      <c r="P1276">
        <v>589.20000000000005</v>
      </c>
      <c r="Q1276">
        <v>0</v>
      </c>
      <c r="R1276">
        <v>0</v>
      </c>
    </row>
    <row r="1277" spans="1:18" ht="15.75">
      <c r="A1277" s="1">
        <v>2009201</v>
      </c>
      <c r="B1277">
        <v>8115465.9800000004</v>
      </c>
      <c r="C1277">
        <v>836823.7</v>
      </c>
      <c r="D1277">
        <v>549280.99</v>
      </c>
      <c r="E1277">
        <v>924803.86</v>
      </c>
      <c r="F1277">
        <v>546786.48</v>
      </c>
      <c r="G1277">
        <v>354752.61</v>
      </c>
      <c r="H1277">
        <v>74213.91</v>
      </c>
      <c r="I1277">
        <v>270698.90000000002</v>
      </c>
      <c r="J1277">
        <v>221972.62</v>
      </c>
      <c r="K1277">
        <v>736895.62</v>
      </c>
      <c r="L1277">
        <v>370015.52</v>
      </c>
      <c r="M1277">
        <v>3224834.23</v>
      </c>
      <c r="N1277">
        <v>2660.6</v>
      </c>
      <c r="O1277">
        <v>0</v>
      </c>
      <c r="P1277">
        <v>589.20000000000005</v>
      </c>
      <c r="Q1277">
        <v>0</v>
      </c>
      <c r="R1277">
        <v>0</v>
      </c>
    </row>
    <row r="1278" spans="1:18" ht="15.75">
      <c r="A1278" s="1">
        <v>2009202</v>
      </c>
      <c r="B1278">
        <v>8030362.0999999996</v>
      </c>
      <c r="C1278">
        <v>832618.05</v>
      </c>
      <c r="D1278">
        <v>526750.93999999994</v>
      </c>
      <c r="E1278">
        <v>917577.74</v>
      </c>
      <c r="F1278">
        <v>540579.87</v>
      </c>
      <c r="G1278">
        <v>327673.57</v>
      </c>
      <c r="H1278">
        <v>76395.48</v>
      </c>
      <c r="I1278">
        <v>262229.94</v>
      </c>
      <c r="J1278">
        <v>224968.87</v>
      </c>
      <c r="K1278">
        <v>730758.48</v>
      </c>
      <c r="L1278">
        <v>361785.23</v>
      </c>
      <c r="M1278">
        <v>3224636.37</v>
      </c>
      <c r="N1278">
        <v>2660.6</v>
      </c>
      <c r="O1278">
        <v>0</v>
      </c>
      <c r="P1278">
        <v>589.20000000000005</v>
      </c>
      <c r="Q1278">
        <v>0</v>
      </c>
      <c r="R1278">
        <v>0</v>
      </c>
    </row>
    <row r="1279" spans="1:18" ht="15.75">
      <c r="A1279" s="1">
        <v>2009203</v>
      </c>
      <c r="B1279">
        <v>7841172.3899999997</v>
      </c>
      <c r="C1279">
        <v>840957.58</v>
      </c>
      <c r="D1279">
        <v>512020.39</v>
      </c>
      <c r="E1279">
        <v>916161.42</v>
      </c>
      <c r="F1279">
        <v>500466.2</v>
      </c>
      <c r="G1279">
        <v>296249.36</v>
      </c>
      <c r="H1279">
        <v>74249.02</v>
      </c>
      <c r="I1279">
        <v>259459.91</v>
      </c>
      <c r="J1279">
        <v>215524.15</v>
      </c>
      <c r="K1279">
        <v>708956.58</v>
      </c>
      <c r="L1279">
        <v>293153.76</v>
      </c>
      <c r="M1279">
        <v>3219586.47</v>
      </c>
      <c r="N1279">
        <v>2660.6</v>
      </c>
      <c r="O1279">
        <v>0</v>
      </c>
      <c r="P1279">
        <v>589.20000000000005</v>
      </c>
      <c r="Q1279">
        <v>0</v>
      </c>
      <c r="R1279">
        <v>0</v>
      </c>
    </row>
    <row r="1280" spans="1:18" ht="15.75">
      <c r="A1280" s="1">
        <v>2009204</v>
      </c>
      <c r="B1280">
        <v>7792832.3200000003</v>
      </c>
      <c r="C1280">
        <v>839849.78</v>
      </c>
      <c r="D1280">
        <v>511303.43</v>
      </c>
      <c r="E1280">
        <v>915893.31</v>
      </c>
      <c r="F1280">
        <v>491908.94</v>
      </c>
      <c r="G1280">
        <v>277519.43</v>
      </c>
      <c r="H1280">
        <v>72440.69</v>
      </c>
      <c r="I1280">
        <v>254028.88</v>
      </c>
      <c r="J1280">
        <v>215874.37</v>
      </c>
      <c r="K1280">
        <v>707565.68</v>
      </c>
      <c r="L1280">
        <v>288712.39</v>
      </c>
      <c r="M1280">
        <v>3213347.89</v>
      </c>
      <c r="N1280">
        <v>2660.6</v>
      </c>
      <c r="O1280">
        <v>0</v>
      </c>
      <c r="P1280">
        <v>589.20000000000005</v>
      </c>
      <c r="Q1280">
        <v>0</v>
      </c>
      <c r="R1280">
        <v>0</v>
      </c>
    </row>
    <row r="1281" spans="1:18" ht="15.75">
      <c r="A1281" s="1">
        <v>2009205</v>
      </c>
      <c r="B1281">
        <v>7686886.8799999999</v>
      </c>
      <c r="C1281">
        <v>833587.98</v>
      </c>
      <c r="D1281">
        <v>506387.87</v>
      </c>
      <c r="E1281">
        <v>906882.61</v>
      </c>
      <c r="F1281">
        <v>488107.76</v>
      </c>
      <c r="G1281">
        <v>257488.24</v>
      </c>
      <c r="H1281">
        <v>66084.800000000003</v>
      </c>
      <c r="I1281">
        <v>250752.14</v>
      </c>
      <c r="J1281">
        <v>196992.58</v>
      </c>
      <c r="K1281">
        <v>703797.56</v>
      </c>
      <c r="L1281">
        <v>270593.46999999997</v>
      </c>
      <c r="M1281">
        <v>3201824.31</v>
      </c>
      <c r="N1281">
        <v>2660.6</v>
      </c>
      <c r="O1281">
        <v>0</v>
      </c>
      <c r="P1281">
        <v>589.20000000000005</v>
      </c>
      <c r="Q1281">
        <v>0</v>
      </c>
      <c r="R1281">
        <v>0</v>
      </c>
    </row>
    <row r="1282" spans="1:18" ht="15.75">
      <c r="A1282" s="1">
        <v>2009206</v>
      </c>
      <c r="B1282">
        <v>7627504.7999999998</v>
      </c>
      <c r="C1282">
        <v>839335.22</v>
      </c>
      <c r="D1282">
        <v>490684.58</v>
      </c>
      <c r="E1282">
        <v>910708.99</v>
      </c>
      <c r="F1282">
        <v>486243.76</v>
      </c>
      <c r="G1282">
        <v>240489.74</v>
      </c>
      <c r="H1282">
        <v>64517.34</v>
      </c>
      <c r="I1282">
        <v>233367.13</v>
      </c>
      <c r="J1282">
        <v>199061.5</v>
      </c>
      <c r="K1282">
        <v>700951.26</v>
      </c>
      <c r="L1282">
        <v>265823.15999999997</v>
      </c>
      <c r="M1282">
        <v>3194595.17</v>
      </c>
      <c r="N1282">
        <v>0</v>
      </c>
      <c r="O1282">
        <v>0</v>
      </c>
      <c r="P1282">
        <v>589.20000000000005</v>
      </c>
      <c r="Q1282">
        <v>0</v>
      </c>
      <c r="R1282">
        <v>0</v>
      </c>
    </row>
    <row r="1283" spans="1:18" ht="15.75">
      <c r="A1283" s="1">
        <v>2009207</v>
      </c>
      <c r="B1283">
        <v>7606625.3799999999</v>
      </c>
      <c r="C1283">
        <v>842305.35</v>
      </c>
      <c r="D1283">
        <v>489647.28</v>
      </c>
      <c r="E1283">
        <v>905031.03</v>
      </c>
      <c r="F1283">
        <v>487804.2</v>
      </c>
      <c r="G1283">
        <v>233931.75</v>
      </c>
      <c r="H1283">
        <v>61640.95</v>
      </c>
      <c r="I1283">
        <v>225190.64</v>
      </c>
      <c r="J1283">
        <v>201553.21</v>
      </c>
      <c r="K1283">
        <v>693369</v>
      </c>
      <c r="L1283">
        <v>269829.83</v>
      </c>
      <c r="M1283">
        <v>3194595.17</v>
      </c>
      <c r="N1283">
        <v>0</v>
      </c>
      <c r="O1283">
        <v>0</v>
      </c>
      <c r="P1283">
        <v>589.20000000000005</v>
      </c>
      <c r="Q1283">
        <v>0</v>
      </c>
      <c r="R1283">
        <v>0</v>
      </c>
    </row>
    <row r="1284" spans="1:18" ht="15.75">
      <c r="A1284" s="1">
        <v>2009208</v>
      </c>
      <c r="B1284">
        <v>7440816.2199999997</v>
      </c>
      <c r="C1284">
        <v>830078.33</v>
      </c>
      <c r="D1284">
        <v>484813.05</v>
      </c>
      <c r="E1284">
        <v>851279.81</v>
      </c>
      <c r="F1284">
        <v>462487.55</v>
      </c>
      <c r="G1284">
        <v>216633.39</v>
      </c>
      <c r="H1284">
        <v>60029.8</v>
      </c>
      <c r="I1284">
        <v>222286.11</v>
      </c>
      <c r="J1284">
        <v>197514.51</v>
      </c>
      <c r="K1284">
        <v>673720.89</v>
      </c>
      <c r="L1284">
        <v>255000.41</v>
      </c>
      <c r="M1284">
        <v>3185695.63</v>
      </c>
      <c r="N1284">
        <v>0</v>
      </c>
      <c r="O1284">
        <v>0</v>
      </c>
      <c r="P1284">
        <v>120.84</v>
      </c>
      <c r="Q1284">
        <v>0</v>
      </c>
      <c r="R1284">
        <v>0</v>
      </c>
    </row>
    <row r="1285" spans="1:18" ht="15.75">
      <c r="A1285" s="1">
        <v>2009209</v>
      </c>
      <c r="B1285">
        <v>7253486.4100000001</v>
      </c>
      <c r="C1285">
        <v>830436.52</v>
      </c>
      <c r="D1285">
        <v>472040.37</v>
      </c>
      <c r="E1285">
        <v>817331.09</v>
      </c>
      <c r="F1285">
        <v>443136.59</v>
      </c>
      <c r="G1285">
        <v>204545.92000000001</v>
      </c>
      <c r="H1285">
        <v>61291.71</v>
      </c>
      <c r="I1285">
        <v>221037.55</v>
      </c>
      <c r="J1285">
        <v>144377.9</v>
      </c>
      <c r="K1285">
        <v>669910.57999999996</v>
      </c>
      <c r="L1285">
        <v>203945.35</v>
      </c>
      <c r="M1285">
        <v>3184174.23</v>
      </c>
      <c r="N1285">
        <v>0</v>
      </c>
      <c r="O1285">
        <v>0</v>
      </c>
      <c r="P1285">
        <v>120.84</v>
      </c>
      <c r="Q1285">
        <v>0</v>
      </c>
      <c r="R1285">
        <v>0</v>
      </c>
    </row>
    <row r="1286" spans="1:18" ht="15.75">
      <c r="A1286" s="1">
        <v>2009210</v>
      </c>
      <c r="B1286">
        <v>7175244.4299999997</v>
      </c>
      <c r="C1286">
        <v>816651.89</v>
      </c>
      <c r="D1286">
        <v>470086.45</v>
      </c>
      <c r="E1286">
        <v>794766.12</v>
      </c>
      <c r="F1286">
        <v>419507.11</v>
      </c>
      <c r="G1286">
        <v>195109.02</v>
      </c>
      <c r="H1286">
        <v>59654.42</v>
      </c>
      <c r="I1286">
        <v>222428.4</v>
      </c>
      <c r="J1286">
        <v>143531.76999999999</v>
      </c>
      <c r="K1286">
        <v>664720.48</v>
      </c>
      <c r="L1286">
        <v>203945.35</v>
      </c>
      <c r="M1286">
        <v>3183584.83</v>
      </c>
      <c r="N1286">
        <v>0</v>
      </c>
      <c r="O1286">
        <v>0</v>
      </c>
      <c r="P1286">
        <v>120.84</v>
      </c>
      <c r="Q1286">
        <v>0</v>
      </c>
      <c r="R1286">
        <v>0</v>
      </c>
    </row>
    <row r="1287" spans="1:18" ht="15.75">
      <c r="A1287" s="1">
        <v>2009211</v>
      </c>
      <c r="B1287">
        <v>7068473.9100000001</v>
      </c>
      <c r="C1287">
        <v>812798.58</v>
      </c>
      <c r="D1287">
        <v>458977.29</v>
      </c>
      <c r="E1287">
        <v>772308.23</v>
      </c>
      <c r="F1287">
        <v>423582.26</v>
      </c>
      <c r="G1287">
        <v>188611.32</v>
      </c>
      <c r="H1287">
        <v>59762.48</v>
      </c>
      <c r="I1287">
        <v>220790.27</v>
      </c>
      <c r="J1287">
        <v>113743.77</v>
      </c>
      <c r="K1287">
        <v>658260.80000000005</v>
      </c>
      <c r="L1287">
        <v>171673.12</v>
      </c>
      <c r="M1287">
        <v>3186689.02</v>
      </c>
      <c r="N1287">
        <v>0</v>
      </c>
      <c r="O1287">
        <v>0</v>
      </c>
      <c r="P1287">
        <v>120.84</v>
      </c>
      <c r="Q1287">
        <v>0</v>
      </c>
      <c r="R1287">
        <v>0</v>
      </c>
    </row>
    <row r="1288" spans="1:18" ht="15.75">
      <c r="A1288" s="1">
        <v>2009213</v>
      </c>
      <c r="B1288">
        <v>6920948.7400000002</v>
      </c>
      <c r="C1288">
        <v>811020.38</v>
      </c>
      <c r="D1288">
        <v>425690.96</v>
      </c>
      <c r="E1288">
        <v>752360.14</v>
      </c>
      <c r="F1288">
        <v>412738.64</v>
      </c>
      <c r="G1288">
        <v>162794.07</v>
      </c>
      <c r="H1288">
        <v>57669.39</v>
      </c>
      <c r="I1288">
        <v>226122.07</v>
      </c>
      <c r="J1288">
        <v>104671.18</v>
      </c>
      <c r="K1288">
        <v>623975.78</v>
      </c>
      <c r="L1288">
        <v>155125.76000000001</v>
      </c>
      <c r="M1288">
        <v>3187521.79</v>
      </c>
      <c r="N1288">
        <v>0</v>
      </c>
      <c r="O1288">
        <v>0</v>
      </c>
      <c r="P1288">
        <v>120.84</v>
      </c>
      <c r="Q1288">
        <v>0</v>
      </c>
      <c r="R1288">
        <v>0</v>
      </c>
    </row>
    <row r="1289" spans="1:18" ht="15.75">
      <c r="A1289" s="1">
        <v>2009214</v>
      </c>
      <c r="B1289">
        <v>6904652.6699999999</v>
      </c>
      <c r="C1289">
        <v>807082.36</v>
      </c>
      <c r="D1289">
        <v>425690.96</v>
      </c>
      <c r="E1289">
        <v>741713.51</v>
      </c>
      <c r="F1289">
        <v>412738.64</v>
      </c>
      <c r="G1289">
        <v>162794.07</v>
      </c>
      <c r="H1289">
        <v>57669.39</v>
      </c>
      <c r="I1289">
        <v>226122.07</v>
      </c>
      <c r="J1289">
        <v>104671.18</v>
      </c>
      <c r="K1289">
        <v>622319.6</v>
      </c>
      <c r="L1289">
        <v>155125.76000000001</v>
      </c>
      <c r="M1289">
        <v>3187466.54</v>
      </c>
      <c r="N1289">
        <v>0</v>
      </c>
      <c r="O1289">
        <v>0</v>
      </c>
      <c r="P1289">
        <v>120.84</v>
      </c>
      <c r="Q1289">
        <v>0</v>
      </c>
      <c r="R1289">
        <v>0</v>
      </c>
    </row>
    <row r="1290" spans="1:18" ht="15.75">
      <c r="A1290" s="1">
        <v>2009215</v>
      </c>
      <c r="B1290">
        <v>6792141.1399999997</v>
      </c>
      <c r="C1290">
        <v>800104.12</v>
      </c>
      <c r="D1290">
        <v>425412.95</v>
      </c>
      <c r="E1290">
        <v>727141.77</v>
      </c>
      <c r="F1290">
        <v>413957.47</v>
      </c>
      <c r="G1290">
        <v>138761.94</v>
      </c>
      <c r="H1290">
        <v>52457.53</v>
      </c>
      <c r="I1290">
        <v>227617.07</v>
      </c>
      <c r="J1290">
        <v>100869.53</v>
      </c>
      <c r="K1290">
        <v>567212.82999999996</v>
      </c>
      <c r="L1290">
        <v>145263.03</v>
      </c>
      <c r="M1290">
        <v>3192084.31</v>
      </c>
      <c r="N1290">
        <v>0</v>
      </c>
      <c r="O1290">
        <v>0</v>
      </c>
      <c r="P1290">
        <v>120.84</v>
      </c>
      <c r="Q1290">
        <v>0</v>
      </c>
      <c r="R1290">
        <v>0</v>
      </c>
    </row>
    <row r="1291" spans="1:18" ht="15.75">
      <c r="A1291" s="1">
        <v>2009216</v>
      </c>
      <c r="B1291">
        <v>6766370.5599999996</v>
      </c>
      <c r="C1291">
        <v>797692.36</v>
      </c>
      <c r="D1291">
        <v>424008.86</v>
      </c>
      <c r="E1291">
        <v>729935.94</v>
      </c>
      <c r="F1291">
        <v>395159.67</v>
      </c>
      <c r="G1291">
        <v>136994.95000000001</v>
      </c>
      <c r="H1291">
        <v>61580.32</v>
      </c>
      <c r="I1291">
        <v>229900.69</v>
      </c>
      <c r="J1291">
        <v>95226.73</v>
      </c>
      <c r="K1291">
        <v>560288.47</v>
      </c>
      <c r="L1291">
        <v>139874.13</v>
      </c>
      <c r="M1291">
        <v>3194431.67</v>
      </c>
      <c r="N1291">
        <v>0</v>
      </c>
      <c r="O1291">
        <v>0</v>
      </c>
      <c r="P1291">
        <v>120.84</v>
      </c>
      <c r="Q1291">
        <v>0</v>
      </c>
      <c r="R1291">
        <v>0</v>
      </c>
    </row>
    <row r="1292" spans="1:18" ht="15.75">
      <c r="A1292" s="1">
        <v>2009217</v>
      </c>
      <c r="B1292">
        <v>6748716.0999999996</v>
      </c>
      <c r="C1292">
        <v>797661.75</v>
      </c>
      <c r="D1292">
        <v>408160.63</v>
      </c>
      <c r="E1292">
        <v>731072.9</v>
      </c>
      <c r="F1292">
        <v>400492.35</v>
      </c>
      <c r="G1292">
        <v>135844.46</v>
      </c>
      <c r="H1292">
        <v>61580.32</v>
      </c>
      <c r="I1292">
        <v>227220.93</v>
      </c>
      <c r="J1292">
        <v>96443.49</v>
      </c>
      <c r="K1292">
        <v>563082.01</v>
      </c>
      <c r="L1292">
        <v>131538.69</v>
      </c>
      <c r="M1292">
        <v>3194686.3</v>
      </c>
      <c r="N1292">
        <v>0</v>
      </c>
      <c r="O1292">
        <v>0</v>
      </c>
      <c r="P1292">
        <v>120.84</v>
      </c>
      <c r="Q1292">
        <v>0</v>
      </c>
      <c r="R1292">
        <v>0</v>
      </c>
    </row>
    <row r="1293" spans="1:18" ht="15.75">
      <c r="A1293" s="1">
        <v>2009218</v>
      </c>
      <c r="B1293">
        <v>6665315.5300000003</v>
      </c>
      <c r="C1293">
        <v>788705.2</v>
      </c>
      <c r="D1293">
        <v>407529.05</v>
      </c>
      <c r="E1293">
        <v>700714.33</v>
      </c>
      <c r="F1293">
        <v>388408.65</v>
      </c>
      <c r="G1293">
        <v>134811.54999999999</v>
      </c>
      <c r="H1293">
        <v>68216.36</v>
      </c>
      <c r="I1293">
        <v>226820.07</v>
      </c>
      <c r="J1293">
        <v>78838.460000000006</v>
      </c>
      <c r="K1293">
        <v>552165.69999999995</v>
      </c>
      <c r="L1293">
        <v>117787.24</v>
      </c>
      <c r="M1293">
        <v>3200386.67</v>
      </c>
      <c r="N1293">
        <v>0</v>
      </c>
      <c r="O1293">
        <v>0</v>
      </c>
      <c r="P1293">
        <v>120.84</v>
      </c>
      <c r="Q1293">
        <v>0</v>
      </c>
      <c r="R1293">
        <v>0</v>
      </c>
    </row>
    <row r="1294" spans="1:18" ht="15.75">
      <c r="A1294" s="1">
        <v>2009219</v>
      </c>
      <c r="B1294">
        <v>6691201.9699999997</v>
      </c>
      <c r="C1294">
        <v>800585</v>
      </c>
      <c r="D1294">
        <v>405938.92</v>
      </c>
      <c r="E1294">
        <v>699816.4</v>
      </c>
      <c r="F1294">
        <v>387914.63</v>
      </c>
      <c r="G1294">
        <v>138583.74</v>
      </c>
      <c r="H1294">
        <v>76525.789999999994</v>
      </c>
      <c r="I1294">
        <v>225834.03</v>
      </c>
      <c r="J1294">
        <v>76104.55</v>
      </c>
      <c r="K1294">
        <v>554872.86</v>
      </c>
      <c r="L1294">
        <v>117770.39</v>
      </c>
      <c r="M1294">
        <v>3206462.42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ht="15.75">
      <c r="A1295" s="1">
        <v>2009220</v>
      </c>
      <c r="B1295">
        <v>6671622.54</v>
      </c>
      <c r="C1295">
        <v>808214.06</v>
      </c>
      <c r="D1295">
        <v>372993.42</v>
      </c>
      <c r="E1295">
        <v>702045.86</v>
      </c>
      <c r="F1295">
        <v>380295.19</v>
      </c>
      <c r="G1295">
        <v>155902.01</v>
      </c>
      <c r="H1295">
        <v>73115.990000000005</v>
      </c>
      <c r="I1295">
        <v>227601.87</v>
      </c>
      <c r="J1295">
        <v>62319.23</v>
      </c>
      <c r="K1295">
        <v>556363.61</v>
      </c>
      <c r="L1295">
        <v>111246.57</v>
      </c>
      <c r="M1295">
        <v>3220713.31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ht="15.75">
      <c r="A1296" s="1">
        <v>2009221</v>
      </c>
      <c r="B1296">
        <v>6649893.1500000004</v>
      </c>
      <c r="C1296">
        <v>802764.79</v>
      </c>
      <c r="D1296">
        <v>373188.27</v>
      </c>
      <c r="E1296">
        <v>720646.88</v>
      </c>
      <c r="F1296">
        <v>379635.28</v>
      </c>
      <c r="G1296">
        <v>154435.51999999999</v>
      </c>
      <c r="H1296">
        <v>71508.33</v>
      </c>
      <c r="I1296">
        <v>226496.83</v>
      </c>
      <c r="J1296">
        <v>55587.01</v>
      </c>
      <c r="K1296">
        <v>539094.12</v>
      </c>
      <c r="L1296">
        <v>106138.81</v>
      </c>
      <c r="M1296">
        <v>3219585.88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ht="15.75">
      <c r="A1297" s="1">
        <v>2009222</v>
      </c>
      <c r="B1297">
        <v>6611168.4900000002</v>
      </c>
      <c r="C1297">
        <v>791880.47</v>
      </c>
      <c r="D1297">
        <v>383742.89</v>
      </c>
      <c r="E1297">
        <v>703995.81</v>
      </c>
      <c r="F1297">
        <v>378271.73</v>
      </c>
      <c r="G1297">
        <v>163821.16</v>
      </c>
      <c r="H1297">
        <v>69865.23</v>
      </c>
      <c r="I1297">
        <v>228852.84</v>
      </c>
      <c r="J1297">
        <v>48664.46</v>
      </c>
      <c r="K1297">
        <v>528339.43000000005</v>
      </c>
      <c r="L1297">
        <v>95871.18</v>
      </c>
      <c r="M1297">
        <v>3217051.88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ht="15.75">
      <c r="A1298" s="1">
        <v>2009223</v>
      </c>
      <c r="B1298">
        <v>6587069.8399999999</v>
      </c>
      <c r="C1298">
        <v>796083.79</v>
      </c>
      <c r="D1298">
        <v>383643.5</v>
      </c>
      <c r="E1298">
        <v>680841.4</v>
      </c>
      <c r="F1298">
        <v>381249.43</v>
      </c>
      <c r="G1298">
        <v>162572.26999999999</v>
      </c>
      <c r="H1298">
        <v>78390.990000000005</v>
      </c>
      <c r="I1298">
        <v>233806.06</v>
      </c>
      <c r="J1298">
        <v>40154.949999999997</v>
      </c>
      <c r="K1298">
        <v>515875.44</v>
      </c>
      <c r="L1298">
        <v>96070.88</v>
      </c>
      <c r="M1298">
        <v>3217479.05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ht="15.75">
      <c r="A1299" s="1">
        <v>2009224</v>
      </c>
      <c r="B1299">
        <v>6381154.3600000003</v>
      </c>
      <c r="C1299">
        <v>794145.91</v>
      </c>
      <c r="D1299">
        <v>382360.96</v>
      </c>
      <c r="E1299">
        <v>630399.79</v>
      </c>
      <c r="F1299">
        <v>320893.68</v>
      </c>
      <c r="G1299">
        <v>141226.82</v>
      </c>
      <c r="H1299">
        <v>74269.11</v>
      </c>
      <c r="I1299">
        <v>228196.94</v>
      </c>
      <c r="J1299">
        <v>38925.81</v>
      </c>
      <c r="K1299">
        <v>490223.17</v>
      </c>
      <c r="L1299">
        <v>77997.259999999995</v>
      </c>
      <c r="M1299">
        <v>3201612.85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ht="15.75">
      <c r="A1300" s="1">
        <v>2009225</v>
      </c>
      <c r="B1300">
        <v>6381873.2800000003</v>
      </c>
      <c r="C1300">
        <v>794818.78</v>
      </c>
      <c r="D1300">
        <v>347031.38</v>
      </c>
      <c r="E1300">
        <v>627019.81000000006</v>
      </c>
      <c r="F1300">
        <v>315751.2</v>
      </c>
      <c r="G1300">
        <v>141218.09</v>
      </c>
      <c r="H1300">
        <v>74002.05</v>
      </c>
      <c r="I1300">
        <v>244260.97</v>
      </c>
      <c r="J1300">
        <v>42944.84</v>
      </c>
      <c r="K1300">
        <v>485725.76</v>
      </c>
      <c r="L1300">
        <v>88699.23</v>
      </c>
      <c r="M1300">
        <v>3219499.09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ht="15.75">
      <c r="A1301" s="1">
        <v>2009226</v>
      </c>
      <c r="B1301">
        <v>6314750.2199999997</v>
      </c>
      <c r="C1301">
        <v>792421.21</v>
      </c>
      <c r="D1301">
        <v>345785.82</v>
      </c>
      <c r="E1301">
        <v>607512.92000000004</v>
      </c>
      <c r="F1301">
        <v>310788.88</v>
      </c>
      <c r="G1301">
        <v>134354.14000000001</v>
      </c>
      <c r="H1301">
        <v>70553.009999999995</v>
      </c>
      <c r="I1301">
        <v>226924.68</v>
      </c>
      <c r="J1301">
        <v>40084.99</v>
      </c>
      <c r="K1301">
        <v>480116.81</v>
      </c>
      <c r="L1301">
        <v>86783.74</v>
      </c>
      <c r="M1301">
        <v>3218521.95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ht="15.75">
      <c r="A1302" s="1">
        <v>2009227</v>
      </c>
      <c r="B1302">
        <v>6252291.2999999998</v>
      </c>
      <c r="C1302">
        <v>793913.01</v>
      </c>
      <c r="D1302">
        <v>345785.82</v>
      </c>
      <c r="E1302">
        <v>588881.74</v>
      </c>
      <c r="F1302">
        <v>285141.90999999997</v>
      </c>
      <c r="G1302">
        <v>128241.81</v>
      </c>
      <c r="H1302">
        <v>72193.460000000006</v>
      </c>
      <c r="I1302">
        <v>226091.09</v>
      </c>
      <c r="J1302">
        <v>37000.800000000003</v>
      </c>
      <c r="K1302">
        <v>472055.88</v>
      </c>
      <c r="L1302">
        <v>83579.97</v>
      </c>
      <c r="M1302">
        <v>3218503.74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ht="15.75">
      <c r="A1303" s="1">
        <v>2009228</v>
      </c>
      <c r="B1303">
        <v>6248679.0899999999</v>
      </c>
      <c r="C1303">
        <v>794116.24</v>
      </c>
      <c r="D1303">
        <v>345785.82</v>
      </c>
      <c r="E1303">
        <v>587452.24</v>
      </c>
      <c r="F1303">
        <v>281183.15999999997</v>
      </c>
      <c r="G1303">
        <v>129065.45</v>
      </c>
      <c r="H1303">
        <v>71453.070000000007</v>
      </c>
      <c r="I1303">
        <v>223528.97</v>
      </c>
      <c r="J1303">
        <v>40027.01</v>
      </c>
      <c r="K1303">
        <v>480866.55</v>
      </c>
      <c r="L1303">
        <v>72321.42</v>
      </c>
      <c r="M1303">
        <v>3221977.1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ht="15.75">
      <c r="A1304" s="1">
        <v>2009229</v>
      </c>
      <c r="B1304">
        <v>6247918.5300000003</v>
      </c>
      <c r="C1304">
        <v>796474.52</v>
      </c>
      <c r="D1304">
        <v>349986.33</v>
      </c>
      <c r="E1304">
        <v>589209.34</v>
      </c>
      <c r="F1304">
        <v>275089.33</v>
      </c>
      <c r="G1304">
        <v>130181.83</v>
      </c>
      <c r="H1304">
        <v>67162.149999999994</v>
      </c>
      <c r="I1304">
        <v>218547.73</v>
      </c>
      <c r="J1304">
        <v>41152.370000000003</v>
      </c>
      <c r="K1304">
        <v>480022.09</v>
      </c>
      <c r="L1304">
        <v>80014.240000000005</v>
      </c>
      <c r="M1304">
        <v>3219212.83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ht="15.75">
      <c r="A1305" s="1">
        <v>2009230</v>
      </c>
      <c r="B1305">
        <v>6176506.1500000004</v>
      </c>
      <c r="C1305">
        <v>791261.27</v>
      </c>
      <c r="D1305">
        <v>341426.22</v>
      </c>
      <c r="E1305">
        <v>562210.72</v>
      </c>
      <c r="F1305">
        <v>267057.21999999997</v>
      </c>
      <c r="G1305">
        <v>118647.36</v>
      </c>
      <c r="H1305">
        <v>66113.350000000006</v>
      </c>
      <c r="I1305">
        <v>216760.02</v>
      </c>
      <c r="J1305">
        <v>41195.97</v>
      </c>
      <c r="K1305">
        <v>478331.9</v>
      </c>
      <c r="L1305">
        <v>79823.83</v>
      </c>
      <c r="M1305">
        <v>3212812.51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ht="15.75">
      <c r="A1306" s="1">
        <v>2009231</v>
      </c>
      <c r="B1306">
        <v>6075966.2199999997</v>
      </c>
      <c r="C1306">
        <v>773091.74</v>
      </c>
      <c r="D1306">
        <v>338864.4</v>
      </c>
      <c r="E1306">
        <v>565357.31000000006</v>
      </c>
      <c r="F1306">
        <v>263771.94</v>
      </c>
      <c r="G1306">
        <v>106184.01</v>
      </c>
      <c r="H1306">
        <v>66834.84</v>
      </c>
      <c r="I1306">
        <v>204581.67</v>
      </c>
      <c r="J1306">
        <v>35836.04</v>
      </c>
      <c r="K1306">
        <v>451226.28</v>
      </c>
      <c r="L1306">
        <v>59134.77</v>
      </c>
      <c r="M1306">
        <v>3210217.45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ht="15.75">
      <c r="A1307" s="1">
        <v>2009232</v>
      </c>
      <c r="B1307">
        <v>6059481.8600000003</v>
      </c>
      <c r="C1307">
        <v>770308.25</v>
      </c>
      <c r="D1307">
        <v>338864.4</v>
      </c>
      <c r="E1307">
        <v>557877.82999999996</v>
      </c>
      <c r="F1307">
        <v>255257.63</v>
      </c>
      <c r="G1307">
        <v>107380.95</v>
      </c>
      <c r="H1307">
        <v>53876.07</v>
      </c>
      <c r="I1307">
        <v>217677.05</v>
      </c>
      <c r="J1307">
        <v>34884.86</v>
      </c>
      <c r="K1307">
        <v>459413.41</v>
      </c>
      <c r="L1307">
        <v>54695.02</v>
      </c>
      <c r="M1307">
        <v>3208380.61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ht="15.75">
      <c r="A1308" s="1">
        <v>2009233</v>
      </c>
      <c r="B1308">
        <v>5991520.3099999996</v>
      </c>
      <c r="C1308">
        <v>756654.13</v>
      </c>
      <c r="D1308">
        <v>338782.84</v>
      </c>
      <c r="E1308">
        <v>562897.44999999995</v>
      </c>
      <c r="F1308">
        <v>254774.22</v>
      </c>
      <c r="G1308">
        <v>100829.04</v>
      </c>
      <c r="H1308">
        <v>47701.31</v>
      </c>
      <c r="I1308">
        <v>217359.35999999999</v>
      </c>
      <c r="J1308">
        <v>28167</v>
      </c>
      <c r="K1308">
        <v>457296.22</v>
      </c>
      <c r="L1308">
        <v>22693.62</v>
      </c>
      <c r="M1308">
        <v>3203499.34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ht="15.75">
      <c r="A1309" s="1">
        <v>2009234</v>
      </c>
      <c r="B1309">
        <v>5930315.7199999997</v>
      </c>
      <c r="C1309">
        <v>742960.14</v>
      </c>
      <c r="D1309">
        <v>326750.13</v>
      </c>
      <c r="E1309">
        <v>563730.93000000005</v>
      </c>
      <c r="F1309">
        <v>248737.77</v>
      </c>
      <c r="G1309">
        <v>92500.69</v>
      </c>
      <c r="H1309">
        <v>47014.48</v>
      </c>
      <c r="I1309">
        <v>215080.25</v>
      </c>
      <c r="J1309">
        <v>26916.639999999999</v>
      </c>
      <c r="K1309">
        <v>447690.03</v>
      </c>
      <c r="L1309">
        <v>21898.46</v>
      </c>
      <c r="M1309">
        <v>3196170.42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ht="15.75">
      <c r="A1310" s="1">
        <v>2009235</v>
      </c>
      <c r="B1310">
        <v>5821241.1600000001</v>
      </c>
      <c r="C1310">
        <v>734787.41</v>
      </c>
      <c r="D1310">
        <v>317867.01</v>
      </c>
      <c r="E1310">
        <v>560540.81999999995</v>
      </c>
      <c r="F1310">
        <v>235141.53</v>
      </c>
      <c r="G1310">
        <v>70912.81</v>
      </c>
      <c r="H1310">
        <v>47014.48</v>
      </c>
      <c r="I1310">
        <v>197527.67999999999</v>
      </c>
      <c r="J1310">
        <v>26666.61</v>
      </c>
      <c r="K1310">
        <v>415825.22</v>
      </c>
      <c r="L1310">
        <v>21898.46</v>
      </c>
      <c r="M1310">
        <v>3192193.35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ht="15.75">
      <c r="A1311" s="1">
        <v>2009236</v>
      </c>
      <c r="B1311">
        <v>5733468.5899999999</v>
      </c>
      <c r="C1311">
        <v>720720.23</v>
      </c>
      <c r="D1311">
        <v>303161.3</v>
      </c>
      <c r="E1311">
        <v>530109.4</v>
      </c>
      <c r="F1311">
        <v>233162.45</v>
      </c>
      <c r="G1311">
        <v>77325.41</v>
      </c>
      <c r="H1311">
        <v>43044.15</v>
      </c>
      <c r="I1311">
        <v>182117.86</v>
      </c>
      <c r="J1311">
        <v>27503.79</v>
      </c>
      <c r="K1311">
        <v>405009.09</v>
      </c>
      <c r="L1311">
        <v>19534.36</v>
      </c>
      <c r="M1311">
        <v>3190914.77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ht="15.75">
      <c r="A1312" s="1">
        <v>2009237</v>
      </c>
      <c r="B1312">
        <v>5699100.7999999998</v>
      </c>
      <c r="C1312">
        <v>719124.2</v>
      </c>
      <c r="D1312">
        <v>302257.87</v>
      </c>
      <c r="E1312">
        <v>523090.96</v>
      </c>
      <c r="F1312">
        <v>233034.04</v>
      </c>
      <c r="G1312">
        <v>77091.19</v>
      </c>
      <c r="H1312">
        <v>38098.17</v>
      </c>
      <c r="I1312">
        <v>182726.35</v>
      </c>
      <c r="J1312">
        <v>24427.439999999999</v>
      </c>
      <c r="K1312">
        <v>389949.31</v>
      </c>
      <c r="L1312">
        <v>18229.13</v>
      </c>
      <c r="M1312">
        <v>3190206.36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ht="15.75">
      <c r="A1313" s="1">
        <v>2009238</v>
      </c>
      <c r="B1313">
        <v>5631306.9000000004</v>
      </c>
      <c r="C1313">
        <v>717786.16</v>
      </c>
      <c r="D1313">
        <v>301891.74</v>
      </c>
      <c r="E1313">
        <v>519128.22</v>
      </c>
      <c r="F1313">
        <v>207322.44</v>
      </c>
      <c r="G1313">
        <v>77091.19</v>
      </c>
      <c r="H1313">
        <v>38098.17</v>
      </c>
      <c r="I1313">
        <v>172291.67</v>
      </c>
      <c r="J1313">
        <v>12406.95</v>
      </c>
      <c r="K1313">
        <v>382885.4</v>
      </c>
      <c r="L1313">
        <v>18229.13</v>
      </c>
      <c r="M1313">
        <v>3183509.16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ht="15.75">
      <c r="A1314" s="1">
        <v>2009239</v>
      </c>
      <c r="B1314">
        <v>5587387.8600000003</v>
      </c>
      <c r="C1314">
        <v>713771.16</v>
      </c>
      <c r="D1314">
        <v>301891.74</v>
      </c>
      <c r="E1314">
        <v>516032.59</v>
      </c>
      <c r="F1314">
        <v>212322.71</v>
      </c>
      <c r="G1314">
        <v>59312.38</v>
      </c>
      <c r="H1314">
        <v>36382.959999999999</v>
      </c>
      <c r="I1314">
        <v>160488.46</v>
      </c>
      <c r="J1314">
        <v>17399.66</v>
      </c>
      <c r="K1314">
        <v>374171.28</v>
      </c>
      <c r="L1314">
        <v>16432.650000000001</v>
      </c>
      <c r="M1314">
        <v>3178515.62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ht="15.75">
      <c r="A1315" s="1">
        <v>2009240</v>
      </c>
      <c r="B1315">
        <v>5589409.3200000003</v>
      </c>
      <c r="C1315">
        <v>713125.86</v>
      </c>
      <c r="D1315">
        <v>297808.77</v>
      </c>
      <c r="E1315">
        <v>520274.57</v>
      </c>
      <c r="F1315">
        <v>223023.72</v>
      </c>
      <c r="G1315">
        <v>58949.17</v>
      </c>
      <c r="H1315">
        <v>34095.43</v>
      </c>
      <c r="I1315">
        <v>165525.49</v>
      </c>
      <c r="J1315">
        <v>20573.87</v>
      </c>
      <c r="K1315">
        <v>368913.03</v>
      </c>
      <c r="L1315">
        <v>7755.19</v>
      </c>
      <c r="M1315">
        <v>3178697.57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ht="15.75">
      <c r="A1316" s="1">
        <v>2009241</v>
      </c>
      <c r="B1316">
        <v>5512034.79</v>
      </c>
      <c r="C1316">
        <v>615177.68000000005</v>
      </c>
      <c r="D1316">
        <v>246709.43</v>
      </c>
      <c r="E1316">
        <v>461669.32</v>
      </c>
      <c r="F1316">
        <v>241807.62</v>
      </c>
      <c r="G1316">
        <v>83816.84</v>
      </c>
      <c r="H1316">
        <v>44521.87</v>
      </c>
      <c r="I1316">
        <v>191305.76</v>
      </c>
      <c r="J1316">
        <v>19995.349999999999</v>
      </c>
      <c r="K1316">
        <v>388365.04</v>
      </c>
      <c r="L1316">
        <v>14977.81</v>
      </c>
      <c r="M1316">
        <v>3203021.42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ht="15.75">
      <c r="A1317" s="1">
        <v>2009242</v>
      </c>
      <c r="B1317">
        <v>5505201.1500000004</v>
      </c>
      <c r="C1317">
        <v>603446.53</v>
      </c>
      <c r="D1317">
        <v>213449.8</v>
      </c>
      <c r="E1317">
        <v>484048.55</v>
      </c>
      <c r="F1317">
        <v>238267.87</v>
      </c>
      <c r="G1317">
        <v>97235.64</v>
      </c>
      <c r="H1317">
        <v>45222.39</v>
      </c>
      <c r="I1317">
        <v>186678.82</v>
      </c>
      <c r="J1317">
        <v>21537.85</v>
      </c>
      <c r="K1317">
        <v>386124.74</v>
      </c>
      <c r="L1317">
        <v>16180.14</v>
      </c>
      <c r="M1317">
        <v>3212342.17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ht="15.75">
      <c r="A1318" s="1">
        <v>2009244</v>
      </c>
      <c r="B1318">
        <v>5232777.05</v>
      </c>
      <c r="C1318">
        <v>579309.76</v>
      </c>
      <c r="D1318">
        <v>161553.25</v>
      </c>
      <c r="E1318">
        <v>427449.78</v>
      </c>
      <c r="F1318">
        <v>208561.12</v>
      </c>
      <c r="G1318">
        <v>64380.19</v>
      </c>
      <c r="H1318">
        <v>40783.24</v>
      </c>
      <c r="I1318">
        <v>160233.99</v>
      </c>
      <c r="J1318">
        <v>19878.07</v>
      </c>
      <c r="K1318">
        <v>364469.13</v>
      </c>
      <c r="L1318">
        <v>5434.58</v>
      </c>
      <c r="M1318">
        <v>3200057.29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ht="15.75">
      <c r="A1319" s="1">
        <v>2009245</v>
      </c>
      <c r="B1319">
        <v>5246162.9800000004</v>
      </c>
      <c r="C1319">
        <v>604467.11</v>
      </c>
      <c r="D1319">
        <v>157280.46</v>
      </c>
      <c r="E1319">
        <v>419643.43</v>
      </c>
      <c r="F1319">
        <v>205090.61</v>
      </c>
      <c r="G1319">
        <v>64380.19</v>
      </c>
      <c r="H1319">
        <v>40783.24</v>
      </c>
      <c r="I1319">
        <v>166188.14000000001</v>
      </c>
      <c r="J1319">
        <v>18952.09</v>
      </c>
      <c r="K1319">
        <v>364717.18</v>
      </c>
      <c r="L1319">
        <v>5557.51</v>
      </c>
      <c r="M1319">
        <v>3198436.37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ht="15.75">
      <c r="A1320" s="1">
        <v>2009246</v>
      </c>
      <c r="B1320">
        <v>5262122.3600000003</v>
      </c>
      <c r="C1320">
        <v>592639.46</v>
      </c>
      <c r="D1320">
        <v>127381.61</v>
      </c>
      <c r="E1320">
        <v>406231.13</v>
      </c>
      <c r="F1320">
        <v>222836.51</v>
      </c>
      <c r="G1320">
        <v>77814.720000000001</v>
      </c>
      <c r="H1320">
        <v>36715.019999999997</v>
      </c>
      <c r="I1320">
        <v>209278.83</v>
      </c>
      <c r="J1320">
        <v>35684.07</v>
      </c>
      <c r="K1320">
        <v>360679.99</v>
      </c>
      <c r="L1320">
        <v>6326.61</v>
      </c>
      <c r="M1320">
        <v>3185867.77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ht="15.75">
      <c r="A1321" s="1">
        <v>2009247</v>
      </c>
      <c r="B1321">
        <v>5225510.91</v>
      </c>
      <c r="C1321">
        <v>586708.15</v>
      </c>
      <c r="D1321">
        <v>127345.77</v>
      </c>
      <c r="E1321">
        <v>404857.29</v>
      </c>
      <c r="F1321">
        <v>210750.43</v>
      </c>
      <c r="G1321">
        <v>65145.25</v>
      </c>
      <c r="H1321">
        <v>31995.34</v>
      </c>
      <c r="I1321">
        <v>212282.69</v>
      </c>
      <c r="J1321">
        <v>36284.47</v>
      </c>
      <c r="K1321">
        <v>375423.3</v>
      </c>
      <c r="L1321">
        <v>5158.1099999999997</v>
      </c>
      <c r="M1321">
        <v>3168893.46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ht="15.75">
      <c r="A1322" s="1">
        <v>2009248</v>
      </c>
      <c r="B1322">
        <v>5152412.45</v>
      </c>
      <c r="C1322">
        <v>575148.81000000006</v>
      </c>
      <c r="D1322">
        <v>130383.38</v>
      </c>
      <c r="E1322">
        <v>395312.16</v>
      </c>
      <c r="F1322">
        <v>200643.1</v>
      </c>
      <c r="G1322">
        <v>52571.25</v>
      </c>
      <c r="H1322">
        <v>24682.560000000001</v>
      </c>
      <c r="I1322">
        <v>202626.94</v>
      </c>
      <c r="J1322">
        <v>25035.43</v>
      </c>
      <c r="K1322">
        <v>371393.62</v>
      </c>
      <c r="L1322">
        <v>1530.09</v>
      </c>
      <c r="M1322">
        <v>3172418.46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ht="15.75">
      <c r="A1323" s="1">
        <v>2009249</v>
      </c>
      <c r="B1323">
        <v>5083539.4000000004</v>
      </c>
      <c r="C1323">
        <v>565192.84</v>
      </c>
      <c r="D1323">
        <v>127054.99</v>
      </c>
      <c r="E1323">
        <v>393525.24</v>
      </c>
      <c r="F1323">
        <v>178190.82</v>
      </c>
      <c r="G1323">
        <v>44437.440000000002</v>
      </c>
      <c r="H1323">
        <v>26054.799999999999</v>
      </c>
      <c r="I1323">
        <v>198290.47</v>
      </c>
      <c r="J1323">
        <v>24183.94</v>
      </c>
      <c r="K1323">
        <v>363629.98</v>
      </c>
      <c r="L1323">
        <v>1495.58</v>
      </c>
      <c r="M1323">
        <v>3160816.64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ht="15.75">
      <c r="A1324" s="1">
        <v>2009250</v>
      </c>
      <c r="B1324">
        <v>5030275.29</v>
      </c>
      <c r="C1324">
        <v>569828.67000000004</v>
      </c>
      <c r="D1324">
        <v>131134.07</v>
      </c>
      <c r="E1324">
        <v>382329.51</v>
      </c>
      <c r="F1324">
        <v>171936.41</v>
      </c>
      <c r="G1324">
        <v>42086.7</v>
      </c>
      <c r="H1324">
        <v>28546.83</v>
      </c>
      <c r="I1324">
        <v>197085.9</v>
      </c>
      <c r="J1324">
        <v>21234.38</v>
      </c>
      <c r="K1324">
        <v>329645.8</v>
      </c>
      <c r="L1324">
        <v>1495.58</v>
      </c>
      <c r="M1324">
        <v>3154284.78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ht="15.75">
      <c r="A1325" s="1">
        <v>2009251</v>
      </c>
      <c r="B1325">
        <v>5053934.8099999996</v>
      </c>
      <c r="C1325">
        <v>519931.95</v>
      </c>
      <c r="D1325">
        <v>134007.12</v>
      </c>
      <c r="E1325">
        <v>396822.82</v>
      </c>
      <c r="F1325">
        <v>184141.6</v>
      </c>
      <c r="G1325">
        <v>42779.21</v>
      </c>
      <c r="H1325">
        <v>32341.96</v>
      </c>
      <c r="I1325">
        <v>215131.94</v>
      </c>
      <c r="J1325">
        <v>25538.18</v>
      </c>
      <c r="K1325">
        <v>335567.58</v>
      </c>
      <c r="L1325">
        <v>776.07</v>
      </c>
      <c r="M1325">
        <v>3166247.89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ht="15.75">
      <c r="A1326" s="1">
        <v>2009252</v>
      </c>
      <c r="B1326">
        <v>5070590.25</v>
      </c>
      <c r="C1326">
        <v>531424.98</v>
      </c>
      <c r="D1326">
        <v>134526.43</v>
      </c>
      <c r="E1326">
        <v>394669.6</v>
      </c>
      <c r="F1326">
        <v>192708.51</v>
      </c>
      <c r="G1326">
        <v>47999.519999999997</v>
      </c>
      <c r="H1326">
        <v>31834.18</v>
      </c>
      <c r="I1326">
        <v>217991.21</v>
      </c>
      <c r="J1326">
        <v>29623.86</v>
      </c>
      <c r="K1326">
        <v>326829.71999999997</v>
      </c>
      <c r="L1326">
        <v>776.07</v>
      </c>
      <c r="M1326">
        <v>3161557.69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ht="15.75">
      <c r="A1327" s="1">
        <v>2009253</v>
      </c>
      <c r="B1327">
        <v>4967004.46</v>
      </c>
      <c r="C1327">
        <v>511701.12</v>
      </c>
      <c r="D1327">
        <v>130529.71</v>
      </c>
      <c r="E1327">
        <v>360504.49</v>
      </c>
      <c r="F1327">
        <v>191609.4</v>
      </c>
      <c r="G1327">
        <v>44072.68</v>
      </c>
      <c r="H1327">
        <v>30320.22</v>
      </c>
      <c r="I1327">
        <v>209119.2</v>
      </c>
      <c r="J1327">
        <v>20667.650000000001</v>
      </c>
      <c r="K1327">
        <v>310642.78000000003</v>
      </c>
      <c r="L1327">
        <v>776.07</v>
      </c>
      <c r="M1327">
        <v>3156412.66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ht="15.75">
      <c r="A1328" s="1">
        <v>2009254</v>
      </c>
      <c r="B1328">
        <v>4871392.3499999996</v>
      </c>
      <c r="C1328">
        <v>487367.65</v>
      </c>
      <c r="D1328">
        <v>132004.82999999999</v>
      </c>
      <c r="E1328">
        <v>341529.05</v>
      </c>
      <c r="F1328">
        <v>174782.62</v>
      </c>
      <c r="G1328">
        <v>37330.120000000003</v>
      </c>
      <c r="H1328">
        <v>31329.67</v>
      </c>
      <c r="I1328">
        <v>206577.55</v>
      </c>
      <c r="J1328">
        <v>14460.54</v>
      </c>
      <c r="K1328">
        <v>289642.02</v>
      </c>
      <c r="L1328">
        <v>345.03</v>
      </c>
      <c r="M1328">
        <v>3155374.78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ht="15.75">
      <c r="A1329" s="1">
        <v>2009255</v>
      </c>
      <c r="B1329">
        <v>4890237.21</v>
      </c>
      <c r="C1329">
        <v>488751.05</v>
      </c>
      <c r="D1329">
        <v>132003.82</v>
      </c>
      <c r="E1329">
        <v>341549.1</v>
      </c>
      <c r="F1329">
        <v>179046.8</v>
      </c>
      <c r="G1329">
        <v>33752.53</v>
      </c>
      <c r="H1329">
        <v>32489.599999999999</v>
      </c>
      <c r="I1329">
        <v>207627.15</v>
      </c>
      <c r="J1329">
        <v>15620.87</v>
      </c>
      <c r="K1329">
        <v>300901.7</v>
      </c>
      <c r="L1329">
        <v>345.03</v>
      </c>
      <c r="M1329">
        <v>3157501.07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ht="15.75">
      <c r="A1330" s="1">
        <v>2009256</v>
      </c>
      <c r="B1330">
        <v>4932217.4000000004</v>
      </c>
      <c r="C1330">
        <v>501373.11</v>
      </c>
      <c r="D1330">
        <v>132003.82</v>
      </c>
      <c r="E1330">
        <v>339303.9</v>
      </c>
      <c r="F1330">
        <v>173244.37</v>
      </c>
      <c r="G1330">
        <v>34823.57</v>
      </c>
      <c r="H1330">
        <v>33592.68</v>
      </c>
      <c r="I1330">
        <v>223706.5</v>
      </c>
      <c r="J1330">
        <v>18254.560000000001</v>
      </c>
      <c r="K1330">
        <v>313004.43</v>
      </c>
      <c r="L1330">
        <v>345.03</v>
      </c>
      <c r="M1330">
        <v>3161916.94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ht="15.75">
      <c r="A1331" s="1">
        <v>2009257</v>
      </c>
      <c r="B1331">
        <v>4925975.6399999997</v>
      </c>
      <c r="C1331">
        <v>499061.51</v>
      </c>
      <c r="D1331">
        <v>133078.47</v>
      </c>
      <c r="E1331">
        <v>337632.04</v>
      </c>
      <c r="F1331">
        <v>166463.35</v>
      </c>
      <c r="G1331">
        <v>34505.230000000003</v>
      </c>
      <c r="H1331">
        <v>31298.05</v>
      </c>
      <c r="I1331">
        <v>228557.44</v>
      </c>
      <c r="J1331">
        <v>18183.939999999999</v>
      </c>
      <c r="K1331">
        <v>317831.18</v>
      </c>
      <c r="L1331">
        <v>345.03</v>
      </c>
      <c r="M1331">
        <v>3158370.89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ht="15.75">
      <c r="A1332" s="1">
        <v>2009258</v>
      </c>
      <c r="B1332">
        <v>4878529.8</v>
      </c>
      <c r="C1332">
        <v>494635.09</v>
      </c>
      <c r="D1332">
        <v>132004.89000000001</v>
      </c>
      <c r="E1332">
        <v>334179.19</v>
      </c>
      <c r="F1332">
        <v>157920.35</v>
      </c>
      <c r="G1332">
        <v>26510.63</v>
      </c>
      <c r="H1332">
        <v>30537.63</v>
      </c>
      <c r="I1332">
        <v>223619.56</v>
      </c>
      <c r="J1332">
        <v>15344.79</v>
      </c>
      <c r="K1332">
        <v>310670.59999999998</v>
      </c>
      <c r="L1332">
        <v>345.03</v>
      </c>
      <c r="M1332">
        <v>3152113.56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ht="15.75">
      <c r="A1333" s="1">
        <v>2009259</v>
      </c>
      <c r="B1333">
        <v>5026831.47</v>
      </c>
      <c r="C1333">
        <v>533631.21</v>
      </c>
      <c r="D1333">
        <v>132004.89000000001</v>
      </c>
      <c r="E1333">
        <v>362241.73</v>
      </c>
      <c r="F1333">
        <v>158935.21</v>
      </c>
      <c r="G1333">
        <v>29842.07</v>
      </c>
      <c r="H1333">
        <v>40847.03</v>
      </c>
      <c r="I1333">
        <v>233493.15</v>
      </c>
      <c r="J1333">
        <v>18952.57</v>
      </c>
      <c r="K1333">
        <v>362234.58</v>
      </c>
      <c r="L1333">
        <v>345.03</v>
      </c>
      <c r="M1333">
        <v>3153184.42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ht="15.75">
      <c r="A1334" s="1">
        <v>2009260</v>
      </c>
      <c r="B1334">
        <v>4942343.3499999996</v>
      </c>
      <c r="C1334">
        <v>522684.44</v>
      </c>
      <c r="D1334">
        <v>132239.19</v>
      </c>
      <c r="E1334">
        <v>361000.37</v>
      </c>
      <c r="F1334">
        <v>151924.21</v>
      </c>
      <c r="G1334">
        <v>24363.19</v>
      </c>
      <c r="H1334">
        <v>36893.82</v>
      </c>
      <c r="I1334">
        <v>225372.86</v>
      </c>
      <c r="J1334">
        <v>14444.18</v>
      </c>
      <c r="K1334">
        <v>323998.39</v>
      </c>
      <c r="L1334">
        <v>379.4</v>
      </c>
      <c r="M1334">
        <v>3147923.73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ht="15.75">
      <c r="A1335" s="1">
        <v>2009261</v>
      </c>
      <c r="B1335">
        <v>4966583.1100000003</v>
      </c>
      <c r="C1335">
        <v>515153.17</v>
      </c>
      <c r="D1335">
        <v>128323.43</v>
      </c>
      <c r="E1335">
        <v>354303.56</v>
      </c>
      <c r="F1335">
        <v>191855.31</v>
      </c>
      <c r="G1335">
        <v>42373.43</v>
      </c>
      <c r="H1335">
        <v>33924.839999999997</v>
      </c>
      <c r="I1335">
        <v>225260.57</v>
      </c>
      <c r="J1335">
        <v>11891.03</v>
      </c>
      <c r="K1335">
        <v>306404.71999999997</v>
      </c>
      <c r="L1335">
        <v>379.4</v>
      </c>
      <c r="M1335">
        <v>3155594.09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ht="15.75">
      <c r="A1336" s="1">
        <v>2009262</v>
      </c>
      <c r="B1336">
        <v>5044307.76</v>
      </c>
      <c r="C1336">
        <v>514297.88</v>
      </c>
      <c r="D1336">
        <v>148991.51999999999</v>
      </c>
      <c r="E1336">
        <v>363126.49</v>
      </c>
      <c r="F1336">
        <v>212324.92</v>
      </c>
      <c r="G1336">
        <v>44123.06</v>
      </c>
      <c r="H1336">
        <v>33906.699999999997</v>
      </c>
      <c r="I1336">
        <v>250157.9</v>
      </c>
      <c r="J1336">
        <v>19506.61</v>
      </c>
      <c r="K1336">
        <v>296488.55</v>
      </c>
      <c r="L1336">
        <v>379.4</v>
      </c>
      <c r="M1336">
        <v>3159885.15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ht="15.75">
      <c r="A1337" s="1">
        <v>2009263</v>
      </c>
      <c r="B1337">
        <v>5101447.4400000004</v>
      </c>
      <c r="C1337">
        <v>542102.35</v>
      </c>
      <c r="D1337">
        <v>155863.45000000001</v>
      </c>
      <c r="E1337">
        <v>371176.73</v>
      </c>
      <c r="F1337">
        <v>221891.84</v>
      </c>
      <c r="G1337">
        <v>39048.65</v>
      </c>
      <c r="H1337">
        <v>28802.35</v>
      </c>
      <c r="I1337">
        <v>252898.52</v>
      </c>
      <c r="J1337">
        <v>27695.45</v>
      </c>
      <c r="K1337">
        <v>306965.84999999998</v>
      </c>
      <c r="L1337">
        <v>379.4</v>
      </c>
      <c r="M1337">
        <v>3153466.93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ht="15.75">
      <c r="A1338" s="1">
        <v>2009264</v>
      </c>
      <c r="B1338">
        <v>5097435.2</v>
      </c>
      <c r="C1338">
        <v>560258.03</v>
      </c>
      <c r="D1338">
        <v>158199.63</v>
      </c>
      <c r="E1338">
        <v>371489.67</v>
      </c>
      <c r="F1338">
        <v>218484.67</v>
      </c>
      <c r="G1338">
        <v>31927.06</v>
      </c>
      <c r="H1338">
        <v>28459.360000000001</v>
      </c>
      <c r="I1338">
        <v>237317.75</v>
      </c>
      <c r="J1338">
        <v>25912.62</v>
      </c>
      <c r="K1338">
        <v>317576.34999999998</v>
      </c>
      <c r="L1338">
        <v>379.4</v>
      </c>
      <c r="M1338">
        <v>3146274.76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ht="15.75">
      <c r="A1339" s="1">
        <v>2009265</v>
      </c>
      <c r="B1339">
        <v>5119253.76</v>
      </c>
      <c r="C1339">
        <v>594778.82999999996</v>
      </c>
      <c r="D1339">
        <v>182783.15</v>
      </c>
      <c r="E1339">
        <v>372803.24</v>
      </c>
      <c r="F1339">
        <v>212396.01</v>
      </c>
      <c r="G1339">
        <v>25294.51</v>
      </c>
      <c r="H1339">
        <v>28441.64</v>
      </c>
      <c r="I1339">
        <v>226210.01</v>
      </c>
      <c r="J1339">
        <v>21900.78</v>
      </c>
      <c r="K1339">
        <v>312389.57</v>
      </c>
      <c r="L1339">
        <v>379.4</v>
      </c>
      <c r="M1339">
        <v>3140720.7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ht="15.75">
      <c r="A1340" s="1">
        <v>2009266</v>
      </c>
      <c r="B1340">
        <v>5147480.62</v>
      </c>
      <c r="C1340">
        <v>614985.16</v>
      </c>
      <c r="D1340">
        <v>207107.41</v>
      </c>
      <c r="E1340">
        <v>370526.94</v>
      </c>
      <c r="F1340">
        <v>204025.94</v>
      </c>
      <c r="G1340">
        <v>21411</v>
      </c>
      <c r="H1340">
        <v>28224.07</v>
      </c>
      <c r="I1340">
        <v>223993.67</v>
      </c>
      <c r="J1340">
        <v>22516.35</v>
      </c>
      <c r="K1340">
        <v>310850.51</v>
      </c>
      <c r="L1340">
        <v>379.4</v>
      </c>
      <c r="M1340">
        <v>3142304.25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ht="15.75">
      <c r="A1341" s="1">
        <v>2009267</v>
      </c>
      <c r="B1341">
        <v>5109584.53</v>
      </c>
      <c r="C1341">
        <v>619791.72</v>
      </c>
      <c r="D1341">
        <v>207107.41</v>
      </c>
      <c r="E1341">
        <v>368244.22</v>
      </c>
      <c r="F1341">
        <v>182839.14</v>
      </c>
      <c r="G1341">
        <v>17587.400000000001</v>
      </c>
      <c r="H1341">
        <v>27408.97</v>
      </c>
      <c r="I1341">
        <v>222676.53</v>
      </c>
      <c r="J1341">
        <v>22266.27</v>
      </c>
      <c r="K1341">
        <v>317458.46000000002</v>
      </c>
      <c r="L1341">
        <v>379.4</v>
      </c>
      <c r="M1341">
        <v>3122669.09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ht="15.75">
      <c r="A1342" s="1">
        <v>2009268</v>
      </c>
      <c r="B1342">
        <v>5127278.4400000004</v>
      </c>
      <c r="C1342">
        <v>631750.94999999995</v>
      </c>
      <c r="D1342">
        <v>216234.91</v>
      </c>
      <c r="E1342">
        <v>375493.14</v>
      </c>
      <c r="F1342">
        <v>151190.45000000001</v>
      </c>
      <c r="G1342">
        <v>16149.83</v>
      </c>
      <c r="H1342">
        <v>27683.15</v>
      </c>
      <c r="I1342">
        <v>238810.23999999999</v>
      </c>
      <c r="J1342">
        <v>26851.759999999998</v>
      </c>
      <c r="K1342">
        <v>334862.26</v>
      </c>
      <c r="L1342">
        <v>379.4</v>
      </c>
      <c r="M1342">
        <v>3106716.44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ht="15.75">
      <c r="A1343" s="1">
        <v>2009269</v>
      </c>
      <c r="B1343">
        <v>5109412.83</v>
      </c>
      <c r="C1343">
        <v>639577.62</v>
      </c>
      <c r="D1343">
        <v>218799.8</v>
      </c>
      <c r="E1343">
        <v>374423.2</v>
      </c>
      <c r="F1343">
        <v>150981.72</v>
      </c>
      <c r="G1343">
        <v>14897.11</v>
      </c>
      <c r="H1343">
        <v>21201.68</v>
      </c>
      <c r="I1343">
        <v>236952.41</v>
      </c>
      <c r="J1343">
        <v>27269.26</v>
      </c>
      <c r="K1343">
        <v>339790.74</v>
      </c>
      <c r="L1343">
        <v>379.4</v>
      </c>
      <c r="M1343">
        <v>3083984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ht="15.75">
      <c r="A1344" s="1">
        <v>2009270</v>
      </c>
      <c r="B1344">
        <v>5159065.7300000004</v>
      </c>
      <c r="C1344">
        <v>649430.85</v>
      </c>
      <c r="D1344">
        <v>240404.67</v>
      </c>
      <c r="E1344">
        <v>399021.69</v>
      </c>
      <c r="F1344">
        <v>151530.63</v>
      </c>
      <c r="G1344">
        <v>12191.33</v>
      </c>
      <c r="H1344">
        <v>20820.79</v>
      </c>
      <c r="I1344">
        <v>234742.23</v>
      </c>
      <c r="J1344">
        <v>28605.01</v>
      </c>
      <c r="K1344">
        <v>349277.86</v>
      </c>
      <c r="L1344">
        <v>637.82000000000005</v>
      </c>
      <c r="M1344">
        <v>3071246.93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ht="15.75">
      <c r="A1345" s="1">
        <v>2009271</v>
      </c>
      <c r="B1345">
        <v>5395152.4800000004</v>
      </c>
      <c r="C1345">
        <v>696012.97</v>
      </c>
      <c r="D1345">
        <v>255169.95</v>
      </c>
      <c r="E1345">
        <v>429056.35</v>
      </c>
      <c r="F1345">
        <v>156466.64000000001</v>
      </c>
      <c r="G1345">
        <v>12191.33</v>
      </c>
      <c r="H1345">
        <v>16531.080000000002</v>
      </c>
      <c r="I1345">
        <v>251637.65</v>
      </c>
      <c r="J1345">
        <v>58148.19</v>
      </c>
      <c r="K1345">
        <v>431658.81</v>
      </c>
      <c r="L1345">
        <v>6178.41</v>
      </c>
      <c r="M1345">
        <v>3080945.18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ht="15.75">
      <c r="A1346" s="1">
        <v>2009272</v>
      </c>
      <c r="B1346">
        <v>5462941.9199999999</v>
      </c>
      <c r="C1346">
        <v>720468.72</v>
      </c>
      <c r="D1346">
        <v>264160.26</v>
      </c>
      <c r="E1346">
        <v>449357.4</v>
      </c>
      <c r="F1346">
        <v>154124.6</v>
      </c>
      <c r="G1346">
        <v>10016.77</v>
      </c>
      <c r="H1346">
        <v>14884.01</v>
      </c>
      <c r="I1346">
        <v>250441.85</v>
      </c>
      <c r="J1346">
        <v>60022.28</v>
      </c>
      <c r="K1346">
        <v>448660.78</v>
      </c>
      <c r="L1346">
        <v>8098.05</v>
      </c>
      <c r="M1346">
        <v>3081551.27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ht="15.75">
      <c r="A1347" s="1">
        <v>2009274</v>
      </c>
      <c r="B1347">
        <v>5486142.1900000004</v>
      </c>
      <c r="C1347">
        <v>738069.34</v>
      </c>
      <c r="D1347">
        <v>253451.8</v>
      </c>
      <c r="E1347">
        <v>469544.65</v>
      </c>
      <c r="F1347">
        <v>148457.72</v>
      </c>
      <c r="G1347">
        <v>4896.49</v>
      </c>
      <c r="H1347">
        <v>14572.37</v>
      </c>
      <c r="I1347">
        <v>253009.46</v>
      </c>
      <c r="J1347">
        <v>60013.83</v>
      </c>
      <c r="K1347">
        <v>475806.71</v>
      </c>
      <c r="L1347">
        <v>8098.05</v>
      </c>
      <c r="M1347">
        <v>3059065.85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ht="15.75">
      <c r="A1348" s="1">
        <v>2009275</v>
      </c>
      <c r="B1348">
        <v>5521554.1900000004</v>
      </c>
      <c r="C1348">
        <v>761015.24</v>
      </c>
      <c r="D1348">
        <v>258113.39</v>
      </c>
      <c r="E1348">
        <v>501810.24</v>
      </c>
      <c r="F1348">
        <v>165176.75</v>
      </c>
      <c r="G1348">
        <v>4896.49</v>
      </c>
      <c r="H1348">
        <v>12148.4</v>
      </c>
      <c r="I1348">
        <v>255799.07</v>
      </c>
      <c r="J1348">
        <v>57032.22</v>
      </c>
      <c r="K1348">
        <v>465351.48</v>
      </c>
      <c r="L1348">
        <v>8098.05</v>
      </c>
      <c r="M1348">
        <v>3030956.96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ht="15.75">
      <c r="A1349" s="1">
        <v>2009276</v>
      </c>
      <c r="B1349">
        <v>5562145.9500000002</v>
      </c>
      <c r="C1349">
        <v>808821.75</v>
      </c>
      <c r="D1349">
        <v>256655.89</v>
      </c>
      <c r="E1349">
        <v>517983.14</v>
      </c>
      <c r="F1349">
        <v>157522.44</v>
      </c>
      <c r="G1349">
        <v>3542.97</v>
      </c>
      <c r="H1349">
        <v>9123.09</v>
      </c>
      <c r="I1349">
        <v>254340.76</v>
      </c>
      <c r="J1349">
        <v>57570.78</v>
      </c>
      <c r="K1349">
        <v>466902.64</v>
      </c>
      <c r="L1349">
        <v>10035.99</v>
      </c>
      <c r="M1349">
        <v>3018490.56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ht="15.75">
      <c r="A1350" s="1">
        <v>2009277</v>
      </c>
      <c r="B1350">
        <v>5542217.3700000001</v>
      </c>
      <c r="C1350">
        <v>808295.12</v>
      </c>
      <c r="D1350">
        <v>253331.5</v>
      </c>
      <c r="E1350">
        <v>515603.8</v>
      </c>
      <c r="F1350">
        <v>156077.28</v>
      </c>
      <c r="G1350">
        <v>2820.68</v>
      </c>
      <c r="H1350">
        <v>9899.18</v>
      </c>
      <c r="I1350">
        <v>258394.07</v>
      </c>
      <c r="J1350">
        <v>57305.96</v>
      </c>
      <c r="K1350">
        <v>465041.39</v>
      </c>
      <c r="L1350">
        <v>10035.99</v>
      </c>
      <c r="M1350">
        <v>3004256.48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ht="15.75">
      <c r="A1351" s="1">
        <v>2009278</v>
      </c>
      <c r="B1351">
        <v>5533564.1299999999</v>
      </c>
      <c r="C1351">
        <v>811961.09</v>
      </c>
      <c r="D1351">
        <v>251065.62</v>
      </c>
      <c r="E1351">
        <v>519733.97</v>
      </c>
      <c r="F1351">
        <v>137905.04</v>
      </c>
      <c r="G1351">
        <v>2820.68</v>
      </c>
      <c r="H1351">
        <v>10707.26</v>
      </c>
      <c r="I1351">
        <v>277039.67</v>
      </c>
      <c r="J1351">
        <v>57616.04</v>
      </c>
      <c r="K1351">
        <v>464842.51</v>
      </c>
      <c r="L1351">
        <v>10035.99</v>
      </c>
      <c r="M1351">
        <v>2988680.35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ht="15.75">
      <c r="A1352" s="1">
        <v>2009279</v>
      </c>
      <c r="B1352">
        <v>5725865.0300000003</v>
      </c>
      <c r="C1352">
        <v>820423.33</v>
      </c>
      <c r="D1352">
        <v>264995.27</v>
      </c>
      <c r="E1352">
        <v>555230.81000000006</v>
      </c>
      <c r="F1352">
        <v>138022.57</v>
      </c>
      <c r="G1352">
        <v>2820.68</v>
      </c>
      <c r="H1352">
        <v>22531.3</v>
      </c>
      <c r="I1352">
        <v>304705.81</v>
      </c>
      <c r="J1352">
        <v>71654.58</v>
      </c>
      <c r="K1352">
        <v>533021.44999999995</v>
      </c>
      <c r="L1352">
        <v>11216.83</v>
      </c>
      <c r="M1352">
        <v>3000086.48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ht="15.75">
      <c r="A1353" s="1">
        <v>2009280</v>
      </c>
      <c r="B1353">
        <v>5717106.1200000001</v>
      </c>
      <c r="C1353">
        <v>832329.64</v>
      </c>
      <c r="D1353">
        <v>287001.83</v>
      </c>
      <c r="E1353">
        <v>566018.61</v>
      </c>
      <c r="F1353">
        <v>127304.19</v>
      </c>
      <c r="G1353">
        <v>2784.37</v>
      </c>
      <c r="H1353">
        <v>33400.97</v>
      </c>
      <c r="I1353">
        <v>304705.81</v>
      </c>
      <c r="J1353">
        <v>71654.58</v>
      </c>
      <c r="K1353">
        <v>517663.9</v>
      </c>
      <c r="L1353">
        <v>11216.83</v>
      </c>
      <c r="M1353">
        <v>2961869.46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ht="15.75">
      <c r="A1354" s="1">
        <v>2009281</v>
      </c>
      <c r="B1354">
        <v>5780743.2999999998</v>
      </c>
      <c r="C1354">
        <v>844076.95</v>
      </c>
      <c r="D1354">
        <v>305678.71000000002</v>
      </c>
      <c r="E1354">
        <v>571143.36</v>
      </c>
      <c r="F1354">
        <v>129414.11</v>
      </c>
      <c r="G1354">
        <v>2530.84</v>
      </c>
      <c r="H1354">
        <v>32723.31</v>
      </c>
      <c r="I1354">
        <v>311216.88</v>
      </c>
      <c r="J1354">
        <v>78079.34</v>
      </c>
      <c r="K1354">
        <v>529005.81999999995</v>
      </c>
      <c r="L1354">
        <v>11216.83</v>
      </c>
      <c r="M1354">
        <v>2964501.23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ht="15.75">
      <c r="A1355" s="1">
        <v>2009282</v>
      </c>
      <c r="B1355">
        <v>5792566.9800000004</v>
      </c>
      <c r="C1355">
        <v>843493.64</v>
      </c>
      <c r="D1355">
        <v>282187.65999999997</v>
      </c>
      <c r="E1355">
        <v>579585.05000000005</v>
      </c>
      <c r="F1355">
        <v>128841.19</v>
      </c>
      <c r="G1355">
        <v>2530.84</v>
      </c>
      <c r="H1355">
        <v>32075.1</v>
      </c>
      <c r="I1355">
        <v>322609.15999999997</v>
      </c>
      <c r="J1355">
        <v>84406.1</v>
      </c>
      <c r="K1355">
        <v>537272.44999999995</v>
      </c>
      <c r="L1355">
        <v>12241.49</v>
      </c>
      <c r="M1355">
        <v>2966168.39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ht="15.75">
      <c r="A1356" s="1">
        <v>2009283</v>
      </c>
      <c r="B1356">
        <v>5983415</v>
      </c>
      <c r="C1356">
        <v>832483.98</v>
      </c>
      <c r="D1356">
        <v>255234.5</v>
      </c>
      <c r="E1356">
        <v>622720.76</v>
      </c>
      <c r="F1356">
        <v>188489.96</v>
      </c>
      <c r="G1356">
        <v>2530.84</v>
      </c>
      <c r="H1356">
        <v>38762.410000000003</v>
      </c>
      <c r="I1356">
        <v>378036.44</v>
      </c>
      <c r="J1356">
        <v>91165.48</v>
      </c>
      <c r="K1356">
        <v>578403.13</v>
      </c>
      <c r="L1356">
        <v>12464.45</v>
      </c>
      <c r="M1356">
        <v>2981967.12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ht="15.75">
      <c r="A1357" s="1">
        <v>2009284</v>
      </c>
      <c r="B1357">
        <v>6184955</v>
      </c>
      <c r="C1357">
        <v>798847.78</v>
      </c>
      <c r="D1357">
        <v>251198.24</v>
      </c>
      <c r="E1357">
        <v>741377.04</v>
      </c>
      <c r="F1357">
        <v>233731.37</v>
      </c>
      <c r="G1357">
        <v>2530.84</v>
      </c>
      <c r="H1357">
        <v>39837.839999999997</v>
      </c>
      <c r="I1357">
        <v>378443.59</v>
      </c>
      <c r="J1357">
        <v>86872.53</v>
      </c>
      <c r="K1357">
        <v>614376.86</v>
      </c>
      <c r="L1357">
        <v>14546.79</v>
      </c>
      <c r="M1357">
        <v>3022036.2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ht="15.75">
      <c r="A1358" s="1">
        <v>2009285</v>
      </c>
      <c r="B1358">
        <v>6543286.5700000003</v>
      </c>
      <c r="C1358">
        <v>801813.28</v>
      </c>
      <c r="D1358">
        <v>254385.46</v>
      </c>
      <c r="E1358">
        <v>854453.01</v>
      </c>
      <c r="F1358">
        <v>375102.74</v>
      </c>
      <c r="G1358">
        <v>2530.84</v>
      </c>
      <c r="H1358">
        <v>39094.339999999997</v>
      </c>
      <c r="I1358">
        <v>372979.54</v>
      </c>
      <c r="J1358">
        <v>97924.86</v>
      </c>
      <c r="K1358">
        <v>658717.49</v>
      </c>
      <c r="L1358">
        <v>14546.79</v>
      </c>
      <c r="M1358">
        <v>3070582.31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 ht="15.75">
      <c r="A1359" s="1">
        <v>2009286</v>
      </c>
      <c r="B1359">
        <v>6613234.3899999997</v>
      </c>
      <c r="C1359">
        <v>808180.01</v>
      </c>
      <c r="D1359">
        <v>244849.98</v>
      </c>
      <c r="E1359">
        <v>829988.02</v>
      </c>
      <c r="F1359">
        <v>406313.96</v>
      </c>
      <c r="G1359">
        <v>2530.84</v>
      </c>
      <c r="H1359">
        <v>50533.760000000002</v>
      </c>
      <c r="I1359">
        <v>379386.89</v>
      </c>
      <c r="J1359">
        <v>99169.82</v>
      </c>
      <c r="K1359">
        <v>671419.59</v>
      </c>
      <c r="L1359">
        <v>14546.79</v>
      </c>
      <c r="M1359">
        <v>3105158.81</v>
      </c>
      <c r="N1359">
        <v>0</v>
      </c>
      <c r="O1359">
        <v>0</v>
      </c>
      <c r="P1359">
        <v>0</v>
      </c>
      <c r="Q1359">
        <v>0</v>
      </c>
      <c r="R1359">
        <v>0</v>
      </c>
    </row>
    <row r="1360" spans="1:18" ht="15.75">
      <c r="A1360" s="1">
        <v>2009287</v>
      </c>
      <c r="B1360">
        <v>6726560.5199999996</v>
      </c>
      <c r="C1360">
        <v>792933.08</v>
      </c>
      <c r="D1360">
        <v>244849.98</v>
      </c>
      <c r="E1360">
        <v>842719.56</v>
      </c>
      <c r="F1360">
        <v>510076.62</v>
      </c>
      <c r="G1360">
        <v>3074.02</v>
      </c>
      <c r="H1360">
        <v>54819.87</v>
      </c>
      <c r="I1360">
        <v>379386.89</v>
      </c>
      <c r="J1360">
        <v>99169.82</v>
      </c>
      <c r="K1360">
        <v>671419.59</v>
      </c>
      <c r="L1360">
        <v>14546.79</v>
      </c>
      <c r="M1360">
        <v>3112408.38</v>
      </c>
      <c r="N1360">
        <v>0</v>
      </c>
      <c r="O1360">
        <v>0</v>
      </c>
      <c r="P1360">
        <v>0</v>
      </c>
      <c r="Q1360">
        <v>0</v>
      </c>
      <c r="R1360">
        <v>0</v>
      </c>
    </row>
    <row r="1361" spans="1:18" ht="15.75">
      <c r="A1361" s="1">
        <v>2009288</v>
      </c>
      <c r="B1361">
        <v>6794187.6399999997</v>
      </c>
      <c r="C1361">
        <v>798171.38</v>
      </c>
      <c r="D1361">
        <v>236693.19</v>
      </c>
      <c r="E1361">
        <v>849825.99</v>
      </c>
      <c r="F1361">
        <v>521959.94</v>
      </c>
      <c r="G1361">
        <v>3219.27</v>
      </c>
      <c r="H1361">
        <v>69627.399999999994</v>
      </c>
      <c r="I1361">
        <v>383740.28</v>
      </c>
      <c r="J1361">
        <v>97614.67</v>
      </c>
      <c r="K1361">
        <v>678982.75</v>
      </c>
      <c r="L1361">
        <v>16014.65</v>
      </c>
      <c r="M1361">
        <v>3137182.2</v>
      </c>
      <c r="N1361">
        <v>0</v>
      </c>
      <c r="O1361">
        <v>0</v>
      </c>
      <c r="P1361">
        <v>0</v>
      </c>
      <c r="Q1361">
        <v>0</v>
      </c>
      <c r="R1361">
        <v>0</v>
      </c>
    </row>
    <row r="1362" spans="1:18" ht="15.75">
      <c r="A1362" s="1">
        <v>2009289</v>
      </c>
      <c r="B1362">
        <v>6917080.6200000001</v>
      </c>
      <c r="C1362">
        <v>807274.57</v>
      </c>
      <c r="D1362">
        <v>244795.42</v>
      </c>
      <c r="E1362">
        <v>913577.04</v>
      </c>
      <c r="F1362">
        <v>510041.94</v>
      </c>
      <c r="G1362">
        <v>5301.27</v>
      </c>
      <c r="H1362">
        <v>64363.26</v>
      </c>
      <c r="I1362">
        <v>400565.74</v>
      </c>
      <c r="J1362">
        <v>119725.58</v>
      </c>
      <c r="K1362">
        <v>692284.22</v>
      </c>
      <c r="L1362">
        <v>22590.69</v>
      </c>
      <c r="M1362">
        <v>3135404.97</v>
      </c>
      <c r="N1362">
        <v>0</v>
      </c>
      <c r="O1362">
        <v>0</v>
      </c>
      <c r="P1362">
        <v>0</v>
      </c>
      <c r="Q1362">
        <v>0</v>
      </c>
      <c r="R1362">
        <v>0</v>
      </c>
    </row>
    <row r="1363" spans="1:18" ht="15.75">
      <c r="A1363" s="1">
        <v>2009290</v>
      </c>
      <c r="B1363">
        <v>6959579.7199999997</v>
      </c>
      <c r="C1363">
        <v>798514.52</v>
      </c>
      <c r="D1363">
        <v>241510.73</v>
      </c>
      <c r="E1363">
        <v>933438.05</v>
      </c>
      <c r="F1363">
        <v>533243.36</v>
      </c>
      <c r="G1363">
        <v>4986.1099999999997</v>
      </c>
      <c r="H1363">
        <v>59233.42</v>
      </c>
      <c r="I1363">
        <v>396196.28</v>
      </c>
      <c r="J1363">
        <v>129104.38</v>
      </c>
      <c r="K1363">
        <v>693716.98</v>
      </c>
      <c r="L1363">
        <v>41794.51</v>
      </c>
      <c r="M1363">
        <v>3126685.46</v>
      </c>
      <c r="N1363">
        <v>0</v>
      </c>
      <c r="O1363">
        <v>0</v>
      </c>
      <c r="P1363">
        <v>0</v>
      </c>
      <c r="Q1363">
        <v>0</v>
      </c>
      <c r="R1363">
        <v>0</v>
      </c>
    </row>
    <row r="1364" spans="1:18" ht="15.75">
      <c r="A1364" s="1">
        <v>2009291</v>
      </c>
      <c r="B1364">
        <v>7061459.3399999999</v>
      </c>
      <c r="C1364">
        <v>813559.93</v>
      </c>
      <c r="D1364">
        <v>244870.34</v>
      </c>
      <c r="E1364">
        <v>944833.82</v>
      </c>
      <c r="F1364">
        <v>555496.04</v>
      </c>
      <c r="G1364">
        <v>7372.21</v>
      </c>
      <c r="H1364">
        <v>62542.58</v>
      </c>
      <c r="I1364">
        <v>397611.02</v>
      </c>
      <c r="J1364">
        <v>130988.32</v>
      </c>
      <c r="K1364">
        <v>730609.33</v>
      </c>
      <c r="L1364">
        <v>44100.639999999999</v>
      </c>
      <c r="M1364">
        <v>3128319.18</v>
      </c>
      <c r="N1364">
        <v>0</v>
      </c>
      <c r="O1364">
        <v>0</v>
      </c>
      <c r="P1364">
        <v>0</v>
      </c>
      <c r="Q1364">
        <v>0</v>
      </c>
      <c r="R1364">
        <v>0</v>
      </c>
    </row>
    <row r="1365" spans="1:18" ht="15.75">
      <c r="A1365" s="1">
        <v>2009292</v>
      </c>
      <c r="B1365">
        <v>7331922.7000000002</v>
      </c>
      <c r="C1365">
        <v>870800.87</v>
      </c>
      <c r="D1365">
        <v>265487.98</v>
      </c>
      <c r="E1365">
        <v>969336.5</v>
      </c>
      <c r="F1365">
        <v>663085.21</v>
      </c>
      <c r="G1365">
        <v>8425.09</v>
      </c>
      <c r="H1365">
        <v>61407.94</v>
      </c>
      <c r="I1365">
        <v>422008.4</v>
      </c>
      <c r="J1365">
        <v>142241.99</v>
      </c>
      <c r="K1365">
        <v>738381.55</v>
      </c>
      <c r="L1365">
        <v>43138.42</v>
      </c>
      <c r="M1365">
        <v>3146452.82</v>
      </c>
      <c r="N1365">
        <v>0</v>
      </c>
      <c r="O1365">
        <v>0</v>
      </c>
      <c r="P1365">
        <v>0</v>
      </c>
      <c r="Q1365">
        <v>0</v>
      </c>
      <c r="R1365">
        <v>0</v>
      </c>
    </row>
    <row r="1366" spans="1:18" ht="15.75">
      <c r="A1366" s="1">
        <v>2009293</v>
      </c>
      <c r="B1366">
        <v>7449817.5599999996</v>
      </c>
      <c r="C1366">
        <v>898839.08</v>
      </c>
      <c r="D1366">
        <v>280038.25</v>
      </c>
      <c r="E1366">
        <v>966568.61</v>
      </c>
      <c r="F1366">
        <v>709852.34</v>
      </c>
      <c r="G1366">
        <v>10817.34</v>
      </c>
      <c r="H1366">
        <v>62296.18</v>
      </c>
      <c r="I1366">
        <v>428265.58</v>
      </c>
      <c r="J1366">
        <v>138161.32</v>
      </c>
      <c r="K1366">
        <v>736816.14</v>
      </c>
      <c r="L1366">
        <v>48972.3</v>
      </c>
      <c r="M1366">
        <v>3168034.5</v>
      </c>
      <c r="N1366">
        <v>0</v>
      </c>
      <c r="O1366">
        <v>0</v>
      </c>
      <c r="P1366">
        <v>0</v>
      </c>
      <c r="Q1366">
        <v>0</v>
      </c>
      <c r="R1366">
        <v>0</v>
      </c>
    </row>
    <row r="1367" spans="1:18" ht="15.75">
      <c r="A1367" s="1">
        <v>2009294</v>
      </c>
      <c r="B1367">
        <v>7489480.7599999998</v>
      </c>
      <c r="C1367">
        <v>925436.66</v>
      </c>
      <c r="D1367">
        <v>288751.77</v>
      </c>
      <c r="E1367">
        <v>968750.12</v>
      </c>
      <c r="F1367">
        <v>731250.21</v>
      </c>
      <c r="G1367">
        <v>15446.02</v>
      </c>
      <c r="H1367">
        <v>49759.05</v>
      </c>
      <c r="I1367">
        <v>400811.11</v>
      </c>
      <c r="J1367">
        <v>138161.32</v>
      </c>
      <c r="K1367">
        <v>758403.23</v>
      </c>
      <c r="L1367">
        <v>48972.3</v>
      </c>
      <c r="M1367">
        <v>3162583.07</v>
      </c>
      <c r="N1367">
        <v>0</v>
      </c>
      <c r="O1367">
        <v>0</v>
      </c>
      <c r="P1367">
        <v>0</v>
      </c>
      <c r="Q1367">
        <v>0</v>
      </c>
      <c r="R1367">
        <v>0</v>
      </c>
    </row>
    <row r="1368" spans="1:18" ht="15.75">
      <c r="A1368" s="1">
        <v>2009295</v>
      </c>
      <c r="B1368">
        <v>7690023.3099999996</v>
      </c>
      <c r="C1368">
        <v>942788.36</v>
      </c>
      <c r="D1368">
        <v>300741.95</v>
      </c>
      <c r="E1368">
        <v>962127.48</v>
      </c>
      <c r="F1368">
        <v>804352.7</v>
      </c>
      <c r="G1368">
        <v>74654.84</v>
      </c>
      <c r="H1368">
        <v>33125.54</v>
      </c>
      <c r="I1368">
        <v>411143.15</v>
      </c>
      <c r="J1368">
        <v>161518.01999999999</v>
      </c>
      <c r="K1368">
        <v>775590.93</v>
      </c>
      <c r="L1368">
        <v>64366.54</v>
      </c>
      <c r="M1368">
        <v>3157308.71</v>
      </c>
      <c r="N1368">
        <v>1149.17</v>
      </c>
      <c r="O1368">
        <v>0</v>
      </c>
      <c r="P1368">
        <v>0</v>
      </c>
      <c r="Q1368">
        <v>0</v>
      </c>
      <c r="R1368">
        <v>0</v>
      </c>
    </row>
    <row r="1369" spans="1:18" ht="15.75">
      <c r="A1369" s="1">
        <v>2009296</v>
      </c>
      <c r="B1369">
        <v>7792855.7199999997</v>
      </c>
      <c r="C1369">
        <v>942676.02</v>
      </c>
      <c r="D1369">
        <v>310356.64</v>
      </c>
      <c r="E1369">
        <v>964045</v>
      </c>
      <c r="F1369">
        <v>835626.5</v>
      </c>
      <c r="G1369">
        <v>123976.97</v>
      </c>
      <c r="H1369">
        <v>21867.599999999999</v>
      </c>
      <c r="I1369">
        <v>416656.37</v>
      </c>
      <c r="J1369">
        <v>169819.11</v>
      </c>
      <c r="K1369">
        <v>787035.13</v>
      </c>
      <c r="L1369">
        <v>80558.91</v>
      </c>
      <c r="M1369">
        <v>3134690.21</v>
      </c>
      <c r="N1369">
        <v>4391.34</v>
      </c>
      <c r="O1369">
        <v>0</v>
      </c>
      <c r="P1369">
        <v>0</v>
      </c>
      <c r="Q1369">
        <v>0</v>
      </c>
      <c r="R1369">
        <v>0</v>
      </c>
    </row>
    <row r="1370" spans="1:18" ht="15.75">
      <c r="A1370" s="1">
        <v>2009297</v>
      </c>
      <c r="B1370">
        <v>7859657.8899999997</v>
      </c>
      <c r="C1370">
        <v>922286.36</v>
      </c>
      <c r="D1370">
        <v>315980.94</v>
      </c>
      <c r="E1370">
        <v>962859.35</v>
      </c>
      <c r="F1370">
        <v>832304.48</v>
      </c>
      <c r="G1370">
        <v>180985.78</v>
      </c>
      <c r="H1370">
        <v>51005.86</v>
      </c>
      <c r="I1370">
        <v>412025.54</v>
      </c>
      <c r="J1370">
        <v>193627.71</v>
      </c>
      <c r="K1370">
        <v>787856.73</v>
      </c>
      <c r="L1370">
        <v>78825.08</v>
      </c>
      <c r="M1370">
        <v>3116352.8</v>
      </c>
      <c r="N1370">
        <v>4391.34</v>
      </c>
      <c r="O1370">
        <v>0</v>
      </c>
      <c r="P1370">
        <v>0</v>
      </c>
      <c r="Q1370">
        <v>0</v>
      </c>
      <c r="R1370">
        <v>0</v>
      </c>
    </row>
    <row r="1371" spans="1:18" ht="15.75">
      <c r="A1371" s="1">
        <v>2009298</v>
      </c>
      <c r="B1371">
        <v>7826305.2599999998</v>
      </c>
      <c r="C1371">
        <v>881481.98</v>
      </c>
      <c r="D1371">
        <v>321447.09999999998</v>
      </c>
      <c r="E1371">
        <v>972234.9</v>
      </c>
      <c r="F1371">
        <v>809144.44</v>
      </c>
      <c r="G1371">
        <v>195823.45</v>
      </c>
      <c r="H1371">
        <v>45129.16</v>
      </c>
      <c r="I1371">
        <v>415153.78</v>
      </c>
      <c r="J1371">
        <v>204027.46</v>
      </c>
      <c r="K1371">
        <v>784614.2</v>
      </c>
      <c r="L1371">
        <v>80109.45</v>
      </c>
      <c r="M1371">
        <v>3111592.06</v>
      </c>
      <c r="N1371">
        <v>4391.34</v>
      </c>
      <c r="O1371">
        <v>0</v>
      </c>
      <c r="P1371">
        <v>0</v>
      </c>
      <c r="Q1371">
        <v>0</v>
      </c>
      <c r="R1371">
        <v>0</v>
      </c>
    </row>
    <row r="1372" spans="1:18" ht="15.75">
      <c r="A1372" s="1">
        <v>2009299</v>
      </c>
      <c r="B1372">
        <v>7957772.5999999996</v>
      </c>
      <c r="C1372">
        <v>886750.54</v>
      </c>
      <c r="D1372">
        <v>339734.77</v>
      </c>
      <c r="E1372">
        <v>990441.37</v>
      </c>
      <c r="F1372">
        <v>822032.23</v>
      </c>
      <c r="G1372">
        <v>206444.73</v>
      </c>
      <c r="H1372">
        <v>45707.6</v>
      </c>
      <c r="I1372">
        <v>454821.88</v>
      </c>
      <c r="J1372">
        <v>211656.67</v>
      </c>
      <c r="K1372">
        <v>790772.46</v>
      </c>
      <c r="L1372">
        <v>88859.03</v>
      </c>
      <c r="M1372">
        <v>3114056.86</v>
      </c>
      <c r="N1372">
        <v>5338.54</v>
      </c>
      <c r="O1372">
        <v>0</v>
      </c>
      <c r="P1372">
        <v>0</v>
      </c>
      <c r="Q1372">
        <v>0</v>
      </c>
      <c r="R1372">
        <v>0</v>
      </c>
    </row>
    <row r="1373" spans="1:18" ht="15.75">
      <c r="A1373" s="1">
        <v>2009300</v>
      </c>
      <c r="B1373">
        <v>8142930.6799999997</v>
      </c>
      <c r="C1373">
        <v>906460.63</v>
      </c>
      <c r="D1373">
        <v>367942.12</v>
      </c>
      <c r="E1373">
        <v>1015813.52</v>
      </c>
      <c r="F1373">
        <v>891299.53</v>
      </c>
      <c r="G1373">
        <v>258177.51</v>
      </c>
      <c r="H1373">
        <v>23603.24</v>
      </c>
      <c r="I1373">
        <v>457776.99</v>
      </c>
      <c r="J1373">
        <v>233731.19</v>
      </c>
      <c r="K1373">
        <v>794316.75</v>
      </c>
      <c r="L1373">
        <v>104410.28</v>
      </c>
      <c r="M1373">
        <v>3081925.48</v>
      </c>
      <c r="N1373">
        <v>6317.52</v>
      </c>
      <c r="O1373">
        <v>0</v>
      </c>
      <c r="P1373">
        <v>0</v>
      </c>
      <c r="Q1373">
        <v>0</v>
      </c>
      <c r="R1373">
        <v>0</v>
      </c>
    </row>
    <row r="1374" spans="1:18" ht="15.75">
      <c r="A1374" s="1">
        <v>2009301</v>
      </c>
      <c r="B1374">
        <v>8342435.1600000001</v>
      </c>
      <c r="C1374">
        <v>874870.88</v>
      </c>
      <c r="D1374">
        <v>424192.59</v>
      </c>
      <c r="E1374">
        <v>1037046.1</v>
      </c>
      <c r="F1374">
        <v>897754.78</v>
      </c>
      <c r="G1374">
        <v>299839.51</v>
      </c>
      <c r="H1374">
        <v>39303.85</v>
      </c>
      <c r="I1374">
        <v>446063.35999999999</v>
      </c>
      <c r="J1374">
        <v>314364.78999999998</v>
      </c>
      <c r="K1374">
        <v>820520.04</v>
      </c>
      <c r="L1374">
        <v>110680.7</v>
      </c>
      <c r="M1374">
        <v>3070325.13</v>
      </c>
      <c r="N1374">
        <v>6317.52</v>
      </c>
      <c r="O1374">
        <v>0</v>
      </c>
      <c r="P1374">
        <v>0</v>
      </c>
      <c r="Q1374">
        <v>0</v>
      </c>
      <c r="R1374">
        <v>0</v>
      </c>
    </row>
    <row r="1375" spans="1:18" ht="15.75">
      <c r="A1375" s="1">
        <v>2009302</v>
      </c>
      <c r="B1375">
        <v>8442674.2799999993</v>
      </c>
      <c r="C1375">
        <v>937104.26</v>
      </c>
      <c r="D1375">
        <v>440869.64</v>
      </c>
      <c r="E1375">
        <v>1046810.66</v>
      </c>
      <c r="F1375">
        <v>897754.78</v>
      </c>
      <c r="G1375">
        <v>316373.90999999997</v>
      </c>
      <c r="H1375">
        <v>52108.6</v>
      </c>
      <c r="I1375">
        <v>449368.48</v>
      </c>
      <c r="J1375">
        <v>284667.65999999997</v>
      </c>
      <c r="K1375">
        <v>819362.74</v>
      </c>
      <c r="L1375">
        <v>103966.02</v>
      </c>
      <c r="M1375">
        <v>3086680.95</v>
      </c>
      <c r="N1375">
        <v>6450.67</v>
      </c>
      <c r="O1375">
        <v>0</v>
      </c>
      <c r="P1375">
        <v>0</v>
      </c>
      <c r="Q1375">
        <v>0</v>
      </c>
      <c r="R1375">
        <v>0</v>
      </c>
    </row>
    <row r="1376" spans="1:18" ht="15.75">
      <c r="A1376" s="1">
        <v>2009303</v>
      </c>
      <c r="B1376">
        <v>8500958.8300000001</v>
      </c>
      <c r="C1376">
        <v>964579.39</v>
      </c>
      <c r="D1376">
        <v>440296.49</v>
      </c>
      <c r="E1376">
        <v>1038980.49</v>
      </c>
      <c r="F1376">
        <v>897754.78</v>
      </c>
      <c r="G1376">
        <v>337341.23</v>
      </c>
      <c r="H1376">
        <v>55069.42</v>
      </c>
      <c r="I1376">
        <v>449694.75</v>
      </c>
      <c r="J1376">
        <v>293385.76</v>
      </c>
      <c r="K1376">
        <v>823198.36</v>
      </c>
      <c r="L1376">
        <v>104239.87</v>
      </c>
      <c r="M1376">
        <v>3088811.7</v>
      </c>
      <c r="N1376">
        <v>6450.67</v>
      </c>
      <c r="O1376">
        <v>0</v>
      </c>
      <c r="P1376">
        <v>0</v>
      </c>
      <c r="Q1376">
        <v>0</v>
      </c>
      <c r="R1376">
        <v>0</v>
      </c>
    </row>
    <row r="1377" spans="1:18" ht="15.75">
      <c r="A1377" s="1">
        <v>2009305</v>
      </c>
      <c r="B1377">
        <v>9041268.6099999994</v>
      </c>
      <c r="C1377">
        <v>1061886.8600000001</v>
      </c>
      <c r="D1377">
        <v>461606.57</v>
      </c>
      <c r="E1377">
        <v>1055663.03</v>
      </c>
      <c r="F1377">
        <v>897754.78</v>
      </c>
      <c r="G1377">
        <v>409047.66</v>
      </c>
      <c r="H1377">
        <v>97260.67</v>
      </c>
      <c r="I1377">
        <v>480843.71</v>
      </c>
      <c r="J1377">
        <v>369584.58</v>
      </c>
      <c r="K1377">
        <v>849565.47</v>
      </c>
      <c r="L1377">
        <v>144652.29999999999</v>
      </c>
      <c r="M1377">
        <v>3197826.57</v>
      </c>
      <c r="N1377">
        <v>14420.52</v>
      </c>
      <c r="O1377">
        <v>0</v>
      </c>
      <c r="P1377">
        <v>0</v>
      </c>
      <c r="Q1377">
        <v>0</v>
      </c>
      <c r="R1377">
        <v>0</v>
      </c>
    </row>
    <row r="1378" spans="1:18" ht="15.75">
      <c r="A1378" s="1">
        <v>2009306</v>
      </c>
      <c r="B1378">
        <v>9092164.8800000008</v>
      </c>
      <c r="C1378">
        <v>1064541.19</v>
      </c>
      <c r="D1378">
        <v>454662.92</v>
      </c>
      <c r="E1378">
        <v>1058677.8700000001</v>
      </c>
      <c r="F1378">
        <v>897754.78</v>
      </c>
      <c r="G1378">
        <v>413116.47</v>
      </c>
      <c r="H1378">
        <v>102281.13</v>
      </c>
      <c r="I1378">
        <v>455542.29</v>
      </c>
      <c r="J1378">
        <v>400604.38</v>
      </c>
      <c r="K1378">
        <v>851152.16</v>
      </c>
      <c r="L1378">
        <v>163262.45000000001</v>
      </c>
      <c r="M1378">
        <v>3206860.15</v>
      </c>
      <c r="N1378">
        <v>16146.27</v>
      </c>
      <c r="O1378">
        <v>0</v>
      </c>
      <c r="P1378">
        <v>6406.9</v>
      </c>
      <c r="Q1378">
        <v>0</v>
      </c>
      <c r="R1378">
        <v>0</v>
      </c>
    </row>
    <row r="1379" spans="1:18" ht="15.75">
      <c r="A1379" s="1">
        <v>2009307</v>
      </c>
      <c r="B1379">
        <v>9136216.4199999999</v>
      </c>
      <c r="C1379">
        <v>1063771.29</v>
      </c>
      <c r="D1379">
        <v>443222.14</v>
      </c>
      <c r="E1379">
        <v>1062001.29</v>
      </c>
      <c r="F1379">
        <v>897754.78</v>
      </c>
      <c r="G1379">
        <v>450154.27</v>
      </c>
      <c r="H1379">
        <v>91735.49</v>
      </c>
      <c r="I1379">
        <v>465570.16</v>
      </c>
      <c r="J1379">
        <v>400671.23</v>
      </c>
      <c r="K1379">
        <v>851973.32</v>
      </c>
      <c r="L1379">
        <v>182098.13</v>
      </c>
      <c r="M1379">
        <v>3196540.47</v>
      </c>
      <c r="N1379">
        <v>21490.5</v>
      </c>
      <c r="O1379">
        <v>0</v>
      </c>
      <c r="P1379">
        <v>8077.45</v>
      </c>
      <c r="Q1379">
        <v>0</v>
      </c>
      <c r="R1379">
        <v>0</v>
      </c>
    </row>
    <row r="1380" spans="1:18" ht="15.75">
      <c r="A1380" s="1">
        <v>2009308</v>
      </c>
      <c r="B1380">
        <v>9175595.1400000006</v>
      </c>
      <c r="C1380">
        <v>1066339.6599999999</v>
      </c>
      <c r="D1380">
        <v>433697.89</v>
      </c>
      <c r="E1380">
        <v>1061567.23</v>
      </c>
      <c r="F1380">
        <v>897754.78</v>
      </c>
      <c r="G1380">
        <v>478570.88</v>
      </c>
      <c r="H1380">
        <v>87478.29</v>
      </c>
      <c r="I1380">
        <v>444956.54</v>
      </c>
      <c r="J1380">
        <v>444234.96</v>
      </c>
      <c r="K1380">
        <v>851973.32</v>
      </c>
      <c r="L1380">
        <v>182098.13</v>
      </c>
      <c r="M1380">
        <v>3196166.15</v>
      </c>
      <c r="N1380">
        <v>21523.96</v>
      </c>
      <c r="O1380">
        <v>0</v>
      </c>
      <c r="P1380">
        <v>8077.45</v>
      </c>
      <c r="Q1380">
        <v>0</v>
      </c>
      <c r="R1380">
        <v>0</v>
      </c>
    </row>
    <row r="1381" spans="1:18" ht="15.75">
      <c r="A1381" s="1">
        <v>2009309</v>
      </c>
      <c r="B1381">
        <v>9195396.4100000001</v>
      </c>
      <c r="C1381">
        <v>1065796.44</v>
      </c>
      <c r="D1381">
        <v>460904.9</v>
      </c>
      <c r="E1381">
        <v>1006292.16</v>
      </c>
      <c r="F1381">
        <v>897754.78</v>
      </c>
      <c r="G1381">
        <v>527482.86</v>
      </c>
      <c r="H1381">
        <v>75575.41</v>
      </c>
      <c r="I1381">
        <v>450993.91999999998</v>
      </c>
      <c r="J1381">
        <v>444234.96</v>
      </c>
      <c r="K1381">
        <v>851973.32</v>
      </c>
      <c r="L1381">
        <v>198336.04</v>
      </c>
      <c r="M1381">
        <v>3170673.39</v>
      </c>
      <c r="N1381">
        <v>30916.62</v>
      </c>
      <c r="O1381">
        <v>0</v>
      </c>
      <c r="P1381">
        <v>13305.71</v>
      </c>
      <c r="Q1381">
        <v>0</v>
      </c>
      <c r="R1381">
        <v>0</v>
      </c>
    </row>
    <row r="1382" spans="1:18" ht="15.75">
      <c r="A1382" s="1">
        <v>2009310</v>
      </c>
      <c r="B1382">
        <v>9408109.7599999998</v>
      </c>
      <c r="C1382">
        <v>1068418.5600000001</v>
      </c>
      <c r="D1382">
        <v>499082.81</v>
      </c>
      <c r="E1382">
        <v>1028505.34</v>
      </c>
      <c r="F1382">
        <v>897754.78</v>
      </c>
      <c r="G1382">
        <v>572176.55000000005</v>
      </c>
      <c r="H1382">
        <v>78064.570000000007</v>
      </c>
      <c r="I1382">
        <v>471219.28</v>
      </c>
      <c r="J1382">
        <v>489320.51</v>
      </c>
      <c r="K1382">
        <v>851973.32</v>
      </c>
      <c r="L1382">
        <v>227562.38</v>
      </c>
      <c r="M1382">
        <v>3175136.51</v>
      </c>
      <c r="N1382">
        <v>33732.42</v>
      </c>
      <c r="O1382">
        <v>0</v>
      </c>
      <c r="P1382">
        <v>13588.88</v>
      </c>
      <c r="Q1382">
        <v>0</v>
      </c>
      <c r="R1382">
        <v>0</v>
      </c>
    </row>
    <row r="1383" spans="1:18" ht="15.75">
      <c r="A1383" s="1">
        <v>2009311</v>
      </c>
      <c r="B1383">
        <v>9350674.5099999998</v>
      </c>
      <c r="C1383">
        <v>1069693.4399999999</v>
      </c>
      <c r="D1383">
        <v>516505.23</v>
      </c>
      <c r="E1383">
        <v>1031096.3</v>
      </c>
      <c r="F1383">
        <v>897754.78</v>
      </c>
      <c r="G1383">
        <v>553470.98</v>
      </c>
      <c r="H1383">
        <v>66371.92</v>
      </c>
      <c r="I1383">
        <v>448732.6</v>
      </c>
      <c r="J1383">
        <v>478286.72</v>
      </c>
      <c r="K1383">
        <v>851973.32</v>
      </c>
      <c r="L1383">
        <v>236528.13</v>
      </c>
      <c r="M1383">
        <v>3151061.74</v>
      </c>
      <c r="N1383">
        <v>34036.6</v>
      </c>
      <c r="O1383">
        <v>0</v>
      </c>
      <c r="P1383">
        <v>13588.88</v>
      </c>
      <c r="Q1383">
        <v>0</v>
      </c>
      <c r="R1383">
        <v>0</v>
      </c>
    </row>
    <row r="1384" spans="1:18" ht="15.75">
      <c r="A1384" s="1">
        <v>2009312</v>
      </c>
      <c r="B1384">
        <v>9303518.2100000009</v>
      </c>
      <c r="C1384">
        <v>1069693.4399999999</v>
      </c>
      <c r="D1384">
        <v>527413.93000000005</v>
      </c>
      <c r="E1384">
        <v>1038122.05</v>
      </c>
      <c r="F1384">
        <v>897754.78</v>
      </c>
      <c r="G1384">
        <v>516246.93</v>
      </c>
      <c r="H1384">
        <v>53236.58</v>
      </c>
      <c r="I1384">
        <v>437429.75</v>
      </c>
      <c r="J1384">
        <v>480792.57</v>
      </c>
      <c r="K1384">
        <v>851973.32</v>
      </c>
      <c r="L1384">
        <v>233449.82</v>
      </c>
      <c r="M1384">
        <v>3148230.65</v>
      </c>
      <c r="N1384">
        <v>34011.65</v>
      </c>
      <c r="O1384">
        <v>0</v>
      </c>
      <c r="P1384">
        <v>13588.88</v>
      </c>
      <c r="Q1384">
        <v>0</v>
      </c>
      <c r="R1384">
        <v>0</v>
      </c>
    </row>
    <row r="1385" spans="1:18" ht="15.75">
      <c r="A1385" s="1">
        <v>2009313</v>
      </c>
      <c r="B1385">
        <v>9469534.25</v>
      </c>
      <c r="C1385">
        <v>1069693.4399999999</v>
      </c>
      <c r="D1385">
        <v>555343.14</v>
      </c>
      <c r="E1385">
        <v>1081281.55</v>
      </c>
      <c r="F1385">
        <v>897754.78</v>
      </c>
      <c r="G1385">
        <v>502613.46</v>
      </c>
      <c r="H1385">
        <v>61082.22</v>
      </c>
      <c r="I1385">
        <v>458708.75</v>
      </c>
      <c r="J1385">
        <v>504529.48</v>
      </c>
      <c r="K1385">
        <v>851973.32</v>
      </c>
      <c r="L1385">
        <v>251812.53</v>
      </c>
      <c r="M1385">
        <v>3177122.41</v>
      </c>
      <c r="N1385">
        <v>39603.800000000003</v>
      </c>
      <c r="O1385">
        <v>0</v>
      </c>
      <c r="P1385">
        <v>16441.5</v>
      </c>
      <c r="Q1385">
        <v>0</v>
      </c>
      <c r="R1385">
        <v>0</v>
      </c>
    </row>
    <row r="1386" spans="1:18" ht="15.75">
      <c r="A1386" s="1">
        <v>2009314</v>
      </c>
      <c r="B1386">
        <v>9635574.1500000004</v>
      </c>
      <c r="C1386">
        <v>1069693.4399999999</v>
      </c>
      <c r="D1386">
        <v>565641.51</v>
      </c>
      <c r="E1386">
        <v>1082317.8799999999</v>
      </c>
      <c r="F1386">
        <v>897754.78</v>
      </c>
      <c r="G1386">
        <v>535765.91</v>
      </c>
      <c r="H1386">
        <v>91684.19</v>
      </c>
      <c r="I1386">
        <v>474445.85</v>
      </c>
      <c r="J1386">
        <v>523289.71</v>
      </c>
      <c r="K1386">
        <v>852630.14</v>
      </c>
      <c r="L1386">
        <v>282449.46999999997</v>
      </c>
      <c r="M1386">
        <v>3199543.91</v>
      </c>
      <c r="N1386">
        <v>40773.99</v>
      </c>
      <c r="O1386">
        <v>0</v>
      </c>
      <c r="P1386">
        <v>18009.490000000002</v>
      </c>
      <c r="Q1386">
        <v>0</v>
      </c>
      <c r="R1386">
        <v>0</v>
      </c>
    </row>
    <row r="1387" spans="1:18" ht="15.75">
      <c r="A1387" s="1">
        <v>2009315</v>
      </c>
      <c r="B1387">
        <v>9593062.3200000003</v>
      </c>
      <c r="C1387">
        <v>1069676.02</v>
      </c>
      <c r="D1387">
        <v>573604.23</v>
      </c>
      <c r="E1387">
        <v>1086377.3</v>
      </c>
      <c r="F1387">
        <v>897754.78</v>
      </c>
      <c r="G1387">
        <v>514400.58</v>
      </c>
      <c r="H1387">
        <v>85389</v>
      </c>
      <c r="I1387">
        <v>438952.92</v>
      </c>
      <c r="J1387">
        <v>540635.18999999994</v>
      </c>
      <c r="K1387">
        <v>852630.14</v>
      </c>
      <c r="L1387">
        <v>285771.48</v>
      </c>
      <c r="M1387">
        <v>3187356.91</v>
      </c>
      <c r="N1387">
        <v>40930.43</v>
      </c>
      <c r="O1387">
        <v>0</v>
      </c>
      <c r="P1387">
        <v>18009.490000000002</v>
      </c>
      <c r="Q1387">
        <v>0</v>
      </c>
      <c r="R1387">
        <v>0</v>
      </c>
    </row>
    <row r="1388" spans="1:18" ht="15.75">
      <c r="A1388" s="1">
        <v>2009316</v>
      </c>
      <c r="B1388">
        <v>9684599.8300000001</v>
      </c>
      <c r="C1388">
        <v>1069710.81</v>
      </c>
      <c r="D1388">
        <v>587414.81999999995</v>
      </c>
      <c r="E1388">
        <v>1087119.3799999999</v>
      </c>
      <c r="F1388">
        <v>897844.8</v>
      </c>
      <c r="G1388">
        <v>534774.52</v>
      </c>
      <c r="H1388">
        <v>89686.94</v>
      </c>
      <c r="I1388">
        <v>466280.96000000002</v>
      </c>
      <c r="J1388">
        <v>564233.16</v>
      </c>
      <c r="K1388">
        <v>852766.78</v>
      </c>
      <c r="L1388">
        <v>273594.07</v>
      </c>
      <c r="M1388">
        <v>3190582.11</v>
      </c>
      <c r="N1388">
        <v>48972.75</v>
      </c>
      <c r="O1388">
        <v>0</v>
      </c>
      <c r="P1388">
        <v>20044.87</v>
      </c>
      <c r="Q1388">
        <v>0</v>
      </c>
      <c r="R1388">
        <v>0</v>
      </c>
    </row>
    <row r="1389" spans="1:18" ht="15.75">
      <c r="A1389" s="1">
        <v>2009317</v>
      </c>
      <c r="B1389">
        <v>9686359.6799999997</v>
      </c>
      <c r="C1389">
        <v>1069710.81</v>
      </c>
      <c r="D1389">
        <v>614025.44999999995</v>
      </c>
      <c r="E1389">
        <v>1087119.3799999999</v>
      </c>
      <c r="F1389">
        <v>897844.8</v>
      </c>
      <c r="G1389">
        <v>514715.77</v>
      </c>
      <c r="H1389">
        <v>82028.649999999994</v>
      </c>
      <c r="I1389">
        <v>483554.59</v>
      </c>
      <c r="J1389">
        <v>584773.69999999995</v>
      </c>
      <c r="K1389">
        <v>852766.78</v>
      </c>
      <c r="L1389">
        <v>272181.55</v>
      </c>
      <c r="M1389">
        <v>3146439.4</v>
      </c>
      <c r="N1389">
        <v>52236.79</v>
      </c>
      <c r="O1389">
        <v>183.53</v>
      </c>
      <c r="P1389">
        <v>26493.040000000001</v>
      </c>
      <c r="Q1389">
        <v>0</v>
      </c>
      <c r="R1389">
        <v>711.58</v>
      </c>
    </row>
    <row r="1390" spans="1:18" ht="15.75">
      <c r="A1390" s="1">
        <v>2009318</v>
      </c>
      <c r="B1390">
        <v>9687969.9700000007</v>
      </c>
      <c r="C1390">
        <v>1069710.81</v>
      </c>
      <c r="D1390">
        <v>626426.49</v>
      </c>
      <c r="E1390">
        <v>1087119.3799999999</v>
      </c>
      <c r="F1390">
        <v>897844.8</v>
      </c>
      <c r="G1390">
        <v>471373.54</v>
      </c>
      <c r="H1390">
        <v>85644.52</v>
      </c>
      <c r="I1390">
        <v>476337.85</v>
      </c>
      <c r="J1390">
        <v>607049.37</v>
      </c>
      <c r="K1390">
        <v>852766.78</v>
      </c>
      <c r="L1390">
        <v>277332.74</v>
      </c>
      <c r="M1390">
        <v>3147645.22</v>
      </c>
      <c r="N1390">
        <v>57028.08</v>
      </c>
      <c r="O1390">
        <v>183.53</v>
      </c>
      <c r="P1390">
        <v>27675.32</v>
      </c>
      <c r="Q1390">
        <v>0</v>
      </c>
      <c r="R1390">
        <v>2257.66</v>
      </c>
    </row>
    <row r="1391" spans="1:18" ht="15.75">
      <c r="A1391" s="1">
        <v>2009319</v>
      </c>
      <c r="B1391">
        <v>9795001.7200000007</v>
      </c>
      <c r="C1391">
        <v>1069710.81</v>
      </c>
      <c r="D1391">
        <v>656585.06999999995</v>
      </c>
      <c r="E1391">
        <v>1087119.3799999999</v>
      </c>
      <c r="F1391">
        <v>897844.8</v>
      </c>
      <c r="G1391">
        <v>469660.82</v>
      </c>
      <c r="H1391">
        <v>102108.02</v>
      </c>
      <c r="I1391">
        <v>471859.54</v>
      </c>
      <c r="J1391">
        <v>622235.18000000005</v>
      </c>
      <c r="K1391">
        <v>852766.78</v>
      </c>
      <c r="L1391">
        <v>286903.21000000002</v>
      </c>
      <c r="M1391">
        <v>3177278.55</v>
      </c>
      <c r="N1391">
        <v>65566.149999999994</v>
      </c>
      <c r="O1391">
        <v>718.55</v>
      </c>
      <c r="P1391">
        <v>30235.14</v>
      </c>
      <c r="Q1391">
        <v>0</v>
      </c>
      <c r="R1391">
        <v>2835.86</v>
      </c>
    </row>
    <row r="1392" spans="1:18" ht="15.75">
      <c r="A1392" s="1">
        <v>2009320</v>
      </c>
      <c r="B1392">
        <v>10093747.16</v>
      </c>
      <c r="C1392">
        <v>1069710.81</v>
      </c>
      <c r="D1392">
        <v>701035.16</v>
      </c>
      <c r="E1392">
        <v>1087119.3799999999</v>
      </c>
      <c r="F1392">
        <v>897844.8</v>
      </c>
      <c r="G1392">
        <v>565181.81999999995</v>
      </c>
      <c r="H1392">
        <v>161642.09</v>
      </c>
      <c r="I1392">
        <v>497822.62</v>
      </c>
      <c r="J1392">
        <v>630231.52</v>
      </c>
      <c r="K1392">
        <v>852766.78</v>
      </c>
      <c r="L1392">
        <v>279538.28000000003</v>
      </c>
      <c r="M1392">
        <v>3226272.33</v>
      </c>
      <c r="N1392">
        <v>88033.1</v>
      </c>
      <c r="O1392">
        <v>718.55</v>
      </c>
      <c r="P1392">
        <v>31420.18</v>
      </c>
      <c r="Q1392">
        <v>0</v>
      </c>
      <c r="R1392">
        <v>2835.86</v>
      </c>
    </row>
    <row r="1393" spans="1:18" ht="15.75">
      <c r="A1393" s="1">
        <v>2009321</v>
      </c>
      <c r="B1393">
        <v>10221267.640000001</v>
      </c>
      <c r="C1393">
        <v>1069710.81</v>
      </c>
      <c r="D1393">
        <v>724640.63</v>
      </c>
      <c r="E1393">
        <v>1087137.23</v>
      </c>
      <c r="F1393">
        <v>897844.8</v>
      </c>
      <c r="G1393">
        <v>596872.85</v>
      </c>
      <c r="H1393">
        <v>185016.95</v>
      </c>
      <c r="I1393">
        <v>511054.42</v>
      </c>
      <c r="J1393">
        <v>631509.25</v>
      </c>
      <c r="K1393">
        <v>852766.78</v>
      </c>
      <c r="L1393">
        <v>288091.19</v>
      </c>
      <c r="M1393">
        <v>3229883.96</v>
      </c>
      <c r="N1393">
        <v>107284.78</v>
      </c>
      <c r="O1393">
        <v>718.55</v>
      </c>
      <c r="P1393">
        <v>34197.18</v>
      </c>
      <c r="Q1393">
        <v>0</v>
      </c>
      <c r="R1393">
        <v>2964.37</v>
      </c>
    </row>
    <row r="1394" spans="1:18" ht="15.75">
      <c r="A1394" s="1">
        <v>2009322</v>
      </c>
      <c r="B1394">
        <v>10320218.449999999</v>
      </c>
      <c r="C1394">
        <v>1069710.81</v>
      </c>
      <c r="D1394">
        <v>738125.46</v>
      </c>
      <c r="E1394">
        <v>1087137.23</v>
      </c>
      <c r="F1394">
        <v>897844.8</v>
      </c>
      <c r="G1394">
        <v>619303.19999999995</v>
      </c>
      <c r="H1394">
        <v>198985.31</v>
      </c>
      <c r="I1394">
        <v>511702.38</v>
      </c>
      <c r="J1394">
        <v>655869.02</v>
      </c>
      <c r="K1394">
        <v>852766.78</v>
      </c>
      <c r="L1394">
        <v>297068.48</v>
      </c>
      <c r="M1394">
        <v>3223351.58</v>
      </c>
      <c r="N1394">
        <v>126151.4</v>
      </c>
      <c r="O1394">
        <v>718.55</v>
      </c>
      <c r="P1394">
        <v>36945.21</v>
      </c>
      <c r="Q1394">
        <v>0</v>
      </c>
      <c r="R1394">
        <v>2964.37</v>
      </c>
    </row>
    <row r="1395" spans="1:18" ht="15.75">
      <c r="A1395" s="1">
        <v>2009323</v>
      </c>
      <c r="B1395">
        <v>10390344.560000001</v>
      </c>
      <c r="C1395">
        <v>1069710.81</v>
      </c>
      <c r="D1395">
        <v>760772.38</v>
      </c>
      <c r="E1395">
        <v>1087137.23</v>
      </c>
      <c r="F1395">
        <v>897844.8</v>
      </c>
      <c r="G1395">
        <v>643815.03</v>
      </c>
      <c r="H1395">
        <v>179043.3</v>
      </c>
      <c r="I1395">
        <v>516007.58</v>
      </c>
      <c r="J1395">
        <v>676327.63</v>
      </c>
      <c r="K1395">
        <v>852766.78</v>
      </c>
      <c r="L1395">
        <v>305611.32</v>
      </c>
      <c r="M1395">
        <v>3213994.04</v>
      </c>
      <c r="N1395">
        <v>139920.45000000001</v>
      </c>
      <c r="O1395">
        <v>718.55</v>
      </c>
      <c r="P1395">
        <v>42136.42</v>
      </c>
      <c r="Q1395">
        <v>0</v>
      </c>
      <c r="R1395">
        <v>2964.37</v>
      </c>
    </row>
    <row r="1396" spans="1:18" ht="15.75">
      <c r="A1396" s="1">
        <v>2009324</v>
      </c>
      <c r="B1396">
        <v>10352875.93</v>
      </c>
      <c r="C1396">
        <v>1069710.81</v>
      </c>
      <c r="D1396">
        <v>772590.85</v>
      </c>
      <c r="E1396">
        <v>1087137.23</v>
      </c>
      <c r="F1396">
        <v>897844.8</v>
      </c>
      <c r="G1396">
        <v>636000.23</v>
      </c>
      <c r="H1396">
        <v>151627.06</v>
      </c>
      <c r="I1396">
        <v>509205.43</v>
      </c>
      <c r="J1396">
        <v>672901.51</v>
      </c>
      <c r="K1396">
        <v>852766.78</v>
      </c>
      <c r="L1396">
        <v>307121.46999999997</v>
      </c>
      <c r="M1396">
        <v>3201627.59</v>
      </c>
      <c r="N1396">
        <v>150295.46</v>
      </c>
      <c r="O1396">
        <v>718.55</v>
      </c>
      <c r="P1396">
        <v>38789.919999999998</v>
      </c>
      <c r="Q1396">
        <v>0</v>
      </c>
      <c r="R1396">
        <v>2964.37</v>
      </c>
    </row>
    <row r="1397" spans="1:18" ht="15.75">
      <c r="A1397" s="1">
        <v>2009325</v>
      </c>
      <c r="B1397">
        <v>10443768</v>
      </c>
      <c r="C1397">
        <v>1069710.81</v>
      </c>
      <c r="D1397">
        <v>800035.7</v>
      </c>
      <c r="E1397">
        <v>1087137.23</v>
      </c>
      <c r="F1397">
        <v>897844.8</v>
      </c>
      <c r="G1397">
        <v>655565.11</v>
      </c>
      <c r="H1397">
        <v>139329.22</v>
      </c>
      <c r="I1397">
        <v>524180.83</v>
      </c>
      <c r="J1397">
        <v>694502.84</v>
      </c>
      <c r="K1397">
        <v>852766.78</v>
      </c>
      <c r="L1397">
        <v>312726.17</v>
      </c>
      <c r="M1397">
        <v>3199527.64</v>
      </c>
      <c r="N1397">
        <v>159727.17000000001</v>
      </c>
      <c r="O1397">
        <v>919.7</v>
      </c>
      <c r="P1397">
        <v>44173.7</v>
      </c>
      <c r="Q1397">
        <v>0</v>
      </c>
      <c r="R1397">
        <v>4046.43</v>
      </c>
    </row>
    <row r="1398" spans="1:18" ht="15.75">
      <c r="A1398" s="1">
        <v>2009326</v>
      </c>
      <c r="B1398">
        <v>10572664.859999999</v>
      </c>
      <c r="C1398">
        <v>1069710.81</v>
      </c>
      <c r="D1398">
        <v>841936.67</v>
      </c>
      <c r="E1398">
        <v>1087137.23</v>
      </c>
      <c r="F1398">
        <v>897844.8</v>
      </c>
      <c r="G1398">
        <v>680675.13</v>
      </c>
      <c r="H1398">
        <v>137908.69</v>
      </c>
      <c r="I1398">
        <v>518199.76</v>
      </c>
      <c r="J1398">
        <v>725604.25</v>
      </c>
      <c r="K1398">
        <v>852766.78</v>
      </c>
      <c r="L1398">
        <v>324596.40999999997</v>
      </c>
      <c r="M1398">
        <v>3193835.99</v>
      </c>
      <c r="N1398">
        <v>185689.15</v>
      </c>
      <c r="O1398">
        <v>919.7</v>
      </c>
      <c r="P1398">
        <v>50219.18</v>
      </c>
      <c r="Q1398">
        <v>0</v>
      </c>
      <c r="R1398">
        <v>4046.43</v>
      </c>
    </row>
    <row r="1399" spans="1:18" ht="15.75">
      <c r="A1399" s="1">
        <v>2009327</v>
      </c>
      <c r="B1399">
        <v>10701148.73</v>
      </c>
      <c r="C1399">
        <v>1069710.81</v>
      </c>
      <c r="D1399">
        <v>876314.31</v>
      </c>
      <c r="E1399">
        <v>1087137.23</v>
      </c>
      <c r="F1399">
        <v>897844.8</v>
      </c>
      <c r="G1399">
        <v>735484.64</v>
      </c>
      <c r="H1399">
        <v>131370.43</v>
      </c>
      <c r="I1399">
        <v>522969.52</v>
      </c>
      <c r="J1399">
        <v>745447.1</v>
      </c>
      <c r="K1399">
        <v>852766.78</v>
      </c>
      <c r="L1399">
        <v>337755.18</v>
      </c>
      <c r="M1399">
        <v>3193811.26</v>
      </c>
      <c r="N1399">
        <v>191191.63</v>
      </c>
      <c r="O1399">
        <v>919.7</v>
      </c>
      <c r="P1399">
        <v>52805.04</v>
      </c>
      <c r="Q1399">
        <v>0</v>
      </c>
      <c r="R1399">
        <v>4046.43</v>
      </c>
    </row>
    <row r="1400" spans="1:18" ht="15.75">
      <c r="A1400" s="1">
        <v>2009328</v>
      </c>
      <c r="B1400">
        <v>10893726.59</v>
      </c>
      <c r="C1400">
        <v>1069710.81</v>
      </c>
      <c r="D1400">
        <v>914801.72</v>
      </c>
      <c r="E1400">
        <v>1087137.23</v>
      </c>
      <c r="F1400">
        <v>897844.8</v>
      </c>
      <c r="G1400">
        <v>782219.9</v>
      </c>
      <c r="H1400">
        <v>160121.96</v>
      </c>
      <c r="I1400">
        <v>527665.84</v>
      </c>
      <c r="J1400">
        <v>774456.22</v>
      </c>
      <c r="K1400">
        <v>852766.78</v>
      </c>
      <c r="L1400">
        <v>334226.69</v>
      </c>
      <c r="M1400">
        <v>3191716.39</v>
      </c>
      <c r="N1400">
        <v>237666.02</v>
      </c>
      <c r="O1400">
        <v>919.7</v>
      </c>
      <c r="P1400">
        <v>56836.18</v>
      </c>
      <c r="Q1400">
        <v>0</v>
      </c>
      <c r="R1400">
        <v>4046.43</v>
      </c>
    </row>
    <row r="1401" spans="1:18" ht="15.75">
      <c r="A1401" s="1">
        <v>2009329</v>
      </c>
      <c r="B1401">
        <v>10940649.449999999</v>
      </c>
      <c r="C1401">
        <v>1069710.81</v>
      </c>
      <c r="D1401">
        <v>924050.51</v>
      </c>
      <c r="E1401">
        <v>1087137.23</v>
      </c>
      <c r="F1401">
        <v>897844.8</v>
      </c>
      <c r="G1401">
        <v>823615.46</v>
      </c>
      <c r="H1401">
        <v>164128.57</v>
      </c>
      <c r="I1401">
        <v>507253.21</v>
      </c>
      <c r="J1401">
        <v>784692.53</v>
      </c>
      <c r="K1401">
        <v>852766.78</v>
      </c>
      <c r="L1401">
        <v>343265.11</v>
      </c>
      <c r="M1401">
        <v>3184858.16</v>
      </c>
      <c r="N1401">
        <v>243241.49</v>
      </c>
      <c r="O1401">
        <v>919.7</v>
      </c>
      <c r="P1401">
        <v>51528.73</v>
      </c>
      <c r="Q1401">
        <v>0</v>
      </c>
      <c r="R1401">
        <v>4046.43</v>
      </c>
    </row>
    <row r="1402" spans="1:18" ht="15.75">
      <c r="A1402" s="1">
        <v>2009330</v>
      </c>
      <c r="B1402">
        <v>10987376.16</v>
      </c>
      <c r="C1402">
        <v>1069710.81</v>
      </c>
      <c r="D1402">
        <v>933656.12</v>
      </c>
      <c r="E1402">
        <v>1087137.23</v>
      </c>
      <c r="F1402">
        <v>897844.8</v>
      </c>
      <c r="G1402">
        <v>829262.57</v>
      </c>
      <c r="H1402">
        <v>193650.38</v>
      </c>
      <c r="I1402">
        <v>505041.19</v>
      </c>
      <c r="J1402">
        <v>773071.22</v>
      </c>
      <c r="K1402">
        <v>852766.78</v>
      </c>
      <c r="L1402">
        <v>347640.49</v>
      </c>
      <c r="M1402">
        <v>3192417.98</v>
      </c>
      <c r="N1402">
        <v>243241.49</v>
      </c>
      <c r="O1402">
        <v>919.7</v>
      </c>
      <c r="P1402">
        <v>55379.040000000001</v>
      </c>
      <c r="Q1402">
        <v>0</v>
      </c>
      <c r="R1402">
        <v>4046.43</v>
      </c>
    </row>
    <row r="1403" spans="1:18" ht="15.75">
      <c r="A1403" s="1">
        <v>2009331</v>
      </c>
      <c r="B1403">
        <v>11159494.289999999</v>
      </c>
      <c r="C1403">
        <v>1069710.81</v>
      </c>
      <c r="D1403">
        <v>961880.17</v>
      </c>
      <c r="E1403">
        <v>1087137.23</v>
      </c>
      <c r="F1403">
        <v>897844.8</v>
      </c>
      <c r="G1403">
        <v>845663.54</v>
      </c>
      <c r="H1403">
        <v>208601.68</v>
      </c>
      <c r="I1403">
        <v>531784.42000000004</v>
      </c>
      <c r="J1403">
        <v>780216.62</v>
      </c>
      <c r="K1403">
        <v>852766.78</v>
      </c>
      <c r="L1403">
        <v>378271.17</v>
      </c>
      <c r="M1403">
        <v>3193792.14</v>
      </c>
      <c r="N1403">
        <v>272068.82</v>
      </c>
      <c r="O1403">
        <v>1138.07</v>
      </c>
      <c r="P1403">
        <v>72981.7</v>
      </c>
      <c r="Q1403">
        <v>0</v>
      </c>
      <c r="R1403">
        <v>4046.43</v>
      </c>
    </row>
    <row r="1404" spans="1:18" ht="15.75">
      <c r="A1404" s="1">
        <v>2009332</v>
      </c>
      <c r="B1404">
        <v>11143921.359999999</v>
      </c>
      <c r="C1404">
        <v>1069710.81</v>
      </c>
      <c r="D1404">
        <v>966006.16</v>
      </c>
      <c r="E1404">
        <v>1087137.23</v>
      </c>
      <c r="F1404">
        <v>897844.8</v>
      </c>
      <c r="G1404">
        <v>832443.84</v>
      </c>
      <c r="H1404">
        <v>164679.62</v>
      </c>
      <c r="I1404">
        <v>533919.68999999994</v>
      </c>
      <c r="J1404">
        <v>792627.05</v>
      </c>
      <c r="K1404">
        <v>852766.78</v>
      </c>
      <c r="L1404">
        <v>383720.71</v>
      </c>
      <c r="M1404">
        <v>3187129.44</v>
      </c>
      <c r="N1404">
        <v>295274.90999999997</v>
      </c>
      <c r="O1404">
        <v>1138.07</v>
      </c>
      <c r="P1404">
        <v>73885.89</v>
      </c>
      <c r="Q1404">
        <v>0</v>
      </c>
      <c r="R1404">
        <v>4046.43</v>
      </c>
    </row>
    <row r="1405" spans="1:18" ht="15.75">
      <c r="A1405" s="1">
        <v>2009333</v>
      </c>
      <c r="B1405">
        <v>11132643.93</v>
      </c>
      <c r="C1405">
        <v>1069710.81</v>
      </c>
      <c r="D1405">
        <v>966006.16</v>
      </c>
      <c r="E1405">
        <v>1087137.23</v>
      </c>
      <c r="F1405">
        <v>897844.8</v>
      </c>
      <c r="G1405">
        <v>827848.33</v>
      </c>
      <c r="H1405">
        <v>144541.78</v>
      </c>
      <c r="I1405">
        <v>514203.98</v>
      </c>
      <c r="J1405">
        <v>792228.33</v>
      </c>
      <c r="K1405">
        <v>852766.78</v>
      </c>
      <c r="L1405">
        <v>397200.73</v>
      </c>
      <c r="M1405">
        <v>3180282.45</v>
      </c>
      <c r="N1405">
        <v>319756.33</v>
      </c>
      <c r="O1405">
        <v>1522.82</v>
      </c>
      <c r="P1405">
        <v>76587.42</v>
      </c>
      <c r="Q1405">
        <v>0</v>
      </c>
      <c r="R1405">
        <v>3416.06</v>
      </c>
    </row>
    <row r="1406" spans="1:18" ht="15.75">
      <c r="A1406" s="1">
        <v>2009335</v>
      </c>
      <c r="B1406">
        <v>11326105.529999999</v>
      </c>
      <c r="C1406">
        <v>1069710.81</v>
      </c>
      <c r="D1406">
        <v>966006.16</v>
      </c>
      <c r="E1406">
        <v>1087137.23</v>
      </c>
      <c r="F1406">
        <v>897844.8</v>
      </c>
      <c r="G1406">
        <v>852771.08</v>
      </c>
      <c r="H1406">
        <v>149427.29999999999</v>
      </c>
      <c r="I1406">
        <v>540220.62</v>
      </c>
      <c r="J1406">
        <v>791131.48</v>
      </c>
      <c r="K1406">
        <v>852766.78</v>
      </c>
      <c r="L1406">
        <v>463791.1</v>
      </c>
      <c r="M1406">
        <v>3188208.59</v>
      </c>
      <c r="N1406">
        <v>362530.15</v>
      </c>
      <c r="O1406">
        <v>1205.3699999999999</v>
      </c>
      <c r="P1406">
        <v>98348.08</v>
      </c>
      <c r="Q1406">
        <v>0</v>
      </c>
      <c r="R1406">
        <v>3416.06</v>
      </c>
    </row>
    <row r="1407" spans="1:18" ht="15.75">
      <c r="A1407" s="1">
        <v>2009336</v>
      </c>
      <c r="B1407">
        <v>11421095.85</v>
      </c>
      <c r="C1407">
        <v>1069710.81</v>
      </c>
      <c r="D1407">
        <v>966006.16</v>
      </c>
      <c r="E1407">
        <v>1087137.23</v>
      </c>
      <c r="F1407">
        <v>897844.8</v>
      </c>
      <c r="G1407">
        <v>856885.63</v>
      </c>
      <c r="H1407">
        <v>167086.66</v>
      </c>
      <c r="I1407">
        <v>547139.98</v>
      </c>
      <c r="J1407">
        <v>802927.02</v>
      </c>
      <c r="K1407">
        <v>852766.78</v>
      </c>
      <c r="L1407">
        <v>487290.98</v>
      </c>
      <c r="M1407">
        <v>3193076.97</v>
      </c>
      <c r="N1407">
        <v>379105.54</v>
      </c>
      <c r="O1407">
        <v>1205.3699999999999</v>
      </c>
      <c r="P1407">
        <v>107905.96</v>
      </c>
      <c r="Q1407">
        <v>0</v>
      </c>
      <c r="R1407">
        <v>3416.06</v>
      </c>
    </row>
    <row r="1408" spans="1:18" ht="15.75">
      <c r="A1408" s="1">
        <v>2009337</v>
      </c>
      <c r="B1408">
        <v>11445923.92</v>
      </c>
      <c r="C1408">
        <v>1069710.81</v>
      </c>
      <c r="D1408">
        <v>966006.16</v>
      </c>
      <c r="E1408">
        <v>1087137.23</v>
      </c>
      <c r="F1408">
        <v>897844.8</v>
      </c>
      <c r="G1408">
        <v>845355.75</v>
      </c>
      <c r="H1408">
        <v>209410.76</v>
      </c>
      <c r="I1408">
        <v>540741.16</v>
      </c>
      <c r="J1408">
        <v>792678.73</v>
      </c>
      <c r="K1408">
        <v>852766.78</v>
      </c>
      <c r="L1408">
        <v>501761.93</v>
      </c>
      <c r="M1408">
        <v>3183856.27</v>
      </c>
      <c r="N1408">
        <v>379605.25</v>
      </c>
      <c r="O1408">
        <v>1205.3699999999999</v>
      </c>
      <c r="P1408">
        <v>112223.71</v>
      </c>
      <c r="Q1408">
        <v>0</v>
      </c>
      <c r="R1408">
        <v>4029.29</v>
      </c>
    </row>
    <row r="1409" spans="1:18" ht="15.75">
      <c r="A1409" s="1">
        <v>2009338</v>
      </c>
      <c r="B1409">
        <v>11513421.359999999</v>
      </c>
      <c r="C1409">
        <v>1069710.81</v>
      </c>
      <c r="D1409">
        <v>966006.16</v>
      </c>
      <c r="E1409">
        <v>1087137.23</v>
      </c>
      <c r="F1409">
        <v>897844.8</v>
      </c>
      <c r="G1409">
        <v>836323.25</v>
      </c>
      <c r="H1409">
        <v>237192.73</v>
      </c>
      <c r="I1409">
        <v>525682.93999999994</v>
      </c>
      <c r="J1409">
        <v>790989.15</v>
      </c>
      <c r="K1409">
        <v>852766.78</v>
      </c>
      <c r="L1409">
        <v>529714.82999999996</v>
      </c>
      <c r="M1409">
        <v>3188176.24</v>
      </c>
      <c r="N1409">
        <v>396392.33</v>
      </c>
      <c r="O1409">
        <v>2262.52</v>
      </c>
      <c r="P1409">
        <v>127602.37</v>
      </c>
      <c r="Q1409">
        <v>0</v>
      </c>
      <c r="R1409">
        <v>4029.29</v>
      </c>
    </row>
    <row r="1410" spans="1:18" ht="15.75">
      <c r="A1410" s="1">
        <v>2009339</v>
      </c>
      <c r="B1410">
        <v>11608436.310000001</v>
      </c>
      <c r="C1410">
        <v>1069710.81</v>
      </c>
      <c r="D1410">
        <v>966006.16</v>
      </c>
      <c r="E1410">
        <v>1087137.23</v>
      </c>
      <c r="F1410">
        <v>897844.8</v>
      </c>
      <c r="G1410">
        <v>867519.89</v>
      </c>
      <c r="H1410">
        <v>273110.40999999997</v>
      </c>
      <c r="I1410">
        <v>513011.24</v>
      </c>
      <c r="J1410">
        <v>789034.26</v>
      </c>
      <c r="K1410">
        <v>852766.78</v>
      </c>
      <c r="L1410">
        <v>536643.35</v>
      </c>
      <c r="M1410">
        <v>3196263.71</v>
      </c>
      <c r="N1410">
        <v>413573.05</v>
      </c>
      <c r="O1410">
        <v>2262.52</v>
      </c>
      <c r="P1410">
        <v>137932.9</v>
      </c>
      <c r="Q1410">
        <v>0</v>
      </c>
      <c r="R1410">
        <v>4029.29</v>
      </c>
    </row>
    <row r="1411" spans="1:18" ht="15.75">
      <c r="A1411" s="1">
        <v>2009340</v>
      </c>
      <c r="B1411">
        <v>11588691.68</v>
      </c>
      <c r="C1411">
        <v>1069710.81</v>
      </c>
      <c r="D1411">
        <v>966006.16</v>
      </c>
      <c r="E1411">
        <v>1087137.23</v>
      </c>
      <c r="F1411">
        <v>897844.8</v>
      </c>
      <c r="G1411">
        <v>868858.49</v>
      </c>
      <c r="H1411">
        <v>270376.09000000003</v>
      </c>
      <c r="I1411">
        <v>495632.73</v>
      </c>
      <c r="J1411">
        <v>800803.99</v>
      </c>
      <c r="K1411">
        <v>852766.78</v>
      </c>
      <c r="L1411">
        <v>546161.48</v>
      </c>
      <c r="M1411">
        <v>3185037.67</v>
      </c>
      <c r="N1411">
        <v>391202.39</v>
      </c>
      <c r="O1411">
        <v>2262.52</v>
      </c>
      <c r="P1411">
        <v>149271.34</v>
      </c>
      <c r="Q1411">
        <v>0</v>
      </c>
      <c r="R1411">
        <v>4029.29</v>
      </c>
    </row>
    <row r="1412" spans="1:18" ht="15.75">
      <c r="A1412" s="1">
        <v>2009341</v>
      </c>
      <c r="B1412">
        <v>11616575.15</v>
      </c>
      <c r="C1412">
        <v>1069710.81</v>
      </c>
      <c r="D1412">
        <v>966006.16</v>
      </c>
      <c r="E1412">
        <v>1087137.23</v>
      </c>
      <c r="F1412">
        <v>897844.8</v>
      </c>
      <c r="G1412">
        <v>870276.51</v>
      </c>
      <c r="H1412">
        <v>269188.71000000002</v>
      </c>
      <c r="I1412">
        <v>495792.09</v>
      </c>
      <c r="J1412">
        <v>804694.27</v>
      </c>
      <c r="K1412">
        <v>852766.78</v>
      </c>
      <c r="L1412">
        <v>575922.6</v>
      </c>
      <c r="M1412">
        <v>3185199.65</v>
      </c>
      <c r="N1412">
        <v>391723.14</v>
      </c>
      <c r="O1412">
        <v>1725.69</v>
      </c>
      <c r="P1412">
        <v>142579.82</v>
      </c>
      <c r="Q1412">
        <v>0</v>
      </c>
      <c r="R1412">
        <v>4416.96</v>
      </c>
    </row>
    <row r="1413" spans="1:18" ht="15.75">
      <c r="A1413" s="1">
        <v>2009342</v>
      </c>
      <c r="B1413">
        <v>11589036.939999999</v>
      </c>
      <c r="C1413">
        <v>1069710.81</v>
      </c>
      <c r="D1413">
        <v>966006.16</v>
      </c>
      <c r="E1413">
        <v>1087137.23</v>
      </c>
      <c r="F1413">
        <v>897844.8</v>
      </c>
      <c r="G1413">
        <v>841505.05</v>
      </c>
      <c r="H1413">
        <v>250926.94</v>
      </c>
      <c r="I1413">
        <v>496054.86</v>
      </c>
      <c r="J1413">
        <v>817169.43</v>
      </c>
      <c r="K1413">
        <v>852766.78</v>
      </c>
      <c r="L1413">
        <v>617679.71</v>
      </c>
      <c r="M1413">
        <v>3189178.6</v>
      </c>
      <c r="N1413">
        <v>352631.66</v>
      </c>
      <c r="O1413">
        <v>2077.5</v>
      </c>
      <c r="P1413">
        <v>140569.59</v>
      </c>
      <c r="Q1413">
        <v>0</v>
      </c>
      <c r="R1413">
        <v>6187.9</v>
      </c>
    </row>
    <row r="1414" spans="1:18" ht="15.75">
      <c r="A1414" s="1">
        <v>2009343</v>
      </c>
      <c r="B1414">
        <v>11711129.17</v>
      </c>
      <c r="C1414">
        <v>1069710.81</v>
      </c>
      <c r="D1414">
        <v>966006.16</v>
      </c>
      <c r="E1414">
        <v>1087137.23</v>
      </c>
      <c r="F1414">
        <v>897844.8</v>
      </c>
      <c r="G1414">
        <v>846263.74</v>
      </c>
      <c r="H1414">
        <v>263618.87</v>
      </c>
      <c r="I1414">
        <v>487363.35</v>
      </c>
      <c r="J1414">
        <v>835739.33</v>
      </c>
      <c r="K1414">
        <v>852766.78</v>
      </c>
      <c r="L1414">
        <v>707036.22</v>
      </c>
      <c r="M1414">
        <v>3188254.02</v>
      </c>
      <c r="N1414">
        <v>359759.62</v>
      </c>
      <c r="O1414">
        <v>2077.5</v>
      </c>
      <c r="P1414">
        <v>139772.9</v>
      </c>
      <c r="Q1414">
        <v>0</v>
      </c>
      <c r="R1414">
        <v>6187.9</v>
      </c>
    </row>
    <row r="1415" spans="1:18" ht="15.75">
      <c r="A1415" s="1">
        <v>2009344</v>
      </c>
      <c r="B1415">
        <v>11691955.08</v>
      </c>
      <c r="C1415">
        <v>1069710.81</v>
      </c>
      <c r="D1415">
        <v>966006.16</v>
      </c>
      <c r="E1415">
        <v>1087137.23</v>
      </c>
      <c r="F1415">
        <v>897844.8</v>
      </c>
      <c r="G1415">
        <v>847790.51</v>
      </c>
      <c r="H1415">
        <v>266296.69</v>
      </c>
      <c r="I1415">
        <v>478471.39</v>
      </c>
      <c r="J1415">
        <v>833446.47</v>
      </c>
      <c r="K1415">
        <v>852766.78</v>
      </c>
      <c r="L1415">
        <v>748679.93</v>
      </c>
      <c r="M1415">
        <v>3184239.58</v>
      </c>
      <c r="N1415">
        <v>305985.86</v>
      </c>
      <c r="O1415">
        <v>2077.5</v>
      </c>
      <c r="P1415">
        <v>143723.54</v>
      </c>
      <c r="Q1415">
        <v>0</v>
      </c>
      <c r="R1415">
        <v>6187.9</v>
      </c>
    </row>
    <row r="1416" spans="1:18" ht="15.75">
      <c r="A1416" s="1">
        <v>2009345</v>
      </c>
      <c r="B1416">
        <v>11707863.119999999</v>
      </c>
      <c r="C1416">
        <v>1069710.81</v>
      </c>
      <c r="D1416">
        <v>966006.16</v>
      </c>
      <c r="E1416">
        <v>1087137.23</v>
      </c>
      <c r="F1416">
        <v>897844.8</v>
      </c>
      <c r="G1416">
        <v>847184.87</v>
      </c>
      <c r="H1416">
        <v>258046.24</v>
      </c>
      <c r="I1416">
        <v>471778.61</v>
      </c>
      <c r="J1416">
        <v>829092.39</v>
      </c>
      <c r="K1416">
        <v>852766.78</v>
      </c>
      <c r="L1416">
        <v>790238.65</v>
      </c>
      <c r="M1416">
        <v>3181859.9</v>
      </c>
      <c r="N1416">
        <v>285101.56</v>
      </c>
      <c r="O1416">
        <v>2077.5</v>
      </c>
      <c r="P1416">
        <v>161239.79</v>
      </c>
      <c r="Q1416">
        <v>0</v>
      </c>
      <c r="R1416">
        <v>6187.9</v>
      </c>
    </row>
    <row r="1417" spans="1:18" ht="15.75">
      <c r="A1417" s="1">
        <v>2009346</v>
      </c>
      <c r="B1417">
        <v>11902719.98</v>
      </c>
      <c r="C1417">
        <v>1069710.81</v>
      </c>
      <c r="D1417">
        <v>966006.16</v>
      </c>
      <c r="E1417">
        <v>1087137.23</v>
      </c>
      <c r="F1417">
        <v>897844.8</v>
      </c>
      <c r="G1417">
        <v>878778.99</v>
      </c>
      <c r="H1417">
        <v>283549.11</v>
      </c>
      <c r="I1417">
        <v>492763.27</v>
      </c>
      <c r="J1417">
        <v>843390.73</v>
      </c>
      <c r="K1417">
        <v>852766.78</v>
      </c>
      <c r="L1417">
        <v>825489.79</v>
      </c>
      <c r="M1417">
        <v>3190796.13</v>
      </c>
      <c r="N1417">
        <v>297474.21999999997</v>
      </c>
      <c r="O1417">
        <v>2077.5</v>
      </c>
      <c r="P1417">
        <v>207156.64</v>
      </c>
      <c r="Q1417">
        <v>0</v>
      </c>
      <c r="R1417">
        <v>6187.9</v>
      </c>
    </row>
    <row r="1418" spans="1:18" ht="15.75">
      <c r="A1418" s="1">
        <v>2009347</v>
      </c>
      <c r="B1418">
        <v>12010917.33</v>
      </c>
      <c r="C1418">
        <v>1069710.81</v>
      </c>
      <c r="D1418">
        <v>966006.16</v>
      </c>
      <c r="E1418">
        <v>1087137.23</v>
      </c>
      <c r="F1418">
        <v>897844.8</v>
      </c>
      <c r="G1418">
        <v>898805.13</v>
      </c>
      <c r="H1418">
        <v>298144.90000000002</v>
      </c>
      <c r="I1418">
        <v>484296.56</v>
      </c>
      <c r="J1418">
        <v>834226.51</v>
      </c>
      <c r="K1418">
        <v>852766.78</v>
      </c>
      <c r="L1418">
        <v>866585.16</v>
      </c>
      <c r="M1418">
        <v>3189469.1</v>
      </c>
      <c r="N1418">
        <v>315171.31</v>
      </c>
      <c r="O1418">
        <v>2077.5</v>
      </c>
      <c r="P1418">
        <v>240736</v>
      </c>
      <c r="Q1418">
        <v>0</v>
      </c>
      <c r="R1418">
        <v>6349.45</v>
      </c>
    </row>
    <row r="1419" spans="1:18" ht="15.75">
      <c r="A1419" s="1">
        <v>2009348</v>
      </c>
      <c r="B1419">
        <v>12119071.18</v>
      </c>
      <c r="C1419">
        <v>1069710.81</v>
      </c>
      <c r="D1419">
        <v>966006.16</v>
      </c>
      <c r="E1419">
        <v>1087137.23</v>
      </c>
      <c r="F1419">
        <v>897844.8</v>
      </c>
      <c r="G1419">
        <v>910554.58</v>
      </c>
      <c r="H1419">
        <v>331571.65000000002</v>
      </c>
      <c r="I1419">
        <v>476611.59</v>
      </c>
      <c r="J1419">
        <v>817298.12</v>
      </c>
      <c r="K1419">
        <v>852766.78</v>
      </c>
      <c r="L1419">
        <v>958956.89</v>
      </c>
      <c r="M1419">
        <v>3172788.11</v>
      </c>
      <c r="N1419">
        <v>332997.63</v>
      </c>
      <c r="O1419">
        <v>2077.5</v>
      </c>
      <c r="P1419">
        <v>232174.32</v>
      </c>
      <c r="Q1419">
        <v>2635.64</v>
      </c>
      <c r="R1419">
        <v>6349.45</v>
      </c>
    </row>
    <row r="1420" spans="1:18" ht="15.75">
      <c r="A1420" s="1">
        <v>2009349</v>
      </c>
      <c r="B1420">
        <v>12264983.810000001</v>
      </c>
      <c r="C1420">
        <v>1069710.81</v>
      </c>
      <c r="D1420">
        <v>966006.16</v>
      </c>
      <c r="E1420">
        <v>1087137.23</v>
      </c>
      <c r="F1420">
        <v>897844.8</v>
      </c>
      <c r="G1420">
        <v>920172.21</v>
      </c>
      <c r="H1420">
        <v>353459.44</v>
      </c>
      <c r="I1420">
        <v>483436.47</v>
      </c>
      <c r="J1420">
        <v>810102.86</v>
      </c>
      <c r="K1420">
        <v>852766.78</v>
      </c>
      <c r="L1420">
        <v>1050771.06</v>
      </c>
      <c r="M1420">
        <v>3170243.95</v>
      </c>
      <c r="N1420">
        <v>377219.87</v>
      </c>
      <c r="O1420">
        <v>2077.5</v>
      </c>
      <c r="P1420">
        <v>212271.38</v>
      </c>
      <c r="Q1420">
        <v>3823.93</v>
      </c>
      <c r="R1420">
        <v>6349.45</v>
      </c>
    </row>
    <row r="1421" spans="1:18" ht="15.75">
      <c r="A1421" s="1">
        <v>2009350</v>
      </c>
      <c r="B1421">
        <v>12451264.380000001</v>
      </c>
      <c r="C1421">
        <v>1069710.81</v>
      </c>
      <c r="D1421">
        <v>966006.16</v>
      </c>
      <c r="E1421">
        <v>1087137.23</v>
      </c>
      <c r="F1421">
        <v>897844.8</v>
      </c>
      <c r="G1421">
        <v>932341.33</v>
      </c>
      <c r="H1421">
        <v>369516.16</v>
      </c>
      <c r="I1421">
        <v>509474.94</v>
      </c>
      <c r="J1421">
        <v>806438.65</v>
      </c>
      <c r="K1421">
        <v>852766.78</v>
      </c>
      <c r="L1421">
        <v>1139849.04</v>
      </c>
      <c r="M1421">
        <v>3172584.51</v>
      </c>
      <c r="N1421">
        <v>395501.59</v>
      </c>
      <c r="O1421">
        <v>18948.419999999998</v>
      </c>
      <c r="P1421">
        <v>220265.27</v>
      </c>
      <c r="Q1421">
        <v>3823.93</v>
      </c>
      <c r="R1421">
        <v>6753.06</v>
      </c>
    </row>
    <row r="1422" spans="1:18" ht="15.75">
      <c r="A1422" s="1">
        <v>2009351</v>
      </c>
      <c r="B1422">
        <v>12534346.75</v>
      </c>
      <c r="C1422">
        <v>1069710.81</v>
      </c>
      <c r="D1422">
        <v>966006.16</v>
      </c>
      <c r="E1422">
        <v>1087137.23</v>
      </c>
      <c r="F1422">
        <v>897844.8</v>
      </c>
      <c r="G1422">
        <v>933926.98</v>
      </c>
      <c r="H1422">
        <v>382701.91</v>
      </c>
      <c r="I1422">
        <v>514410.2</v>
      </c>
      <c r="J1422">
        <v>809482.39</v>
      </c>
      <c r="K1422">
        <v>852766.78</v>
      </c>
      <c r="L1422">
        <v>1169917</v>
      </c>
      <c r="M1422">
        <v>3169176.63</v>
      </c>
      <c r="N1422">
        <v>418279.7</v>
      </c>
      <c r="O1422">
        <v>20957.7</v>
      </c>
      <c r="P1422">
        <v>228654.94</v>
      </c>
      <c r="Q1422">
        <v>4318.75</v>
      </c>
      <c r="R1422">
        <v>6753.06</v>
      </c>
    </row>
    <row r="1423" spans="1:18" ht="15.75">
      <c r="A1423" s="1">
        <v>2009352</v>
      </c>
      <c r="B1423">
        <v>12597560.25</v>
      </c>
      <c r="C1423">
        <v>1069710.81</v>
      </c>
      <c r="D1423">
        <v>966006.16</v>
      </c>
      <c r="E1423">
        <v>1087137.23</v>
      </c>
      <c r="F1423">
        <v>897844.8</v>
      </c>
      <c r="G1423">
        <v>934432.6</v>
      </c>
      <c r="H1423">
        <v>395258.53</v>
      </c>
      <c r="I1423">
        <v>527828.98</v>
      </c>
      <c r="J1423">
        <v>814585.78</v>
      </c>
      <c r="K1423">
        <v>852766.78</v>
      </c>
      <c r="L1423">
        <v>1174262.8799999999</v>
      </c>
      <c r="M1423">
        <v>3169108.01</v>
      </c>
      <c r="N1423">
        <v>440157.68</v>
      </c>
      <c r="O1423">
        <v>26194.63</v>
      </c>
      <c r="P1423">
        <v>227253.25</v>
      </c>
      <c r="Q1423">
        <v>4318.75</v>
      </c>
      <c r="R1423">
        <v>8391.69</v>
      </c>
    </row>
    <row r="1424" spans="1:18" ht="15.75">
      <c r="A1424" s="1">
        <v>2009353</v>
      </c>
      <c r="B1424">
        <v>12608412.66</v>
      </c>
      <c r="C1424">
        <v>1069710.81</v>
      </c>
      <c r="D1424">
        <v>966006.16</v>
      </c>
      <c r="E1424">
        <v>1087137.23</v>
      </c>
      <c r="F1424">
        <v>897844.8</v>
      </c>
      <c r="G1424">
        <v>934470.99</v>
      </c>
      <c r="H1424">
        <v>389575.85</v>
      </c>
      <c r="I1424">
        <v>542164.09</v>
      </c>
      <c r="J1424">
        <v>808401.61</v>
      </c>
      <c r="K1424">
        <v>852766.78</v>
      </c>
      <c r="L1424">
        <v>1169848.53</v>
      </c>
      <c r="M1424">
        <v>3169377.47</v>
      </c>
      <c r="N1424">
        <v>448459.22</v>
      </c>
      <c r="O1424">
        <v>26194.63</v>
      </c>
      <c r="P1424">
        <v>231442.35</v>
      </c>
      <c r="Q1424">
        <v>4318.75</v>
      </c>
      <c r="R1424">
        <v>8391.69</v>
      </c>
    </row>
    <row r="1425" spans="1:18" ht="15.75">
      <c r="A1425" s="1">
        <v>2009354</v>
      </c>
      <c r="B1425">
        <v>12585670.07</v>
      </c>
      <c r="C1425">
        <v>1069710.81</v>
      </c>
      <c r="D1425">
        <v>966006.16</v>
      </c>
      <c r="E1425">
        <v>1087137.23</v>
      </c>
      <c r="F1425">
        <v>897844.8</v>
      </c>
      <c r="G1425">
        <v>934470.99</v>
      </c>
      <c r="H1425">
        <v>362577.23</v>
      </c>
      <c r="I1425">
        <v>544817.86</v>
      </c>
      <c r="J1425">
        <v>801530.09</v>
      </c>
      <c r="K1425">
        <v>852766.78</v>
      </c>
      <c r="L1425">
        <v>1172417.98</v>
      </c>
      <c r="M1425">
        <v>3168228.58</v>
      </c>
      <c r="N1425">
        <v>449886.25</v>
      </c>
      <c r="O1425">
        <v>26194.63</v>
      </c>
      <c r="P1425">
        <v>237068.54</v>
      </c>
      <c r="Q1425">
        <v>4318.75</v>
      </c>
      <c r="R1425">
        <v>8391.69</v>
      </c>
    </row>
    <row r="1426" spans="1:18" ht="15.75">
      <c r="A1426" s="1">
        <v>2009355</v>
      </c>
      <c r="B1426">
        <v>12793865.9</v>
      </c>
      <c r="C1426">
        <v>1069710.81</v>
      </c>
      <c r="D1426">
        <v>966006.16</v>
      </c>
      <c r="E1426">
        <v>1087137.23</v>
      </c>
      <c r="F1426">
        <v>897844.8</v>
      </c>
      <c r="G1426">
        <v>934936.78</v>
      </c>
      <c r="H1426">
        <v>421722.68</v>
      </c>
      <c r="I1426">
        <v>571153.43000000005</v>
      </c>
      <c r="J1426">
        <v>791226.94</v>
      </c>
      <c r="K1426">
        <v>852766.78</v>
      </c>
      <c r="L1426">
        <v>1208729.72</v>
      </c>
      <c r="M1426">
        <v>3184541.16</v>
      </c>
      <c r="N1426">
        <v>484306.37</v>
      </c>
      <c r="O1426">
        <v>33916.5</v>
      </c>
      <c r="P1426">
        <v>269582.7</v>
      </c>
      <c r="Q1426">
        <v>9542.16</v>
      </c>
      <c r="R1426">
        <v>8439.98</v>
      </c>
    </row>
    <row r="1427" spans="1:18" ht="15.75">
      <c r="A1427" s="1">
        <v>2009356</v>
      </c>
      <c r="B1427">
        <v>12905793.18</v>
      </c>
      <c r="C1427">
        <v>1069710.81</v>
      </c>
      <c r="D1427">
        <v>966006.16</v>
      </c>
      <c r="E1427">
        <v>1087137.23</v>
      </c>
      <c r="F1427">
        <v>897844.8</v>
      </c>
      <c r="G1427">
        <v>934936.78</v>
      </c>
      <c r="H1427">
        <v>446968.12</v>
      </c>
      <c r="I1427">
        <v>578153.9</v>
      </c>
      <c r="J1427">
        <v>806241.06</v>
      </c>
      <c r="K1427">
        <v>852766.78</v>
      </c>
      <c r="L1427">
        <v>1222848.17</v>
      </c>
      <c r="M1427">
        <v>3193203.49</v>
      </c>
      <c r="N1427">
        <v>498409.63</v>
      </c>
      <c r="O1427">
        <v>36359.65</v>
      </c>
      <c r="P1427">
        <v>296123.65999999997</v>
      </c>
      <c r="Q1427">
        <v>6955.44</v>
      </c>
      <c r="R1427">
        <v>9825.7999999999993</v>
      </c>
    </row>
    <row r="1428" spans="1:18" ht="15.75">
      <c r="A1428" s="1">
        <v>2009357</v>
      </c>
      <c r="B1428">
        <v>12888853.449999999</v>
      </c>
      <c r="C1428">
        <v>1069710.81</v>
      </c>
      <c r="D1428">
        <v>966006.16</v>
      </c>
      <c r="E1428">
        <v>1087137.23</v>
      </c>
      <c r="F1428">
        <v>897844.8</v>
      </c>
      <c r="G1428">
        <v>934936.78</v>
      </c>
      <c r="H1428">
        <v>439294.34</v>
      </c>
      <c r="I1428">
        <v>560790.34</v>
      </c>
      <c r="J1428">
        <v>820399.58</v>
      </c>
      <c r="K1428">
        <v>852766.78</v>
      </c>
      <c r="L1428">
        <v>1233454.55</v>
      </c>
      <c r="M1428">
        <v>3186333.13</v>
      </c>
      <c r="N1428">
        <v>467153.76</v>
      </c>
      <c r="O1428">
        <v>39869.33</v>
      </c>
      <c r="P1428">
        <v>307093.87</v>
      </c>
      <c r="Q1428">
        <v>10256.65</v>
      </c>
      <c r="R1428">
        <v>9825.7999999999993</v>
      </c>
    </row>
    <row r="1429" spans="1:18" ht="15.75">
      <c r="A1429" s="1">
        <v>2009358</v>
      </c>
      <c r="B1429">
        <v>12903074.82</v>
      </c>
      <c r="C1429">
        <v>1069710.81</v>
      </c>
      <c r="D1429">
        <v>966006.16</v>
      </c>
      <c r="E1429">
        <v>1087137.23</v>
      </c>
      <c r="F1429">
        <v>897844.8</v>
      </c>
      <c r="G1429">
        <v>934936.78</v>
      </c>
      <c r="H1429">
        <v>439141.87</v>
      </c>
      <c r="I1429">
        <v>566939.82999999996</v>
      </c>
      <c r="J1429">
        <v>835491.26</v>
      </c>
      <c r="K1429">
        <v>852766.78</v>
      </c>
      <c r="L1429">
        <v>1231894.53</v>
      </c>
      <c r="M1429">
        <v>3176306.46</v>
      </c>
      <c r="N1429">
        <v>450874.97</v>
      </c>
      <c r="O1429">
        <v>40841.03</v>
      </c>
      <c r="P1429">
        <v>322145.74</v>
      </c>
      <c r="Q1429">
        <v>10256.65</v>
      </c>
      <c r="R1429">
        <v>10236.09</v>
      </c>
    </row>
    <row r="1430" spans="1:18" ht="15.75">
      <c r="A1430" s="1">
        <v>2009359</v>
      </c>
      <c r="B1430">
        <v>12869197.960000001</v>
      </c>
      <c r="C1430">
        <v>1069710.81</v>
      </c>
      <c r="D1430">
        <v>966006.16</v>
      </c>
      <c r="E1430">
        <v>1087137.23</v>
      </c>
      <c r="F1430">
        <v>897844.8</v>
      </c>
      <c r="G1430">
        <v>933553.49</v>
      </c>
      <c r="H1430">
        <v>459507.24</v>
      </c>
      <c r="I1430">
        <v>503404.6</v>
      </c>
      <c r="J1430">
        <v>840428.26</v>
      </c>
      <c r="K1430">
        <v>852766.78</v>
      </c>
      <c r="L1430">
        <v>1240432.78</v>
      </c>
      <c r="M1430">
        <v>3179308.24</v>
      </c>
      <c r="N1430">
        <v>443578.41</v>
      </c>
      <c r="O1430">
        <v>41514.97</v>
      </c>
      <c r="P1430">
        <v>321792.77</v>
      </c>
      <c r="Q1430">
        <v>10256.65</v>
      </c>
      <c r="R1430">
        <v>11410.96</v>
      </c>
    </row>
    <row r="1431" spans="1:18" ht="15.75">
      <c r="A1431" s="1">
        <v>2009360</v>
      </c>
      <c r="B1431">
        <v>12942365.710000001</v>
      </c>
      <c r="C1431">
        <v>1069710.81</v>
      </c>
      <c r="D1431">
        <v>966006.16</v>
      </c>
      <c r="E1431">
        <v>1087137.23</v>
      </c>
      <c r="F1431">
        <v>897844.8</v>
      </c>
      <c r="G1431">
        <v>933553.49</v>
      </c>
      <c r="H1431">
        <v>498669.39</v>
      </c>
      <c r="I1431">
        <v>504678.89</v>
      </c>
      <c r="J1431">
        <v>843262.97</v>
      </c>
      <c r="K1431">
        <v>852766.78</v>
      </c>
      <c r="L1431">
        <v>1244728.94</v>
      </c>
      <c r="M1431">
        <v>3187338.68</v>
      </c>
      <c r="N1431">
        <v>450544.16</v>
      </c>
      <c r="O1431">
        <v>42802.22</v>
      </c>
      <c r="P1431">
        <v>328264.40999999997</v>
      </c>
      <c r="Q1431">
        <v>13102</v>
      </c>
      <c r="R1431">
        <v>11410.96</v>
      </c>
    </row>
    <row r="1432" spans="1:18" ht="15.75">
      <c r="A1432" s="1">
        <v>2009361</v>
      </c>
      <c r="B1432">
        <v>13003476.279999999</v>
      </c>
      <c r="C1432">
        <v>1069710.81</v>
      </c>
      <c r="D1432">
        <v>966006.16</v>
      </c>
      <c r="E1432">
        <v>1087137.23</v>
      </c>
      <c r="F1432">
        <v>897844.8</v>
      </c>
      <c r="G1432">
        <v>934349.44</v>
      </c>
      <c r="H1432">
        <v>519093.81</v>
      </c>
      <c r="I1432">
        <v>511113.28</v>
      </c>
      <c r="J1432">
        <v>846683.74</v>
      </c>
      <c r="K1432">
        <v>852766.78</v>
      </c>
      <c r="L1432">
        <v>1246190.58</v>
      </c>
      <c r="M1432">
        <v>3194008.46</v>
      </c>
      <c r="N1432">
        <v>461132.96</v>
      </c>
      <c r="O1432">
        <v>46793.79</v>
      </c>
      <c r="P1432">
        <v>335236.81</v>
      </c>
      <c r="Q1432">
        <v>13452.84</v>
      </c>
      <c r="R1432">
        <v>11410.96</v>
      </c>
    </row>
    <row r="1433" spans="1:18" ht="15.75">
      <c r="A1433" s="1">
        <v>2009362</v>
      </c>
      <c r="B1433">
        <v>13150854.029999999</v>
      </c>
      <c r="C1433">
        <v>1069710.81</v>
      </c>
      <c r="D1433">
        <v>966006.16</v>
      </c>
      <c r="E1433">
        <v>1087137.23</v>
      </c>
      <c r="F1433">
        <v>897844.8</v>
      </c>
      <c r="G1433">
        <v>934936.78</v>
      </c>
      <c r="H1433">
        <v>553217.13</v>
      </c>
      <c r="I1433">
        <v>531925.75</v>
      </c>
      <c r="J1433">
        <v>864716.22</v>
      </c>
      <c r="K1433">
        <v>852766.78</v>
      </c>
      <c r="L1433">
        <v>1254350.54</v>
      </c>
      <c r="M1433">
        <v>3201887.87</v>
      </c>
      <c r="N1433">
        <v>496325.11</v>
      </c>
      <c r="O1433">
        <v>46793.79</v>
      </c>
      <c r="P1433">
        <v>355045.28</v>
      </c>
      <c r="Q1433">
        <v>17139.400000000001</v>
      </c>
      <c r="R1433">
        <v>10506.55</v>
      </c>
    </row>
    <row r="1434" spans="1:18" ht="15.75">
      <c r="A1434" s="1">
        <v>2009363</v>
      </c>
      <c r="B1434">
        <v>13171088.26</v>
      </c>
      <c r="C1434">
        <v>1069710.81</v>
      </c>
      <c r="D1434">
        <v>966006.16</v>
      </c>
      <c r="E1434">
        <v>1087137.23</v>
      </c>
      <c r="F1434">
        <v>897844.8</v>
      </c>
      <c r="G1434">
        <v>934936.78</v>
      </c>
      <c r="H1434">
        <v>574123.84</v>
      </c>
      <c r="I1434">
        <v>535819.01</v>
      </c>
      <c r="J1434">
        <v>856382.66</v>
      </c>
      <c r="K1434">
        <v>852766.78</v>
      </c>
      <c r="L1434">
        <v>1255597.78</v>
      </c>
      <c r="M1434">
        <v>3204701.71</v>
      </c>
      <c r="N1434">
        <v>495459.45</v>
      </c>
      <c r="O1434">
        <v>47064.04</v>
      </c>
      <c r="P1434">
        <v>355347.44</v>
      </c>
      <c r="Q1434">
        <v>17139.400000000001</v>
      </c>
      <c r="R1434">
        <v>10506.55</v>
      </c>
    </row>
    <row r="1435" spans="1:18" ht="15.75">
      <c r="A1435" s="1">
        <v>2009364</v>
      </c>
      <c r="B1435">
        <v>13200602.5</v>
      </c>
      <c r="C1435">
        <v>1069710.81</v>
      </c>
      <c r="D1435">
        <v>966006.16</v>
      </c>
      <c r="E1435">
        <v>1087137.23</v>
      </c>
      <c r="F1435">
        <v>897844.8</v>
      </c>
      <c r="G1435">
        <v>934936.78</v>
      </c>
      <c r="H1435">
        <v>589992.79</v>
      </c>
      <c r="I1435">
        <v>545506.5</v>
      </c>
      <c r="J1435">
        <v>817751.58</v>
      </c>
      <c r="K1435">
        <v>852766.78</v>
      </c>
      <c r="L1435">
        <v>1255597.78</v>
      </c>
      <c r="M1435">
        <v>3210964.08</v>
      </c>
      <c r="N1435">
        <v>499487.53</v>
      </c>
      <c r="O1435">
        <v>50200.68</v>
      </c>
      <c r="P1435">
        <v>379273.82</v>
      </c>
      <c r="Q1435">
        <v>22374.82</v>
      </c>
      <c r="R1435">
        <v>10506.55</v>
      </c>
    </row>
    <row r="1436" spans="1:18" ht="15.75">
      <c r="A1436" s="1">
        <v>2010001</v>
      </c>
      <c r="B1436">
        <v>13150849.699999999</v>
      </c>
      <c r="C1436">
        <v>1069710.81</v>
      </c>
      <c r="D1436">
        <v>966006.16</v>
      </c>
      <c r="E1436">
        <v>1087137.23</v>
      </c>
      <c r="F1436">
        <v>897844.8</v>
      </c>
      <c r="G1436">
        <v>932771.46</v>
      </c>
      <c r="H1436">
        <v>550003.93999999994</v>
      </c>
      <c r="I1436">
        <v>573426.56999999995</v>
      </c>
      <c r="J1436">
        <v>803215.24</v>
      </c>
      <c r="K1436">
        <v>852766.78</v>
      </c>
      <c r="L1436">
        <v>1260169.5900000001</v>
      </c>
      <c r="M1436">
        <v>3204637.45</v>
      </c>
      <c r="N1436">
        <v>491796.21</v>
      </c>
      <c r="O1436">
        <v>52031.92</v>
      </c>
      <c r="P1436">
        <v>365243.96</v>
      </c>
      <c r="Q1436">
        <v>22374.82</v>
      </c>
      <c r="R1436">
        <v>11168.94</v>
      </c>
    </row>
    <row r="1437" spans="1:18" ht="15.75">
      <c r="A1437" s="1">
        <v>2010002</v>
      </c>
      <c r="B1437">
        <v>13279894.76</v>
      </c>
      <c r="C1437">
        <v>1069710.81</v>
      </c>
      <c r="D1437">
        <v>966006.16</v>
      </c>
      <c r="E1437">
        <v>1087137.23</v>
      </c>
      <c r="F1437">
        <v>897844.8</v>
      </c>
      <c r="G1437">
        <v>934239.14</v>
      </c>
      <c r="H1437">
        <v>560228.44999999995</v>
      </c>
      <c r="I1437">
        <v>622894.72</v>
      </c>
      <c r="J1437">
        <v>866632.6</v>
      </c>
      <c r="K1437">
        <v>852766.78</v>
      </c>
      <c r="L1437">
        <v>1260762.05</v>
      </c>
      <c r="M1437">
        <v>3207834.4</v>
      </c>
      <c r="N1437">
        <v>493722.58</v>
      </c>
      <c r="O1437">
        <v>55534.91</v>
      </c>
      <c r="P1437">
        <v>358527.33</v>
      </c>
      <c r="Q1437">
        <v>23840.240000000002</v>
      </c>
      <c r="R1437">
        <v>11668.74</v>
      </c>
    </row>
    <row r="1438" spans="1:18" ht="15.75">
      <c r="A1438" s="1">
        <v>2010003</v>
      </c>
      <c r="B1438">
        <v>13365951.59</v>
      </c>
      <c r="C1438">
        <v>1069710.81</v>
      </c>
      <c r="D1438">
        <v>966006.16</v>
      </c>
      <c r="E1438">
        <v>1087137.23</v>
      </c>
      <c r="F1438">
        <v>897844.8</v>
      </c>
      <c r="G1438">
        <v>933272.76</v>
      </c>
      <c r="H1438">
        <v>585853.75</v>
      </c>
      <c r="I1438">
        <v>643502.62</v>
      </c>
      <c r="J1438">
        <v>871353.72</v>
      </c>
      <c r="K1438">
        <v>852766.78</v>
      </c>
      <c r="L1438">
        <v>1260762.05</v>
      </c>
      <c r="M1438">
        <v>3208927.49</v>
      </c>
      <c r="N1438">
        <v>508176.75</v>
      </c>
      <c r="O1438">
        <v>71879.259999999995</v>
      </c>
      <c r="P1438">
        <v>360919.24</v>
      </c>
      <c r="Q1438">
        <v>24477.21</v>
      </c>
      <c r="R1438">
        <v>12803.37</v>
      </c>
    </row>
    <row r="1439" spans="1:18" ht="15.75">
      <c r="A1439" s="1">
        <v>2010004</v>
      </c>
      <c r="B1439">
        <v>13301174.77</v>
      </c>
      <c r="C1439">
        <v>1069710.81</v>
      </c>
      <c r="D1439">
        <v>966006.16</v>
      </c>
      <c r="E1439">
        <v>1087137.23</v>
      </c>
      <c r="F1439">
        <v>897844.8</v>
      </c>
      <c r="G1439">
        <v>928274.56</v>
      </c>
      <c r="H1439">
        <v>577485.01</v>
      </c>
      <c r="I1439">
        <v>624585.29</v>
      </c>
      <c r="J1439">
        <v>871878.99</v>
      </c>
      <c r="K1439">
        <v>852766.78</v>
      </c>
      <c r="L1439">
        <v>1260762.05</v>
      </c>
      <c r="M1439">
        <v>3206536.63</v>
      </c>
      <c r="N1439">
        <v>505093.83</v>
      </c>
      <c r="O1439">
        <v>71879.259999999995</v>
      </c>
      <c r="P1439">
        <v>333375.2</v>
      </c>
      <c r="Q1439">
        <v>24477.21</v>
      </c>
      <c r="R1439">
        <v>12803.37</v>
      </c>
    </row>
    <row r="1440" spans="1:18" ht="15.75">
      <c r="A1440" s="1">
        <v>2010005</v>
      </c>
      <c r="B1440">
        <v>13414507.789999999</v>
      </c>
      <c r="C1440">
        <v>1069710.81</v>
      </c>
      <c r="D1440">
        <v>966006.16</v>
      </c>
      <c r="E1440">
        <v>1087137.23</v>
      </c>
      <c r="F1440">
        <v>897844.8</v>
      </c>
      <c r="G1440">
        <v>925615.67</v>
      </c>
      <c r="H1440">
        <v>631983.07999999996</v>
      </c>
      <c r="I1440">
        <v>628160.35</v>
      </c>
      <c r="J1440">
        <v>881808.62</v>
      </c>
      <c r="K1440">
        <v>852766.78</v>
      </c>
      <c r="L1440">
        <v>1260762.05</v>
      </c>
      <c r="M1440">
        <v>3211288.96</v>
      </c>
      <c r="N1440">
        <v>537647.55000000005</v>
      </c>
      <c r="O1440">
        <v>73400.41</v>
      </c>
      <c r="P1440">
        <v>327062.36</v>
      </c>
      <c r="Q1440">
        <v>37970.79</v>
      </c>
      <c r="R1440">
        <v>12450.54</v>
      </c>
    </row>
    <row r="1441" spans="1:18" ht="15.75">
      <c r="A1441" s="1">
        <v>2010006</v>
      </c>
      <c r="B1441">
        <v>13448054.289999999</v>
      </c>
      <c r="C1441">
        <v>1069710.81</v>
      </c>
      <c r="D1441">
        <v>966006.16</v>
      </c>
      <c r="E1441">
        <v>1087137.23</v>
      </c>
      <c r="F1441">
        <v>897844.8</v>
      </c>
      <c r="G1441">
        <v>934936.78</v>
      </c>
      <c r="H1441">
        <v>652797.73</v>
      </c>
      <c r="I1441">
        <v>633723.16</v>
      </c>
      <c r="J1441">
        <v>884654.73</v>
      </c>
      <c r="K1441">
        <v>852766.78</v>
      </c>
      <c r="L1441">
        <v>1260825.78</v>
      </c>
      <c r="M1441">
        <v>3212449.7</v>
      </c>
      <c r="N1441">
        <v>541568.36</v>
      </c>
      <c r="O1441">
        <v>77026.460000000006</v>
      </c>
      <c r="P1441">
        <v>310580.12</v>
      </c>
      <c r="Q1441">
        <v>41353.01</v>
      </c>
      <c r="R1441">
        <v>12450.54</v>
      </c>
    </row>
    <row r="1442" spans="1:18" ht="15.75">
      <c r="A1442" s="1">
        <v>2010007</v>
      </c>
      <c r="B1442">
        <v>13618377.6</v>
      </c>
      <c r="C1442">
        <v>1069710.81</v>
      </c>
      <c r="D1442">
        <v>966006.16</v>
      </c>
      <c r="E1442">
        <v>1087137.23</v>
      </c>
      <c r="F1442">
        <v>897844.8</v>
      </c>
      <c r="G1442">
        <v>935023.26</v>
      </c>
      <c r="H1442">
        <v>694999.24</v>
      </c>
      <c r="I1442">
        <v>676834.85</v>
      </c>
      <c r="J1442">
        <v>883507.31</v>
      </c>
      <c r="K1442">
        <v>852766.78</v>
      </c>
      <c r="L1442">
        <v>1260855.43</v>
      </c>
      <c r="M1442">
        <v>3219030.31</v>
      </c>
      <c r="N1442">
        <v>570585.72</v>
      </c>
      <c r="O1442">
        <v>90050.73</v>
      </c>
      <c r="P1442">
        <v>346410.1</v>
      </c>
      <c r="Q1442">
        <v>43334.29</v>
      </c>
      <c r="R1442">
        <v>11839.01</v>
      </c>
    </row>
    <row r="1443" spans="1:18" ht="15.75">
      <c r="A1443" s="1">
        <v>2010008</v>
      </c>
      <c r="B1443">
        <v>13662457.550000001</v>
      </c>
      <c r="C1443">
        <v>1069710.81</v>
      </c>
      <c r="D1443">
        <v>966006.16</v>
      </c>
      <c r="E1443">
        <v>1087137.23</v>
      </c>
      <c r="F1443">
        <v>897844.8</v>
      </c>
      <c r="G1443">
        <v>935023.26</v>
      </c>
      <c r="H1443">
        <v>695474.81</v>
      </c>
      <c r="I1443">
        <v>673951.59</v>
      </c>
      <c r="J1443">
        <v>871552.56</v>
      </c>
      <c r="K1443">
        <v>852766.78</v>
      </c>
      <c r="L1443">
        <v>1260855.43</v>
      </c>
      <c r="M1443">
        <v>3213043.39</v>
      </c>
      <c r="N1443">
        <v>579627.56000000006</v>
      </c>
      <c r="O1443">
        <v>99405.53</v>
      </c>
      <c r="P1443">
        <v>391595.48</v>
      </c>
      <c r="Q1443">
        <v>44181.58</v>
      </c>
      <c r="R1443">
        <v>11839.01</v>
      </c>
    </row>
    <row r="1444" spans="1:18" ht="15.75">
      <c r="A1444" s="1">
        <v>2010009</v>
      </c>
      <c r="B1444">
        <v>13630299.630000001</v>
      </c>
      <c r="C1444">
        <v>1069710.81</v>
      </c>
      <c r="D1444">
        <v>966006.16</v>
      </c>
      <c r="E1444">
        <v>1087137.23</v>
      </c>
      <c r="F1444">
        <v>897844.8</v>
      </c>
      <c r="G1444">
        <v>931583.66</v>
      </c>
      <c r="H1444">
        <v>647091.35</v>
      </c>
      <c r="I1444">
        <v>674622.96</v>
      </c>
      <c r="J1444">
        <v>877472.7</v>
      </c>
      <c r="K1444">
        <v>852766.78</v>
      </c>
      <c r="L1444">
        <v>1260855.43</v>
      </c>
      <c r="M1444">
        <v>3208054.99</v>
      </c>
      <c r="N1444">
        <v>580052.84</v>
      </c>
      <c r="O1444">
        <v>98284.58</v>
      </c>
      <c r="P1444">
        <v>411255.79</v>
      </c>
      <c r="Q1444">
        <v>43230.76</v>
      </c>
      <c r="R1444">
        <v>11887.22</v>
      </c>
    </row>
    <row r="1445" spans="1:18" ht="15.75">
      <c r="A1445" s="1">
        <v>2010011</v>
      </c>
      <c r="B1445">
        <v>13779043.77</v>
      </c>
      <c r="C1445">
        <v>1069710.81</v>
      </c>
      <c r="D1445">
        <v>966006.16</v>
      </c>
      <c r="E1445">
        <v>1087137.23</v>
      </c>
      <c r="F1445">
        <v>897844.8</v>
      </c>
      <c r="G1445">
        <v>917585.34</v>
      </c>
      <c r="H1445">
        <v>625792.87</v>
      </c>
      <c r="I1445">
        <v>666899.52</v>
      </c>
      <c r="J1445">
        <v>915658.74</v>
      </c>
      <c r="K1445">
        <v>852766.78</v>
      </c>
      <c r="L1445">
        <v>1260855.43</v>
      </c>
      <c r="M1445">
        <v>3222575.43</v>
      </c>
      <c r="N1445">
        <v>598190.62</v>
      </c>
      <c r="O1445">
        <v>121627.81</v>
      </c>
      <c r="P1445">
        <v>499675.07</v>
      </c>
      <c r="Q1445">
        <v>50310.47</v>
      </c>
      <c r="R1445">
        <v>11887.22</v>
      </c>
    </row>
    <row r="1446" spans="1:18" ht="15.75">
      <c r="A1446" s="1">
        <v>2010012</v>
      </c>
      <c r="B1446">
        <v>13890768.609999999</v>
      </c>
      <c r="C1446">
        <v>1069710.81</v>
      </c>
      <c r="D1446">
        <v>966006.16</v>
      </c>
      <c r="E1446">
        <v>1087137.23</v>
      </c>
      <c r="F1446">
        <v>897844.8</v>
      </c>
      <c r="G1446">
        <v>917283.13</v>
      </c>
      <c r="H1446">
        <v>631675.65</v>
      </c>
      <c r="I1446">
        <v>666995.56999999995</v>
      </c>
      <c r="J1446">
        <v>944887.41</v>
      </c>
      <c r="K1446">
        <v>852766.78</v>
      </c>
      <c r="L1446">
        <v>1260855.43</v>
      </c>
      <c r="M1446">
        <v>3223519.7</v>
      </c>
      <c r="N1446">
        <v>614598.68000000005</v>
      </c>
      <c r="O1446">
        <v>131367.63</v>
      </c>
      <c r="P1446">
        <v>546708.04</v>
      </c>
      <c r="Q1446">
        <v>52516.61</v>
      </c>
      <c r="R1446">
        <v>11887.22</v>
      </c>
    </row>
    <row r="1447" spans="1:18" ht="15.75">
      <c r="A1447" s="1">
        <v>2010013</v>
      </c>
      <c r="B1447">
        <v>13933747.130000001</v>
      </c>
      <c r="C1447">
        <v>1069710.81</v>
      </c>
      <c r="D1447">
        <v>966006.16</v>
      </c>
      <c r="E1447">
        <v>1087137.23</v>
      </c>
      <c r="F1447">
        <v>897844.8</v>
      </c>
      <c r="G1447">
        <v>912812.47</v>
      </c>
      <c r="H1447">
        <v>644892.44999999995</v>
      </c>
      <c r="I1447">
        <v>678127.58</v>
      </c>
      <c r="J1447">
        <v>961922.33</v>
      </c>
      <c r="K1447">
        <v>852766.78</v>
      </c>
      <c r="L1447">
        <v>1260855.43</v>
      </c>
      <c r="M1447">
        <v>3224794.45</v>
      </c>
      <c r="N1447">
        <v>620670.62</v>
      </c>
      <c r="O1447">
        <v>126546.04</v>
      </c>
      <c r="P1447">
        <v>546468.76</v>
      </c>
      <c r="Q1447">
        <v>53485.83</v>
      </c>
      <c r="R1447">
        <v>15834.24</v>
      </c>
    </row>
    <row r="1448" spans="1:18" ht="15.75">
      <c r="A1448" s="1">
        <v>2010014</v>
      </c>
      <c r="B1448">
        <v>13920413.560000001</v>
      </c>
      <c r="C1448">
        <v>1069710.81</v>
      </c>
      <c r="D1448">
        <v>966006.16</v>
      </c>
      <c r="E1448">
        <v>1087137.23</v>
      </c>
      <c r="F1448">
        <v>897844.8</v>
      </c>
      <c r="G1448">
        <v>887805.34</v>
      </c>
      <c r="H1448">
        <v>636129.93999999994</v>
      </c>
      <c r="I1448">
        <v>676822.19</v>
      </c>
      <c r="J1448">
        <v>958018.11</v>
      </c>
      <c r="K1448">
        <v>852766.78</v>
      </c>
      <c r="L1448">
        <v>1260855.43</v>
      </c>
      <c r="M1448">
        <v>3228257.87</v>
      </c>
      <c r="N1448">
        <v>628753.04</v>
      </c>
      <c r="O1448">
        <v>135625.98000000001</v>
      </c>
      <c r="P1448">
        <v>551396.38</v>
      </c>
      <c r="Q1448">
        <v>55291.14</v>
      </c>
      <c r="R1448">
        <v>15834.24</v>
      </c>
    </row>
    <row r="1449" spans="1:18" ht="15.75">
      <c r="A1449" s="1">
        <v>2010015</v>
      </c>
      <c r="B1449">
        <v>13946011.68</v>
      </c>
      <c r="C1449">
        <v>1069710.81</v>
      </c>
      <c r="D1449">
        <v>966006.16</v>
      </c>
      <c r="E1449">
        <v>1087137.23</v>
      </c>
      <c r="F1449">
        <v>897844.8</v>
      </c>
      <c r="G1449">
        <v>894060.19</v>
      </c>
      <c r="H1449">
        <v>633071.87</v>
      </c>
      <c r="I1449">
        <v>674450.93</v>
      </c>
      <c r="J1449">
        <v>967136.98</v>
      </c>
      <c r="K1449">
        <v>852766.78</v>
      </c>
      <c r="L1449">
        <v>1260855.43</v>
      </c>
      <c r="M1449">
        <v>3226836.4</v>
      </c>
      <c r="N1449">
        <v>632811.14</v>
      </c>
      <c r="O1449">
        <v>149893.59</v>
      </c>
      <c r="P1449">
        <v>553676.37</v>
      </c>
      <c r="Q1449">
        <v>52156.68</v>
      </c>
      <c r="R1449">
        <v>13738.04</v>
      </c>
    </row>
    <row r="1450" spans="1:18" ht="15.75">
      <c r="A1450" s="1">
        <v>2010016</v>
      </c>
      <c r="B1450">
        <v>13942617.65</v>
      </c>
      <c r="C1450">
        <v>1069710.81</v>
      </c>
      <c r="D1450">
        <v>966006.16</v>
      </c>
      <c r="E1450">
        <v>1087137.23</v>
      </c>
      <c r="F1450">
        <v>897844.8</v>
      </c>
      <c r="G1450">
        <v>906941.87</v>
      </c>
      <c r="H1450">
        <v>631615.43000000005</v>
      </c>
      <c r="I1450">
        <v>647195.94999999995</v>
      </c>
      <c r="J1450">
        <v>972597.85</v>
      </c>
      <c r="K1450">
        <v>852766.78</v>
      </c>
      <c r="L1450">
        <v>1260855.43</v>
      </c>
      <c r="M1450">
        <v>3227905.23</v>
      </c>
      <c r="N1450">
        <v>639236.9</v>
      </c>
      <c r="O1450">
        <v>151885.20000000001</v>
      </c>
      <c r="P1450">
        <v>551164.99</v>
      </c>
      <c r="Q1450">
        <v>52156.68</v>
      </c>
      <c r="R1450">
        <v>13738.04</v>
      </c>
    </row>
    <row r="1451" spans="1:18" ht="15.75">
      <c r="A1451" s="1">
        <v>2010017</v>
      </c>
      <c r="B1451">
        <v>13930234.560000001</v>
      </c>
      <c r="C1451">
        <v>1069710.81</v>
      </c>
      <c r="D1451">
        <v>966006.16</v>
      </c>
      <c r="E1451">
        <v>1087137.23</v>
      </c>
      <c r="F1451">
        <v>897844.8</v>
      </c>
      <c r="G1451">
        <v>901893.88</v>
      </c>
      <c r="H1451">
        <v>623882.85</v>
      </c>
      <c r="I1451">
        <v>638001.16</v>
      </c>
      <c r="J1451">
        <v>977543.11</v>
      </c>
      <c r="K1451">
        <v>852766.78</v>
      </c>
      <c r="L1451">
        <v>1260855.43</v>
      </c>
      <c r="M1451">
        <v>3219202.79</v>
      </c>
      <c r="N1451">
        <v>644527.75</v>
      </c>
      <c r="O1451">
        <v>151885.20000000001</v>
      </c>
      <c r="P1451">
        <v>559787.64</v>
      </c>
      <c r="Q1451">
        <v>52156.68</v>
      </c>
      <c r="R1451">
        <v>13738.04</v>
      </c>
    </row>
    <row r="1452" spans="1:18" ht="15.75">
      <c r="A1452" s="1">
        <v>2010018</v>
      </c>
      <c r="B1452">
        <v>13985629.82</v>
      </c>
      <c r="C1452">
        <v>1069710.81</v>
      </c>
      <c r="D1452">
        <v>966006.16</v>
      </c>
      <c r="E1452">
        <v>1087137.23</v>
      </c>
      <c r="F1452">
        <v>897844.8</v>
      </c>
      <c r="G1452">
        <v>898534.68</v>
      </c>
      <c r="H1452">
        <v>584696.99</v>
      </c>
      <c r="I1452">
        <v>628069.43999999994</v>
      </c>
      <c r="J1452">
        <v>990839.89</v>
      </c>
      <c r="K1452">
        <v>852766.78</v>
      </c>
      <c r="L1452">
        <v>1260855.43</v>
      </c>
      <c r="M1452">
        <v>3219021.44</v>
      </c>
      <c r="N1452">
        <v>684800.22</v>
      </c>
      <c r="O1452">
        <v>150804.64000000001</v>
      </c>
      <c r="P1452">
        <v>619871.52</v>
      </c>
      <c r="Q1452">
        <v>48061.73</v>
      </c>
      <c r="R1452">
        <v>13738.04</v>
      </c>
    </row>
    <row r="1453" spans="1:18" ht="15.75">
      <c r="A1453" s="1">
        <v>2010019</v>
      </c>
      <c r="B1453">
        <v>14014675.25</v>
      </c>
      <c r="C1453">
        <v>1069710.81</v>
      </c>
      <c r="D1453">
        <v>966006.16</v>
      </c>
      <c r="E1453">
        <v>1087137.23</v>
      </c>
      <c r="F1453">
        <v>897844.8</v>
      </c>
      <c r="G1453">
        <v>901046.35</v>
      </c>
      <c r="H1453">
        <v>573892.29</v>
      </c>
      <c r="I1453">
        <v>601022.69999999995</v>
      </c>
      <c r="J1453">
        <v>1007649.8</v>
      </c>
      <c r="K1453">
        <v>852766.78</v>
      </c>
      <c r="L1453">
        <v>1260855.43</v>
      </c>
      <c r="M1453">
        <v>3219583.49</v>
      </c>
      <c r="N1453">
        <v>707074.12</v>
      </c>
      <c r="O1453">
        <v>136182.46</v>
      </c>
      <c r="P1453">
        <v>659233.04</v>
      </c>
      <c r="Q1453">
        <v>48061.73</v>
      </c>
      <c r="R1453">
        <v>13738.04</v>
      </c>
    </row>
    <row r="1454" spans="1:18" ht="15.75">
      <c r="A1454" s="1">
        <v>2010020</v>
      </c>
      <c r="B1454">
        <v>14137860.939999999</v>
      </c>
      <c r="C1454">
        <v>1069710.81</v>
      </c>
      <c r="D1454">
        <v>966006.16</v>
      </c>
      <c r="E1454">
        <v>1087137.23</v>
      </c>
      <c r="F1454">
        <v>897844.8</v>
      </c>
      <c r="G1454">
        <v>897815.67</v>
      </c>
      <c r="H1454">
        <v>570125.84</v>
      </c>
      <c r="I1454">
        <v>634285.38</v>
      </c>
      <c r="J1454">
        <v>1044540.44</v>
      </c>
      <c r="K1454">
        <v>852766.78</v>
      </c>
      <c r="L1454">
        <v>1260855.43</v>
      </c>
      <c r="M1454">
        <v>3224480.92</v>
      </c>
      <c r="N1454">
        <v>753681.72</v>
      </c>
      <c r="O1454">
        <v>137506.69</v>
      </c>
      <c r="P1454">
        <v>671996.8</v>
      </c>
      <c r="Q1454">
        <v>44290.19</v>
      </c>
      <c r="R1454">
        <v>14138.54</v>
      </c>
    </row>
    <row r="1455" spans="1:18" ht="15.75">
      <c r="A1455" s="1">
        <v>2010021</v>
      </c>
      <c r="B1455">
        <v>14037032.960000001</v>
      </c>
      <c r="C1455">
        <v>1069710.81</v>
      </c>
      <c r="D1455">
        <v>966006.16</v>
      </c>
      <c r="E1455">
        <v>1087137.23</v>
      </c>
      <c r="F1455">
        <v>897844.8</v>
      </c>
      <c r="G1455">
        <v>854954.02</v>
      </c>
      <c r="H1455">
        <v>547160.61</v>
      </c>
      <c r="I1455">
        <v>628761.36</v>
      </c>
      <c r="J1455">
        <v>1037510.87</v>
      </c>
      <c r="K1455">
        <v>852766.78</v>
      </c>
      <c r="L1455">
        <v>1260855.43</v>
      </c>
      <c r="M1455">
        <v>3224480.92</v>
      </c>
      <c r="N1455">
        <v>758191.94</v>
      </c>
      <c r="O1455">
        <v>130421.69</v>
      </c>
      <c r="P1455">
        <v>652172.19999999995</v>
      </c>
      <c r="Q1455">
        <v>44290.19</v>
      </c>
      <c r="R1455">
        <v>14138.54</v>
      </c>
    </row>
    <row r="1456" spans="1:18" ht="15.75">
      <c r="A1456" s="1">
        <v>2010022</v>
      </c>
      <c r="B1456">
        <v>13972865.83</v>
      </c>
      <c r="C1456">
        <v>1069710.81</v>
      </c>
      <c r="D1456">
        <v>966006.16</v>
      </c>
      <c r="E1456">
        <v>1087137.23</v>
      </c>
      <c r="F1456">
        <v>897844.8</v>
      </c>
      <c r="G1456">
        <v>830044.76</v>
      </c>
      <c r="H1456">
        <v>561957.94999999995</v>
      </c>
      <c r="I1456">
        <v>612191.99</v>
      </c>
      <c r="J1456">
        <v>1035487.3</v>
      </c>
      <c r="K1456">
        <v>852766.78</v>
      </c>
      <c r="L1456">
        <v>1260855.43</v>
      </c>
      <c r="M1456">
        <v>3223922.21</v>
      </c>
      <c r="N1456">
        <v>742313.21</v>
      </c>
      <c r="O1456">
        <v>130411.44</v>
      </c>
      <c r="P1456">
        <v>631579.52</v>
      </c>
      <c r="Q1456">
        <v>45868.28</v>
      </c>
      <c r="R1456">
        <v>14138.54</v>
      </c>
    </row>
    <row r="1457" spans="1:18" ht="15.75">
      <c r="A1457" s="1">
        <v>2010023</v>
      </c>
      <c r="B1457">
        <v>14109853.220000001</v>
      </c>
      <c r="C1457">
        <v>1069710.81</v>
      </c>
      <c r="D1457">
        <v>966006.16</v>
      </c>
      <c r="E1457">
        <v>1087137.23</v>
      </c>
      <c r="F1457">
        <v>897844.8</v>
      </c>
      <c r="G1457">
        <v>843104.14</v>
      </c>
      <c r="H1457">
        <v>576545.92000000004</v>
      </c>
      <c r="I1457">
        <v>586413.17000000004</v>
      </c>
      <c r="J1457">
        <v>1075481.1299999999</v>
      </c>
      <c r="K1457">
        <v>852766.78</v>
      </c>
      <c r="L1457">
        <v>1260855.43</v>
      </c>
      <c r="M1457">
        <v>3228872.54</v>
      </c>
      <c r="N1457">
        <v>730330.83</v>
      </c>
      <c r="O1457">
        <v>148671.26</v>
      </c>
      <c r="P1457">
        <v>708362.14</v>
      </c>
      <c r="Q1457">
        <v>52198.69</v>
      </c>
      <c r="R1457">
        <v>14922.77</v>
      </c>
    </row>
    <row r="1458" spans="1:18" ht="15.75">
      <c r="A1458" s="1">
        <v>2010024</v>
      </c>
      <c r="B1458">
        <v>14188616.5</v>
      </c>
      <c r="C1458">
        <v>1069710.81</v>
      </c>
      <c r="D1458">
        <v>966006.16</v>
      </c>
      <c r="E1458">
        <v>1087137.23</v>
      </c>
      <c r="F1458">
        <v>897844.8</v>
      </c>
      <c r="G1458">
        <v>894971.27</v>
      </c>
      <c r="H1458">
        <v>582086.46</v>
      </c>
      <c r="I1458">
        <v>578934.59</v>
      </c>
      <c r="J1458">
        <v>1110823.54</v>
      </c>
      <c r="K1458">
        <v>852766.78</v>
      </c>
      <c r="L1458">
        <v>1260855.43</v>
      </c>
      <c r="M1458">
        <v>3228998.37</v>
      </c>
      <c r="N1458">
        <v>688777.3</v>
      </c>
      <c r="O1458">
        <v>163966.97</v>
      </c>
      <c r="P1458">
        <v>734794.31</v>
      </c>
      <c r="Q1458">
        <v>44153.57</v>
      </c>
      <c r="R1458">
        <v>15576.51</v>
      </c>
    </row>
    <row r="1459" spans="1:18" ht="15.75">
      <c r="A1459" s="1">
        <v>2010025</v>
      </c>
      <c r="B1459">
        <v>14113859.689999999</v>
      </c>
      <c r="C1459">
        <v>1069710.81</v>
      </c>
      <c r="D1459">
        <v>966006.16</v>
      </c>
      <c r="E1459">
        <v>1087137.23</v>
      </c>
      <c r="F1459">
        <v>897844.8</v>
      </c>
      <c r="G1459">
        <v>908715.36</v>
      </c>
      <c r="H1459">
        <v>573563.84</v>
      </c>
      <c r="I1459">
        <v>545015.87</v>
      </c>
      <c r="J1459">
        <v>1108086.42</v>
      </c>
      <c r="K1459">
        <v>852766.78</v>
      </c>
      <c r="L1459">
        <v>1260855.43</v>
      </c>
      <c r="M1459">
        <v>3224248.82</v>
      </c>
      <c r="N1459">
        <v>676568.24</v>
      </c>
      <c r="O1459">
        <v>162467.47</v>
      </c>
      <c r="P1459">
        <v>719008.35</v>
      </c>
      <c r="Q1459">
        <v>35075.199999999997</v>
      </c>
      <c r="R1459">
        <v>15576.51</v>
      </c>
    </row>
    <row r="1460" spans="1:18" ht="15.75">
      <c r="A1460" s="1">
        <v>2010026</v>
      </c>
      <c r="B1460">
        <v>14144252.49</v>
      </c>
      <c r="C1460">
        <v>1069710.81</v>
      </c>
      <c r="D1460">
        <v>966006.16</v>
      </c>
      <c r="E1460">
        <v>1087137.23</v>
      </c>
      <c r="F1460">
        <v>897844.8</v>
      </c>
      <c r="G1460">
        <v>904022.22</v>
      </c>
      <c r="H1460">
        <v>551868</v>
      </c>
      <c r="I1460">
        <v>552566.35</v>
      </c>
      <c r="J1460">
        <v>1118965.1599999999</v>
      </c>
      <c r="K1460">
        <v>852766.78</v>
      </c>
      <c r="L1460">
        <v>1260855.43</v>
      </c>
      <c r="M1460">
        <v>3223688.9</v>
      </c>
      <c r="N1460">
        <v>682486.26</v>
      </c>
      <c r="O1460">
        <v>164935.32999999999</v>
      </c>
      <c r="P1460">
        <v>720038.58</v>
      </c>
      <c r="Q1460">
        <v>35075.199999999997</v>
      </c>
      <c r="R1460">
        <v>15576.51</v>
      </c>
    </row>
    <row r="1461" spans="1:18" ht="15.75">
      <c r="A1461" s="1">
        <v>2010027</v>
      </c>
      <c r="B1461">
        <v>14235432.84</v>
      </c>
      <c r="C1461">
        <v>1069710.81</v>
      </c>
      <c r="D1461">
        <v>966006.16</v>
      </c>
      <c r="E1461">
        <v>1087137.23</v>
      </c>
      <c r="F1461">
        <v>897844.8</v>
      </c>
      <c r="G1461">
        <v>911316.18</v>
      </c>
      <c r="H1461">
        <v>550243.53</v>
      </c>
      <c r="I1461">
        <v>591920.68000000005</v>
      </c>
      <c r="J1461">
        <v>1085481.55</v>
      </c>
      <c r="K1461">
        <v>852766.78</v>
      </c>
      <c r="L1461">
        <v>1260855.43</v>
      </c>
      <c r="M1461">
        <v>3225702.99</v>
      </c>
      <c r="N1461">
        <v>718493.58</v>
      </c>
      <c r="O1461">
        <v>195407.61</v>
      </c>
      <c r="P1461">
        <v>726937.28</v>
      </c>
      <c r="Q1461">
        <v>35075.199999999997</v>
      </c>
      <c r="R1461">
        <v>15576.51</v>
      </c>
    </row>
    <row r="1462" spans="1:18" ht="15.75">
      <c r="A1462" s="1">
        <v>2010028</v>
      </c>
      <c r="B1462">
        <v>14202680.460000001</v>
      </c>
      <c r="C1462">
        <v>1069710.81</v>
      </c>
      <c r="D1462">
        <v>966006.16</v>
      </c>
      <c r="E1462">
        <v>1087137.23</v>
      </c>
      <c r="F1462">
        <v>897844.8</v>
      </c>
      <c r="G1462">
        <v>878519.16</v>
      </c>
      <c r="H1462">
        <v>545670.38</v>
      </c>
      <c r="I1462">
        <v>608593.01</v>
      </c>
      <c r="J1462">
        <v>1080833.32</v>
      </c>
      <c r="K1462">
        <v>852766.78</v>
      </c>
      <c r="L1462">
        <v>1260855.43</v>
      </c>
      <c r="M1462">
        <v>3218659.56</v>
      </c>
      <c r="N1462">
        <v>735016.52</v>
      </c>
      <c r="O1462">
        <v>205318.79</v>
      </c>
      <c r="P1462">
        <v>694671.88</v>
      </c>
      <c r="Q1462">
        <v>40263.32</v>
      </c>
      <c r="R1462">
        <v>15856.81</v>
      </c>
    </row>
    <row r="1463" spans="1:18" ht="15.75">
      <c r="A1463" s="1">
        <v>2010029</v>
      </c>
      <c r="B1463">
        <v>14201963.300000001</v>
      </c>
      <c r="C1463">
        <v>1069710.81</v>
      </c>
      <c r="D1463">
        <v>966006.16</v>
      </c>
      <c r="E1463">
        <v>1087137.23</v>
      </c>
      <c r="F1463">
        <v>897844.8</v>
      </c>
      <c r="G1463">
        <v>882480.77</v>
      </c>
      <c r="H1463">
        <v>568835.96</v>
      </c>
      <c r="I1463">
        <v>583044.93000000005</v>
      </c>
      <c r="J1463">
        <v>1085814.31</v>
      </c>
      <c r="K1463">
        <v>852766.78</v>
      </c>
      <c r="L1463">
        <v>1260855.43</v>
      </c>
      <c r="M1463">
        <v>3223626.4</v>
      </c>
      <c r="N1463">
        <v>742729.08</v>
      </c>
      <c r="O1463">
        <v>184933.14</v>
      </c>
      <c r="P1463">
        <v>696434.9</v>
      </c>
      <c r="Q1463">
        <v>38832.959999999999</v>
      </c>
      <c r="R1463">
        <v>15953.12</v>
      </c>
    </row>
    <row r="1464" spans="1:18" ht="15.75">
      <c r="A1464" s="1">
        <v>2010030</v>
      </c>
      <c r="B1464">
        <v>14210907.99</v>
      </c>
      <c r="C1464">
        <v>1069710.81</v>
      </c>
      <c r="D1464">
        <v>966006.16</v>
      </c>
      <c r="E1464">
        <v>1087137.23</v>
      </c>
      <c r="F1464">
        <v>897844.8</v>
      </c>
      <c r="G1464">
        <v>895760.75</v>
      </c>
      <c r="H1464">
        <v>568201.92000000004</v>
      </c>
      <c r="I1464">
        <v>584328.24</v>
      </c>
      <c r="J1464">
        <v>1067741.8999999999</v>
      </c>
      <c r="K1464">
        <v>852766.78</v>
      </c>
      <c r="L1464">
        <v>1260855.43</v>
      </c>
      <c r="M1464">
        <v>3231735.36</v>
      </c>
      <c r="N1464">
        <v>743749.55</v>
      </c>
      <c r="O1464">
        <v>186027.95</v>
      </c>
      <c r="P1464">
        <v>703701.23</v>
      </c>
      <c r="Q1464">
        <v>34462.31</v>
      </c>
      <c r="R1464">
        <v>15921.05</v>
      </c>
    </row>
    <row r="1465" spans="1:18" ht="15.75">
      <c r="A1465" s="1">
        <v>2010032</v>
      </c>
      <c r="B1465">
        <v>14429313.24</v>
      </c>
      <c r="C1465">
        <v>1069710.81</v>
      </c>
      <c r="D1465">
        <v>966006.16</v>
      </c>
      <c r="E1465">
        <v>1087137.23</v>
      </c>
      <c r="F1465">
        <v>897844.8</v>
      </c>
      <c r="G1465">
        <v>934792.71</v>
      </c>
      <c r="H1465">
        <v>600327.18000000005</v>
      </c>
      <c r="I1465">
        <v>611308.24</v>
      </c>
      <c r="J1465">
        <v>1118193.02</v>
      </c>
      <c r="K1465">
        <v>852766.78</v>
      </c>
      <c r="L1465">
        <v>1260855.43</v>
      </c>
      <c r="M1465">
        <v>3234602.26</v>
      </c>
      <c r="N1465">
        <v>766731.09</v>
      </c>
      <c r="O1465">
        <v>205414.56</v>
      </c>
      <c r="P1465">
        <v>748870.49</v>
      </c>
      <c r="Q1465">
        <v>36175.589999999997</v>
      </c>
      <c r="R1465">
        <v>13937.34</v>
      </c>
    </row>
    <row r="1466" spans="1:18" ht="15.75">
      <c r="A1466" s="1">
        <v>2010033</v>
      </c>
      <c r="B1466">
        <v>14502558.07</v>
      </c>
      <c r="C1466">
        <v>1069710.81</v>
      </c>
      <c r="D1466">
        <v>966006.16</v>
      </c>
      <c r="E1466">
        <v>1087137.23</v>
      </c>
      <c r="F1466">
        <v>897844.8</v>
      </c>
      <c r="G1466">
        <v>923162.65</v>
      </c>
      <c r="H1466">
        <v>601138.66</v>
      </c>
      <c r="I1466">
        <v>608148.43000000005</v>
      </c>
      <c r="J1466">
        <v>1163453.27</v>
      </c>
      <c r="K1466">
        <v>852766.78</v>
      </c>
      <c r="L1466">
        <v>1260855.43</v>
      </c>
      <c r="M1466">
        <v>3229340.06</v>
      </c>
      <c r="N1466">
        <v>763387.13</v>
      </c>
      <c r="O1466">
        <v>219226.79</v>
      </c>
      <c r="P1466">
        <v>782823.41</v>
      </c>
      <c r="Q1466">
        <v>39236.76</v>
      </c>
      <c r="R1466">
        <v>13680.14</v>
      </c>
    </row>
    <row r="1467" spans="1:18" ht="15.75">
      <c r="A1467" s="1">
        <v>2010034</v>
      </c>
      <c r="B1467">
        <v>14542786.02</v>
      </c>
      <c r="C1467">
        <v>1069710.81</v>
      </c>
      <c r="D1467">
        <v>966006.16</v>
      </c>
      <c r="E1467">
        <v>1087137.23</v>
      </c>
      <c r="F1467">
        <v>897844.8</v>
      </c>
      <c r="G1467">
        <v>929110.89</v>
      </c>
      <c r="H1467">
        <v>587648.63</v>
      </c>
      <c r="I1467">
        <v>609055.61</v>
      </c>
      <c r="J1467">
        <v>1209630.18</v>
      </c>
      <c r="K1467">
        <v>852766.78</v>
      </c>
      <c r="L1467">
        <v>1260855.43</v>
      </c>
      <c r="M1467">
        <v>3223802.41</v>
      </c>
      <c r="N1467">
        <v>763387.13</v>
      </c>
      <c r="O1467">
        <v>216966.98</v>
      </c>
      <c r="P1467">
        <v>786635.78</v>
      </c>
      <c r="Q1467">
        <v>44159.17</v>
      </c>
      <c r="R1467">
        <v>13680.14</v>
      </c>
    </row>
    <row r="1468" spans="1:18" ht="15.75">
      <c r="A1468" s="1">
        <v>2010035</v>
      </c>
      <c r="B1468">
        <v>14547552.439999999</v>
      </c>
      <c r="C1468">
        <v>1069710.81</v>
      </c>
      <c r="D1468">
        <v>966006.16</v>
      </c>
      <c r="E1468">
        <v>1087137.23</v>
      </c>
      <c r="F1468">
        <v>897844.8</v>
      </c>
      <c r="G1468">
        <v>929110.89</v>
      </c>
      <c r="H1468">
        <v>587648.63</v>
      </c>
      <c r="I1468">
        <v>600000.13</v>
      </c>
      <c r="J1468">
        <v>1230721.2</v>
      </c>
      <c r="K1468">
        <v>852766.78</v>
      </c>
      <c r="L1468">
        <v>1260855.43</v>
      </c>
      <c r="M1468">
        <v>3223802.41</v>
      </c>
      <c r="N1468">
        <v>760773.55</v>
      </c>
      <c r="O1468">
        <v>210547.61</v>
      </c>
      <c r="P1468">
        <v>786226.27</v>
      </c>
      <c r="Q1468">
        <v>46266.66</v>
      </c>
      <c r="R1468">
        <v>13680.14</v>
      </c>
    </row>
    <row r="1469" spans="1:18" ht="15.75">
      <c r="A1469" s="1">
        <v>2010036</v>
      </c>
      <c r="B1469">
        <v>14543136.92</v>
      </c>
      <c r="C1469">
        <v>1069710.81</v>
      </c>
      <c r="D1469">
        <v>966006.16</v>
      </c>
      <c r="E1469">
        <v>1087137.23</v>
      </c>
      <c r="F1469">
        <v>897844.8</v>
      </c>
      <c r="G1469">
        <v>933286.3</v>
      </c>
      <c r="H1469">
        <v>570357.4</v>
      </c>
      <c r="I1469">
        <v>591960.28</v>
      </c>
      <c r="J1469">
        <v>1235714.5900000001</v>
      </c>
      <c r="K1469">
        <v>852766.78</v>
      </c>
      <c r="L1469">
        <v>1260855.43</v>
      </c>
      <c r="M1469">
        <v>3219810.23</v>
      </c>
      <c r="N1469">
        <v>769590.74</v>
      </c>
      <c r="O1469">
        <v>201094.55</v>
      </c>
      <c r="P1469">
        <v>803810.59</v>
      </c>
      <c r="Q1469">
        <v>45057.14</v>
      </c>
      <c r="R1469">
        <v>13680.14</v>
      </c>
    </row>
    <row r="1470" spans="1:18" ht="15.75">
      <c r="A1470" s="1">
        <v>2010037</v>
      </c>
      <c r="B1470">
        <v>14567085.960000001</v>
      </c>
      <c r="C1470">
        <v>1069710.81</v>
      </c>
      <c r="D1470">
        <v>966006.16</v>
      </c>
      <c r="E1470">
        <v>1087137.23</v>
      </c>
      <c r="F1470">
        <v>897844.8</v>
      </c>
      <c r="G1470">
        <v>933286.3</v>
      </c>
      <c r="H1470">
        <v>578498.19999999995</v>
      </c>
      <c r="I1470">
        <v>599669.68999999994</v>
      </c>
      <c r="J1470">
        <v>1235714.5900000001</v>
      </c>
      <c r="K1470">
        <v>852766.78</v>
      </c>
      <c r="L1470">
        <v>1260855.43</v>
      </c>
      <c r="M1470">
        <v>3219810.23</v>
      </c>
      <c r="N1470">
        <v>769590.74</v>
      </c>
      <c r="O1470">
        <v>198364.78</v>
      </c>
      <c r="P1470">
        <v>812992.75</v>
      </c>
      <c r="Q1470">
        <v>46703.58</v>
      </c>
      <c r="R1470">
        <v>13680.14</v>
      </c>
    </row>
    <row r="1471" spans="1:18" ht="15.75">
      <c r="A1471" s="1">
        <v>2010038</v>
      </c>
      <c r="B1471">
        <v>14439970.390000001</v>
      </c>
      <c r="C1471">
        <v>1069710.81</v>
      </c>
      <c r="D1471">
        <v>966006.16</v>
      </c>
      <c r="E1471">
        <v>1087137.23</v>
      </c>
      <c r="F1471">
        <v>897844.8</v>
      </c>
      <c r="G1471">
        <v>923649.2</v>
      </c>
      <c r="H1471">
        <v>552919.4</v>
      </c>
      <c r="I1471">
        <v>592664.11</v>
      </c>
      <c r="J1471">
        <v>1218590.19</v>
      </c>
      <c r="K1471">
        <v>852766.78</v>
      </c>
      <c r="L1471">
        <v>1260855.43</v>
      </c>
      <c r="M1471">
        <v>3219100.13</v>
      </c>
      <c r="N1471">
        <v>784164.44</v>
      </c>
      <c r="O1471">
        <v>185872.43</v>
      </c>
      <c r="P1471">
        <v>743851.82</v>
      </c>
      <c r="Q1471">
        <v>46703.58</v>
      </c>
      <c r="R1471">
        <v>13680.14</v>
      </c>
    </row>
    <row r="1472" spans="1:18" ht="15.75">
      <c r="A1472" s="1">
        <v>2010039</v>
      </c>
      <c r="B1472">
        <v>14516599.119999999</v>
      </c>
      <c r="C1472">
        <v>1069710.81</v>
      </c>
      <c r="D1472">
        <v>966006.16</v>
      </c>
      <c r="E1472">
        <v>1087137.23</v>
      </c>
      <c r="F1472">
        <v>897844.8</v>
      </c>
      <c r="G1472">
        <v>929449.63</v>
      </c>
      <c r="H1472">
        <v>584743.31000000006</v>
      </c>
      <c r="I1472">
        <v>620008.39</v>
      </c>
      <c r="J1472">
        <v>1226192.26</v>
      </c>
      <c r="K1472">
        <v>852766.78</v>
      </c>
      <c r="L1472">
        <v>1260855.43</v>
      </c>
      <c r="M1472">
        <v>3229252.08</v>
      </c>
      <c r="N1472">
        <v>808548.03</v>
      </c>
      <c r="O1472">
        <v>170268.91</v>
      </c>
      <c r="P1472">
        <v>735859.22</v>
      </c>
      <c r="Q1472">
        <v>39772.03</v>
      </c>
      <c r="R1472">
        <v>13680.14</v>
      </c>
    </row>
    <row r="1473" spans="1:18" ht="15.75">
      <c r="A1473" s="1">
        <v>2010040</v>
      </c>
      <c r="B1473">
        <v>14526883.300000001</v>
      </c>
      <c r="C1473">
        <v>1069710.81</v>
      </c>
      <c r="D1473">
        <v>966006.16</v>
      </c>
      <c r="E1473">
        <v>1087137.23</v>
      </c>
      <c r="F1473">
        <v>897844.8</v>
      </c>
      <c r="G1473">
        <v>933392.89</v>
      </c>
      <c r="H1473">
        <v>661690.4</v>
      </c>
      <c r="I1473">
        <v>619473.49</v>
      </c>
      <c r="J1473">
        <v>1118992.17</v>
      </c>
      <c r="K1473">
        <v>852766.78</v>
      </c>
      <c r="L1473">
        <v>1260454.23</v>
      </c>
      <c r="M1473">
        <v>3232370.94</v>
      </c>
      <c r="N1473">
        <v>824287.14</v>
      </c>
      <c r="O1473">
        <v>196135.23</v>
      </c>
      <c r="P1473">
        <v>729108.56</v>
      </c>
      <c r="Q1473">
        <v>41252.76</v>
      </c>
      <c r="R1473">
        <v>11755.79</v>
      </c>
    </row>
    <row r="1474" spans="1:18" ht="15.75">
      <c r="A1474" s="1">
        <v>2010041</v>
      </c>
      <c r="B1474">
        <v>14647449.050000001</v>
      </c>
      <c r="C1474">
        <v>1069710.81</v>
      </c>
      <c r="D1474">
        <v>966006.16</v>
      </c>
      <c r="E1474">
        <v>1087137.23</v>
      </c>
      <c r="F1474">
        <v>897844.8</v>
      </c>
      <c r="G1474">
        <v>933392.89</v>
      </c>
      <c r="H1474">
        <v>684989.13</v>
      </c>
      <c r="I1474">
        <v>635588.99</v>
      </c>
      <c r="J1474">
        <v>1131312.22</v>
      </c>
      <c r="K1474">
        <v>852766.78</v>
      </c>
      <c r="L1474">
        <v>1260454.23</v>
      </c>
      <c r="M1474">
        <v>3231136.21</v>
      </c>
      <c r="N1474">
        <v>846101.98</v>
      </c>
      <c r="O1474">
        <v>196135.23</v>
      </c>
      <c r="P1474">
        <v>777359.93</v>
      </c>
      <c r="Q1474">
        <v>41252.76</v>
      </c>
      <c r="R1474">
        <v>11755.79</v>
      </c>
    </row>
    <row r="1475" spans="1:18" ht="15.75">
      <c r="A1475" s="1">
        <v>2010042</v>
      </c>
      <c r="B1475">
        <v>14542260.720000001</v>
      </c>
      <c r="C1475">
        <v>1069710.81</v>
      </c>
      <c r="D1475">
        <v>966006.16</v>
      </c>
      <c r="E1475">
        <v>1087137.23</v>
      </c>
      <c r="F1475">
        <v>897844.8</v>
      </c>
      <c r="G1475">
        <v>933392.89</v>
      </c>
      <c r="H1475">
        <v>673409.88</v>
      </c>
      <c r="I1475">
        <v>632881.56000000006</v>
      </c>
      <c r="J1475">
        <v>1109411.28</v>
      </c>
      <c r="K1475">
        <v>852766.78</v>
      </c>
      <c r="L1475">
        <v>1260454.23</v>
      </c>
      <c r="M1475">
        <v>3225473.68</v>
      </c>
      <c r="N1475">
        <v>819769.47</v>
      </c>
      <c r="O1475">
        <v>218092.76</v>
      </c>
      <c r="P1475">
        <v>717225.17</v>
      </c>
      <c r="Q1475">
        <v>41252.76</v>
      </c>
      <c r="R1475">
        <v>11755.79</v>
      </c>
    </row>
    <row r="1476" spans="1:18" ht="15.75">
      <c r="A1476" s="1">
        <v>2010043</v>
      </c>
      <c r="B1476">
        <v>14540189.199999999</v>
      </c>
      <c r="C1476">
        <v>1069710.81</v>
      </c>
      <c r="D1476">
        <v>966006.16</v>
      </c>
      <c r="E1476">
        <v>1087137.23</v>
      </c>
      <c r="F1476">
        <v>897844.8</v>
      </c>
      <c r="G1476">
        <v>934934.56</v>
      </c>
      <c r="H1476">
        <v>672816.5</v>
      </c>
      <c r="I1476">
        <v>633723.53</v>
      </c>
      <c r="J1476">
        <v>1069232.53</v>
      </c>
      <c r="K1476">
        <v>852766.78</v>
      </c>
      <c r="L1476">
        <v>1260791.05</v>
      </c>
      <c r="M1476">
        <v>3223855.85</v>
      </c>
      <c r="N1476">
        <v>813724.33</v>
      </c>
      <c r="O1476">
        <v>234174.91</v>
      </c>
      <c r="P1476">
        <v>734124.26</v>
      </c>
      <c r="Q1476">
        <v>51914.67</v>
      </c>
      <c r="R1476">
        <v>11755.79</v>
      </c>
    </row>
    <row r="1477" spans="1:18" ht="15.75">
      <c r="A1477" s="1">
        <v>2010044</v>
      </c>
      <c r="B1477">
        <v>14778008.34</v>
      </c>
      <c r="C1477">
        <v>1069710.81</v>
      </c>
      <c r="D1477">
        <v>966006.16</v>
      </c>
      <c r="E1477">
        <v>1087137.23</v>
      </c>
      <c r="F1477">
        <v>897844.8</v>
      </c>
      <c r="G1477">
        <v>934934.56</v>
      </c>
      <c r="H1477">
        <v>692048.89</v>
      </c>
      <c r="I1477">
        <v>681626.48</v>
      </c>
      <c r="J1477">
        <v>1065480.3799999999</v>
      </c>
      <c r="K1477">
        <v>852766.78</v>
      </c>
      <c r="L1477">
        <v>1260791.05</v>
      </c>
      <c r="M1477">
        <v>3222930.07</v>
      </c>
      <c r="N1477">
        <v>859987.24</v>
      </c>
      <c r="O1477">
        <v>238183.49</v>
      </c>
      <c r="P1477">
        <v>851123.58</v>
      </c>
      <c r="Q1477">
        <v>59191.11</v>
      </c>
      <c r="R1477">
        <v>12570.25</v>
      </c>
    </row>
    <row r="1478" spans="1:18" ht="15.75">
      <c r="A1478" s="1">
        <v>2010045</v>
      </c>
      <c r="B1478">
        <v>14858858.189999999</v>
      </c>
      <c r="C1478">
        <v>1069710.81</v>
      </c>
      <c r="D1478">
        <v>966006.16</v>
      </c>
      <c r="E1478">
        <v>1087137.23</v>
      </c>
      <c r="F1478">
        <v>897844.8</v>
      </c>
      <c r="G1478">
        <v>934934.56</v>
      </c>
      <c r="H1478">
        <v>685437.47</v>
      </c>
      <c r="I1478">
        <v>689832.91</v>
      </c>
      <c r="J1478">
        <v>1084866.97</v>
      </c>
      <c r="K1478">
        <v>852766.78</v>
      </c>
      <c r="L1478">
        <v>1260791.05</v>
      </c>
      <c r="M1478">
        <v>3223641.22</v>
      </c>
      <c r="N1478">
        <v>883546.57</v>
      </c>
      <c r="O1478">
        <v>241612.26</v>
      </c>
      <c r="P1478">
        <v>885589.2</v>
      </c>
      <c r="Q1478">
        <v>56669.11</v>
      </c>
      <c r="R1478">
        <v>13230.57</v>
      </c>
    </row>
    <row r="1479" spans="1:18" ht="15.75">
      <c r="A1479" s="1">
        <v>2010046</v>
      </c>
      <c r="B1479">
        <v>14799750.300000001</v>
      </c>
      <c r="C1479">
        <v>1069710.81</v>
      </c>
      <c r="D1479">
        <v>966006.16</v>
      </c>
      <c r="E1479">
        <v>1087137.23</v>
      </c>
      <c r="F1479">
        <v>897844.8</v>
      </c>
      <c r="G1479">
        <v>934934.56</v>
      </c>
      <c r="H1479">
        <v>673754.35</v>
      </c>
      <c r="I1479">
        <v>652887</v>
      </c>
      <c r="J1479">
        <v>1076605.74</v>
      </c>
      <c r="K1479">
        <v>852766.78</v>
      </c>
      <c r="L1479">
        <v>1260791.05</v>
      </c>
      <c r="M1479">
        <v>3223170.66</v>
      </c>
      <c r="N1479">
        <v>859427.75</v>
      </c>
      <c r="O1479">
        <v>259691.26</v>
      </c>
      <c r="P1479">
        <v>889881.96</v>
      </c>
      <c r="Q1479">
        <v>56669.11</v>
      </c>
      <c r="R1479">
        <v>13230.57</v>
      </c>
    </row>
    <row r="1480" spans="1:18" ht="15.75">
      <c r="A1480" s="1">
        <v>2010047</v>
      </c>
      <c r="B1480">
        <v>14799591.779999999</v>
      </c>
      <c r="C1480">
        <v>1069710.81</v>
      </c>
      <c r="D1480">
        <v>966006.16</v>
      </c>
      <c r="E1480">
        <v>1087137.23</v>
      </c>
      <c r="F1480">
        <v>897844.8</v>
      </c>
      <c r="G1480">
        <v>934934.56</v>
      </c>
      <c r="H1480">
        <v>700107.49</v>
      </c>
      <c r="I1480">
        <v>643099.81999999995</v>
      </c>
      <c r="J1480">
        <v>1050128.6200000001</v>
      </c>
      <c r="K1480">
        <v>852766.78</v>
      </c>
      <c r="L1480">
        <v>1257401.78</v>
      </c>
      <c r="M1480">
        <v>3224985.21</v>
      </c>
      <c r="N1480">
        <v>850936.94</v>
      </c>
      <c r="O1480">
        <v>261690.91</v>
      </c>
      <c r="P1480">
        <v>907272.62</v>
      </c>
      <c r="Q1480">
        <v>56669.11</v>
      </c>
      <c r="R1480">
        <v>13230.57</v>
      </c>
    </row>
    <row r="1481" spans="1:18" ht="15.75">
      <c r="A1481" s="1">
        <v>2010048</v>
      </c>
      <c r="B1481">
        <v>14942516.65</v>
      </c>
      <c r="C1481">
        <v>1069710.81</v>
      </c>
      <c r="D1481">
        <v>966006.16</v>
      </c>
      <c r="E1481">
        <v>1087137.23</v>
      </c>
      <c r="F1481">
        <v>897844.8</v>
      </c>
      <c r="G1481">
        <v>934934.56</v>
      </c>
      <c r="H1481">
        <v>741693.8</v>
      </c>
      <c r="I1481">
        <v>650886.92000000004</v>
      </c>
      <c r="J1481">
        <v>1061059.3799999999</v>
      </c>
      <c r="K1481">
        <v>852766.78</v>
      </c>
      <c r="L1481">
        <v>1257401.78</v>
      </c>
      <c r="M1481">
        <v>3232189.14</v>
      </c>
      <c r="N1481">
        <v>877156.6</v>
      </c>
      <c r="O1481">
        <v>268494.71999999997</v>
      </c>
      <c r="P1481">
        <v>949665.95</v>
      </c>
      <c r="Q1481">
        <v>56669.11</v>
      </c>
      <c r="R1481">
        <v>13230.57</v>
      </c>
    </row>
    <row r="1482" spans="1:18" ht="15.75">
      <c r="A1482" s="1">
        <v>2010049</v>
      </c>
      <c r="B1482">
        <v>15112418.77</v>
      </c>
      <c r="C1482">
        <v>1069710.81</v>
      </c>
      <c r="D1482">
        <v>966006.16</v>
      </c>
      <c r="E1482">
        <v>1087137.23</v>
      </c>
      <c r="F1482">
        <v>897844.8</v>
      </c>
      <c r="G1482">
        <v>934934.56</v>
      </c>
      <c r="H1482">
        <v>784354.65</v>
      </c>
      <c r="I1482">
        <v>691945.56</v>
      </c>
      <c r="J1482">
        <v>1050883.3899999999</v>
      </c>
      <c r="K1482">
        <v>852766.78</v>
      </c>
      <c r="L1482">
        <v>1257401.78</v>
      </c>
      <c r="M1482">
        <v>3231950.39</v>
      </c>
      <c r="N1482">
        <v>905457.92</v>
      </c>
      <c r="O1482">
        <v>260134.52</v>
      </c>
      <c r="P1482">
        <v>1028517.44</v>
      </c>
      <c r="Q1482">
        <v>55351.72</v>
      </c>
      <c r="R1482">
        <v>12352.71</v>
      </c>
    </row>
    <row r="1483" spans="1:18" ht="15.75">
      <c r="A1483" s="1">
        <v>2010050</v>
      </c>
      <c r="B1483">
        <v>15122385.27</v>
      </c>
      <c r="C1483">
        <v>1069710.81</v>
      </c>
      <c r="D1483">
        <v>966006.16</v>
      </c>
      <c r="E1483">
        <v>1087137.23</v>
      </c>
      <c r="F1483">
        <v>897844.8</v>
      </c>
      <c r="G1483">
        <v>934934.56</v>
      </c>
      <c r="H1483">
        <v>788717.22</v>
      </c>
      <c r="I1483">
        <v>702944.92</v>
      </c>
      <c r="J1483">
        <v>1052373.78</v>
      </c>
      <c r="K1483">
        <v>852766.78</v>
      </c>
      <c r="L1483">
        <v>1260871.52</v>
      </c>
      <c r="M1483">
        <v>3231823.44</v>
      </c>
      <c r="N1483">
        <v>891352.76</v>
      </c>
      <c r="O1483">
        <v>258638.49</v>
      </c>
      <c r="P1483">
        <v>1039120.83</v>
      </c>
      <c r="Q1483">
        <v>50120.91</v>
      </c>
      <c r="R1483">
        <v>12352.71</v>
      </c>
    </row>
    <row r="1484" spans="1:18" ht="15.75">
      <c r="A1484" s="1">
        <v>2010051</v>
      </c>
      <c r="B1484">
        <v>14968416.960000001</v>
      </c>
      <c r="C1484">
        <v>1069710.81</v>
      </c>
      <c r="D1484">
        <v>966006.16</v>
      </c>
      <c r="E1484">
        <v>1087137.23</v>
      </c>
      <c r="F1484">
        <v>897844.8</v>
      </c>
      <c r="G1484">
        <v>934934.56</v>
      </c>
      <c r="H1484">
        <v>755901.71</v>
      </c>
      <c r="I1484">
        <v>668156.26</v>
      </c>
      <c r="J1484">
        <v>1024205.12</v>
      </c>
      <c r="K1484">
        <v>852766.78</v>
      </c>
      <c r="L1484">
        <v>1260871.52</v>
      </c>
      <c r="M1484">
        <v>3227755.18</v>
      </c>
      <c r="N1484">
        <v>863673.8</v>
      </c>
      <c r="O1484">
        <v>255764.43</v>
      </c>
      <c r="P1484">
        <v>1015546.63</v>
      </c>
      <c r="Q1484">
        <v>50120.91</v>
      </c>
      <c r="R1484">
        <v>12352.71</v>
      </c>
    </row>
    <row r="1485" spans="1:18" ht="15.75">
      <c r="A1485" s="1">
        <v>2010052</v>
      </c>
      <c r="B1485">
        <v>14871088.43</v>
      </c>
      <c r="C1485">
        <v>1069710.81</v>
      </c>
      <c r="D1485">
        <v>966006.16</v>
      </c>
      <c r="E1485">
        <v>1087137.23</v>
      </c>
      <c r="F1485">
        <v>897844.8</v>
      </c>
      <c r="G1485">
        <v>933171.74</v>
      </c>
      <c r="H1485">
        <v>752481.55</v>
      </c>
      <c r="I1485">
        <v>652864.74</v>
      </c>
      <c r="J1485">
        <v>997565.77</v>
      </c>
      <c r="K1485">
        <v>852766.78</v>
      </c>
      <c r="L1485">
        <v>1260871.52</v>
      </c>
      <c r="M1485">
        <v>3229644.64</v>
      </c>
      <c r="N1485">
        <v>847388.24</v>
      </c>
      <c r="O1485">
        <v>257435.69</v>
      </c>
      <c r="P1485">
        <v>978056.78</v>
      </c>
      <c r="Q1485">
        <v>50120.91</v>
      </c>
      <c r="R1485">
        <v>12352.71</v>
      </c>
    </row>
    <row r="1486" spans="1:18" ht="15.75">
      <c r="A1486" s="1">
        <v>2010053</v>
      </c>
      <c r="B1486">
        <v>15075465.35</v>
      </c>
      <c r="C1486">
        <v>1069710.81</v>
      </c>
      <c r="D1486">
        <v>966006.16</v>
      </c>
      <c r="E1486">
        <v>1087137.23</v>
      </c>
      <c r="F1486">
        <v>897844.8</v>
      </c>
      <c r="G1486">
        <v>934934.56</v>
      </c>
      <c r="H1486">
        <v>805128.33</v>
      </c>
      <c r="I1486">
        <v>697483.71</v>
      </c>
      <c r="J1486">
        <v>1041847.88</v>
      </c>
      <c r="K1486">
        <v>852766.78</v>
      </c>
      <c r="L1486">
        <v>1260871.52</v>
      </c>
      <c r="M1486">
        <v>3233620.18</v>
      </c>
      <c r="N1486">
        <v>865139.75</v>
      </c>
      <c r="O1486">
        <v>241904.51</v>
      </c>
      <c r="P1486">
        <v>1032619.58</v>
      </c>
      <c r="Q1486">
        <v>42141.35</v>
      </c>
      <c r="R1486">
        <v>12352.71</v>
      </c>
    </row>
    <row r="1487" spans="1:18" ht="15.75">
      <c r="A1487" s="1">
        <v>2010054</v>
      </c>
      <c r="B1487">
        <v>15148561.960000001</v>
      </c>
      <c r="C1487">
        <v>1069710.81</v>
      </c>
      <c r="D1487">
        <v>966006.16</v>
      </c>
      <c r="E1487">
        <v>1087137.23</v>
      </c>
      <c r="F1487">
        <v>897844.8</v>
      </c>
      <c r="G1487">
        <v>934934.56</v>
      </c>
      <c r="H1487">
        <v>834070.9</v>
      </c>
      <c r="I1487">
        <v>709405.99</v>
      </c>
      <c r="J1487">
        <v>1067413.6299999999</v>
      </c>
      <c r="K1487">
        <v>852766.78</v>
      </c>
      <c r="L1487">
        <v>1260871.52</v>
      </c>
      <c r="M1487">
        <v>3235214.93</v>
      </c>
      <c r="N1487">
        <v>864107.47</v>
      </c>
      <c r="O1487">
        <v>250048.83</v>
      </c>
      <c r="P1487">
        <v>1033119.35</v>
      </c>
      <c r="Q1487">
        <v>39600.82</v>
      </c>
      <c r="R1487">
        <v>12352.71</v>
      </c>
    </row>
    <row r="1488" spans="1:18" ht="15.75">
      <c r="A1488" s="1">
        <v>2010055</v>
      </c>
      <c r="B1488">
        <v>15066823.52</v>
      </c>
      <c r="C1488">
        <v>1069710.81</v>
      </c>
      <c r="D1488">
        <v>966006.16</v>
      </c>
      <c r="E1488">
        <v>1087137.23</v>
      </c>
      <c r="F1488">
        <v>897844.8</v>
      </c>
      <c r="G1488">
        <v>934934.56</v>
      </c>
      <c r="H1488">
        <v>815245.14</v>
      </c>
      <c r="I1488">
        <v>674415.81</v>
      </c>
      <c r="J1488">
        <v>1072726.24</v>
      </c>
      <c r="K1488">
        <v>852766.78</v>
      </c>
      <c r="L1488">
        <v>1260871.52</v>
      </c>
      <c r="M1488">
        <v>3234510.88</v>
      </c>
      <c r="N1488">
        <v>850190.44</v>
      </c>
      <c r="O1488">
        <v>246420.71</v>
      </c>
      <c r="P1488">
        <v>1024841.73</v>
      </c>
      <c r="Q1488">
        <v>39600.82</v>
      </c>
      <c r="R1488">
        <v>9737.2800000000007</v>
      </c>
    </row>
    <row r="1489" spans="1:18" ht="15.75">
      <c r="A1489" s="1">
        <v>2010056</v>
      </c>
      <c r="B1489">
        <v>15052155.66</v>
      </c>
      <c r="C1489">
        <v>1069710.81</v>
      </c>
      <c r="D1489">
        <v>966006.16</v>
      </c>
      <c r="E1489">
        <v>1087137.23</v>
      </c>
      <c r="F1489">
        <v>897844.8</v>
      </c>
      <c r="G1489">
        <v>935005.55</v>
      </c>
      <c r="H1489">
        <v>793463.8</v>
      </c>
      <c r="I1489">
        <v>664348.09</v>
      </c>
      <c r="J1489">
        <v>1083175.08</v>
      </c>
      <c r="K1489">
        <v>852766.78</v>
      </c>
      <c r="L1489">
        <v>1260871.52</v>
      </c>
      <c r="M1489">
        <v>3230590.98</v>
      </c>
      <c r="N1489">
        <v>854945.22</v>
      </c>
      <c r="O1489">
        <v>257397.6</v>
      </c>
      <c r="P1489">
        <v>1021608.76</v>
      </c>
      <c r="Q1489">
        <v>39600.82</v>
      </c>
      <c r="R1489">
        <v>7945.59</v>
      </c>
    </row>
    <row r="1490" spans="1:18" ht="15.75">
      <c r="A1490" s="1">
        <v>2010057</v>
      </c>
      <c r="B1490">
        <v>14918406.24</v>
      </c>
      <c r="C1490">
        <v>1069710.81</v>
      </c>
      <c r="D1490">
        <v>966006.16</v>
      </c>
      <c r="E1490">
        <v>1087137.23</v>
      </c>
      <c r="F1490">
        <v>897844.8</v>
      </c>
      <c r="G1490">
        <v>935005.55</v>
      </c>
      <c r="H1490">
        <v>769176.29</v>
      </c>
      <c r="I1490">
        <v>631410.54</v>
      </c>
      <c r="J1490">
        <v>1086078.1399999999</v>
      </c>
      <c r="K1490">
        <v>852766.78</v>
      </c>
      <c r="L1490">
        <v>1260871.52</v>
      </c>
      <c r="M1490">
        <v>3224784.11</v>
      </c>
      <c r="N1490">
        <v>864836.32</v>
      </c>
      <c r="O1490">
        <v>256342.39</v>
      </c>
      <c r="P1490">
        <v>939169.99</v>
      </c>
      <c r="Q1490">
        <v>39600.82</v>
      </c>
      <c r="R1490">
        <v>7945.59</v>
      </c>
    </row>
    <row r="1491" spans="1:18" ht="15.75">
      <c r="A1491" s="1">
        <v>2010058</v>
      </c>
      <c r="B1491">
        <v>14997633.550000001</v>
      </c>
      <c r="C1491">
        <v>1069710.81</v>
      </c>
      <c r="D1491">
        <v>966006.16</v>
      </c>
      <c r="E1491">
        <v>1087137.23</v>
      </c>
      <c r="F1491">
        <v>897844.8</v>
      </c>
      <c r="G1491">
        <v>933466</v>
      </c>
      <c r="H1491">
        <v>787654</v>
      </c>
      <c r="I1491">
        <v>645371.12</v>
      </c>
      <c r="J1491">
        <v>1101078.1000000001</v>
      </c>
      <c r="K1491">
        <v>852766.78</v>
      </c>
      <c r="L1491">
        <v>1260871.52</v>
      </c>
      <c r="M1491">
        <v>3224512.42</v>
      </c>
      <c r="N1491">
        <v>882366.1</v>
      </c>
      <c r="O1491">
        <v>256467.08</v>
      </c>
      <c r="P1491">
        <v>958143.12</v>
      </c>
      <c r="Q1491">
        <v>38416.559999999998</v>
      </c>
      <c r="R1491">
        <v>6187.78</v>
      </c>
    </row>
    <row r="1492" spans="1:18" ht="15.75">
      <c r="A1492" s="1">
        <v>2010059</v>
      </c>
      <c r="B1492">
        <v>15021579.119999999</v>
      </c>
      <c r="C1492">
        <v>1069710.81</v>
      </c>
      <c r="D1492">
        <v>966006.16</v>
      </c>
      <c r="E1492">
        <v>1087137.23</v>
      </c>
      <c r="F1492">
        <v>897844.8</v>
      </c>
      <c r="G1492">
        <v>933570.01</v>
      </c>
      <c r="H1492">
        <v>809240.48</v>
      </c>
      <c r="I1492">
        <v>646062.63</v>
      </c>
      <c r="J1492">
        <v>1117766.56</v>
      </c>
      <c r="K1492">
        <v>852766.78</v>
      </c>
      <c r="L1492">
        <v>1260871.52</v>
      </c>
      <c r="M1492">
        <v>3227941.06</v>
      </c>
      <c r="N1492">
        <v>879845.79</v>
      </c>
      <c r="O1492">
        <v>249874.34</v>
      </c>
      <c r="P1492">
        <v>948809.42</v>
      </c>
      <c r="Q1492">
        <v>38416.559999999998</v>
      </c>
      <c r="R1492">
        <v>6187.78</v>
      </c>
    </row>
    <row r="1493" spans="1:18" ht="15.75">
      <c r="A1493" s="1">
        <v>2010060</v>
      </c>
      <c r="B1493">
        <v>15002229.02</v>
      </c>
      <c r="C1493">
        <v>1069710.81</v>
      </c>
      <c r="D1493">
        <v>966006.16</v>
      </c>
      <c r="E1493">
        <v>1087137.23</v>
      </c>
      <c r="F1493">
        <v>897844.8</v>
      </c>
      <c r="G1493">
        <v>935005.55</v>
      </c>
      <c r="H1493">
        <v>826233.15</v>
      </c>
      <c r="I1493">
        <v>648207.23</v>
      </c>
      <c r="J1493">
        <v>1115957.25</v>
      </c>
      <c r="K1493">
        <v>852766.78</v>
      </c>
      <c r="L1493">
        <v>1260839.45</v>
      </c>
      <c r="M1493">
        <v>3225724.42</v>
      </c>
      <c r="N1493">
        <v>887705.93</v>
      </c>
      <c r="O1493">
        <v>246134.9</v>
      </c>
      <c r="P1493">
        <v>938435</v>
      </c>
      <c r="Q1493">
        <v>9173</v>
      </c>
      <c r="R1493">
        <v>6187.78</v>
      </c>
    </row>
    <row r="1494" spans="1:18" ht="15.75">
      <c r="A1494" s="1">
        <v>2010061</v>
      </c>
      <c r="B1494">
        <v>15015073.300000001</v>
      </c>
      <c r="C1494">
        <v>1069710.81</v>
      </c>
      <c r="D1494">
        <v>966006.16</v>
      </c>
      <c r="E1494">
        <v>1087137.23</v>
      </c>
      <c r="F1494">
        <v>897844.8</v>
      </c>
      <c r="G1494">
        <v>935005.55</v>
      </c>
      <c r="H1494">
        <v>830629.62</v>
      </c>
      <c r="I1494">
        <v>648361.13</v>
      </c>
      <c r="J1494">
        <v>1123162.53</v>
      </c>
      <c r="K1494">
        <v>852766.78</v>
      </c>
      <c r="L1494">
        <v>1260839.45</v>
      </c>
      <c r="M1494">
        <v>3225597.84</v>
      </c>
      <c r="N1494">
        <v>887902.57</v>
      </c>
      <c r="O1494">
        <v>216754.27</v>
      </c>
      <c r="P1494">
        <v>977297.7</v>
      </c>
      <c r="Q1494">
        <v>2567.83</v>
      </c>
      <c r="R1494">
        <v>6187.78</v>
      </c>
    </row>
    <row r="1495" spans="1:18" ht="15.75">
      <c r="A1495" s="1">
        <v>2010062</v>
      </c>
      <c r="B1495">
        <v>15140640.289999999</v>
      </c>
      <c r="C1495">
        <v>1069710.81</v>
      </c>
      <c r="D1495">
        <v>966006.16</v>
      </c>
      <c r="E1495">
        <v>1087137.23</v>
      </c>
      <c r="F1495">
        <v>897844.8</v>
      </c>
      <c r="G1495">
        <v>935005.55</v>
      </c>
      <c r="H1495">
        <v>861179.38</v>
      </c>
      <c r="I1495">
        <v>662342.99</v>
      </c>
      <c r="J1495">
        <v>1151648.5</v>
      </c>
      <c r="K1495">
        <v>852766.78</v>
      </c>
      <c r="L1495">
        <v>1260839.45</v>
      </c>
      <c r="M1495">
        <v>3225688.51</v>
      </c>
      <c r="N1495">
        <v>894432.31</v>
      </c>
      <c r="O1495">
        <v>217684.85</v>
      </c>
      <c r="P1495">
        <v>1022242.75</v>
      </c>
      <c r="Q1495">
        <v>2567.83</v>
      </c>
      <c r="R1495">
        <v>6187.78</v>
      </c>
    </row>
    <row r="1496" spans="1:18" ht="15.75">
      <c r="A1496" s="1">
        <v>2010063</v>
      </c>
      <c r="B1496">
        <v>15210497.289999999</v>
      </c>
      <c r="C1496">
        <v>1069710.81</v>
      </c>
      <c r="D1496">
        <v>966006.16</v>
      </c>
      <c r="E1496">
        <v>1087137.23</v>
      </c>
      <c r="F1496">
        <v>897844.8</v>
      </c>
      <c r="G1496">
        <v>935005.55</v>
      </c>
      <c r="H1496">
        <v>874617.06</v>
      </c>
      <c r="I1496">
        <v>664354.62</v>
      </c>
      <c r="J1496">
        <v>1155780.51</v>
      </c>
      <c r="K1496">
        <v>852766.78</v>
      </c>
      <c r="L1496">
        <v>1260839.45</v>
      </c>
      <c r="M1496">
        <v>3228377.53</v>
      </c>
      <c r="N1496">
        <v>909723.19</v>
      </c>
      <c r="O1496">
        <v>205458.56</v>
      </c>
      <c r="P1496">
        <v>1068261.1599999999</v>
      </c>
      <c r="Q1496">
        <v>1178.26</v>
      </c>
      <c r="R1496">
        <v>6187.78</v>
      </c>
    </row>
    <row r="1497" spans="1:18" ht="15.75">
      <c r="A1497" s="1">
        <v>2010064</v>
      </c>
      <c r="B1497">
        <v>15247793.550000001</v>
      </c>
      <c r="C1497">
        <v>1069710.81</v>
      </c>
      <c r="D1497">
        <v>966006.16</v>
      </c>
      <c r="E1497">
        <v>1087137.23</v>
      </c>
      <c r="F1497">
        <v>897844.8</v>
      </c>
      <c r="G1497">
        <v>935005.55</v>
      </c>
      <c r="H1497">
        <v>873188.94</v>
      </c>
      <c r="I1497">
        <v>664747.05000000005</v>
      </c>
      <c r="J1497">
        <v>1158370.1100000001</v>
      </c>
      <c r="K1497">
        <v>852766.78</v>
      </c>
      <c r="L1497">
        <v>1254428.99</v>
      </c>
      <c r="M1497">
        <v>3230447.3</v>
      </c>
      <c r="N1497">
        <v>934275.86</v>
      </c>
      <c r="O1497">
        <v>218515.41</v>
      </c>
      <c r="P1497">
        <v>1071728.25</v>
      </c>
      <c r="Q1497">
        <v>1178.26</v>
      </c>
      <c r="R1497">
        <v>5231.4399999999996</v>
      </c>
    </row>
    <row r="1498" spans="1:18" ht="15.75">
      <c r="A1498" s="1">
        <v>2010065</v>
      </c>
      <c r="B1498">
        <v>15239091.869999999</v>
      </c>
      <c r="C1498">
        <v>1069710.81</v>
      </c>
      <c r="D1498">
        <v>966006.16</v>
      </c>
      <c r="E1498">
        <v>1087137.23</v>
      </c>
      <c r="F1498">
        <v>897844.8</v>
      </c>
      <c r="G1498">
        <v>935005.55</v>
      </c>
      <c r="H1498">
        <v>891557.64</v>
      </c>
      <c r="I1498">
        <v>650245.89</v>
      </c>
      <c r="J1498">
        <v>1143568.06</v>
      </c>
      <c r="K1498">
        <v>852766.78</v>
      </c>
      <c r="L1498">
        <v>1254428.99</v>
      </c>
      <c r="M1498">
        <v>3231933.86</v>
      </c>
      <c r="N1498">
        <v>940424.39</v>
      </c>
      <c r="O1498">
        <v>222339.62</v>
      </c>
      <c r="P1498">
        <v>1062501.77</v>
      </c>
      <c r="Q1498">
        <v>1178.26</v>
      </c>
      <c r="R1498">
        <v>5231.4399999999996</v>
      </c>
    </row>
    <row r="1499" spans="1:18" ht="15.75">
      <c r="A1499" s="1">
        <v>2010066</v>
      </c>
      <c r="B1499">
        <v>15264648.359999999</v>
      </c>
      <c r="C1499">
        <v>1069710.81</v>
      </c>
      <c r="D1499">
        <v>966006.16</v>
      </c>
      <c r="E1499">
        <v>1087137.23</v>
      </c>
      <c r="F1499">
        <v>897844.8</v>
      </c>
      <c r="G1499">
        <v>934285.65</v>
      </c>
      <c r="H1499">
        <v>894190.63</v>
      </c>
      <c r="I1499">
        <v>637647.23</v>
      </c>
      <c r="J1499">
        <v>1143555.1599999999</v>
      </c>
      <c r="K1499">
        <v>852766.78</v>
      </c>
      <c r="L1499">
        <v>1254428.99</v>
      </c>
      <c r="M1499">
        <v>3226404.72</v>
      </c>
      <c r="N1499">
        <v>971482.94</v>
      </c>
      <c r="O1499">
        <v>229208.14</v>
      </c>
      <c r="P1499">
        <v>1067091.8700000001</v>
      </c>
      <c r="Q1499">
        <v>445.21</v>
      </c>
      <c r="R1499">
        <v>5231.4399999999996</v>
      </c>
    </row>
    <row r="1500" spans="1:18" ht="15.75">
      <c r="A1500" s="1">
        <v>2010067</v>
      </c>
      <c r="B1500">
        <v>15249698.83</v>
      </c>
      <c r="C1500">
        <v>1069710.81</v>
      </c>
      <c r="D1500">
        <v>966006.16</v>
      </c>
      <c r="E1500">
        <v>1087137.23</v>
      </c>
      <c r="F1500">
        <v>897844.8</v>
      </c>
      <c r="G1500">
        <v>934285.65</v>
      </c>
      <c r="H1500">
        <v>861446.71</v>
      </c>
      <c r="I1500">
        <v>664314.06999999995</v>
      </c>
      <c r="J1500">
        <v>1134986.58</v>
      </c>
      <c r="K1500">
        <v>852766.78</v>
      </c>
      <c r="L1500">
        <v>1254428.99</v>
      </c>
      <c r="M1500">
        <v>3218313.15</v>
      </c>
      <c r="N1500">
        <v>970256.24</v>
      </c>
      <c r="O1500">
        <v>228865.06</v>
      </c>
      <c r="P1500">
        <v>1076449.3500000001</v>
      </c>
      <c r="Q1500">
        <v>445.21</v>
      </c>
      <c r="R1500">
        <v>5231.4399999999996</v>
      </c>
    </row>
    <row r="1501" spans="1:18" ht="15.75">
      <c r="A1501" s="1">
        <v>2010068</v>
      </c>
      <c r="B1501">
        <v>15168500.869999999</v>
      </c>
      <c r="C1501">
        <v>1069710.81</v>
      </c>
      <c r="D1501">
        <v>966006.16</v>
      </c>
      <c r="E1501">
        <v>1087137.23</v>
      </c>
      <c r="F1501">
        <v>897844.8</v>
      </c>
      <c r="G1501">
        <v>935005.55</v>
      </c>
      <c r="H1501">
        <v>775955.58</v>
      </c>
      <c r="I1501">
        <v>648535.01</v>
      </c>
      <c r="J1501">
        <v>1131562.98</v>
      </c>
      <c r="K1501">
        <v>852766.78</v>
      </c>
      <c r="L1501">
        <v>1254428.99</v>
      </c>
      <c r="M1501">
        <v>3221688.49</v>
      </c>
      <c r="N1501">
        <v>979620.88</v>
      </c>
      <c r="O1501">
        <v>232056.3</v>
      </c>
      <c r="P1501">
        <v>1083294.05</v>
      </c>
      <c r="Q1501">
        <v>445.21</v>
      </c>
      <c r="R1501">
        <v>5231.4399999999996</v>
      </c>
    </row>
    <row r="1502" spans="1:18" ht="15.75">
      <c r="A1502" s="1">
        <v>2010069</v>
      </c>
      <c r="B1502">
        <v>15184954.720000001</v>
      </c>
      <c r="C1502">
        <v>1069710.81</v>
      </c>
      <c r="D1502">
        <v>966006.16</v>
      </c>
      <c r="E1502">
        <v>1087137.23</v>
      </c>
      <c r="F1502">
        <v>897844.8</v>
      </c>
      <c r="G1502">
        <v>932469.16</v>
      </c>
      <c r="H1502">
        <v>736427.88</v>
      </c>
      <c r="I1502">
        <v>665087.97</v>
      </c>
      <c r="J1502">
        <v>1131562.98</v>
      </c>
      <c r="K1502">
        <v>852766.78</v>
      </c>
      <c r="L1502">
        <v>1254428.99</v>
      </c>
      <c r="M1502">
        <v>3230454.17</v>
      </c>
      <c r="N1502">
        <v>1010906.04</v>
      </c>
      <c r="O1502">
        <v>206731.21</v>
      </c>
      <c r="P1502">
        <v>1120821.8700000001</v>
      </c>
      <c r="Q1502">
        <v>445.21</v>
      </c>
      <c r="R1502">
        <v>6280.54</v>
      </c>
    </row>
    <row r="1503" spans="1:18" ht="15.75">
      <c r="A1503" s="1">
        <v>2010070</v>
      </c>
      <c r="B1503">
        <v>15300392.960000001</v>
      </c>
      <c r="C1503">
        <v>1068305.07</v>
      </c>
      <c r="D1503">
        <v>966006.16</v>
      </c>
      <c r="E1503">
        <v>1087137.23</v>
      </c>
      <c r="F1503">
        <v>895283</v>
      </c>
      <c r="G1503">
        <v>926416.66</v>
      </c>
      <c r="H1503">
        <v>754178.05</v>
      </c>
      <c r="I1503">
        <v>672859.88</v>
      </c>
      <c r="J1503">
        <v>1127021.93</v>
      </c>
      <c r="K1503">
        <v>851993.28</v>
      </c>
      <c r="L1503">
        <v>1249711.3899999999</v>
      </c>
      <c r="M1503">
        <v>3230671.61</v>
      </c>
      <c r="N1503">
        <v>1061697.75</v>
      </c>
      <c r="O1503">
        <v>220909.95</v>
      </c>
      <c r="P1503">
        <v>1164582.6200000001</v>
      </c>
      <c r="Q1503">
        <v>1464.94</v>
      </c>
      <c r="R1503">
        <v>6280.54</v>
      </c>
    </row>
    <row r="1504" spans="1:18" ht="15.75">
      <c r="A1504" s="1">
        <v>2010071</v>
      </c>
      <c r="B1504">
        <v>15225464.42</v>
      </c>
      <c r="C1504">
        <v>1068305.07</v>
      </c>
      <c r="D1504">
        <v>966006.16</v>
      </c>
      <c r="E1504">
        <v>1087137.23</v>
      </c>
      <c r="F1504">
        <v>895283</v>
      </c>
      <c r="G1504">
        <v>923783.39</v>
      </c>
      <c r="H1504">
        <v>755363.77</v>
      </c>
      <c r="I1504">
        <v>671148.25</v>
      </c>
      <c r="J1504">
        <v>1114985.0900000001</v>
      </c>
      <c r="K1504">
        <v>851993.28</v>
      </c>
      <c r="L1504">
        <v>1249711.3899999999</v>
      </c>
      <c r="M1504">
        <v>3234732.06</v>
      </c>
      <c r="N1504">
        <v>1069554.56</v>
      </c>
      <c r="O1504">
        <v>176103.67999999999</v>
      </c>
      <c r="P1504">
        <v>1135948.43</v>
      </c>
      <c r="Q1504">
        <v>1464.94</v>
      </c>
      <c r="R1504">
        <v>8071.21</v>
      </c>
    </row>
    <row r="1505" spans="1:18" ht="15.75">
      <c r="A1505" s="1">
        <v>2010072</v>
      </c>
      <c r="B1505">
        <v>15326232.109999999</v>
      </c>
      <c r="C1505">
        <v>1068497.75</v>
      </c>
      <c r="D1505">
        <v>966006.16</v>
      </c>
      <c r="E1505">
        <v>1087137.23</v>
      </c>
      <c r="F1505">
        <v>895283</v>
      </c>
      <c r="G1505">
        <v>925873.82</v>
      </c>
      <c r="H1505">
        <v>764340.34</v>
      </c>
      <c r="I1505">
        <v>680299.2</v>
      </c>
      <c r="J1505">
        <v>1148922.71</v>
      </c>
      <c r="K1505">
        <v>852352.2</v>
      </c>
      <c r="L1505">
        <v>1253808.3899999999</v>
      </c>
      <c r="M1505">
        <v>3236690.75</v>
      </c>
      <c r="N1505">
        <v>1094237.33</v>
      </c>
      <c r="O1505">
        <v>187078.64</v>
      </c>
      <c r="P1505">
        <v>1140097.45</v>
      </c>
      <c r="Q1505">
        <v>1464.94</v>
      </c>
      <c r="R1505">
        <v>8269.2800000000007</v>
      </c>
    </row>
    <row r="1506" spans="1:18" ht="15.75">
      <c r="A1506" s="1">
        <v>2010073</v>
      </c>
      <c r="B1506">
        <v>15312917.66</v>
      </c>
      <c r="C1506">
        <v>1068497.75</v>
      </c>
      <c r="D1506">
        <v>966006.16</v>
      </c>
      <c r="E1506">
        <v>1087137.23</v>
      </c>
      <c r="F1506">
        <v>895283</v>
      </c>
      <c r="G1506">
        <v>926616.36</v>
      </c>
      <c r="H1506">
        <v>766091.08</v>
      </c>
      <c r="I1506">
        <v>695194.72</v>
      </c>
      <c r="J1506">
        <v>1159433.6100000001</v>
      </c>
      <c r="K1506">
        <v>852352.2</v>
      </c>
      <c r="L1506">
        <v>1239595.79</v>
      </c>
      <c r="M1506">
        <v>3236690.75</v>
      </c>
      <c r="N1506">
        <v>1105027.97</v>
      </c>
      <c r="O1506">
        <v>194316.65</v>
      </c>
      <c r="P1506">
        <v>1094952.76</v>
      </c>
      <c r="Q1506">
        <v>967.19</v>
      </c>
      <c r="R1506">
        <v>7590.75</v>
      </c>
    </row>
    <row r="1507" spans="1:18" ht="15.75">
      <c r="A1507" s="1">
        <v>2010074</v>
      </c>
      <c r="B1507">
        <v>15318093.5</v>
      </c>
      <c r="C1507">
        <v>1069710.81</v>
      </c>
      <c r="D1507">
        <v>966006.16</v>
      </c>
      <c r="E1507">
        <v>1087137.23</v>
      </c>
      <c r="F1507">
        <v>895965.68</v>
      </c>
      <c r="G1507">
        <v>924359.24</v>
      </c>
      <c r="H1507">
        <v>761747.22</v>
      </c>
      <c r="I1507">
        <v>696201.22</v>
      </c>
      <c r="J1507">
        <v>1166807.24</v>
      </c>
      <c r="K1507">
        <v>852766.78</v>
      </c>
      <c r="L1507">
        <v>1233702.4099999999</v>
      </c>
      <c r="M1507">
        <v>3236690.75</v>
      </c>
      <c r="N1507">
        <v>1120764.21</v>
      </c>
      <c r="O1507">
        <v>170019.31</v>
      </c>
      <c r="P1507">
        <v>1115262.6200000001</v>
      </c>
      <c r="Q1507">
        <v>445.21</v>
      </c>
      <c r="R1507">
        <v>7590.75</v>
      </c>
    </row>
    <row r="1508" spans="1:18" ht="15.75">
      <c r="A1508" s="1">
        <v>2010075</v>
      </c>
      <c r="B1508">
        <v>15302422.539999999</v>
      </c>
      <c r="C1508">
        <v>1069710.81</v>
      </c>
      <c r="D1508">
        <v>966006.16</v>
      </c>
      <c r="E1508">
        <v>1087137.23</v>
      </c>
      <c r="F1508">
        <v>897844.8</v>
      </c>
      <c r="G1508">
        <v>929810.72</v>
      </c>
      <c r="H1508">
        <v>793808.76</v>
      </c>
      <c r="I1508">
        <v>710324.22</v>
      </c>
      <c r="J1508">
        <v>1177184.97</v>
      </c>
      <c r="K1508">
        <v>852766.78</v>
      </c>
      <c r="L1508">
        <v>1232450.23</v>
      </c>
      <c r="M1508">
        <v>3242270.64</v>
      </c>
      <c r="N1508">
        <v>1051997.25</v>
      </c>
      <c r="O1508">
        <v>164541.85</v>
      </c>
      <c r="P1508">
        <v>1104270.19</v>
      </c>
      <c r="Q1508">
        <v>920.39</v>
      </c>
      <c r="R1508">
        <v>7590.75</v>
      </c>
    </row>
    <row r="1509" spans="1:18" ht="15.75">
      <c r="A1509" s="1">
        <v>2010076</v>
      </c>
      <c r="B1509">
        <v>15331134.789999999</v>
      </c>
      <c r="C1509">
        <v>1069710.81</v>
      </c>
      <c r="D1509">
        <v>966006.16</v>
      </c>
      <c r="E1509">
        <v>1087137.23</v>
      </c>
      <c r="F1509">
        <v>897844.8</v>
      </c>
      <c r="G1509">
        <v>935023.26</v>
      </c>
      <c r="H1509">
        <v>836014.88</v>
      </c>
      <c r="I1509">
        <v>703211.58</v>
      </c>
      <c r="J1509">
        <v>1163305.67</v>
      </c>
      <c r="K1509">
        <v>852766.78</v>
      </c>
      <c r="L1509">
        <v>1232098.22</v>
      </c>
      <c r="M1509">
        <v>3242270.64</v>
      </c>
      <c r="N1509">
        <v>1043895.55</v>
      </c>
      <c r="O1509">
        <v>162505.09</v>
      </c>
      <c r="P1509">
        <v>1117972.05</v>
      </c>
      <c r="Q1509">
        <v>920.39</v>
      </c>
      <c r="R1509">
        <v>6540.58</v>
      </c>
    </row>
    <row r="1510" spans="1:18" ht="15.75">
      <c r="A1510" s="1">
        <v>2010077</v>
      </c>
      <c r="B1510">
        <v>15396877.99</v>
      </c>
      <c r="C1510">
        <v>1069710.81</v>
      </c>
      <c r="D1510">
        <v>966006.16</v>
      </c>
      <c r="E1510">
        <v>1087137.23</v>
      </c>
      <c r="F1510">
        <v>897844.8</v>
      </c>
      <c r="G1510">
        <v>932998.86</v>
      </c>
      <c r="H1510">
        <v>840592.61</v>
      </c>
      <c r="I1510">
        <v>715205.76</v>
      </c>
      <c r="J1510">
        <v>1177353.8600000001</v>
      </c>
      <c r="K1510">
        <v>852766.78</v>
      </c>
      <c r="L1510">
        <v>1260570.3600000001</v>
      </c>
      <c r="M1510">
        <v>3243991.11</v>
      </c>
      <c r="N1510">
        <v>1046044.84</v>
      </c>
      <c r="O1510">
        <v>184778.02</v>
      </c>
      <c r="P1510">
        <v>1103359.18</v>
      </c>
      <c r="Q1510">
        <v>645.91</v>
      </c>
      <c r="R1510">
        <v>4084.97</v>
      </c>
    </row>
    <row r="1511" spans="1:18" ht="15.75">
      <c r="A1511" s="1">
        <v>2010078</v>
      </c>
      <c r="B1511">
        <v>15345503.84</v>
      </c>
      <c r="C1511">
        <v>1069710.81</v>
      </c>
      <c r="D1511">
        <v>963115.76</v>
      </c>
      <c r="E1511">
        <v>1087137.23</v>
      </c>
      <c r="F1511">
        <v>897844.8</v>
      </c>
      <c r="G1511">
        <v>932998.86</v>
      </c>
      <c r="H1511">
        <v>846628.72</v>
      </c>
      <c r="I1511">
        <v>718861.64</v>
      </c>
      <c r="J1511">
        <v>1174438.44</v>
      </c>
      <c r="K1511">
        <v>852766.78</v>
      </c>
      <c r="L1511">
        <v>1258091.26</v>
      </c>
      <c r="M1511">
        <v>3245368.32</v>
      </c>
      <c r="N1511">
        <v>933858.93</v>
      </c>
      <c r="O1511">
        <v>199705.43</v>
      </c>
      <c r="P1511">
        <v>1148162.8799999999</v>
      </c>
      <c r="Q1511">
        <v>645.91</v>
      </c>
      <c r="R1511">
        <v>4084.97</v>
      </c>
    </row>
    <row r="1512" spans="1:18" ht="15.75">
      <c r="A1512" s="1">
        <v>2010079</v>
      </c>
      <c r="B1512">
        <v>15153882.710000001</v>
      </c>
      <c r="C1512">
        <v>1069710.81</v>
      </c>
      <c r="D1512">
        <v>963115.76</v>
      </c>
      <c r="E1512">
        <v>1087137.23</v>
      </c>
      <c r="F1512">
        <v>897844.8</v>
      </c>
      <c r="G1512">
        <v>932998.86</v>
      </c>
      <c r="H1512">
        <v>834686.3</v>
      </c>
      <c r="I1512">
        <v>679676.17</v>
      </c>
      <c r="J1512">
        <v>1137052.93</v>
      </c>
      <c r="K1512">
        <v>852766.78</v>
      </c>
      <c r="L1512">
        <v>1258091.26</v>
      </c>
      <c r="M1512">
        <v>3243790.86</v>
      </c>
      <c r="N1512">
        <v>867777.06</v>
      </c>
      <c r="O1512">
        <v>189626.71</v>
      </c>
      <c r="P1512">
        <v>1123554.1499999999</v>
      </c>
      <c r="Q1512">
        <v>645.91</v>
      </c>
      <c r="R1512">
        <v>4084.97</v>
      </c>
    </row>
    <row r="1513" spans="1:18" ht="15.75">
      <c r="A1513" s="1">
        <v>2010080</v>
      </c>
      <c r="B1513">
        <v>15085529.15</v>
      </c>
      <c r="C1513">
        <v>1069710.81</v>
      </c>
      <c r="D1513">
        <v>963115.76</v>
      </c>
      <c r="E1513">
        <v>1087137.23</v>
      </c>
      <c r="F1513">
        <v>897844.8</v>
      </c>
      <c r="G1513">
        <v>932998.86</v>
      </c>
      <c r="H1513">
        <v>819126.44</v>
      </c>
      <c r="I1513">
        <v>665350.77</v>
      </c>
      <c r="J1513">
        <v>1132663.5900000001</v>
      </c>
      <c r="K1513">
        <v>852766.78</v>
      </c>
      <c r="L1513">
        <v>1258091.26</v>
      </c>
      <c r="M1513">
        <v>3244751.22</v>
      </c>
      <c r="N1513">
        <v>853420.3</v>
      </c>
      <c r="O1513">
        <v>174984.58</v>
      </c>
      <c r="P1513">
        <v>1124575.77</v>
      </c>
      <c r="Q1513">
        <v>645.91</v>
      </c>
      <c r="R1513">
        <v>4084.97</v>
      </c>
    </row>
    <row r="1514" spans="1:18" ht="15.75">
      <c r="A1514" s="1">
        <v>2010081</v>
      </c>
      <c r="B1514">
        <v>15074479.210000001</v>
      </c>
      <c r="C1514">
        <v>1069710.81</v>
      </c>
      <c r="D1514">
        <v>964523.75</v>
      </c>
      <c r="E1514">
        <v>1087137.23</v>
      </c>
      <c r="F1514">
        <v>897844.8</v>
      </c>
      <c r="G1514">
        <v>931899.61</v>
      </c>
      <c r="H1514">
        <v>798530.99</v>
      </c>
      <c r="I1514">
        <v>670598.6</v>
      </c>
      <c r="J1514">
        <v>1136107.95</v>
      </c>
      <c r="K1514">
        <v>852766.78</v>
      </c>
      <c r="L1514">
        <v>1258423.3400000001</v>
      </c>
      <c r="M1514">
        <v>3237302.16</v>
      </c>
      <c r="N1514">
        <v>858180.49</v>
      </c>
      <c r="O1514">
        <v>178280.97</v>
      </c>
      <c r="P1514">
        <v>1124180.75</v>
      </c>
      <c r="Q1514">
        <v>645.91</v>
      </c>
      <c r="R1514">
        <v>4084.97</v>
      </c>
    </row>
    <row r="1515" spans="1:18" ht="15.75">
      <c r="A1515" s="1">
        <v>2010082</v>
      </c>
      <c r="B1515">
        <v>15078331.279999999</v>
      </c>
      <c r="C1515">
        <v>1069710.81</v>
      </c>
      <c r="D1515">
        <v>966006.16</v>
      </c>
      <c r="E1515">
        <v>1087137.23</v>
      </c>
      <c r="F1515">
        <v>897844.8</v>
      </c>
      <c r="G1515">
        <v>932998.86</v>
      </c>
      <c r="H1515">
        <v>793861.92</v>
      </c>
      <c r="I1515">
        <v>667488.78</v>
      </c>
      <c r="J1515">
        <v>1168140.03</v>
      </c>
      <c r="K1515">
        <v>852766.78</v>
      </c>
      <c r="L1515">
        <v>1260435.5900000001</v>
      </c>
      <c r="M1515">
        <v>3238064.85</v>
      </c>
      <c r="N1515">
        <v>854906.63</v>
      </c>
      <c r="O1515">
        <v>175952.72</v>
      </c>
      <c r="P1515">
        <v>1106003.99</v>
      </c>
      <c r="Q1515">
        <v>408.28</v>
      </c>
      <c r="R1515">
        <v>4084.97</v>
      </c>
    </row>
    <row r="1516" spans="1:18" ht="15.75">
      <c r="A1516" s="1">
        <v>2010083</v>
      </c>
      <c r="B1516">
        <v>15113824.970000001</v>
      </c>
      <c r="C1516">
        <v>1069710.81</v>
      </c>
      <c r="D1516">
        <v>966006.16</v>
      </c>
      <c r="E1516">
        <v>1087137.23</v>
      </c>
      <c r="F1516">
        <v>897844.8</v>
      </c>
      <c r="G1516">
        <v>932998.86</v>
      </c>
      <c r="H1516">
        <v>827605.35</v>
      </c>
      <c r="I1516">
        <v>670943</v>
      </c>
      <c r="J1516">
        <v>1173735.56</v>
      </c>
      <c r="K1516">
        <v>852766.78</v>
      </c>
      <c r="L1516">
        <v>1260435.5900000001</v>
      </c>
      <c r="M1516">
        <v>3244351.26</v>
      </c>
      <c r="N1516">
        <v>877359.64</v>
      </c>
      <c r="O1516">
        <v>153322.82</v>
      </c>
      <c r="P1516">
        <v>1092594.98</v>
      </c>
      <c r="Q1516">
        <v>408.28</v>
      </c>
      <c r="R1516">
        <v>4084.97</v>
      </c>
    </row>
    <row r="1517" spans="1:18" ht="15.75">
      <c r="A1517" s="1">
        <v>2010084</v>
      </c>
      <c r="B1517">
        <v>15079795.470000001</v>
      </c>
      <c r="C1517">
        <v>1069710.81</v>
      </c>
      <c r="D1517">
        <v>964851.72</v>
      </c>
      <c r="E1517">
        <v>1087137.23</v>
      </c>
      <c r="F1517">
        <v>897844.8</v>
      </c>
      <c r="G1517">
        <v>932998.86</v>
      </c>
      <c r="H1517">
        <v>837148.51</v>
      </c>
      <c r="I1517">
        <v>667419.05000000005</v>
      </c>
      <c r="J1517">
        <v>1173151.46</v>
      </c>
      <c r="K1517">
        <v>852766.78</v>
      </c>
      <c r="L1517">
        <v>1260435.5900000001</v>
      </c>
      <c r="M1517">
        <v>3245532.29</v>
      </c>
      <c r="N1517">
        <v>845294.98</v>
      </c>
      <c r="O1517">
        <v>159923.07999999999</v>
      </c>
      <c r="P1517">
        <v>1078568.17</v>
      </c>
      <c r="Q1517">
        <v>408.28</v>
      </c>
      <c r="R1517">
        <v>4084.97</v>
      </c>
    </row>
    <row r="1518" spans="1:18" ht="15.75">
      <c r="A1518" s="1">
        <v>2010085</v>
      </c>
      <c r="B1518">
        <v>15041005.68</v>
      </c>
      <c r="C1518">
        <v>1069710.81</v>
      </c>
      <c r="D1518">
        <v>962779.67</v>
      </c>
      <c r="E1518">
        <v>1087137.23</v>
      </c>
      <c r="F1518">
        <v>897844.8</v>
      </c>
      <c r="G1518">
        <v>932998.86</v>
      </c>
      <c r="H1518">
        <v>852683.21</v>
      </c>
      <c r="I1518">
        <v>667165.71</v>
      </c>
      <c r="J1518">
        <v>1161432.3</v>
      </c>
      <c r="K1518">
        <v>852766.78</v>
      </c>
      <c r="L1518">
        <v>1260435.5900000001</v>
      </c>
      <c r="M1518">
        <v>3244970.67</v>
      </c>
      <c r="N1518">
        <v>830458.53</v>
      </c>
      <c r="O1518">
        <v>159513.04</v>
      </c>
      <c r="P1518">
        <v>1054411.94</v>
      </c>
      <c r="Q1518">
        <v>106.07</v>
      </c>
      <c r="R1518">
        <v>4084.97</v>
      </c>
    </row>
    <row r="1519" spans="1:18" ht="15.75">
      <c r="A1519" s="1">
        <v>2010086</v>
      </c>
      <c r="B1519">
        <v>15185455.800000001</v>
      </c>
      <c r="C1519">
        <v>1069710.81</v>
      </c>
      <c r="D1519">
        <v>962779.67</v>
      </c>
      <c r="E1519">
        <v>1087137.23</v>
      </c>
      <c r="F1519">
        <v>897464.28</v>
      </c>
      <c r="G1519">
        <v>929727.18</v>
      </c>
      <c r="H1519">
        <v>884671.97</v>
      </c>
      <c r="I1519">
        <v>700604.32</v>
      </c>
      <c r="J1519">
        <v>1179280.97</v>
      </c>
      <c r="K1519">
        <v>852766.78</v>
      </c>
      <c r="L1519">
        <v>1260435.5900000001</v>
      </c>
      <c r="M1519">
        <v>3246637.34</v>
      </c>
      <c r="N1519">
        <v>867055.32</v>
      </c>
      <c r="O1519">
        <v>168535.1</v>
      </c>
      <c r="P1519">
        <v>1070852.17</v>
      </c>
      <c r="Q1519">
        <v>106.07</v>
      </c>
      <c r="R1519">
        <v>4084.97</v>
      </c>
    </row>
    <row r="1520" spans="1:18" ht="15.75">
      <c r="A1520" s="1">
        <v>2010087</v>
      </c>
      <c r="B1520">
        <v>15226109.119999999</v>
      </c>
      <c r="C1520">
        <v>1069710.81</v>
      </c>
      <c r="D1520">
        <v>966006.16</v>
      </c>
      <c r="E1520">
        <v>1087137.23</v>
      </c>
      <c r="F1520">
        <v>897464.28</v>
      </c>
      <c r="G1520">
        <v>929727.18</v>
      </c>
      <c r="H1520">
        <v>907885.79</v>
      </c>
      <c r="I1520">
        <v>707863.82</v>
      </c>
      <c r="J1520">
        <v>1186845.43</v>
      </c>
      <c r="K1520">
        <v>852766.78</v>
      </c>
      <c r="L1520">
        <v>1260570.3600000001</v>
      </c>
      <c r="M1520">
        <v>3246637.34</v>
      </c>
      <c r="N1520">
        <v>889629.92</v>
      </c>
      <c r="O1520">
        <v>166133.96</v>
      </c>
      <c r="P1520">
        <v>1049933</v>
      </c>
      <c r="Q1520">
        <v>106.07</v>
      </c>
      <c r="R1520">
        <v>4084.97</v>
      </c>
    </row>
    <row r="1521" spans="1:18" ht="15.75">
      <c r="A1521" s="1">
        <v>2010088</v>
      </c>
      <c r="B1521">
        <v>15187946.08</v>
      </c>
      <c r="C1521">
        <v>1069710.81</v>
      </c>
      <c r="D1521">
        <v>966006.16</v>
      </c>
      <c r="E1521">
        <v>1087137.23</v>
      </c>
      <c r="F1521">
        <v>897464.28</v>
      </c>
      <c r="G1521">
        <v>929727.18</v>
      </c>
      <c r="H1521">
        <v>909815.85</v>
      </c>
      <c r="I1521">
        <v>696556.4</v>
      </c>
      <c r="J1521">
        <v>1171768.8400000001</v>
      </c>
      <c r="K1521">
        <v>852766.78</v>
      </c>
      <c r="L1521">
        <v>1260570.3600000001</v>
      </c>
      <c r="M1521">
        <v>3246637.34</v>
      </c>
      <c r="N1521">
        <v>888953.11</v>
      </c>
      <c r="O1521">
        <v>165132.72</v>
      </c>
      <c r="P1521">
        <v>1037866.49</v>
      </c>
      <c r="Q1521">
        <v>106.07</v>
      </c>
      <c r="R1521">
        <v>4084.97</v>
      </c>
    </row>
    <row r="1522" spans="1:18" ht="15.75">
      <c r="A1522" s="1">
        <v>2010089</v>
      </c>
      <c r="B1522">
        <v>15137903.59</v>
      </c>
      <c r="C1522">
        <v>1069710.81</v>
      </c>
      <c r="D1522">
        <v>966006.16</v>
      </c>
      <c r="E1522">
        <v>1087137.23</v>
      </c>
      <c r="F1522">
        <v>897464.28</v>
      </c>
      <c r="G1522">
        <v>929727.18</v>
      </c>
      <c r="H1522">
        <v>914964.86</v>
      </c>
      <c r="I1522">
        <v>692200.75</v>
      </c>
      <c r="J1522">
        <v>1161880.71</v>
      </c>
      <c r="K1522">
        <v>852766.78</v>
      </c>
      <c r="L1522">
        <v>1260570.3600000001</v>
      </c>
      <c r="M1522">
        <v>3246637.34</v>
      </c>
      <c r="N1522">
        <v>865553.86</v>
      </c>
      <c r="O1522">
        <v>155496.68</v>
      </c>
      <c r="P1522">
        <v>1031381.6</v>
      </c>
      <c r="Q1522">
        <v>0</v>
      </c>
      <c r="R1522">
        <v>3962.23</v>
      </c>
    </row>
    <row r="1523" spans="1:18" ht="15.75">
      <c r="A1523" s="1">
        <v>2010090</v>
      </c>
      <c r="B1523">
        <v>15157156.25</v>
      </c>
      <c r="C1523">
        <v>1069710.81</v>
      </c>
      <c r="D1523">
        <v>966006.16</v>
      </c>
      <c r="E1523">
        <v>1087137.23</v>
      </c>
      <c r="F1523">
        <v>897464.28</v>
      </c>
      <c r="G1523">
        <v>926674.58</v>
      </c>
      <c r="H1523">
        <v>932606.83</v>
      </c>
      <c r="I1523">
        <v>693126.56</v>
      </c>
      <c r="J1523">
        <v>1144545.1299999999</v>
      </c>
      <c r="K1523">
        <v>852766.78</v>
      </c>
      <c r="L1523">
        <v>1248858.8400000001</v>
      </c>
      <c r="M1523">
        <v>3246437.96</v>
      </c>
      <c r="N1523">
        <v>925342.49</v>
      </c>
      <c r="O1523">
        <v>146653.43</v>
      </c>
      <c r="P1523">
        <v>1014873.12</v>
      </c>
      <c r="Q1523">
        <v>0</v>
      </c>
      <c r="R1523">
        <v>1926.18</v>
      </c>
    </row>
    <row r="1524" spans="1:18" ht="15.75">
      <c r="A1524" s="1">
        <v>2010091</v>
      </c>
      <c r="B1524">
        <v>15281220.710000001</v>
      </c>
      <c r="C1524">
        <v>1069710.81</v>
      </c>
      <c r="D1524">
        <v>965345.02</v>
      </c>
      <c r="E1524">
        <v>1087137.23</v>
      </c>
      <c r="F1524">
        <v>897844.8</v>
      </c>
      <c r="G1524">
        <v>927469.68</v>
      </c>
      <c r="H1524">
        <v>936263.42</v>
      </c>
      <c r="I1524">
        <v>720947.79</v>
      </c>
      <c r="J1524">
        <v>1174951.68</v>
      </c>
      <c r="K1524">
        <v>852236.65</v>
      </c>
      <c r="L1524">
        <v>1242022.2</v>
      </c>
      <c r="M1524">
        <v>3245423.47</v>
      </c>
      <c r="N1524">
        <v>947818.28</v>
      </c>
      <c r="O1524">
        <v>143957.5</v>
      </c>
      <c r="P1524">
        <v>1064565.8799999999</v>
      </c>
      <c r="Q1524">
        <v>0</v>
      </c>
      <c r="R1524">
        <v>2393.9899999999998</v>
      </c>
    </row>
    <row r="1525" spans="1:18" ht="15.75">
      <c r="A1525" s="1">
        <v>2010092</v>
      </c>
      <c r="B1525">
        <v>15305660.9</v>
      </c>
      <c r="C1525">
        <v>1069710.81</v>
      </c>
      <c r="D1525">
        <v>965345.02</v>
      </c>
      <c r="E1525">
        <v>1087137.23</v>
      </c>
      <c r="F1525">
        <v>897844.8</v>
      </c>
      <c r="G1525">
        <v>927469.68</v>
      </c>
      <c r="H1525">
        <v>927991.41</v>
      </c>
      <c r="I1525">
        <v>724398.64</v>
      </c>
      <c r="J1525">
        <v>1184996.8799999999</v>
      </c>
      <c r="K1525">
        <v>851842.15</v>
      </c>
      <c r="L1525">
        <v>1251176.6000000001</v>
      </c>
      <c r="M1525">
        <v>3244753.72</v>
      </c>
      <c r="N1525">
        <v>945651.68</v>
      </c>
      <c r="O1525">
        <v>143638.29999999999</v>
      </c>
      <c r="P1525">
        <v>1078207.4099999999</v>
      </c>
      <c r="Q1525">
        <v>0</v>
      </c>
      <c r="R1525">
        <v>2470.69</v>
      </c>
    </row>
    <row r="1526" spans="1:18" ht="15.75">
      <c r="A1526" s="1">
        <v>2010093</v>
      </c>
      <c r="B1526">
        <v>15289768.59</v>
      </c>
      <c r="C1526">
        <v>1069710.81</v>
      </c>
      <c r="D1526">
        <v>964813.83</v>
      </c>
      <c r="E1526">
        <v>1087137.23</v>
      </c>
      <c r="F1526">
        <v>897844.8</v>
      </c>
      <c r="G1526">
        <v>931474.92</v>
      </c>
      <c r="H1526">
        <v>928323.73</v>
      </c>
      <c r="I1526">
        <v>713916.24</v>
      </c>
      <c r="J1526">
        <v>1179522.2</v>
      </c>
      <c r="K1526">
        <v>852749.65</v>
      </c>
      <c r="L1526">
        <v>1247272.94</v>
      </c>
      <c r="M1526">
        <v>3245559.35</v>
      </c>
      <c r="N1526">
        <v>952210.96</v>
      </c>
      <c r="O1526">
        <v>143877.76000000001</v>
      </c>
      <c r="P1526">
        <v>1071896.57</v>
      </c>
      <c r="Q1526">
        <v>0</v>
      </c>
      <c r="R1526">
        <v>651.14</v>
      </c>
    </row>
    <row r="1527" spans="1:18" ht="15.75">
      <c r="A1527" s="1">
        <v>2010094</v>
      </c>
      <c r="B1527">
        <v>15231091.35</v>
      </c>
      <c r="C1527">
        <v>1069710.81</v>
      </c>
      <c r="D1527">
        <v>965035.7</v>
      </c>
      <c r="E1527">
        <v>1087137.23</v>
      </c>
      <c r="F1527">
        <v>897844.8</v>
      </c>
      <c r="G1527">
        <v>933580.83</v>
      </c>
      <c r="H1527">
        <v>927345.62</v>
      </c>
      <c r="I1527">
        <v>696898.06</v>
      </c>
      <c r="J1527">
        <v>1174092.6100000001</v>
      </c>
      <c r="K1527">
        <v>851898.91</v>
      </c>
      <c r="L1527">
        <v>1245098.81</v>
      </c>
      <c r="M1527">
        <v>3244571.93</v>
      </c>
      <c r="N1527">
        <v>948204.44</v>
      </c>
      <c r="O1527">
        <v>141933.04</v>
      </c>
      <c r="P1527">
        <v>1044280.97</v>
      </c>
      <c r="Q1527">
        <v>0</v>
      </c>
      <c r="R1527">
        <v>651.14</v>
      </c>
    </row>
    <row r="1528" spans="1:18" ht="15.75">
      <c r="A1528" s="1">
        <v>2010095</v>
      </c>
      <c r="B1528">
        <v>15155723.390000001</v>
      </c>
      <c r="C1528">
        <v>1067458.28</v>
      </c>
      <c r="D1528">
        <v>963735.35</v>
      </c>
      <c r="E1528">
        <v>1087137.23</v>
      </c>
      <c r="F1528">
        <v>897844.8</v>
      </c>
      <c r="G1528">
        <v>933580.83</v>
      </c>
      <c r="H1528">
        <v>915170.64</v>
      </c>
      <c r="I1528">
        <v>682032.55</v>
      </c>
      <c r="J1528">
        <v>1156754.8400000001</v>
      </c>
      <c r="K1528">
        <v>851127.82</v>
      </c>
      <c r="L1528">
        <v>1240431.67</v>
      </c>
      <c r="M1528">
        <v>3244571.93</v>
      </c>
      <c r="N1528">
        <v>935970</v>
      </c>
      <c r="O1528">
        <v>145366.23000000001</v>
      </c>
      <c r="P1528">
        <v>1031279.95</v>
      </c>
      <c r="Q1528">
        <v>0</v>
      </c>
      <c r="R1528">
        <v>543.62</v>
      </c>
    </row>
    <row r="1529" spans="1:18" ht="15.75">
      <c r="A1529" s="1">
        <v>2010096</v>
      </c>
      <c r="B1529">
        <v>15078641.970000001</v>
      </c>
      <c r="C1529">
        <v>1067122.71</v>
      </c>
      <c r="D1529">
        <v>962428.87</v>
      </c>
      <c r="E1529">
        <v>1087137.23</v>
      </c>
      <c r="F1529">
        <v>897844.8</v>
      </c>
      <c r="G1529">
        <v>932662.39</v>
      </c>
      <c r="H1529">
        <v>898014.71999999997</v>
      </c>
      <c r="I1529">
        <v>671608.22</v>
      </c>
      <c r="J1529">
        <v>1130612.7</v>
      </c>
      <c r="K1529">
        <v>849559.76</v>
      </c>
      <c r="L1529">
        <v>1235500.04</v>
      </c>
      <c r="M1529">
        <v>3237791.4</v>
      </c>
      <c r="N1529">
        <v>956659.86</v>
      </c>
      <c r="O1529">
        <v>142253.29</v>
      </c>
      <c r="P1529">
        <v>1006184.7</v>
      </c>
      <c r="Q1529">
        <v>0</v>
      </c>
      <c r="R1529">
        <v>543.62</v>
      </c>
    </row>
    <row r="1530" spans="1:18" ht="15.75">
      <c r="A1530" s="1">
        <v>2010097</v>
      </c>
      <c r="B1530">
        <v>15112834.82</v>
      </c>
      <c r="C1530">
        <v>1069710.81</v>
      </c>
      <c r="D1530">
        <v>965322.93</v>
      </c>
      <c r="E1530">
        <v>1087137.23</v>
      </c>
      <c r="F1530">
        <v>897844.8</v>
      </c>
      <c r="G1530">
        <v>933439.57</v>
      </c>
      <c r="H1530">
        <v>884706.01</v>
      </c>
      <c r="I1530">
        <v>667014.85</v>
      </c>
      <c r="J1530">
        <v>1139819.97</v>
      </c>
      <c r="K1530">
        <v>852489.48</v>
      </c>
      <c r="L1530">
        <v>1251340.82</v>
      </c>
      <c r="M1530">
        <v>3231720.41</v>
      </c>
      <c r="N1530">
        <v>957296.07</v>
      </c>
      <c r="O1530">
        <v>142398.22</v>
      </c>
      <c r="P1530">
        <v>1029439</v>
      </c>
      <c r="Q1530">
        <v>0</v>
      </c>
      <c r="R1530">
        <v>543.62</v>
      </c>
    </row>
    <row r="1531" spans="1:18" ht="15.75">
      <c r="A1531" s="1">
        <v>2010098</v>
      </c>
      <c r="B1531">
        <v>15049089.439999999</v>
      </c>
      <c r="C1531">
        <v>1069710.81</v>
      </c>
      <c r="D1531">
        <v>966006.16</v>
      </c>
      <c r="E1531">
        <v>1087137.23</v>
      </c>
      <c r="F1531">
        <v>897844.8</v>
      </c>
      <c r="G1531">
        <v>935023.26</v>
      </c>
      <c r="H1531">
        <v>871521.32</v>
      </c>
      <c r="I1531">
        <v>633098.85</v>
      </c>
      <c r="J1531">
        <v>1147168.81</v>
      </c>
      <c r="K1531">
        <v>852749.65</v>
      </c>
      <c r="L1531">
        <v>1255824.22</v>
      </c>
      <c r="M1531">
        <v>3227002.71</v>
      </c>
      <c r="N1531">
        <v>953343.53</v>
      </c>
      <c r="O1531">
        <v>137871.84</v>
      </c>
      <c r="P1531">
        <v>1011916.97</v>
      </c>
      <c r="Q1531">
        <v>0</v>
      </c>
      <c r="R1531">
        <v>543.62</v>
      </c>
    </row>
    <row r="1532" spans="1:18" ht="15.75">
      <c r="A1532" s="1">
        <v>2010099</v>
      </c>
      <c r="B1532">
        <v>15033562.279999999</v>
      </c>
      <c r="C1532">
        <v>1069710.81</v>
      </c>
      <c r="D1532">
        <v>966006.16</v>
      </c>
      <c r="E1532">
        <v>1087137.23</v>
      </c>
      <c r="F1532">
        <v>897844.8</v>
      </c>
      <c r="G1532">
        <v>935023.26</v>
      </c>
      <c r="H1532">
        <v>870842.07</v>
      </c>
      <c r="I1532">
        <v>617243.56999999995</v>
      </c>
      <c r="J1532">
        <v>1163350.56</v>
      </c>
      <c r="K1532">
        <v>852749.65</v>
      </c>
      <c r="L1532">
        <v>1252734.1399999999</v>
      </c>
      <c r="M1532">
        <v>3221594.06</v>
      </c>
      <c r="N1532">
        <v>952522.91</v>
      </c>
      <c r="O1532">
        <v>134753.64000000001</v>
      </c>
      <c r="P1532">
        <v>1009003.68</v>
      </c>
      <c r="Q1532">
        <v>0</v>
      </c>
      <c r="R1532">
        <v>543.62</v>
      </c>
    </row>
    <row r="1533" spans="1:18" ht="15.75">
      <c r="A1533" s="1">
        <v>2010100</v>
      </c>
      <c r="B1533">
        <v>14921101.970000001</v>
      </c>
      <c r="C1533">
        <v>1069710.81</v>
      </c>
      <c r="D1533">
        <v>966006.16</v>
      </c>
      <c r="E1533">
        <v>1087137.23</v>
      </c>
      <c r="F1533">
        <v>897844.8</v>
      </c>
      <c r="G1533">
        <v>932208.43</v>
      </c>
      <c r="H1533">
        <v>842326.45</v>
      </c>
      <c r="I1533">
        <v>610871.68999999994</v>
      </c>
      <c r="J1533">
        <v>1147266.1100000001</v>
      </c>
      <c r="K1533">
        <v>852749.65</v>
      </c>
      <c r="L1533">
        <v>1247989.94</v>
      </c>
      <c r="M1533">
        <v>3207907.37</v>
      </c>
      <c r="N1533">
        <v>931782.37</v>
      </c>
      <c r="O1533">
        <v>129952.21</v>
      </c>
      <c r="P1533">
        <v>994320.81</v>
      </c>
      <c r="Q1533">
        <v>0</v>
      </c>
      <c r="R1533">
        <v>543.62</v>
      </c>
    </row>
    <row r="1534" spans="1:18" ht="15.75">
      <c r="A1534" s="1">
        <v>2010101</v>
      </c>
      <c r="B1534">
        <v>14770519.18</v>
      </c>
      <c r="C1534">
        <v>1069710.81</v>
      </c>
      <c r="D1534">
        <v>966006.16</v>
      </c>
      <c r="E1534">
        <v>1087137.23</v>
      </c>
      <c r="F1534">
        <v>897844.8</v>
      </c>
      <c r="G1534">
        <v>930713.29</v>
      </c>
      <c r="H1534">
        <v>819435.93</v>
      </c>
      <c r="I1534">
        <v>607690.75</v>
      </c>
      <c r="J1534">
        <v>1137283.21</v>
      </c>
      <c r="K1534">
        <v>852749.65</v>
      </c>
      <c r="L1534">
        <v>1241142.08</v>
      </c>
      <c r="M1534">
        <v>3198754.02</v>
      </c>
      <c r="N1534">
        <v>881017.64</v>
      </c>
      <c r="O1534">
        <v>126769.09</v>
      </c>
      <c r="P1534">
        <v>951268.61</v>
      </c>
      <c r="Q1534">
        <v>0</v>
      </c>
      <c r="R1534">
        <v>543.62</v>
      </c>
    </row>
    <row r="1535" spans="1:18" ht="15.75">
      <c r="A1535" s="1">
        <v>2010102</v>
      </c>
      <c r="B1535">
        <v>14618631.439999999</v>
      </c>
      <c r="C1535">
        <v>1069710.81</v>
      </c>
      <c r="D1535">
        <v>964001.13</v>
      </c>
      <c r="E1535">
        <v>1087137.23</v>
      </c>
      <c r="F1535">
        <v>897844.8</v>
      </c>
      <c r="G1535">
        <v>927987.18</v>
      </c>
      <c r="H1535">
        <v>801385.56</v>
      </c>
      <c r="I1535">
        <v>582567.72</v>
      </c>
      <c r="J1535">
        <v>1116489.67</v>
      </c>
      <c r="K1535">
        <v>852749.65</v>
      </c>
      <c r="L1535">
        <v>1241142.08</v>
      </c>
      <c r="M1535">
        <v>3196594.67</v>
      </c>
      <c r="N1535">
        <v>822319.69</v>
      </c>
      <c r="O1535">
        <v>120165.38</v>
      </c>
      <c r="P1535">
        <v>935539.97</v>
      </c>
      <c r="Q1535">
        <v>0</v>
      </c>
      <c r="R1535">
        <v>543.62</v>
      </c>
    </row>
    <row r="1536" spans="1:18" ht="15.75">
      <c r="A1536" s="1">
        <v>2010103</v>
      </c>
      <c r="B1536">
        <v>14473922.109999999</v>
      </c>
      <c r="C1536">
        <v>1069710.81</v>
      </c>
      <c r="D1536">
        <v>964001.13</v>
      </c>
      <c r="E1536">
        <v>1087137.23</v>
      </c>
      <c r="F1536">
        <v>897844.8</v>
      </c>
      <c r="G1536">
        <v>927134.15</v>
      </c>
      <c r="H1536">
        <v>768607.49</v>
      </c>
      <c r="I1536">
        <v>580802.41</v>
      </c>
      <c r="J1536">
        <v>1097963.04</v>
      </c>
      <c r="K1536">
        <v>852749.65</v>
      </c>
      <c r="L1536">
        <v>1237843.46</v>
      </c>
      <c r="M1536">
        <v>3197196.74</v>
      </c>
      <c r="N1536">
        <v>760571.17</v>
      </c>
      <c r="O1536">
        <v>112199.26</v>
      </c>
      <c r="P1536">
        <v>918110.62</v>
      </c>
      <c r="Q1536">
        <v>0</v>
      </c>
      <c r="R1536">
        <v>482.42</v>
      </c>
    </row>
    <row r="1537" spans="1:18" ht="15.75">
      <c r="A1537" s="1">
        <v>2010104</v>
      </c>
      <c r="B1537">
        <v>14431972.880000001</v>
      </c>
      <c r="C1537">
        <v>1069710.81</v>
      </c>
      <c r="D1537">
        <v>962326.2</v>
      </c>
      <c r="E1537">
        <v>1087137.23</v>
      </c>
      <c r="F1537">
        <v>897844.8</v>
      </c>
      <c r="G1537">
        <v>927679.11</v>
      </c>
      <c r="H1537">
        <v>790631.14</v>
      </c>
      <c r="I1537">
        <v>616180.34</v>
      </c>
      <c r="J1537">
        <v>1099498.5</v>
      </c>
      <c r="K1537">
        <v>852749.65</v>
      </c>
      <c r="L1537">
        <v>1214358.51</v>
      </c>
      <c r="M1537">
        <v>3222134.34</v>
      </c>
      <c r="N1537">
        <v>735732.91</v>
      </c>
      <c r="O1537">
        <v>86573.92</v>
      </c>
      <c r="P1537">
        <v>865844.83</v>
      </c>
      <c r="Q1537">
        <v>0</v>
      </c>
      <c r="R1537">
        <v>2002.84</v>
      </c>
    </row>
    <row r="1538" spans="1:18" ht="15.75">
      <c r="A1538" s="1">
        <v>2010105</v>
      </c>
      <c r="B1538">
        <v>14634228.859999999</v>
      </c>
      <c r="C1538">
        <v>1068422.22</v>
      </c>
      <c r="D1538">
        <v>965954.73</v>
      </c>
      <c r="E1538">
        <v>1087137.23</v>
      </c>
      <c r="F1538">
        <v>897844.8</v>
      </c>
      <c r="G1538">
        <v>923186.17</v>
      </c>
      <c r="H1538">
        <v>815212.95</v>
      </c>
      <c r="I1538">
        <v>642726.74</v>
      </c>
      <c r="J1538">
        <v>1119593.1200000001</v>
      </c>
      <c r="K1538">
        <v>850752.44</v>
      </c>
      <c r="L1538">
        <v>1237083.43</v>
      </c>
      <c r="M1538">
        <v>3235450.57</v>
      </c>
      <c r="N1538">
        <v>776280.55</v>
      </c>
      <c r="O1538">
        <v>108514.61</v>
      </c>
      <c r="P1538">
        <v>903367.36</v>
      </c>
      <c r="Q1538">
        <v>0</v>
      </c>
      <c r="R1538">
        <v>1134.19</v>
      </c>
    </row>
    <row r="1539" spans="1:18" ht="15.75">
      <c r="A1539" s="1">
        <v>2010106</v>
      </c>
      <c r="B1539">
        <v>14683190.98</v>
      </c>
      <c r="C1539">
        <v>1069710.81</v>
      </c>
      <c r="D1539">
        <v>965954.73</v>
      </c>
      <c r="E1539">
        <v>1087137.23</v>
      </c>
      <c r="F1539">
        <v>897844.8</v>
      </c>
      <c r="G1539">
        <v>934514.53</v>
      </c>
      <c r="H1539">
        <v>820219.96</v>
      </c>
      <c r="I1539">
        <v>655873.47</v>
      </c>
      <c r="J1539">
        <v>1141885.53</v>
      </c>
      <c r="K1539">
        <v>852766.78</v>
      </c>
      <c r="L1539">
        <v>1250647.02</v>
      </c>
      <c r="M1539">
        <v>3238720.29</v>
      </c>
      <c r="N1539">
        <v>765958.45</v>
      </c>
      <c r="O1539">
        <v>105243.92</v>
      </c>
      <c r="P1539">
        <v>894011.54</v>
      </c>
      <c r="Q1539">
        <v>0</v>
      </c>
      <c r="R1539">
        <v>1134.19</v>
      </c>
    </row>
    <row r="1540" spans="1:18" ht="15.75">
      <c r="A1540" s="1">
        <v>2010107</v>
      </c>
      <c r="B1540">
        <v>14672841.859999999</v>
      </c>
      <c r="C1540">
        <v>1069710.81</v>
      </c>
      <c r="D1540">
        <v>964838.68</v>
      </c>
      <c r="E1540">
        <v>1087137.23</v>
      </c>
      <c r="F1540">
        <v>894733.98</v>
      </c>
      <c r="G1540">
        <v>930953.67</v>
      </c>
      <c r="H1540">
        <v>808679.57</v>
      </c>
      <c r="I1540">
        <v>675282.82</v>
      </c>
      <c r="J1540">
        <v>1141454.98</v>
      </c>
      <c r="K1540">
        <v>852766.78</v>
      </c>
      <c r="L1540">
        <v>1240769.54</v>
      </c>
      <c r="M1540">
        <v>3238611.8</v>
      </c>
      <c r="N1540">
        <v>756646.37</v>
      </c>
      <c r="O1540">
        <v>89407.49</v>
      </c>
      <c r="P1540">
        <v>919146.22</v>
      </c>
      <c r="Q1540">
        <v>0</v>
      </c>
      <c r="R1540">
        <v>1134.19</v>
      </c>
    </row>
    <row r="1541" spans="1:18" ht="15.75">
      <c r="A1541" s="1">
        <v>2010108</v>
      </c>
      <c r="B1541">
        <v>14679082.359999999</v>
      </c>
      <c r="C1541">
        <v>1069710.81</v>
      </c>
      <c r="D1541">
        <v>964838.68</v>
      </c>
      <c r="E1541">
        <v>1087137.23</v>
      </c>
      <c r="F1541">
        <v>894733.98</v>
      </c>
      <c r="G1541">
        <v>928489.5</v>
      </c>
      <c r="H1541">
        <v>817515.81</v>
      </c>
      <c r="I1541">
        <v>697701.44</v>
      </c>
      <c r="J1541">
        <v>1155637.54</v>
      </c>
      <c r="K1541">
        <v>852766.78</v>
      </c>
      <c r="L1541">
        <v>1242858.1200000001</v>
      </c>
      <c r="M1541">
        <v>3241692.93</v>
      </c>
      <c r="N1541">
        <v>749796.45</v>
      </c>
      <c r="O1541">
        <v>75640.710000000006</v>
      </c>
      <c r="P1541">
        <v>897860.44</v>
      </c>
      <c r="Q1541">
        <v>0</v>
      </c>
      <c r="R1541">
        <v>1134.19</v>
      </c>
    </row>
    <row r="1542" spans="1:18" ht="15.75">
      <c r="A1542" s="1">
        <v>2010109</v>
      </c>
      <c r="B1542">
        <v>14675521.25</v>
      </c>
      <c r="C1542">
        <v>1067897.05</v>
      </c>
      <c r="D1542">
        <v>965244.46</v>
      </c>
      <c r="E1542">
        <v>1087137.23</v>
      </c>
      <c r="F1542">
        <v>894733.98</v>
      </c>
      <c r="G1542">
        <v>928797.29</v>
      </c>
      <c r="H1542">
        <v>810967.38</v>
      </c>
      <c r="I1542">
        <v>706584.14</v>
      </c>
      <c r="J1542">
        <v>1148335.97</v>
      </c>
      <c r="K1542">
        <v>850369.86</v>
      </c>
      <c r="L1542">
        <v>1249729.51</v>
      </c>
      <c r="M1542">
        <v>3241114.89</v>
      </c>
      <c r="N1542">
        <v>754867.36</v>
      </c>
      <c r="O1542">
        <v>73617.11</v>
      </c>
      <c r="P1542">
        <v>893972.36</v>
      </c>
      <c r="Q1542">
        <v>0</v>
      </c>
      <c r="R1542">
        <v>697.24</v>
      </c>
    </row>
    <row r="1543" spans="1:18" ht="15.75">
      <c r="A1543" s="1">
        <v>2010110</v>
      </c>
      <c r="B1543">
        <v>14507574.050000001</v>
      </c>
      <c r="C1543">
        <v>1066743.3899999999</v>
      </c>
      <c r="D1543">
        <v>963165.71</v>
      </c>
      <c r="E1543">
        <v>1087137.23</v>
      </c>
      <c r="F1543">
        <v>894733.98</v>
      </c>
      <c r="G1543">
        <v>927448.97</v>
      </c>
      <c r="H1543">
        <v>790202.32</v>
      </c>
      <c r="I1543">
        <v>685484.97</v>
      </c>
      <c r="J1543">
        <v>1123326.2</v>
      </c>
      <c r="K1543">
        <v>844753.38</v>
      </c>
      <c r="L1543">
        <v>1249729.51</v>
      </c>
      <c r="M1543">
        <v>3235967.04</v>
      </c>
      <c r="N1543">
        <v>711346.46</v>
      </c>
      <c r="O1543">
        <v>63857.11</v>
      </c>
      <c r="P1543">
        <v>861525.14</v>
      </c>
      <c r="Q1543">
        <v>0</v>
      </c>
      <c r="R1543">
        <v>697.24</v>
      </c>
    </row>
    <row r="1544" spans="1:18" ht="15.75">
      <c r="A1544" s="1">
        <v>2010111</v>
      </c>
      <c r="B1544">
        <v>14435418.609999999</v>
      </c>
      <c r="C1544">
        <v>1066743.3899999999</v>
      </c>
      <c r="D1544">
        <v>963844.52</v>
      </c>
      <c r="E1544">
        <v>1087137.23</v>
      </c>
      <c r="F1544">
        <v>894733.98</v>
      </c>
      <c r="G1544">
        <v>921429.15</v>
      </c>
      <c r="H1544">
        <v>796241.4</v>
      </c>
      <c r="I1544">
        <v>677773.67</v>
      </c>
      <c r="J1544">
        <v>1118144.3999999999</v>
      </c>
      <c r="K1544">
        <v>844753.38</v>
      </c>
      <c r="L1544">
        <v>1232715.6299999999</v>
      </c>
      <c r="M1544">
        <v>3235967.04</v>
      </c>
      <c r="N1544">
        <v>696300.84</v>
      </c>
      <c r="O1544">
        <v>60517.919999999998</v>
      </c>
      <c r="P1544">
        <v>836963.42</v>
      </c>
      <c r="Q1544">
        <v>0</v>
      </c>
      <c r="R1544">
        <v>697.24</v>
      </c>
    </row>
    <row r="1545" spans="1:18" ht="15.75">
      <c r="A1545" s="1">
        <v>2010112</v>
      </c>
      <c r="B1545">
        <v>14358987.050000001</v>
      </c>
      <c r="C1545">
        <v>1065021.93</v>
      </c>
      <c r="D1545">
        <v>963468.04</v>
      </c>
      <c r="E1545">
        <v>1085870.5</v>
      </c>
      <c r="F1545">
        <v>895272.51</v>
      </c>
      <c r="G1545">
        <v>920143.66</v>
      </c>
      <c r="H1545">
        <v>818526.58</v>
      </c>
      <c r="I1545">
        <v>683338.53</v>
      </c>
      <c r="J1545">
        <v>1093421.82</v>
      </c>
      <c r="K1545">
        <v>835725.24</v>
      </c>
      <c r="L1545">
        <v>1239231.1200000001</v>
      </c>
      <c r="M1545">
        <v>3240462.65</v>
      </c>
      <c r="N1545">
        <v>696026.62</v>
      </c>
      <c r="O1545">
        <v>59775.56</v>
      </c>
      <c r="P1545">
        <v>761246.89</v>
      </c>
      <c r="Q1545">
        <v>0</v>
      </c>
      <c r="R1545">
        <v>0</v>
      </c>
    </row>
    <row r="1546" spans="1:18" ht="15.75">
      <c r="A1546" s="1">
        <v>2010113</v>
      </c>
      <c r="B1546">
        <v>14398943.279999999</v>
      </c>
      <c r="C1546">
        <v>1065075.51</v>
      </c>
      <c r="D1546">
        <v>963661.58</v>
      </c>
      <c r="E1546">
        <v>1085870.5</v>
      </c>
      <c r="F1546">
        <v>894772.78</v>
      </c>
      <c r="G1546">
        <v>921780.04</v>
      </c>
      <c r="H1546">
        <v>830842.42</v>
      </c>
      <c r="I1546">
        <v>706381.39</v>
      </c>
      <c r="J1546">
        <v>1092884.73</v>
      </c>
      <c r="K1546">
        <v>829298.57</v>
      </c>
      <c r="L1546">
        <v>1237458</v>
      </c>
      <c r="M1546">
        <v>3239166.11</v>
      </c>
      <c r="N1546">
        <v>709546.35</v>
      </c>
      <c r="O1546">
        <v>64412.62</v>
      </c>
      <c r="P1546">
        <v>756337.29</v>
      </c>
      <c r="Q1546">
        <v>0</v>
      </c>
      <c r="R1546">
        <v>0</v>
      </c>
    </row>
    <row r="1547" spans="1:18" ht="15.75">
      <c r="A1547" s="1">
        <v>2010114</v>
      </c>
      <c r="B1547">
        <v>14294653.84</v>
      </c>
      <c r="C1547">
        <v>1064885.0900000001</v>
      </c>
      <c r="D1547">
        <v>963661.58</v>
      </c>
      <c r="E1547">
        <v>1085870.5</v>
      </c>
      <c r="F1547">
        <v>894772.78</v>
      </c>
      <c r="G1547">
        <v>920437.06</v>
      </c>
      <c r="H1547">
        <v>809410.77</v>
      </c>
      <c r="I1547">
        <v>696733.57</v>
      </c>
      <c r="J1547">
        <v>1079002.3700000001</v>
      </c>
      <c r="K1547">
        <v>823034.4</v>
      </c>
      <c r="L1547">
        <v>1235884.6200000001</v>
      </c>
      <c r="M1547">
        <v>3238731.35</v>
      </c>
      <c r="N1547">
        <v>689510.87</v>
      </c>
      <c r="O1547">
        <v>59074.49</v>
      </c>
      <c r="P1547">
        <v>732189</v>
      </c>
      <c r="Q1547">
        <v>0</v>
      </c>
      <c r="R1547">
        <v>0</v>
      </c>
    </row>
    <row r="1548" spans="1:18" ht="15.75">
      <c r="A1548" s="1">
        <v>2010115</v>
      </c>
      <c r="B1548">
        <v>14196810</v>
      </c>
      <c r="C1548">
        <v>1064885.0900000001</v>
      </c>
      <c r="D1548">
        <v>963661.58</v>
      </c>
      <c r="E1548">
        <v>1085870.5</v>
      </c>
      <c r="F1548">
        <v>894772.78</v>
      </c>
      <c r="G1548">
        <v>920299.05</v>
      </c>
      <c r="H1548">
        <v>801293.91</v>
      </c>
      <c r="I1548">
        <v>688163.96</v>
      </c>
      <c r="J1548">
        <v>1056020.99</v>
      </c>
      <c r="K1548">
        <v>819840.75</v>
      </c>
      <c r="L1548">
        <v>1216570.92</v>
      </c>
      <c r="M1548">
        <v>3238405.6</v>
      </c>
      <c r="N1548">
        <v>678660.44</v>
      </c>
      <c r="O1548">
        <v>47171.35</v>
      </c>
      <c r="P1548">
        <v>719737.7</v>
      </c>
      <c r="Q1548">
        <v>0</v>
      </c>
      <c r="R1548">
        <v>0</v>
      </c>
    </row>
    <row r="1549" spans="1:18" ht="15.75">
      <c r="A1549" s="1">
        <v>2010116</v>
      </c>
      <c r="B1549">
        <v>14249159.41</v>
      </c>
      <c r="C1549">
        <v>1066575.1000000001</v>
      </c>
      <c r="D1549">
        <v>966006.16</v>
      </c>
      <c r="E1549">
        <v>1083646.31</v>
      </c>
      <c r="F1549">
        <v>895090.52</v>
      </c>
      <c r="G1549">
        <v>907701.58</v>
      </c>
      <c r="H1549">
        <v>808922.12</v>
      </c>
      <c r="I1549">
        <v>675696.49</v>
      </c>
      <c r="J1549">
        <v>1085425.19</v>
      </c>
      <c r="K1549">
        <v>818862.75</v>
      </c>
      <c r="L1549">
        <v>1193347.8400000001</v>
      </c>
      <c r="M1549">
        <v>3238128.98</v>
      </c>
      <c r="N1549">
        <v>744294.17</v>
      </c>
      <c r="O1549">
        <v>40170.230000000003</v>
      </c>
      <c r="P1549">
        <v>723836.54</v>
      </c>
      <c r="Q1549">
        <v>0</v>
      </c>
      <c r="R1549">
        <v>0</v>
      </c>
    </row>
    <row r="1550" spans="1:18" ht="15.75">
      <c r="A1550" s="1">
        <v>2010117</v>
      </c>
      <c r="B1550">
        <v>14123569.609999999</v>
      </c>
      <c r="C1550">
        <v>1063421.72</v>
      </c>
      <c r="D1550">
        <v>965350.37</v>
      </c>
      <c r="E1550">
        <v>1083238.45</v>
      </c>
      <c r="F1550">
        <v>885815.78</v>
      </c>
      <c r="G1550">
        <v>900965.74</v>
      </c>
      <c r="H1550">
        <v>775636.65</v>
      </c>
      <c r="I1550">
        <v>667705.39</v>
      </c>
      <c r="J1550">
        <v>1062679.22</v>
      </c>
      <c r="K1550">
        <v>815234.87</v>
      </c>
      <c r="L1550">
        <v>1191463.3600000001</v>
      </c>
      <c r="M1550">
        <v>3236062.84</v>
      </c>
      <c r="N1550">
        <v>727094.86</v>
      </c>
      <c r="O1550">
        <v>39548.080000000002</v>
      </c>
      <c r="P1550">
        <v>707896.86</v>
      </c>
      <c r="Q1550">
        <v>0</v>
      </c>
      <c r="R1550">
        <v>0</v>
      </c>
    </row>
    <row r="1551" spans="1:18" ht="15.75">
      <c r="A1551" s="1">
        <v>2010118</v>
      </c>
      <c r="B1551">
        <v>14015369.77</v>
      </c>
      <c r="C1551">
        <v>1064663.67</v>
      </c>
      <c r="D1551">
        <v>965350.37</v>
      </c>
      <c r="E1551">
        <v>1083238.45</v>
      </c>
      <c r="F1551">
        <v>885139.44</v>
      </c>
      <c r="G1551">
        <v>898532.71</v>
      </c>
      <c r="H1551">
        <v>767762.27</v>
      </c>
      <c r="I1551">
        <v>671402.78</v>
      </c>
      <c r="J1551">
        <v>1036342.33</v>
      </c>
      <c r="K1551">
        <v>812460.37</v>
      </c>
      <c r="L1551">
        <v>1185286.3700000001</v>
      </c>
      <c r="M1551">
        <v>3239629.6</v>
      </c>
      <c r="N1551">
        <v>691075.37</v>
      </c>
      <c r="O1551">
        <v>30208.25</v>
      </c>
      <c r="P1551">
        <v>682822.38</v>
      </c>
      <c r="Q1551">
        <v>0</v>
      </c>
      <c r="R1551">
        <v>0</v>
      </c>
    </row>
    <row r="1552" spans="1:18" ht="15.75">
      <c r="A1552" s="1">
        <v>2010119</v>
      </c>
      <c r="B1552">
        <v>14049444.43</v>
      </c>
      <c r="C1552">
        <v>1062540.92</v>
      </c>
      <c r="D1552">
        <v>964489.76</v>
      </c>
      <c r="E1552">
        <v>1083238.45</v>
      </c>
      <c r="F1552">
        <v>885139.44</v>
      </c>
      <c r="G1552">
        <v>916663.14</v>
      </c>
      <c r="H1552">
        <v>762467.96</v>
      </c>
      <c r="I1552">
        <v>671108.71</v>
      </c>
      <c r="J1552">
        <v>1025137.89</v>
      </c>
      <c r="K1552">
        <v>811257.41</v>
      </c>
      <c r="L1552">
        <v>1194294.6399999999</v>
      </c>
      <c r="M1552">
        <v>3240263.75</v>
      </c>
      <c r="N1552">
        <v>722956.84</v>
      </c>
      <c r="O1552">
        <v>32597.22</v>
      </c>
      <c r="P1552">
        <v>675832.92</v>
      </c>
      <c r="Q1552">
        <v>0</v>
      </c>
      <c r="R1552">
        <v>0</v>
      </c>
    </row>
    <row r="1553" spans="1:18" ht="15.75">
      <c r="A1553" s="1">
        <v>2010120</v>
      </c>
      <c r="B1553">
        <v>13866383.84</v>
      </c>
      <c r="C1553">
        <v>1058397.53</v>
      </c>
      <c r="D1553">
        <v>964489.76</v>
      </c>
      <c r="E1553">
        <v>1083238.45</v>
      </c>
      <c r="F1553">
        <v>885139.44</v>
      </c>
      <c r="G1553">
        <v>906555.06</v>
      </c>
      <c r="H1553">
        <v>708085.96</v>
      </c>
      <c r="I1553">
        <v>658607.62</v>
      </c>
      <c r="J1553">
        <v>1022883.63</v>
      </c>
      <c r="K1553">
        <v>809088.23</v>
      </c>
      <c r="L1553">
        <v>1190198.7</v>
      </c>
      <c r="M1553">
        <v>3236598.08</v>
      </c>
      <c r="N1553">
        <v>689861.57</v>
      </c>
      <c r="O1553">
        <v>31478.48</v>
      </c>
      <c r="P1553">
        <v>620305.92000000004</v>
      </c>
      <c r="Q1553">
        <v>0</v>
      </c>
      <c r="R1553">
        <v>0</v>
      </c>
    </row>
    <row r="1554" spans="1:18" ht="15.75">
      <c r="A1554" s="1">
        <v>2010121</v>
      </c>
      <c r="B1554">
        <v>13879947.26</v>
      </c>
      <c r="C1554">
        <v>1060345.8600000001</v>
      </c>
      <c r="D1554">
        <v>964489.76</v>
      </c>
      <c r="E1554">
        <v>1086371.98</v>
      </c>
      <c r="F1554">
        <v>892111.89</v>
      </c>
      <c r="G1554">
        <v>903526.67</v>
      </c>
      <c r="H1554">
        <v>711070.44</v>
      </c>
      <c r="I1554">
        <v>665141.67000000004</v>
      </c>
      <c r="J1554">
        <v>1005799.96</v>
      </c>
      <c r="K1554">
        <v>814941.93</v>
      </c>
      <c r="L1554">
        <v>1195277.8600000001</v>
      </c>
      <c r="M1554">
        <v>3239966.7</v>
      </c>
      <c r="N1554">
        <v>696025.65</v>
      </c>
      <c r="O1554">
        <v>29977.74</v>
      </c>
      <c r="P1554">
        <v>613443.75</v>
      </c>
      <c r="Q1554">
        <v>0</v>
      </c>
      <c r="R1554">
        <v>0</v>
      </c>
    </row>
    <row r="1555" spans="1:18" ht="15.75">
      <c r="A1555" s="1">
        <v>2010122</v>
      </c>
      <c r="B1555">
        <v>13848584.220000001</v>
      </c>
      <c r="C1555">
        <v>1057239.8600000001</v>
      </c>
      <c r="D1555">
        <v>962267.7</v>
      </c>
      <c r="E1555">
        <v>1086371.98</v>
      </c>
      <c r="F1555">
        <v>890388.83</v>
      </c>
      <c r="G1555">
        <v>888224.26</v>
      </c>
      <c r="H1555">
        <v>691031.21</v>
      </c>
      <c r="I1555">
        <v>676835.11</v>
      </c>
      <c r="J1555">
        <v>987923.37</v>
      </c>
      <c r="K1555">
        <v>813883.27</v>
      </c>
      <c r="L1555">
        <v>1208290.53</v>
      </c>
      <c r="M1555">
        <v>3237787.95</v>
      </c>
      <c r="N1555">
        <v>722646.99</v>
      </c>
      <c r="O1555">
        <v>28469.82</v>
      </c>
      <c r="P1555">
        <v>595767.94999999995</v>
      </c>
      <c r="Q1555">
        <v>0</v>
      </c>
      <c r="R1555">
        <v>0</v>
      </c>
    </row>
    <row r="1556" spans="1:18" ht="15.75">
      <c r="A1556" s="1">
        <v>2010123</v>
      </c>
      <c r="B1556">
        <v>13680237.91</v>
      </c>
      <c r="C1556">
        <v>1054096.1100000001</v>
      </c>
      <c r="D1556">
        <v>960500.49</v>
      </c>
      <c r="E1556">
        <v>1086371.98</v>
      </c>
      <c r="F1556">
        <v>891905.43</v>
      </c>
      <c r="G1556">
        <v>874515.84</v>
      </c>
      <c r="H1556">
        <v>597743</v>
      </c>
      <c r="I1556">
        <v>672684.14</v>
      </c>
      <c r="J1556">
        <v>969702.55</v>
      </c>
      <c r="K1556">
        <v>813867.06</v>
      </c>
      <c r="L1556">
        <v>1191038.19</v>
      </c>
      <c r="M1556">
        <v>3229574.3</v>
      </c>
      <c r="N1556">
        <v>722967.63</v>
      </c>
      <c r="O1556">
        <v>26042.22</v>
      </c>
      <c r="P1556">
        <v>587773.56999999995</v>
      </c>
      <c r="Q1556">
        <v>0</v>
      </c>
      <c r="R1556">
        <v>0</v>
      </c>
    </row>
    <row r="1557" spans="1:18" ht="15.75">
      <c r="A1557" s="1">
        <v>2010124</v>
      </c>
      <c r="B1557">
        <v>13532167.51</v>
      </c>
      <c r="C1557">
        <v>1053217.97</v>
      </c>
      <c r="D1557">
        <v>957259.08</v>
      </c>
      <c r="E1557">
        <v>1086371.98</v>
      </c>
      <c r="F1557">
        <v>894641.13</v>
      </c>
      <c r="G1557">
        <v>867888.7</v>
      </c>
      <c r="H1557">
        <v>565531.76</v>
      </c>
      <c r="I1557">
        <v>670569.64</v>
      </c>
      <c r="J1557">
        <v>981108.67</v>
      </c>
      <c r="K1557">
        <v>809068.62</v>
      </c>
      <c r="L1557">
        <v>1161406.8400000001</v>
      </c>
      <c r="M1557">
        <v>3224952.91</v>
      </c>
      <c r="N1557">
        <v>681509.22</v>
      </c>
      <c r="O1557">
        <v>24698.99</v>
      </c>
      <c r="P1557">
        <v>552486.61</v>
      </c>
      <c r="Q1557">
        <v>0</v>
      </c>
      <c r="R1557">
        <v>0</v>
      </c>
    </row>
    <row r="1558" spans="1:18" ht="15.75">
      <c r="A1558" s="1">
        <v>2010125</v>
      </c>
      <c r="B1558">
        <v>13424896.4</v>
      </c>
      <c r="C1558">
        <v>1056107.3999999999</v>
      </c>
      <c r="D1558">
        <v>956904.37</v>
      </c>
      <c r="E1558">
        <v>1086371.98</v>
      </c>
      <c r="F1558">
        <v>894641.13</v>
      </c>
      <c r="G1558">
        <v>866427.61</v>
      </c>
      <c r="H1558">
        <v>550198.77</v>
      </c>
      <c r="I1558">
        <v>652073.66</v>
      </c>
      <c r="J1558">
        <v>963574.6</v>
      </c>
      <c r="K1558">
        <v>810743.34</v>
      </c>
      <c r="L1558">
        <v>1134542.8799999999</v>
      </c>
      <c r="M1558">
        <v>3220390.82</v>
      </c>
      <c r="N1558">
        <v>654667.91</v>
      </c>
      <c r="O1558">
        <v>23851.439999999999</v>
      </c>
      <c r="P1558">
        <v>552963.25</v>
      </c>
      <c r="Q1558">
        <v>0</v>
      </c>
      <c r="R1558">
        <v>0</v>
      </c>
    </row>
    <row r="1559" spans="1:18" ht="15.75">
      <c r="A1559" s="1">
        <v>2010126</v>
      </c>
      <c r="B1559">
        <v>13279898.1</v>
      </c>
      <c r="C1559">
        <v>1062238.29</v>
      </c>
      <c r="D1559">
        <v>948738.28</v>
      </c>
      <c r="E1559">
        <v>1086371.98</v>
      </c>
      <c r="F1559">
        <v>894641.13</v>
      </c>
      <c r="G1559">
        <v>868025.03</v>
      </c>
      <c r="H1559">
        <v>521283.51</v>
      </c>
      <c r="I1559">
        <v>643204.87</v>
      </c>
      <c r="J1559">
        <v>962176.76</v>
      </c>
      <c r="K1559">
        <v>811625.73</v>
      </c>
      <c r="L1559">
        <v>1132069.19</v>
      </c>
      <c r="M1559">
        <v>3218668.34</v>
      </c>
      <c r="N1559">
        <v>599758.73</v>
      </c>
      <c r="O1559">
        <v>23570.17</v>
      </c>
      <c r="P1559">
        <v>506088.86</v>
      </c>
      <c r="Q1559">
        <v>0</v>
      </c>
      <c r="R1559">
        <v>0</v>
      </c>
    </row>
    <row r="1560" spans="1:18" ht="15.75">
      <c r="A1560" s="1">
        <v>2010127</v>
      </c>
      <c r="B1560">
        <v>13250699.99</v>
      </c>
      <c r="C1560">
        <v>1068187.42</v>
      </c>
      <c r="D1560">
        <v>948738.28</v>
      </c>
      <c r="E1560">
        <v>1086371.98</v>
      </c>
      <c r="F1560">
        <v>894641.13</v>
      </c>
      <c r="G1560">
        <v>869502.47</v>
      </c>
      <c r="H1560">
        <v>519699.91</v>
      </c>
      <c r="I1560">
        <v>637033.57999999996</v>
      </c>
      <c r="J1560">
        <v>965827.08</v>
      </c>
      <c r="K1560">
        <v>815168.73</v>
      </c>
      <c r="L1560">
        <v>1125306.1200000001</v>
      </c>
      <c r="M1560">
        <v>3215440.28</v>
      </c>
      <c r="N1560">
        <v>578718.69999999995</v>
      </c>
      <c r="O1560">
        <v>23503.66</v>
      </c>
      <c r="P1560">
        <v>501123.41</v>
      </c>
      <c r="Q1560">
        <v>0</v>
      </c>
      <c r="R1560">
        <v>0</v>
      </c>
    </row>
    <row r="1561" spans="1:18" ht="15.75">
      <c r="A1561" s="1">
        <v>2010128</v>
      </c>
      <c r="B1561">
        <v>13249400.460000001</v>
      </c>
      <c r="C1561">
        <v>1068187.42</v>
      </c>
      <c r="D1561">
        <v>948738.28</v>
      </c>
      <c r="E1561">
        <v>1086371.98</v>
      </c>
      <c r="F1561">
        <v>896506.5</v>
      </c>
      <c r="G1561">
        <v>900767.06</v>
      </c>
      <c r="H1561">
        <v>509086.86</v>
      </c>
      <c r="I1561">
        <v>668808.18999999994</v>
      </c>
      <c r="J1561">
        <v>949726.58</v>
      </c>
      <c r="K1561">
        <v>815168.73</v>
      </c>
      <c r="L1561">
        <v>1123510.5900000001</v>
      </c>
      <c r="M1561">
        <v>3222081.34</v>
      </c>
      <c r="N1561">
        <v>587469.43000000005</v>
      </c>
      <c r="O1561">
        <v>25649.31</v>
      </c>
      <c r="P1561">
        <v>445890.97</v>
      </c>
      <c r="Q1561">
        <v>0</v>
      </c>
      <c r="R1561">
        <v>0</v>
      </c>
    </row>
    <row r="1562" spans="1:18" ht="15.75">
      <c r="A1562" s="1">
        <v>2010129</v>
      </c>
      <c r="B1562">
        <v>13236504.41</v>
      </c>
      <c r="C1562">
        <v>1068187.42</v>
      </c>
      <c r="D1562">
        <v>948738.28</v>
      </c>
      <c r="E1562">
        <v>1085339.57</v>
      </c>
      <c r="F1562">
        <v>893594.49</v>
      </c>
      <c r="G1562">
        <v>901304.93</v>
      </c>
      <c r="H1562">
        <v>505612.08</v>
      </c>
      <c r="I1562">
        <v>671698.33</v>
      </c>
      <c r="J1562">
        <v>944084.45</v>
      </c>
      <c r="K1562">
        <v>815168.73</v>
      </c>
      <c r="L1562">
        <v>1138642.74</v>
      </c>
      <c r="M1562">
        <v>3216776.99</v>
      </c>
      <c r="N1562">
        <v>594617.34</v>
      </c>
      <c r="O1562">
        <v>25466.93</v>
      </c>
      <c r="P1562">
        <v>425834.9</v>
      </c>
      <c r="Q1562">
        <v>0</v>
      </c>
      <c r="R1562">
        <v>0</v>
      </c>
    </row>
    <row r="1563" spans="1:18" ht="15.75">
      <c r="A1563" s="1">
        <v>2010130</v>
      </c>
      <c r="B1563">
        <v>13222683.07</v>
      </c>
      <c r="C1563">
        <v>1069464.3400000001</v>
      </c>
      <c r="D1563">
        <v>943400.64</v>
      </c>
      <c r="E1563">
        <v>1085680.71</v>
      </c>
      <c r="F1563">
        <v>888238.83</v>
      </c>
      <c r="G1563">
        <v>904415.95</v>
      </c>
      <c r="H1563">
        <v>505656.91</v>
      </c>
      <c r="I1563">
        <v>671926.02</v>
      </c>
      <c r="J1563">
        <v>954899.2</v>
      </c>
      <c r="K1563">
        <v>821744.97</v>
      </c>
      <c r="L1563">
        <v>1124429.27</v>
      </c>
      <c r="M1563">
        <v>3221475.5</v>
      </c>
      <c r="N1563">
        <v>588350.19999999995</v>
      </c>
      <c r="O1563">
        <v>25466.93</v>
      </c>
      <c r="P1563">
        <v>416096.36</v>
      </c>
      <c r="Q1563">
        <v>0</v>
      </c>
      <c r="R1563">
        <v>0</v>
      </c>
    </row>
    <row r="1564" spans="1:18" ht="15.75">
      <c r="A1564" s="1">
        <v>2010131</v>
      </c>
      <c r="B1564">
        <v>13157431.699999999</v>
      </c>
      <c r="C1564">
        <v>1068208.3400000001</v>
      </c>
      <c r="D1564">
        <v>943931.05</v>
      </c>
      <c r="E1564">
        <v>1079369.27</v>
      </c>
      <c r="F1564">
        <v>877459.57</v>
      </c>
      <c r="G1564">
        <v>911304.45</v>
      </c>
      <c r="H1564">
        <v>477569.24</v>
      </c>
      <c r="I1564">
        <v>666854.64</v>
      </c>
      <c r="J1564">
        <v>960578.45</v>
      </c>
      <c r="K1564">
        <v>845430.54</v>
      </c>
      <c r="L1564">
        <v>1118039.76</v>
      </c>
      <c r="M1564">
        <v>3220528.63</v>
      </c>
      <c r="N1564">
        <v>583145.77</v>
      </c>
      <c r="O1564">
        <v>24324.89</v>
      </c>
      <c r="P1564">
        <v>379249.86</v>
      </c>
      <c r="Q1564">
        <v>0</v>
      </c>
      <c r="R1564">
        <v>0</v>
      </c>
    </row>
    <row r="1565" spans="1:18" ht="15.75">
      <c r="A1565" s="1">
        <v>2010132</v>
      </c>
      <c r="B1565">
        <v>12966468.119999999</v>
      </c>
      <c r="C1565">
        <v>1068208.3400000001</v>
      </c>
      <c r="D1565">
        <v>942317.63</v>
      </c>
      <c r="E1565">
        <v>1077696.8700000001</v>
      </c>
      <c r="F1565">
        <v>874897.07</v>
      </c>
      <c r="G1565">
        <v>889029.77</v>
      </c>
      <c r="H1565">
        <v>436478.76</v>
      </c>
      <c r="I1565">
        <v>669774.5</v>
      </c>
      <c r="J1565">
        <v>954657.8</v>
      </c>
      <c r="K1565">
        <v>842892.43</v>
      </c>
      <c r="L1565">
        <v>1086464.48</v>
      </c>
      <c r="M1565">
        <v>3217927.12</v>
      </c>
      <c r="N1565">
        <v>559514.32999999996</v>
      </c>
      <c r="O1565">
        <v>24324.89</v>
      </c>
      <c r="P1565">
        <v>320846.92</v>
      </c>
      <c r="Q1565">
        <v>0</v>
      </c>
      <c r="R1565">
        <v>0</v>
      </c>
    </row>
    <row r="1566" spans="1:18" ht="15.75">
      <c r="A1566" s="1">
        <v>2010133</v>
      </c>
      <c r="B1566">
        <v>12826212.83</v>
      </c>
      <c r="C1566">
        <v>1068487.93</v>
      </c>
      <c r="D1566">
        <v>929321.94</v>
      </c>
      <c r="E1566">
        <v>1077696.8700000001</v>
      </c>
      <c r="F1566">
        <v>874897.07</v>
      </c>
      <c r="G1566">
        <v>884572.79</v>
      </c>
      <c r="H1566">
        <v>423893.93</v>
      </c>
      <c r="I1566">
        <v>663737.94999999995</v>
      </c>
      <c r="J1566">
        <v>921147.46</v>
      </c>
      <c r="K1566">
        <v>835514.97</v>
      </c>
      <c r="L1566">
        <v>1085006.6000000001</v>
      </c>
      <c r="M1566">
        <v>3214499.06</v>
      </c>
      <c r="N1566">
        <v>520254.05</v>
      </c>
      <c r="O1566">
        <v>23548.41</v>
      </c>
      <c r="P1566">
        <v>302196.56</v>
      </c>
      <c r="Q1566">
        <v>0</v>
      </c>
      <c r="R1566">
        <v>0</v>
      </c>
    </row>
    <row r="1567" spans="1:18" ht="15.75">
      <c r="A1567" s="1">
        <v>2010134</v>
      </c>
      <c r="B1567">
        <v>12753109.869999999</v>
      </c>
      <c r="C1567">
        <v>1068487.93</v>
      </c>
      <c r="D1567">
        <v>928740.26</v>
      </c>
      <c r="E1567">
        <v>1077339.3899999999</v>
      </c>
      <c r="F1567">
        <v>870026.71</v>
      </c>
      <c r="G1567">
        <v>885218.18</v>
      </c>
      <c r="H1567">
        <v>416788.27</v>
      </c>
      <c r="I1567">
        <v>651074.93999999994</v>
      </c>
      <c r="J1567">
        <v>917686.53</v>
      </c>
      <c r="K1567">
        <v>825829.1</v>
      </c>
      <c r="L1567">
        <v>1092370.8799999999</v>
      </c>
      <c r="M1567">
        <v>3214154.9</v>
      </c>
      <c r="N1567">
        <v>492028.38</v>
      </c>
      <c r="O1567">
        <v>23548.41</v>
      </c>
      <c r="P1567">
        <v>288378.77</v>
      </c>
      <c r="Q1567">
        <v>0</v>
      </c>
      <c r="R1567">
        <v>0</v>
      </c>
    </row>
    <row r="1568" spans="1:18" ht="15.75">
      <c r="A1568" s="1">
        <v>2010135</v>
      </c>
      <c r="B1568">
        <v>12721179.050000001</v>
      </c>
      <c r="C1568">
        <v>1067202.29</v>
      </c>
      <c r="D1568">
        <v>943429.1</v>
      </c>
      <c r="E1568">
        <v>1077339.3899999999</v>
      </c>
      <c r="F1568">
        <v>870026.71</v>
      </c>
      <c r="G1568">
        <v>888283.7</v>
      </c>
      <c r="H1568">
        <v>406126.11</v>
      </c>
      <c r="I1568">
        <v>628165.49</v>
      </c>
      <c r="J1568">
        <v>921239.09</v>
      </c>
      <c r="K1568">
        <v>833361.08</v>
      </c>
      <c r="L1568">
        <v>1126375.6000000001</v>
      </c>
      <c r="M1568">
        <v>3219879.13</v>
      </c>
      <c r="N1568">
        <v>447849.52</v>
      </c>
      <c r="O1568">
        <v>15484.64</v>
      </c>
      <c r="P1568">
        <v>274979.95</v>
      </c>
      <c r="Q1568">
        <v>0</v>
      </c>
      <c r="R1568">
        <v>0</v>
      </c>
    </row>
    <row r="1569" spans="1:18" ht="15.75">
      <c r="A1569" s="1">
        <v>2010136</v>
      </c>
      <c r="B1569">
        <v>12704581.369999999</v>
      </c>
      <c r="C1569">
        <v>1066793.72</v>
      </c>
      <c r="D1569">
        <v>946381.26</v>
      </c>
      <c r="E1569">
        <v>1079029.25</v>
      </c>
      <c r="F1569">
        <v>868991.61</v>
      </c>
      <c r="G1569">
        <v>891203.69</v>
      </c>
      <c r="H1569">
        <v>390350.09</v>
      </c>
      <c r="I1569">
        <v>621422.03</v>
      </c>
      <c r="J1569">
        <v>916241</v>
      </c>
      <c r="K1569">
        <v>843454.4</v>
      </c>
      <c r="L1569">
        <v>1173567.53</v>
      </c>
      <c r="M1569">
        <v>3221315.08</v>
      </c>
      <c r="N1569">
        <v>413783.8</v>
      </c>
      <c r="O1569">
        <v>14480.92</v>
      </c>
      <c r="P1569">
        <v>256145.79</v>
      </c>
      <c r="Q1569">
        <v>0</v>
      </c>
      <c r="R1569">
        <v>0</v>
      </c>
    </row>
    <row r="1570" spans="1:18" ht="15.75">
      <c r="A1570" s="1">
        <v>2010137</v>
      </c>
      <c r="B1570">
        <v>12617378.039999999</v>
      </c>
      <c r="C1570">
        <v>1062258.1200000001</v>
      </c>
      <c r="D1570">
        <v>932568.2</v>
      </c>
      <c r="E1570">
        <v>1077125.6100000001</v>
      </c>
      <c r="F1570">
        <v>861601.46</v>
      </c>
      <c r="G1570">
        <v>894825.74</v>
      </c>
      <c r="H1570">
        <v>395863.34</v>
      </c>
      <c r="I1570">
        <v>611945.47</v>
      </c>
      <c r="J1570">
        <v>916548.5</v>
      </c>
      <c r="K1570">
        <v>831748.78</v>
      </c>
      <c r="L1570">
        <v>1146252.8600000001</v>
      </c>
      <c r="M1570">
        <v>3220822.55</v>
      </c>
      <c r="N1570">
        <v>407224.99</v>
      </c>
      <c r="O1570">
        <v>12316.99</v>
      </c>
      <c r="P1570">
        <v>244804.02</v>
      </c>
      <c r="Q1570">
        <v>0</v>
      </c>
      <c r="R1570">
        <v>0</v>
      </c>
    </row>
    <row r="1571" spans="1:18" ht="15.75">
      <c r="A1571" s="1">
        <v>2010138</v>
      </c>
      <c r="B1571">
        <v>12612603.15</v>
      </c>
      <c r="C1571">
        <v>1055983.6399999999</v>
      </c>
      <c r="D1571">
        <v>926668.21</v>
      </c>
      <c r="E1571">
        <v>1076786.48</v>
      </c>
      <c r="F1571">
        <v>857552.89</v>
      </c>
      <c r="G1571">
        <v>892843.23</v>
      </c>
      <c r="H1571">
        <v>391108.88</v>
      </c>
      <c r="I1571">
        <v>613997.69999999995</v>
      </c>
      <c r="J1571">
        <v>911864.31</v>
      </c>
      <c r="K1571">
        <v>826907.87</v>
      </c>
      <c r="L1571">
        <v>1147435.42</v>
      </c>
      <c r="M1571">
        <v>3227642.98</v>
      </c>
      <c r="N1571">
        <v>424473.41</v>
      </c>
      <c r="O1571">
        <v>14107.83</v>
      </c>
      <c r="P1571">
        <v>243758.89</v>
      </c>
      <c r="Q1571">
        <v>0</v>
      </c>
      <c r="R1571">
        <v>0</v>
      </c>
    </row>
    <row r="1572" spans="1:18" ht="15.75">
      <c r="A1572" s="1">
        <v>2010139</v>
      </c>
      <c r="B1572">
        <v>12406125.01</v>
      </c>
      <c r="C1572">
        <v>1051483.42</v>
      </c>
      <c r="D1572">
        <v>917347.03</v>
      </c>
      <c r="E1572">
        <v>1074508.79</v>
      </c>
      <c r="F1572">
        <v>849730.45</v>
      </c>
      <c r="G1572">
        <v>884878.58</v>
      </c>
      <c r="H1572">
        <v>368388.57</v>
      </c>
      <c r="I1572">
        <v>570377.55000000005</v>
      </c>
      <c r="J1572">
        <v>883164.19</v>
      </c>
      <c r="K1572">
        <v>824027.19</v>
      </c>
      <c r="L1572">
        <v>1118520.3899999999</v>
      </c>
      <c r="M1572">
        <v>3222705.41</v>
      </c>
      <c r="N1572">
        <v>397930.65</v>
      </c>
      <c r="O1572">
        <v>2327.73</v>
      </c>
      <c r="P1572">
        <v>239311.73</v>
      </c>
      <c r="Q1572">
        <v>0</v>
      </c>
      <c r="R1572">
        <v>0</v>
      </c>
    </row>
    <row r="1573" spans="1:18" ht="15.75">
      <c r="A1573" s="1">
        <v>2010140</v>
      </c>
      <c r="B1573">
        <v>12365871.220000001</v>
      </c>
      <c r="C1573">
        <v>1053799.94</v>
      </c>
      <c r="D1573">
        <v>914249.65</v>
      </c>
      <c r="E1573">
        <v>1075077.78</v>
      </c>
      <c r="F1573">
        <v>843988.53</v>
      </c>
      <c r="G1573">
        <v>892519.77</v>
      </c>
      <c r="H1573">
        <v>338169.63</v>
      </c>
      <c r="I1573">
        <v>570038.05000000005</v>
      </c>
      <c r="J1573">
        <v>916494.01</v>
      </c>
      <c r="K1573">
        <v>830081.5</v>
      </c>
      <c r="L1573">
        <v>1141355.54</v>
      </c>
      <c r="M1573">
        <v>3222125.24</v>
      </c>
      <c r="N1573">
        <v>364093.79</v>
      </c>
      <c r="O1573">
        <v>1670.14</v>
      </c>
      <c r="P1573">
        <v>200784.34</v>
      </c>
      <c r="Q1573">
        <v>0</v>
      </c>
      <c r="R1573">
        <v>0</v>
      </c>
    </row>
    <row r="1574" spans="1:18" ht="15.75">
      <c r="A1574" s="1">
        <v>2010141</v>
      </c>
      <c r="B1574">
        <v>12241782.07</v>
      </c>
      <c r="C1574">
        <v>1041318.08</v>
      </c>
      <c r="D1574">
        <v>907866.41</v>
      </c>
      <c r="E1574">
        <v>1070852.33</v>
      </c>
      <c r="F1574">
        <v>839140.88</v>
      </c>
      <c r="G1574">
        <v>892470.12</v>
      </c>
      <c r="H1574">
        <v>339277.24</v>
      </c>
      <c r="I1574">
        <v>566110.15</v>
      </c>
      <c r="J1574">
        <v>898108.1</v>
      </c>
      <c r="K1574">
        <v>817766.76</v>
      </c>
      <c r="L1574">
        <v>1098124.52</v>
      </c>
      <c r="M1574">
        <v>3221561.78</v>
      </c>
      <c r="N1574">
        <v>346737.99</v>
      </c>
      <c r="O1574">
        <v>1502.48</v>
      </c>
      <c r="P1574">
        <v>199521.9</v>
      </c>
      <c r="Q1574">
        <v>0</v>
      </c>
      <c r="R1574">
        <v>0</v>
      </c>
    </row>
    <row r="1575" spans="1:18" ht="15.75">
      <c r="A1575" s="1">
        <v>2010142</v>
      </c>
      <c r="B1575">
        <v>12170911.119999999</v>
      </c>
      <c r="C1575">
        <v>1037275.53</v>
      </c>
      <c r="D1575">
        <v>901008.94</v>
      </c>
      <c r="E1575">
        <v>1069583.1200000001</v>
      </c>
      <c r="F1575">
        <v>839140.88</v>
      </c>
      <c r="G1575">
        <v>884038.89</v>
      </c>
      <c r="H1575">
        <v>323041.84999999998</v>
      </c>
      <c r="I1575">
        <v>563235.32999999996</v>
      </c>
      <c r="J1575">
        <v>899070.97</v>
      </c>
      <c r="K1575">
        <v>804862.11</v>
      </c>
      <c r="L1575">
        <v>1096479.19</v>
      </c>
      <c r="M1575">
        <v>3219876.51</v>
      </c>
      <c r="N1575">
        <v>339105.05</v>
      </c>
      <c r="O1575">
        <v>902.26</v>
      </c>
      <c r="P1575">
        <v>191867.16</v>
      </c>
      <c r="Q1575">
        <v>0</v>
      </c>
      <c r="R1575">
        <v>0</v>
      </c>
    </row>
    <row r="1576" spans="1:18" ht="15.75">
      <c r="A1576" s="1">
        <v>2010143</v>
      </c>
      <c r="B1576">
        <v>12116133.960000001</v>
      </c>
      <c r="C1576">
        <v>1033193.69</v>
      </c>
      <c r="D1576">
        <v>900328.14</v>
      </c>
      <c r="E1576">
        <v>1068351.05</v>
      </c>
      <c r="F1576">
        <v>839620.5</v>
      </c>
      <c r="G1576">
        <v>881602.4</v>
      </c>
      <c r="H1576">
        <v>312405.74</v>
      </c>
      <c r="I1576">
        <v>563413.55000000005</v>
      </c>
      <c r="J1576">
        <v>890257.39</v>
      </c>
      <c r="K1576">
        <v>802089.73</v>
      </c>
      <c r="L1576">
        <v>1085408.96</v>
      </c>
      <c r="M1576">
        <v>3219731.33</v>
      </c>
      <c r="N1576">
        <v>325538.45</v>
      </c>
      <c r="O1576">
        <v>902.56</v>
      </c>
      <c r="P1576">
        <v>191867.16</v>
      </c>
      <c r="Q1576">
        <v>0</v>
      </c>
      <c r="R1576">
        <v>0</v>
      </c>
    </row>
    <row r="1577" spans="1:18" ht="15.75">
      <c r="A1577" s="1">
        <v>2010144</v>
      </c>
      <c r="B1577">
        <v>12077519.390000001</v>
      </c>
      <c r="C1577">
        <v>1032524.56</v>
      </c>
      <c r="D1577">
        <v>900907.99</v>
      </c>
      <c r="E1577">
        <v>1067589.05</v>
      </c>
      <c r="F1577">
        <v>839068.5</v>
      </c>
      <c r="G1577">
        <v>894599.24</v>
      </c>
      <c r="H1577">
        <v>283288.08</v>
      </c>
      <c r="I1577">
        <v>574596.84</v>
      </c>
      <c r="J1577">
        <v>887620.41</v>
      </c>
      <c r="K1577">
        <v>804109.59</v>
      </c>
      <c r="L1577">
        <v>1089563.28</v>
      </c>
      <c r="M1577">
        <v>3221236.04</v>
      </c>
      <c r="N1577">
        <v>313327.74</v>
      </c>
      <c r="O1577">
        <v>1084.73</v>
      </c>
      <c r="P1577">
        <v>166744.87</v>
      </c>
      <c r="Q1577">
        <v>0</v>
      </c>
      <c r="R1577">
        <v>0</v>
      </c>
    </row>
    <row r="1578" spans="1:18" ht="15.75">
      <c r="A1578" s="1">
        <v>2010145</v>
      </c>
      <c r="B1578">
        <v>12024001.85</v>
      </c>
      <c r="C1578">
        <v>1026348.37</v>
      </c>
      <c r="D1578">
        <v>901700.29</v>
      </c>
      <c r="E1578">
        <v>1072065.2</v>
      </c>
      <c r="F1578">
        <v>835848.88</v>
      </c>
      <c r="G1578">
        <v>876832.68</v>
      </c>
      <c r="H1578">
        <v>267270.06</v>
      </c>
      <c r="I1578">
        <v>565206.73</v>
      </c>
      <c r="J1578">
        <v>885737.73</v>
      </c>
      <c r="K1578">
        <v>807173.93</v>
      </c>
      <c r="L1578">
        <v>1133685.3999999999</v>
      </c>
      <c r="M1578">
        <v>3217790.3</v>
      </c>
      <c r="N1578">
        <v>287842.34000000003</v>
      </c>
      <c r="O1578">
        <v>0</v>
      </c>
      <c r="P1578">
        <v>145241.47</v>
      </c>
      <c r="Q1578">
        <v>0</v>
      </c>
      <c r="R1578">
        <v>0</v>
      </c>
    </row>
    <row r="1579" spans="1:18" ht="15.75">
      <c r="A1579" s="1">
        <v>2010146</v>
      </c>
      <c r="B1579">
        <v>11846520.5</v>
      </c>
      <c r="C1579">
        <v>1017718.57</v>
      </c>
      <c r="D1579">
        <v>895696.63</v>
      </c>
      <c r="E1579">
        <v>1070096.77</v>
      </c>
      <c r="F1579">
        <v>830122.49</v>
      </c>
      <c r="G1579">
        <v>847270.9</v>
      </c>
      <c r="H1579">
        <v>270199.53999999998</v>
      </c>
      <c r="I1579">
        <v>551470.89</v>
      </c>
      <c r="J1579">
        <v>835978.45</v>
      </c>
      <c r="K1579">
        <v>806853.32</v>
      </c>
      <c r="L1579">
        <v>1078604.27</v>
      </c>
      <c r="M1579">
        <v>3214064.25</v>
      </c>
      <c r="N1579">
        <v>285704.65999999997</v>
      </c>
      <c r="O1579">
        <v>0</v>
      </c>
      <c r="P1579">
        <v>141481.29999999999</v>
      </c>
      <c r="Q1579">
        <v>0</v>
      </c>
      <c r="R1579">
        <v>0</v>
      </c>
    </row>
    <row r="1580" spans="1:18" ht="15.75">
      <c r="A1580" s="1">
        <v>2010147</v>
      </c>
      <c r="B1580">
        <v>11747951.68</v>
      </c>
      <c r="C1580">
        <v>1013700.19</v>
      </c>
      <c r="D1580">
        <v>895008.14</v>
      </c>
      <c r="E1580">
        <v>1070096.77</v>
      </c>
      <c r="F1580">
        <v>830194.26</v>
      </c>
      <c r="G1580">
        <v>835248.29</v>
      </c>
      <c r="H1580">
        <v>264772.06</v>
      </c>
      <c r="I1580">
        <v>537202.71</v>
      </c>
      <c r="J1580">
        <v>813766.13</v>
      </c>
      <c r="K1580">
        <v>800035.46</v>
      </c>
      <c r="L1580">
        <v>1075518.22</v>
      </c>
      <c r="M1580">
        <v>3213991.52</v>
      </c>
      <c r="N1580">
        <v>266001.08</v>
      </c>
      <c r="O1580">
        <v>0</v>
      </c>
      <c r="P1580">
        <v>131158.39000000001</v>
      </c>
      <c r="Q1580">
        <v>0</v>
      </c>
      <c r="R1580">
        <v>0</v>
      </c>
    </row>
    <row r="1581" spans="1:18" ht="15.75">
      <c r="A1581" s="1">
        <v>2010148</v>
      </c>
      <c r="B1581">
        <v>11644338.08</v>
      </c>
      <c r="C1581">
        <v>1009468.67</v>
      </c>
      <c r="D1581">
        <v>894483.92</v>
      </c>
      <c r="E1581">
        <v>1071007.49</v>
      </c>
      <c r="F1581">
        <v>823741.17</v>
      </c>
      <c r="G1581">
        <v>817091.08</v>
      </c>
      <c r="H1581">
        <v>267316.09999999998</v>
      </c>
      <c r="I1581">
        <v>523862.38</v>
      </c>
      <c r="J1581">
        <v>769757.01</v>
      </c>
      <c r="K1581">
        <v>793069.31</v>
      </c>
      <c r="L1581">
        <v>1069031.42</v>
      </c>
      <c r="M1581">
        <v>3212048.63</v>
      </c>
      <c r="N1581">
        <v>255885.29</v>
      </c>
      <c r="O1581">
        <v>0</v>
      </c>
      <c r="P1581">
        <v>136413.78</v>
      </c>
      <c r="Q1581">
        <v>0</v>
      </c>
      <c r="R1581">
        <v>0</v>
      </c>
    </row>
    <row r="1582" spans="1:18" ht="15.75">
      <c r="A1582" s="1">
        <v>2010149</v>
      </c>
      <c r="B1582">
        <v>11706346.380000001</v>
      </c>
      <c r="C1582">
        <v>1009728.04</v>
      </c>
      <c r="D1582">
        <v>889878.26</v>
      </c>
      <c r="E1582">
        <v>1075356.75</v>
      </c>
      <c r="F1582">
        <v>827800.19</v>
      </c>
      <c r="G1582">
        <v>830106.16</v>
      </c>
      <c r="H1582">
        <v>278931.19</v>
      </c>
      <c r="I1582">
        <v>560703.24</v>
      </c>
      <c r="J1582">
        <v>778873.75</v>
      </c>
      <c r="K1582">
        <v>792261.83</v>
      </c>
      <c r="L1582">
        <v>1074135.8999999999</v>
      </c>
      <c r="M1582">
        <v>3221619.79</v>
      </c>
      <c r="N1582">
        <v>233429.58</v>
      </c>
      <c r="O1582">
        <v>0</v>
      </c>
      <c r="P1582">
        <v>132359.85</v>
      </c>
      <c r="Q1582">
        <v>0</v>
      </c>
      <c r="R1582">
        <v>0</v>
      </c>
    </row>
    <row r="1583" spans="1:18" ht="15.75">
      <c r="A1583" s="1">
        <v>2010150</v>
      </c>
      <c r="B1583">
        <v>11710349.02</v>
      </c>
      <c r="C1583">
        <v>1014673.87</v>
      </c>
      <c r="D1583">
        <v>888859.21</v>
      </c>
      <c r="E1583">
        <v>1075395.51</v>
      </c>
      <c r="F1583">
        <v>827872.55</v>
      </c>
      <c r="G1583">
        <v>835269.5</v>
      </c>
      <c r="H1583">
        <v>279277.7</v>
      </c>
      <c r="I1583">
        <v>562271.77</v>
      </c>
      <c r="J1583">
        <v>796107.39</v>
      </c>
      <c r="K1583">
        <v>793636.69</v>
      </c>
      <c r="L1583">
        <v>1069150.69</v>
      </c>
      <c r="M1583">
        <v>3220312.14</v>
      </c>
      <c r="N1583">
        <v>213573.47</v>
      </c>
      <c r="O1583">
        <v>0</v>
      </c>
      <c r="P1583">
        <v>132786.70000000001</v>
      </c>
      <c r="Q1583">
        <v>0</v>
      </c>
      <c r="R1583">
        <v>0</v>
      </c>
    </row>
    <row r="1584" spans="1:18" ht="15.75">
      <c r="A1584" s="1">
        <v>2010151</v>
      </c>
      <c r="B1584">
        <v>11591888.619999999</v>
      </c>
      <c r="C1584">
        <v>1013757.93</v>
      </c>
      <c r="D1584">
        <v>884533.02</v>
      </c>
      <c r="E1584">
        <v>1074714.77</v>
      </c>
      <c r="F1584">
        <v>825701.82</v>
      </c>
      <c r="G1584">
        <v>835713.63</v>
      </c>
      <c r="H1584">
        <v>265656.53000000003</v>
      </c>
      <c r="I1584">
        <v>548757.9</v>
      </c>
      <c r="J1584">
        <v>755119.38</v>
      </c>
      <c r="K1584">
        <v>786578.39</v>
      </c>
      <c r="L1584">
        <v>1052050.6200000001</v>
      </c>
      <c r="M1584">
        <v>3220312.14</v>
      </c>
      <c r="N1584">
        <v>193519.88</v>
      </c>
      <c r="O1584">
        <v>0</v>
      </c>
      <c r="P1584">
        <v>134310.78</v>
      </c>
      <c r="Q1584">
        <v>0</v>
      </c>
      <c r="R1584">
        <v>0</v>
      </c>
    </row>
    <row r="1585" spans="1:18" ht="15.75">
      <c r="A1585" s="1">
        <v>2010152</v>
      </c>
      <c r="B1585">
        <v>11517109.08</v>
      </c>
      <c r="C1585">
        <v>1012663.2</v>
      </c>
      <c r="D1585">
        <v>887739.31</v>
      </c>
      <c r="E1585">
        <v>1074714.77</v>
      </c>
      <c r="F1585">
        <v>825701.82</v>
      </c>
      <c r="G1585">
        <v>832743.26</v>
      </c>
      <c r="H1585">
        <v>250851.54</v>
      </c>
      <c r="I1585">
        <v>537977.29</v>
      </c>
      <c r="J1585">
        <v>749240.64</v>
      </c>
      <c r="K1585">
        <v>786714.06</v>
      </c>
      <c r="L1585">
        <v>1047079.6</v>
      </c>
      <c r="M1585">
        <v>3218480.37</v>
      </c>
      <c r="N1585">
        <v>173335.49</v>
      </c>
      <c r="O1585">
        <v>0</v>
      </c>
      <c r="P1585">
        <v>118705.9</v>
      </c>
      <c r="Q1585">
        <v>0</v>
      </c>
      <c r="R1585">
        <v>0</v>
      </c>
    </row>
    <row r="1586" spans="1:18" ht="15.75">
      <c r="A1586" s="1">
        <v>2010153</v>
      </c>
      <c r="B1586">
        <v>11383502.09</v>
      </c>
      <c r="C1586">
        <v>1012208.07</v>
      </c>
      <c r="D1586">
        <v>884043.82</v>
      </c>
      <c r="E1586">
        <v>1075117.22</v>
      </c>
      <c r="F1586">
        <v>816050.54</v>
      </c>
      <c r="G1586">
        <v>817024.98</v>
      </c>
      <c r="H1586">
        <v>248536.41</v>
      </c>
      <c r="I1586">
        <v>515809.19</v>
      </c>
      <c r="J1586">
        <v>714624.01</v>
      </c>
      <c r="K1586">
        <v>786436.47</v>
      </c>
      <c r="L1586">
        <v>1028293.3</v>
      </c>
      <c r="M1586">
        <v>3215753.28</v>
      </c>
      <c r="N1586">
        <v>149815.1</v>
      </c>
      <c r="O1586">
        <v>0</v>
      </c>
      <c r="P1586">
        <v>118627.85</v>
      </c>
      <c r="Q1586">
        <v>0</v>
      </c>
      <c r="R1586">
        <v>0</v>
      </c>
    </row>
    <row r="1587" spans="1:18" ht="15.75">
      <c r="A1587" s="1">
        <v>2010154</v>
      </c>
      <c r="B1587">
        <v>11370678</v>
      </c>
      <c r="C1587">
        <v>1009999.68</v>
      </c>
      <c r="D1587">
        <v>897061.33</v>
      </c>
      <c r="E1587">
        <v>1075863.58</v>
      </c>
      <c r="F1587">
        <v>814655.88</v>
      </c>
      <c r="G1587">
        <v>847853.87</v>
      </c>
      <c r="H1587">
        <v>233285.07</v>
      </c>
      <c r="I1587">
        <v>536596.93000000005</v>
      </c>
      <c r="J1587">
        <v>723433.58</v>
      </c>
      <c r="K1587">
        <v>788881.02</v>
      </c>
      <c r="L1587">
        <v>1041648.36</v>
      </c>
      <c r="M1587">
        <v>3216408.52</v>
      </c>
      <c r="N1587">
        <v>87198.58</v>
      </c>
      <c r="O1587">
        <v>0</v>
      </c>
      <c r="P1587">
        <v>96629.759999999995</v>
      </c>
      <c r="Q1587">
        <v>0</v>
      </c>
      <c r="R1587">
        <v>0</v>
      </c>
    </row>
    <row r="1588" spans="1:18" ht="15.75">
      <c r="A1588" s="1">
        <v>2010155</v>
      </c>
      <c r="B1588">
        <v>11341657.16</v>
      </c>
      <c r="C1588">
        <v>1001776.96</v>
      </c>
      <c r="D1588">
        <v>894054.96</v>
      </c>
      <c r="E1588">
        <v>1076372.68</v>
      </c>
      <c r="F1588">
        <v>814862.74</v>
      </c>
      <c r="G1588">
        <v>859816.11</v>
      </c>
      <c r="H1588">
        <v>220997.87</v>
      </c>
      <c r="I1588">
        <v>542073.67000000004</v>
      </c>
      <c r="J1588">
        <v>733244.36</v>
      </c>
      <c r="K1588">
        <v>788431.84</v>
      </c>
      <c r="L1588">
        <v>1040611.74</v>
      </c>
      <c r="M1588">
        <v>3216185.18</v>
      </c>
      <c r="N1588">
        <v>65952.679999999993</v>
      </c>
      <c r="O1588">
        <v>0</v>
      </c>
      <c r="P1588">
        <v>86114.54</v>
      </c>
      <c r="Q1588">
        <v>0</v>
      </c>
      <c r="R1588">
        <v>0</v>
      </c>
    </row>
    <row r="1589" spans="1:18" ht="15.75">
      <c r="A1589" s="1">
        <v>2010156</v>
      </c>
      <c r="B1589">
        <v>11281462.449999999</v>
      </c>
      <c r="C1589">
        <v>994503.48</v>
      </c>
      <c r="D1589">
        <v>883870.19</v>
      </c>
      <c r="E1589">
        <v>1070414.67</v>
      </c>
      <c r="F1589">
        <v>812583.98</v>
      </c>
      <c r="G1589">
        <v>854130.59</v>
      </c>
      <c r="H1589">
        <v>218553.45</v>
      </c>
      <c r="I1589">
        <v>537385.88</v>
      </c>
      <c r="J1589">
        <v>726415.64</v>
      </c>
      <c r="K1589">
        <v>785357.06</v>
      </c>
      <c r="L1589">
        <v>1030336.86</v>
      </c>
      <c r="M1589">
        <v>3215277.26</v>
      </c>
      <c r="N1589">
        <v>65357.01</v>
      </c>
      <c r="O1589">
        <v>0</v>
      </c>
      <c r="P1589">
        <v>86114.54</v>
      </c>
      <c r="Q1589">
        <v>0</v>
      </c>
      <c r="R1589">
        <v>0</v>
      </c>
    </row>
    <row r="1590" spans="1:18" ht="15.75">
      <c r="A1590" s="1">
        <v>2010157</v>
      </c>
      <c r="B1590">
        <v>11250840.66</v>
      </c>
      <c r="C1590">
        <v>993673.06</v>
      </c>
      <c r="D1590">
        <v>883798.51</v>
      </c>
      <c r="E1590">
        <v>1067186.6599999999</v>
      </c>
      <c r="F1590">
        <v>804610.51</v>
      </c>
      <c r="G1590">
        <v>847064.45</v>
      </c>
      <c r="H1590">
        <v>218553.45</v>
      </c>
      <c r="I1590">
        <v>533791</v>
      </c>
      <c r="J1590">
        <v>729359</v>
      </c>
      <c r="K1590">
        <v>784904.35</v>
      </c>
      <c r="L1590">
        <v>1020400.67</v>
      </c>
      <c r="M1590">
        <v>3215277.26</v>
      </c>
      <c r="N1590">
        <v>64945.38</v>
      </c>
      <c r="O1590">
        <v>0</v>
      </c>
      <c r="P1590">
        <v>86114.54</v>
      </c>
      <c r="Q1590">
        <v>0</v>
      </c>
      <c r="R1590">
        <v>0</v>
      </c>
    </row>
    <row r="1591" spans="1:18" ht="15.75">
      <c r="A1591" s="1">
        <v>2010158</v>
      </c>
      <c r="B1591">
        <v>11191442.560000001</v>
      </c>
      <c r="C1591">
        <v>969521.27</v>
      </c>
      <c r="D1591">
        <v>863563.6</v>
      </c>
      <c r="E1591">
        <v>1071196.3899999999</v>
      </c>
      <c r="F1591">
        <v>804268.4</v>
      </c>
      <c r="G1591">
        <v>845117.94</v>
      </c>
      <c r="H1591">
        <v>218553.45</v>
      </c>
      <c r="I1591">
        <v>535005.66</v>
      </c>
      <c r="J1591">
        <v>732753.99</v>
      </c>
      <c r="K1591">
        <v>778627.3</v>
      </c>
      <c r="L1591">
        <v>1010216.82</v>
      </c>
      <c r="M1591">
        <v>3215277.26</v>
      </c>
      <c r="N1591">
        <v>65053.01</v>
      </c>
      <c r="O1591">
        <v>0</v>
      </c>
      <c r="P1591">
        <v>81125.649999999994</v>
      </c>
      <c r="Q1591">
        <v>0</v>
      </c>
      <c r="R1591">
        <v>0</v>
      </c>
    </row>
    <row r="1592" spans="1:18" ht="15.75">
      <c r="A1592" s="1">
        <v>2010159</v>
      </c>
      <c r="B1592">
        <v>11138009.73</v>
      </c>
      <c r="C1592">
        <v>958386.54</v>
      </c>
      <c r="D1592">
        <v>854091.66</v>
      </c>
      <c r="E1592">
        <v>1069672.47</v>
      </c>
      <c r="F1592">
        <v>804502.19</v>
      </c>
      <c r="G1592">
        <v>786732.2</v>
      </c>
      <c r="H1592">
        <v>206742.35</v>
      </c>
      <c r="I1592">
        <v>566049.84</v>
      </c>
      <c r="J1592">
        <v>731107.19</v>
      </c>
      <c r="K1592">
        <v>770033.38</v>
      </c>
      <c r="L1592">
        <v>1019295.68</v>
      </c>
      <c r="M1592">
        <v>3223383.3</v>
      </c>
      <c r="N1592">
        <v>64289.599999999999</v>
      </c>
      <c r="O1592">
        <v>0</v>
      </c>
      <c r="P1592">
        <v>82561.5</v>
      </c>
      <c r="Q1592">
        <v>0</v>
      </c>
      <c r="R1592">
        <v>0</v>
      </c>
    </row>
    <row r="1593" spans="1:18" ht="15.75">
      <c r="A1593" s="1">
        <v>2010160</v>
      </c>
      <c r="B1593">
        <v>10922258.359999999</v>
      </c>
      <c r="C1593">
        <v>952312.83</v>
      </c>
      <c r="D1593">
        <v>853252.06</v>
      </c>
      <c r="E1593">
        <v>1065824.5</v>
      </c>
      <c r="F1593">
        <v>805000.15</v>
      </c>
      <c r="G1593">
        <v>767681.22</v>
      </c>
      <c r="H1593">
        <v>168580.53</v>
      </c>
      <c r="I1593">
        <v>545481.74</v>
      </c>
      <c r="J1593">
        <v>701352.47</v>
      </c>
      <c r="K1593">
        <v>767489.84</v>
      </c>
      <c r="L1593">
        <v>952868.75</v>
      </c>
      <c r="M1593">
        <v>3205871.71</v>
      </c>
      <c r="N1593">
        <v>59708.26</v>
      </c>
      <c r="O1593">
        <v>0</v>
      </c>
      <c r="P1593">
        <v>75672.45</v>
      </c>
      <c r="Q1593">
        <v>0</v>
      </c>
      <c r="R1593">
        <v>0</v>
      </c>
    </row>
    <row r="1594" spans="1:18" ht="15.75">
      <c r="A1594" s="1">
        <v>2010161</v>
      </c>
      <c r="B1594">
        <v>10998762</v>
      </c>
      <c r="C1594">
        <v>947482.56</v>
      </c>
      <c r="D1594">
        <v>853219.78</v>
      </c>
      <c r="E1594">
        <v>1067103.83</v>
      </c>
      <c r="F1594">
        <v>805000.15</v>
      </c>
      <c r="G1594">
        <v>770469.48</v>
      </c>
      <c r="H1594">
        <v>187554.6</v>
      </c>
      <c r="I1594">
        <v>562609.81000000006</v>
      </c>
      <c r="J1594">
        <v>712820.15</v>
      </c>
      <c r="K1594">
        <v>771175.61</v>
      </c>
      <c r="L1594">
        <v>997521.13</v>
      </c>
      <c r="M1594">
        <v>3220359.58</v>
      </c>
      <c r="N1594">
        <v>32053.87</v>
      </c>
      <c r="O1594">
        <v>0</v>
      </c>
      <c r="P1594">
        <v>70229.61</v>
      </c>
      <c r="Q1594">
        <v>0</v>
      </c>
      <c r="R1594">
        <v>0</v>
      </c>
    </row>
    <row r="1595" spans="1:18" ht="15.75">
      <c r="A1595" s="1">
        <v>2010162</v>
      </c>
      <c r="B1595">
        <v>10921629.17</v>
      </c>
      <c r="C1595">
        <v>953675.77</v>
      </c>
      <c r="D1595">
        <v>855792.24</v>
      </c>
      <c r="E1595">
        <v>1070689.44</v>
      </c>
      <c r="F1595">
        <v>804590.94</v>
      </c>
      <c r="G1595">
        <v>745655.4</v>
      </c>
      <c r="H1595">
        <v>165863.04999999999</v>
      </c>
      <c r="I1595">
        <v>565299.15</v>
      </c>
      <c r="J1595">
        <v>710923.43</v>
      </c>
      <c r="K1595">
        <v>771545.67</v>
      </c>
      <c r="L1595">
        <v>974742.07</v>
      </c>
      <c r="M1595">
        <v>3216840.85</v>
      </c>
      <c r="N1595">
        <v>21400.04</v>
      </c>
      <c r="O1595">
        <v>0</v>
      </c>
      <c r="P1595">
        <v>63449.29</v>
      </c>
      <c r="Q1595">
        <v>0</v>
      </c>
      <c r="R1595">
        <v>0</v>
      </c>
    </row>
    <row r="1596" spans="1:18" ht="15.75">
      <c r="A1596" s="1">
        <v>2010163</v>
      </c>
      <c r="B1596">
        <v>10802389.73</v>
      </c>
      <c r="C1596">
        <v>947177.32</v>
      </c>
      <c r="D1596">
        <v>848875.84</v>
      </c>
      <c r="E1596">
        <v>1068027.93</v>
      </c>
      <c r="F1596">
        <v>797720.8</v>
      </c>
      <c r="G1596">
        <v>738580.84</v>
      </c>
      <c r="H1596">
        <v>164759.64000000001</v>
      </c>
      <c r="I1596">
        <v>556997.44999999995</v>
      </c>
      <c r="J1596">
        <v>698090.86</v>
      </c>
      <c r="K1596">
        <v>772074.59</v>
      </c>
      <c r="L1596">
        <v>915384.28</v>
      </c>
      <c r="M1596">
        <v>3213844.34</v>
      </c>
      <c r="N1596">
        <v>21467.200000000001</v>
      </c>
      <c r="O1596">
        <v>0</v>
      </c>
      <c r="P1596">
        <v>58226.8</v>
      </c>
      <c r="Q1596">
        <v>0</v>
      </c>
      <c r="R1596">
        <v>0</v>
      </c>
    </row>
    <row r="1597" spans="1:18" ht="15.75">
      <c r="A1597" s="1">
        <v>2010164</v>
      </c>
      <c r="B1597">
        <v>10766075.439999999</v>
      </c>
      <c r="C1597">
        <v>942875.84</v>
      </c>
      <c r="D1597">
        <v>848875.84</v>
      </c>
      <c r="E1597">
        <v>1069525.2</v>
      </c>
      <c r="F1597">
        <v>788118.77</v>
      </c>
      <c r="G1597">
        <v>739500.92</v>
      </c>
      <c r="H1597">
        <v>158671.01</v>
      </c>
      <c r="I1597">
        <v>551577.52</v>
      </c>
      <c r="J1597">
        <v>702020</v>
      </c>
      <c r="K1597">
        <v>770357.16</v>
      </c>
      <c r="L1597">
        <v>907762.73</v>
      </c>
      <c r="M1597">
        <v>3207523.37</v>
      </c>
      <c r="N1597">
        <v>21317.3</v>
      </c>
      <c r="O1597">
        <v>0</v>
      </c>
      <c r="P1597">
        <v>56787.96</v>
      </c>
      <c r="Q1597">
        <v>0</v>
      </c>
      <c r="R1597">
        <v>0</v>
      </c>
    </row>
    <row r="1598" spans="1:18" ht="15.75">
      <c r="A1598" s="1">
        <v>2010165</v>
      </c>
      <c r="B1598">
        <v>10660384.609999999</v>
      </c>
      <c r="C1598">
        <v>940469</v>
      </c>
      <c r="D1598">
        <v>840652.01</v>
      </c>
      <c r="E1598">
        <v>1068687.75</v>
      </c>
      <c r="F1598">
        <v>787053.43</v>
      </c>
      <c r="G1598">
        <v>725997.94</v>
      </c>
      <c r="H1598">
        <v>144968.79</v>
      </c>
      <c r="I1598">
        <v>538475.13</v>
      </c>
      <c r="J1598">
        <v>681778.65</v>
      </c>
      <c r="K1598">
        <v>771407.59</v>
      </c>
      <c r="L1598">
        <v>882646.66</v>
      </c>
      <c r="M1598">
        <v>3206071.97</v>
      </c>
      <c r="N1598">
        <v>21317.3</v>
      </c>
      <c r="O1598">
        <v>0</v>
      </c>
      <c r="P1598">
        <v>49696.54</v>
      </c>
      <c r="Q1598">
        <v>0</v>
      </c>
      <c r="R1598">
        <v>0</v>
      </c>
    </row>
    <row r="1599" spans="1:18" ht="15.75">
      <c r="A1599" s="1">
        <v>2010166</v>
      </c>
      <c r="B1599">
        <v>10534076.98</v>
      </c>
      <c r="C1599">
        <v>933193.52</v>
      </c>
      <c r="D1599">
        <v>839873</v>
      </c>
      <c r="E1599">
        <v>1068901.3500000001</v>
      </c>
      <c r="F1599">
        <v>772185.06</v>
      </c>
      <c r="G1599">
        <v>717539.23</v>
      </c>
      <c r="H1599">
        <v>138263.5</v>
      </c>
      <c r="I1599">
        <v>524612.42000000004</v>
      </c>
      <c r="J1599">
        <v>667457.06000000006</v>
      </c>
      <c r="K1599">
        <v>766642.2</v>
      </c>
      <c r="L1599">
        <v>826781</v>
      </c>
      <c r="M1599">
        <v>3206452.96</v>
      </c>
      <c r="N1599">
        <v>21317.3</v>
      </c>
      <c r="O1599">
        <v>0</v>
      </c>
      <c r="P1599">
        <v>49696.54</v>
      </c>
      <c r="Q1599">
        <v>0</v>
      </c>
      <c r="R1599">
        <v>0</v>
      </c>
    </row>
    <row r="1600" spans="1:18" ht="15.75">
      <c r="A1600" s="1">
        <v>2010167</v>
      </c>
      <c r="B1600">
        <v>10324144.789999999</v>
      </c>
      <c r="C1600">
        <v>934156.37</v>
      </c>
      <c r="D1600">
        <v>822020.92</v>
      </c>
      <c r="E1600">
        <v>1068901.3500000001</v>
      </c>
      <c r="F1600">
        <v>759866.69</v>
      </c>
      <c r="G1600">
        <v>716495.52</v>
      </c>
      <c r="H1600">
        <v>129475.73</v>
      </c>
      <c r="I1600">
        <v>492331.52000000002</v>
      </c>
      <c r="J1600">
        <v>597238.25</v>
      </c>
      <c r="K1600">
        <v>764643.74</v>
      </c>
      <c r="L1600">
        <v>766932.07</v>
      </c>
      <c r="M1600">
        <v>3199906.96</v>
      </c>
      <c r="N1600">
        <v>21317.3</v>
      </c>
      <c r="O1600">
        <v>0</v>
      </c>
      <c r="P1600">
        <v>49696.54</v>
      </c>
      <c r="Q1600">
        <v>0</v>
      </c>
      <c r="R1600">
        <v>0</v>
      </c>
    </row>
    <row r="1601" spans="1:18" ht="15.75">
      <c r="A1601" s="1">
        <v>2010168</v>
      </c>
      <c r="B1601">
        <v>10442434.869999999</v>
      </c>
      <c r="C1601">
        <v>931507.37</v>
      </c>
      <c r="D1601">
        <v>826941.81</v>
      </c>
      <c r="E1601">
        <v>1071307.08</v>
      </c>
      <c r="F1601">
        <v>746441.27</v>
      </c>
      <c r="G1601">
        <v>750252.91</v>
      </c>
      <c r="H1601">
        <v>138697.95000000001</v>
      </c>
      <c r="I1601">
        <v>551436.85</v>
      </c>
      <c r="J1601">
        <v>607851.51</v>
      </c>
      <c r="K1601">
        <v>761306.34</v>
      </c>
      <c r="L1601">
        <v>781062.1</v>
      </c>
      <c r="M1601">
        <v>3212819.41</v>
      </c>
      <c r="N1601">
        <v>12319.71</v>
      </c>
      <c r="O1601">
        <v>0</v>
      </c>
      <c r="P1601">
        <v>49328.74</v>
      </c>
      <c r="Q1601">
        <v>0</v>
      </c>
      <c r="R1601">
        <v>0</v>
      </c>
    </row>
    <row r="1602" spans="1:18" ht="15.75">
      <c r="A1602" s="1">
        <v>2010169</v>
      </c>
      <c r="B1602">
        <v>10316089.09</v>
      </c>
      <c r="C1602">
        <v>922168.51</v>
      </c>
      <c r="D1602">
        <v>810823.41</v>
      </c>
      <c r="E1602">
        <v>1070357.1499999999</v>
      </c>
      <c r="F1602">
        <v>733765.35</v>
      </c>
      <c r="G1602">
        <v>747805.77</v>
      </c>
      <c r="H1602">
        <v>135321.32999999999</v>
      </c>
      <c r="I1602">
        <v>546600.23</v>
      </c>
      <c r="J1602">
        <v>602340.52</v>
      </c>
      <c r="K1602">
        <v>760707.83</v>
      </c>
      <c r="L1602">
        <v>745494.83</v>
      </c>
      <c r="M1602">
        <v>3209564.78</v>
      </c>
      <c r="N1602">
        <v>6748.51</v>
      </c>
      <c r="O1602">
        <v>0</v>
      </c>
      <c r="P1602">
        <v>23229.03</v>
      </c>
      <c r="Q1602">
        <v>0</v>
      </c>
      <c r="R1602">
        <v>0</v>
      </c>
    </row>
    <row r="1603" spans="1:18" ht="15.75">
      <c r="A1603" s="1">
        <v>2010170</v>
      </c>
      <c r="B1603">
        <v>10216450.73</v>
      </c>
      <c r="C1603">
        <v>914463.8</v>
      </c>
      <c r="D1603">
        <v>804082.31</v>
      </c>
      <c r="E1603">
        <v>1067924.6399999999</v>
      </c>
      <c r="F1603">
        <v>725057.16</v>
      </c>
      <c r="G1603">
        <v>729064.45</v>
      </c>
      <c r="H1603">
        <v>124613.04</v>
      </c>
      <c r="I1603">
        <v>552140.16</v>
      </c>
      <c r="J1603">
        <v>566819.05000000005</v>
      </c>
      <c r="K1603">
        <v>761225.56</v>
      </c>
      <c r="L1603">
        <v>737784.52</v>
      </c>
      <c r="M1603">
        <v>3208800.76</v>
      </c>
      <c r="N1603">
        <v>4210.71</v>
      </c>
      <c r="O1603">
        <v>0</v>
      </c>
      <c r="P1603">
        <v>19102.740000000002</v>
      </c>
      <c r="Q1603">
        <v>0</v>
      </c>
      <c r="R1603">
        <v>0</v>
      </c>
    </row>
    <row r="1604" spans="1:18" ht="15.75">
      <c r="A1604" s="1">
        <v>2010171</v>
      </c>
      <c r="B1604">
        <v>10187673.49</v>
      </c>
      <c r="C1604">
        <v>917414.99</v>
      </c>
      <c r="D1604">
        <v>795791.17</v>
      </c>
      <c r="E1604">
        <v>1063156.8700000001</v>
      </c>
      <c r="F1604">
        <v>712090.21</v>
      </c>
      <c r="G1604">
        <v>721397.13</v>
      </c>
      <c r="H1604">
        <v>125497.48</v>
      </c>
      <c r="I1604">
        <v>553932.27</v>
      </c>
      <c r="J1604">
        <v>565288.42000000004</v>
      </c>
      <c r="K1604">
        <v>761749.94</v>
      </c>
      <c r="L1604">
        <v>729777.56</v>
      </c>
      <c r="M1604">
        <v>3207390.49</v>
      </c>
      <c r="N1604">
        <v>2716.78</v>
      </c>
      <c r="O1604">
        <v>0</v>
      </c>
      <c r="P1604">
        <v>30326.5</v>
      </c>
      <c r="Q1604">
        <v>0</v>
      </c>
      <c r="R1604">
        <v>0</v>
      </c>
    </row>
    <row r="1605" spans="1:18" ht="15.75">
      <c r="A1605" s="1">
        <v>2010172</v>
      </c>
      <c r="B1605">
        <v>10116796.42</v>
      </c>
      <c r="C1605">
        <v>910107.35</v>
      </c>
      <c r="D1605">
        <v>781439.56</v>
      </c>
      <c r="E1605">
        <v>1063156.8700000001</v>
      </c>
      <c r="F1605">
        <v>712090.21</v>
      </c>
      <c r="G1605">
        <v>708990.67</v>
      </c>
      <c r="H1605">
        <v>121088.95</v>
      </c>
      <c r="I1605">
        <v>541876.47999999998</v>
      </c>
      <c r="J1605">
        <v>557589.11</v>
      </c>
      <c r="K1605">
        <v>760060.74</v>
      </c>
      <c r="L1605">
        <v>723226.27</v>
      </c>
      <c r="M1605">
        <v>3202983.25</v>
      </c>
      <c r="N1605">
        <v>2716.78</v>
      </c>
      <c r="O1605">
        <v>0</v>
      </c>
      <c r="P1605">
        <v>30326.5</v>
      </c>
      <c r="Q1605">
        <v>0</v>
      </c>
      <c r="R1605">
        <v>0</v>
      </c>
    </row>
    <row r="1606" spans="1:18" ht="15.75">
      <c r="A1606" s="1">
        <v>2010173</v>
      </c>
      <c r="B1606">
        <v>9976826.5600000005</v>
      </c>
      <c r="C1606">
        <v>902110.08</v>
      </c>
      <c r="D1606">
        <v>774570.15</v>
      </c>
      <c r="E1606">
        <v>1062718.56</v>
      </c>
      <c r="F1606">
        <v>706654.04</v>
      </c>
      <c r="G1606">
        <v>687477.01</v>
      </c>
      <c r="H1606">
        <v>112552.49</v>
      </c>
      <c r="I1606">
        <v>533311.1</v>
      </c>
      <c r="J1606">
        <v>522502.57</v>
      </c>
      <c r="K1606">
        <v>757937.36</v>
      </c>
      <c r="L1606">
        <v>697413.82</v>
      </c>
      <c r="M1606">
        <v>3191853.8</v>
      </c>
      <c r="N1606">
        <v>2716.78</v>
      </c>
      <c r="O1606">
        <v>0</v>
      </c>
      <c r="P1606">
        <v>23865.119999999999</v>
      </c>
      <c r="Q1606">
        <v>0</v>
      </c>
      <c r="R1606">
        <v>0</v>
      </c>
    </row>
    <row r="1607" spans="1:18" ht="15.75">
      <c r="A1607" s="1">
        <v>2010174</v>
      </c>
      <c r="B1607">
        <v>9847400.1199999992</v>
      </c>
      <c r="C1607">
        <v>890153.64</v>
      </c>
      <c r="D1607">
        <v>769547.43</v>
      </c>
      <c r="E1607">
        <v>1050529.95</v>
      </c>
      <c r="F1607">
        <v>704338.57</v>
      </c>
      <c r="G1607">
        <v>666140.5</v>
      </c>
      <c r="H1607">
        <v>119153.06</v>
      </c>
      <c r="I1607">
        <v>496614.87</v>
      </c>
      <c r="J1607">
        <v>500707.58</v>
      </c>
      <c r="K1607">
        <v>754943.95</v>
      </c>
      <c r="L1607">
        <v>675348.35</v>
      </c>
      <c r="M1607">
        <v>3193787.83</v>
      </c>
      <c r="N1607">
        <v>2716.78</v>
      </c>
      <c r="O1607">
        <v>0</v>
      </c>
      <c r="P1607">
        <v>22273.95</v>
      </c>
      <c r="Q1607">
        <v>0</v>
      </c>
      <c r="R1607">
        <v>0</v>
      </c>
    </row>
    <row r="1608" spans="1:18" ht="15.75">
      <c r="A1608" s="1">
        <v>2010175</v>
      </c>
      <c r="B1608">
        <v>9813445.9399999995</v>
      </c>
      <c r="C1608">
        <v>894619.61</v>
      </c>
      <c r="D1608">
        <v>756097.23</v>
      </c>
      <c r="E1608">
        <v>1044485.76</v>
      </c>
      <c r="F1608">
        <v>703434</v>
      </c>
      <c r="G1608">
        <v>672989.39</v>
      </c>
      <c r="H1608">
        <v>108411.49</v>
      </c>
      <c r="I1608">
        <v>503679.64</v>
      </c>
      <c r="J1608">
        <v>491341.32</v>
      </c>
      <c r="K1608">
        <v>750104.22</v>
      </c>
      <c r="L1608">
        <v>668797.36</v>
      </c>
      <c r="M1608">
        <v>3194023.81</v>
      </c>
      <c r="N1608">
        <v>2044.5</v>
      </c>
      <c r="O1608">
        <v>0</v>
      </c>
      <c r="P1608">
        <v>22273.95</v>
      </c>
      <c r="Q1608">
        <v>0</v>
      </c>
      <c r="R1608">
        <v>0</v>
      </c>
    </row>
    <row r="1609" spans="1:18" ht="15.75">
      <c r="A1609" s="1">
        <v>2010176</v>
      </c>
      <c r="B1609">
        <v>9825265.75</v>
      </c>
      <c r="C1609">
        <v>894761.11</v>
      </c>
      <c r="D1609">
        <v>743540.96</v>
      </c>
      <c r="E1609">
        <v>1043290.97</v>
      </c>
      <c r="F1609">
        <v>704633.31</v>
      </c>
      <c r="G1609">
        <v>674312.96</v>
      </c>
      <c r="H1609">
        <v>109115.19</v>
      </c>
      <c r="I1609">
        <v>525867.5</v>
      </c>
      <c r="J1609">
        <v>490636.35</v>
      </c>
      <c r="K1609">
        <v>749520.09</v>
      </c>
      <c r="L1609">
        <v>668797.36</v>
      </c>
      <c r="M1609">
        <v>3196513.33</v>
      </c>
      <c r="N1609">
        <v>2329.64</v>
      </c>
      <c r="O1609">
        <v>0</v>
      </c>
      <c r="P1609">
        <v>20803.32</v>
      </c>
      <c r="Q1609">
        <v>0</v>
      </c>
      <c r="R1609">
        <v>0</v>
      </c>
    </row>
    <row r="1610" spans="1:18" ht="15.75">
      <c r="A1610" s="1">
        <v>2010177</v>
      </c>
      <c r="B1610">
        <v>9698793.4499999993</v>
      </c>
      <c r="C1610">
        <v>878576.32</v>
      </c>
      <c r="D1610">
        <v>734641.27</v>
      </c>
      <c r="E1610">
        <v>1045088.39</v>
      </c>
      <c r="F1610">
        <v>703176.12</v>
      </c>
      <c r="G1610">
        <v>650672.68000000005</v>
      </c>
      <c r="H1610">
        <v>91046.5</v>
      </c>
      <c r="I1610">
        <v>534550.22</v>
      </c>
      <c r="J1610">
        <v>451644.69</v>
      </c>
      <c r="K1610">
        <v>749248.14</v>
      </c>
      <c r="L1610">
        <v>637110.04</v>
      </c>
      <c r="M1610">
        <v>3191146.31</v>
      </c>
      <c r="N1610">
        <v>2097.38</v>
      </c>
      <c r="O1610">
        <v>0</v>
      </c>
      <c r="P1610">
        <v>28633.56</v>
      </c>
      <c r="Q1610">
        <v>0</v>
      </c>
      <c r="R1610">
        <v>0</v>
      </c>
    </row>
    <row r="1611" spans="1:18" ht="15.75">
      <c r="A1611" s="1">
        <v>2010178</v>
      </c>
      <c r="B1611">
        <v>9583652.9800000004</v>
      </c>
      <c r="C1611">
        <v>873967.28</v>
      </c>
      <c r="D1611">
        <v>708641.38</v>
      </c>
      <c r="E1611">
        <v>1044393.8</v>
      </c>
      <c r="F1611">
        <v>699142</v>
      </c>
      <c r="G1611">
        <v>642464.69999999995</v>
      </c>
      <c r="H1611">
        <v>91434.22</v>
      </c>
      <c r="I1611">
        <v>542395.5</v>
      </c>
      <c r="J1611">
        <v>450434.99</v>
      </c>
      <c r="K1611">
        <v>748468.28</v>
      </c>
      <c r="L1611">
        <v>555599.02</v>
      </c>
      <c r="M1611">
        <v>3192238.78</v>
      </c>
      <c r="N1611">
        <v>1392.01</v>
      </c>
      <c r="O1611">
        <v>0</v>
      </c>
      <c r="P1611">
        <v>31919.17</v>
      </c>
      <c r="Q1611">
        <v>0</v>
      </c>
      <c r="R1611">
        <v>0</v>
      </c>
    </row>
    <row r="1612" spans="1:18" ht="15.75">
      <c r="A1612" s="1">
        <v>2010179</v>
      </c>
      <c r="B1612">
        <v>9469409.9800000004</v>
      </c>
      <c r="C1612">
        <v>870021.88</v>
      </c>
      <c r="D1612">
        <v>707536.83</v>
      </c>
      <c r="E1612">
        <v>1042313.52</v>
      </c>
      <c r="F1612">
        <v>697408.53</v>
      </c>
      <c r="G1612">
        <v>642337.01</v>
      </c>
      <c r="H1612">
        <v>88121.1</v>
      </c>
      <c r="I1612">
        <v>540049.34</v>
      </c>
      <c r="J1612">
        <v>437471.55</v>
      </c>
      <c r="K1612">
        <v>742494.26</v>
      </c>
      <c r="L1612">
        <v>481192.24</v>
      </c>
      <c r="M1612">
        <v>3191099.8</v>
      </c>
      <c r="N1612">
        <v>1392.01</v>
      </c>
      <c r="O1612">
        <v>0</v>
      </c>
      <c r="P1612">
        <v>26810.05</v>
      </c>
      <c r="Q1612">
        <v>0</v>
      </c>
      <c r="R1612">
        <v>0</v>
      </c>
    </row>
    <row r="1613" spans="1:18" ht="15.75">
      <c r="A1613" s="1">
        <v>2010180</v>
      </c>
      <c r="B1613">
        <v>9335550.75</v>
      </c>
      <c r="C1613">
        <v>865801.67</v>
      </c>
      <c r="D1613">
        <v>706247.38</v>
      </c>
      <c r="E1613">
        <v>1042456.69</v>
      </c>
      <c r="F1613">
        <v>693899.74</v>
      </c>
      <c r="G1613">
        <v>639212.43000000005</v>
      </c>
      <c r="H1613">
        <v>84849.08</v>
      </c>
      <c r="I1613">
        <v>473589.91</v>
      </c>
      <c r="J1613">
        <v>424147.98</v>
      </c>
      <c r="K1613">
        <v>734471.39</v>
      </c>
      <c r="L1613">
        <v>450887.24</v>
      </c>
      <c r="M1613">
        <v>3191245.44</v>
      </c>
      <c r="N1613">
        <v>769.92</v>
      </c>
      <c r="O1613">
        <v>0</v>
      </c>
      <c r="P1613">
        <v>26810.05</v>
      </c>
      <c r="Q1613">
        <v>0</v>
      </c>
      <c r="R1613">
        <v>0</v>
      </c>
    </row>
    <row r="1614" spans="1:18" ht="15.75">
      <c r="A1614" s="1">
        <v>2010182</v>
      </c>
      <c r="B1614">
        <v>9155833.7100000009</v>
      </c>
      <c r="C1614">
        <v>856356.25</v>
      </c>
      <c r="D1614">
        <v>704465.85</v>
      </c>
      <c r="E1614">
        <v>1037749.69</v>
      </c>
      <c r="F1614">
        <v>693166.5</v>
      </c>
      <c r="G1614">
        <v>608400.55000000005</v>
      </c>
      <c r="H1614">
        <v>80594.23</v>
      </c>
      <c r="I1614">
        <v>455207.13</v>
      </c>
      <c r="J1614">
        <v>409492.16</v>
      </c>
      <c r="K1614">
        <v>736827.53</v>
      </c>
      <c r="L1614">
        <v>352835.8</v>
      </c>
      <c r="M1614">
        <v>3192603.03</v>
      </c>
      <c r="N1614">
        <v>417.19</v>
      </c>
      <c r="O1614">
        <v>0</v>
      </c>
      <c r="P1614">
        <v>26555.96</v>
      </c>
      <c r="Q1614">
        <v>0</v>
      </c>
      <c r="R1614">
        <v>0</v>
      </c>
    </row>
    <row r="1615" spans="1:18" ht="15.75">
      <c r="A1615" s="1">
        <v>2010183</v>
      </c>
      <c r="B1615">
        <v>9023373.4700000007</v>
      </c>
      <c r="C1615">
        <v>847292.94</v>
      </c>
      <c r="D1615">
        <v>704972.54</v>
      </c>
      <c r="E1615">
        <v>1037818.46</v>
      </c>
      <c r="F1615">
        <v>688169.66</v>
      </c>
      <c r="G1615">
        <v>583075.57999999996</v>
      </c>
      <c r="H1615">
        <v>81977.67</v>
      </c>
      <c r="I1615">
        <v>465688.92</v>
      </c>
      <c r="J1615">
        <v>402939.6</v>
      </c>
      <c r="K1615">
        <v>737818.75</v>
      </c>
      <c r="L1615">
        <v>257851.98</v>
      </c>
      <c r="M1615">
        <v>3192876.72</v>
      </c>
      <c r="N1615">
        <v>15.67</v>
      </c>
      <c r="O1615">
        <v>0</v>
      </c>
      <c r="P1615">
        <v>21713.14</v>
      </c>
      <c r="Q1615">
        <v>0</v>
      </c>
      <c r="R1615">
        <v>0</v>
      </c>
    </row>
    <row r="1616" spans="1:18" ht="15.75">
      <c r="A1616" s="1">
        <v>2010184</v>
      </c>
      <c r="B1616">
        <v>8938622.0700000003</v>
      </c>
      <c r="C1616">
        <v>838147.71</v>
      </c>
      <c r="D1616">
        <v>694278.44</v>
      </c>
      <c r="E1616">
        <v>1034732.04</v>
      </c>
      <c r="F1616">
        <v>685651.88</v>
      </c>
      <c r="G1616">
        <v>571378.5</v>
      </c>
      <c r="H1616">
        <v>81041.2</v>
      </c>
      <c r="I1616">
        <v>432460.56</v>
      </c>
      <c r="J1616">
        <v>397426.23</v>
      </c>
      <c r="K1616">
        <v>737960.94</v>
      </c>
      <c r="L1616">
        <v>247689.45</v>
      </c>
      <c r="M1616">
        <v>3194964.48</v>
      </c>
      <c r="N1616">
        <v>15.67</v>
      </c>
      <c r="O1616">
        <v>0</v>
      </c>
      <c r="P1616">
        <v>21713.14</v>
      </c>
      <c r="Q1616">
        <v>0</v>
      </c>
      <c r="R1616">
        <v>0</v>
      </c>
    </row>
    <row r="1617" spans="1:18" ht="15.75">
      <c r="A1617" s="1">
        <v>2010185</v>
      </c>
      <c r="B1617">
        <v>8867860.7100000009</v>
      </c>
      <c r="C1617">
        <v>826276.74</v>
      </c>
      <c r="D1617">
        <v>690349.33</v>
      </c>
      <c r="E1617">
        <v>1031757.5</v>
      </c>
      <c r="F1617">
        <v>683052.87</v>
      </c>
      <c r="G1617">
        <v>555092.96</v>
      </c>
      <c r="H1617">
        <v>80609.45</v>
      </c>
      <c r="I1617">
        <v>423031.21</v>
      </c>
      <c r="J1617">
        <v>380134.61</v>
      </c>
      <c r="K1617">
        <v>736155.96</v>
      </c>
      <c r="L1617">
        <v>243126.96</v>
      </c>
      <c r="M1617">
        <v>3195382.47</v>
      </c>
      <c r="N1617">
        <v>15.67</v>
      </c>
      <c r="O1617">
        <v>0</v>
      </c>
      <c r="P1617">
        <v>21713.14</v>
      </c>
      <c r="Q1617">
        <v>0</v>
      </c>
      <c r="R1617">
        <v>0</v>
      </c>
    </row>
    <row r="1618" spans="1:18" ht="15.75">
      <c r="A1618" s="1">
        <v>2010186</v>
      </c>
      <c r="B1618">
        <v>8794896.5899999999</v>
      </c>
      <c r="C1618">
        <v>821188.34</v>
      </c>
      <c r="D1618">
        <v>685903.86</v>
      </c>
      <c r="E1618">
        <v>1027557.49</v>
      </c>
      <c r="F1618">
        <v>681765.98</v>
      </c>
      <c r="G1618">
        <v>545202.87</v>
      </c>
      <c r="H1618">
        <v>75801.62</v>
      </c>
      <c r="I1618">
        <v>404507.72</v>
      </c>
      <c r="J1618">
        <v>362237.87</v>
      </c>
      <c r="K1618">
        <v>733519.78</v>
      </c>
      <c r="L1618">
        <v>239883.76</v>
      </c>
      <c r="M1618">
        <v>3194436.65</v>
      </c>
      <c r="N1618">
        <v>15.67</v>
      </c>
      <c r="O1618">
        <v>0</v>
      </c>
      <c r="P1618">
        <v>21713.14</v>
      </c>
      <c r="Q1618">
        <v>0</v>
      </c>
      <c r="R1618">
        <v>0</v>
      </c>
    </row>
    <row r="1619" spans="1:18" ht="15.75">
      <c r="A1619" s="1">
        <v>2010187</v>
      </c>
      <c r="B1619">
        <v>8746565.8399999999</v>
      </c>
      <c r="C1619">
        <v>821342.51</v>
      </c>
      <c r="D1619">
        <v>690608.77</v>
      </c>
      <c r="E1619">
        <v>1028457.1</v>
      </c>
      <c r="F1619">
        <v>673919.94</v>
      </c>
      <c r="G1619">
        <v>533553.73</v>
      </c>
      <c r="H1619">
        <v>72803.490000000005</v>
      </c>
      <c r="I1619">
        <v>387888.37</v>
      </c>
      <c r="J1619">
        <v>359864.95</v>
      </c>
      <c r="K1619">
        <v>730908.99</v>
      </c>
      <c r="L1619">
        <v>232348.92</v>
      </c>
      <c r="M1619">
        <v>3193562</v>
      </c>
      <c r="N1619">
        <v>15.67</v>
      </c>
      <c r="O1619">
        <v>0</v>
      </c>
      <c r="P1619">
        <v>20129.560000000001</v>
      </c>
      <c r="Q1619">
        <v>0</v>
      </c>
      <c r="R1619">
        <v>0</v>
      </c>
    </row>
    <row r="1620" spans="1:18" ht="15.75">
      <c r="A1620" s="1">
        <v>2010188</v>
      </c>
      <c r="B1620">
        <v>8655266.1199999992</v>
      </c>
      <c r="C1620">
        <v>819496.46</v>
      </c>
      <c r="D1620">
        <v>679160.8</v>
      </c>
      <c r="E1620">
        <v>1020185.78</v>
      </c>
      <c r="F1620">
        <v>668497.77</v>
      </c>
      <c r="G1620">
        <v>521185.42</v>
      </c>
      <c r="H1620">
        <v>72098.960000000006</v>
      </c>
      <c r="I1620">
        <v>360698.71</v>
      </c>
      <c r="J1620">
        <v>363165.03</v>
      </c>
      <c r="K1620">
        <v>723328.58</v>
      </c>
      <c r="L1620">
        <v>216306.79</v>
      </c>
      <c r="M1620">
        <v>3189834.75</v>
      </c>
      <c r="N1620">
        <v>15.67</v>
      </c>
      <c r="O1620">
        <v>0</v>
      </c>
      <c r="P1620">
        <v>20129.560000000001</v>
      </c>
      <c r="Q1620">
        <v>0</v>
      </c>
      <c r="R1620">
        <v>0</v>
      </c>
    </row>
    <row r="1621" spans="1:18" ht="15.75">
      <c r="A1621" s="1">
        <v>2010189</v>
      </c>
      <c r="B1621">
        <v>8663202.8000000007</v>
      </c>
      <c r="C1621">
        <v>823045.15</v>
      </c>
      <c r="D1621">
        <v>688731.29</v>
      </c>
      <c r="E1621">
        <v>1032241.03</v>
      </c>
      <c r="F1621">
        <v>674775.17</v>
      </c>
      <c r="G1621">
        <v>504804.72</v>
      </c>
      <c r="H1621">
        <v>67773.16</v>
      </c>
      <c r="I1621">
        <v>354123.37</v>
      </c>
      <c r="J1621">
        <v>369365.26</v>
      </c>
      <c r="K1621">
        <v>723132.78</v>
      </c>
      <c r="L1621">
        <v>210755.88</v>
      </c>
      <c r="M1621">
        <v>3196773.48</v>
      </c>
      <c r="N1621">
        <v>15.67</v>
      </c>
      <c r="O1621">
        <v>0</v>
      </c>
      <c r="P1621">
        <v>16504</v>
      </c>
      <c r="Q1621">
        <v>0</v>
      </c>
      <c r="R1621">
        <v>0</v>
      </c>
    </row>
    <row r="1622" spans="1:18" ht="15.75">
      <c r="A1622" s="1">
        <v>2010190</v>
      </c>
      <c r="B1622">
        <v>8635987.9499999993</v>
      </c>
      <c r="C1622">
        <v>820641.79</v>
      </c>
      <c r="D1622">
        <v>699307.44</v>
      </c>
      <c r="E1622">
        <v>1033808.01</v>
      </c>
      <c r="F1622">
        <v>678690.85</v>
      </c>
      <c r="G1622">
        <v>509529.58</v>
      </c>
      <c r="H1622">
        <v>60770.43</v>
      </c>
      <c r="I1622">
        <v>342636.33</v>
      </c>
      <c r="J1622">
        <v>365928.55</v>
      </c>
      <c r="K1622">
        <v>723854.61</v>
      </c>
      <c r="L1622">
        <v>189899.67</v>
      </c>
      <c r="M1622">
        <v>3195689.19</v>
      </c>
      <c r="N1622">
        <v>15.67</v>
      </c>
      <c r="O1622">
        <v>0</v>
      </c>
      <c r="P1622">
        <v>14054</v>
      </c>
      <c r="Q1622">
        <v>0</v>
      </c>
      <c r="R1622">
        <v>0</v>
      </c>
    </row>
    <row r="1623" spans="1:18" ht="15.75">
      <c r="A1623" s="1">
        <v>2010191</v>
      </c>
      <c r="B1623">
        <v>8531336.75</v>
      </c>
      <c r="C1623">
        <v>827006.66</v>
      </c>
      <c r="D1623">
        <v>688168.52</v>
      </c>
      <c r="E1623">
        <v>1017602.62</v>
      </c>
      <c r="F1623">
        <v>669500.18999999994</v>
      </c>
      <c r="G1623">
        <v>482884.9</v>
      </c>
      <c r="H1623">
        <v>55613.04</v>
      </c>
      <c r="I1623">
        <v>341529.86</v>
      </c>
      <c r="J1623">
        <v>360159.35</v>
      </c>
      <c r="K1623">
        <v>705443.51</v>
      </c>
      <c r="L1623">
        <v>185735.82</v>
      </c>
      <c r="M1623">
        <v>3191261.18</v>
      </c>
      <c r="N1623">
        <v>15.67</v>
      </c>
      <c r="O1623">
        <v>0</v>
      </c>
      <c r="P1623">
        <v>5398.41</v>
      </c>
      <c r="Q1623">
        <v>0</v>
      </c>
      <c r="R1623">
        <v>0</v>
      </c>
    </row>
    <row r="1624" spans="1:18" ht="15.75">
      <c r="A1624" s="1">
        <v>2010192</v>
      </c>
      <c r="B1624">
        <v>8456172.3399999999</v>
      </c>
      <c r="C1624">
        <v>820545.81</v>
      </c>
      <c r="D1624">
        <v>681810.49</v>
      </c>
      <c r="E1624">
        <v>1020816.59</v>
      </c>
      <c r="F1624">
        <v>661513.74</v>
      </c>
      <c r="G1624">
        <v>458854.43</v>
      </c>
      <c r="H1624">
        <v>47482.69</v>
      </c>
      <c r="I1624">
        <v>340877.72</v>
      </c>
      <c r="J1624">
        <v>349363.54</v>
      </c>
      <c r="K1624">
        <v>700638.98</v>
      </c>
      <c r="L1624">
        <v>186383.94</v>
      </c>
      <c r="M1624">
        <v>3181453.3</v>
      </c>
      <c r="N1624">
        <v>15.67</v>
      </c>
      <c r="O1624">
        <v>0</v>
      </c>
      <c r="P1624">
        <v>5398.41</v>
      </c>
      <c r="Q1624">
        <v>0</v>
      </c>
      <c r="R1624">
        <v>0</v>
      </c>
    </row>
    <row r="1625" spans="1:18" ht="15.75">
      <c r="A1625" s="1">
        <v>2010193</v>
      </c>
      <c r="B1625">
        <v>8408982.8100000005</v>
      </c>
      <c r="C1625">
        <v>821057.18</v>
      </c>
      <c r="D1625">
        <v>682410.27</v>
      </c>
      <c r="E1625">
        <v>1020421.94</v>
      </c>
      <c r="F1625">
        <v>660470.75</v>
      </c>
      <c r="G1625">
        <v>444251.06</v>
      </c>
      <c r="H1625">
        <v>44921.26</v>
      </c>
      <c r="I1625">
        <v>337139.13</v>
      </c>
      <c r="J1625">
        <v>339349.34</v>
      </c>
      <c r="K1625">
        <v>690594.97</v>
      </c>
      <c r="L1625">
        <v>180753.61</v>
      </c>
      <c r="M1625">
        <v>3181182.2</v>
      </c>
      <c r="N1625">
        <v>15.67</v>
      </c>
      <c r="O1625">
        <v>0</v>
      </c>
      <c r="P1625">
        <v>5398.41</v>
      </c>
      <c r="Q1625">
        <v>0</v>
      </c>
      <c r="R1625">
        <v>0</v>
      </c>
    </row>
    <row r="1626" spans="1:18" ht="15.75">
      <c r="A1626" s="1">
        <v>2010194</v>
      </c>
      <c r="B1626">
        <v>8348579.2999999998</v>
      </c>
      <c r="C1626">
        <v>817399.38</v>
      </c>
      <c r="D1626">
        <v>677529.31</v>
      </c>
      <c r="E1626">
        <v>1017960.81</v>
      </c>
      <c r="F1626">
        <v>652267.78</v>
      </c>
      <c r="G1626">
        <v>434982.94</v>
      </c>
      <c r="H1626">
        <v>44253.59</v>
      </c>
      <c r="I1626">
        <v>334941.13</v>
      </c>
      <c r="J1626">
        <v>327972.90000000002</v>
      </c>
      <c r="K1626">
        <v>681305.84</v>
      </c>
      <c r="L1626">
        <v>173639.84</v>
      </c>
      <c r="M1626">
        <v>3179894.67</v>
      </c>
      <c r="N1626">
        <v>15.67</v>
      </c>
      <c r="O1626">
        <v>0</v>
      </c>
      <c r="P1626">
        <v>5398.41</v>
      </c>
      <c r="Q1626">
        <v>0</v>
      </c>
      <c r="R1626">
        <v>0</v>
      </c>
    </row>
    <row r="1627" spans="1:18" ht="15.75">
      <c r="A1627" s="1">
        <v>2010195</v>
      </c>
      <c r="B1627">
        <v>8327153.1799999997</v>
      </c>
      <c r="C1627">
        <v>815009.2</v>
      </c>
      <c r="D1627">
        <v>676806.07</v>
      </c>
      <c r="E1627">
        <v>1019112.56</v>
      </c>
      <c r="F1627">
        <v>652915.61</v>
      </c>
      <c r="G1627">
        <v>437237.25</v>
      </c>
      <c r="H1627">
        <v>34552.25</v>
      </c>
      <c r="I1627">
        <v>349923.28</v>
      </c>
      <c r="J1627">
        <v>324791.87</v>
      </c>
      <c r="K1627">
        <v>680786.39</v>
      </c>
      <c r="L1627">
        <v>161047.98000000001</v>
      </c>
      <c r="M1627">
        <v>3169380.99</v>
      </c>
      <c r="N1627">
        <v>15.67</v>
      </c>
      <c r="O1627">
        <v>0</v>
      </c>
      <c r="P1627">
        <v>4557.04</v>
      </c>
      <c r="Q1627">
        <v>0</v>
      </c>
      <c r="R1627">
        <v>0</v>
      </c>
    </row>
    <row r="1628" spans="1:18" ht="15.75">
      <c r="A1628" s="1">
        <v>2010196</v>
      </c>
      <c r="B1628">
        <v>8218111.5199999996</v>
      </c>
      <c r="C1628">
        <v>817275.27</v>
      </c>
      <c r="D1628">
        <v>672507.37</v>
      </c>
      <c r="E1628">
        <v>1017414.41</v>
      </c>
      <c r="F1628">
        <v>649563.99</v>
      </c>
      <c r="G1628">
        <v>427130.19</v>
      </c>
      <c r="H1628">
        <v>29397.84</v>
      </c>
      <c r="I1628">
        <v>329776.21000000002</v>
      </c>
      <c r="J1628">
        <v>309374.27</v>
      </c>
      <c r="K1628">
        <v>668521.28</v>
      </c>
      <c r="L1628">
        <v>131835.09</v>
      </c>
      <c r="M1628">
        <v>3159725.85</v>
      </c>
      <c r="N1628">
        <v>15.67</v>
      </c>
      <c r="O1628">
        <v>0</v>
      </c>
      <c r="P1628">
        <v>4557.04</v>
      </c>
      <c r="Q1628">
        <v>0</v>
      </c>
      <c r="R1628">
        <v>0</v>
      </c>
    </row>
    <row r="1629" spans="1:18" ht="15.75">
      <c r="A1629" s="1">
        <v>2010197</v>
      </c>
      <c r="B1629">
        <v>8251825.3799999999</v>
      </c>
      <c r="C1629">
        <v>828258.3</v>
      </c>
      <c r="D1629">
        <v>689102.24</v>
      </c>
      <c r="E1629">
        <v>1032581.86</v>
      </c>
      <c r="F1629">
        <v>643501.63</v>
      </c>
      <c r="G1629">
        <v>409381.4</v>
      </c>
      <c r="H1629">
        <v>30459.48</v>
      </c>
      <c r="I1629">
        <v>337103.17</v>
      </c>
      <c r="J1629">
        <v>310731.65999999997</v>
      </c>
      <c r="K1629">
        <v>668329.27</v>
      </c>
      <c r="L1629">
        <v>136446.85999999999</v>
      </c>
      <c r="M1629">
        <v>3160339.78</v>
      </c>
      <c r="N1629">
        <v>15.67</v>
      </c>
      <c r="O1629">
        <v>0</v>
      </c>
      <c r="P1629">
        <v>4557.04</v>
      </c>
      <c r="Q1629">
        <v>0</v>
      </c>
      <c r="R1629">
        <v>0</v>
      </c>
    </row>
    <row r="1630" spans="1:18" ht="15.75">
      <c r="A1630" s="1">
        <v>2010198</v>
      </c>
      <c r="B1630">
        <v>8167863.4199999999</v>
      </c>
      <c r="C1630">
        <v>827255.47</v>
      </c>
      <c r="D1630">
        <v>679732.47</v>
      </c>
      <c r="E1630">
        <v>1025868.65</v>
      </c>
      <c r="F1630">
        <v>641131.19999999995</v>
      </c>
      <c r="G1630">
        <v>380505.13</v>
      </c>
      <c r="H1630">
        <v>28681.360000000001</v>
      </c>
      <c r="I1630">
        <v>334654.55</v>
      </c>
      <c r="J1630">
        <v>276780.87</v>
      </c>
      <c r="K1630">
        <v>671853.15</v>
      </c>
      <c r="L1630">
        <v>132242.45000000001</v>
      </c>
      <c r="M1630">
        <v>3163568.39</v>
      </c>
      <c r="N1630">
        <v>15.67</v>
      </c>
      <c r="O1630">
        <v>0</v>
      </c>
      <c r="P1630">
        <v>4557.04</v>
      </c>
      <c r="Q1630">
        <v>0</v>
      </c>
      <c r="R1630">
        <v>0</v>
      </c>
    </row>
    <row r="1631" spans="1:18" ht="15.75">
      <c r="A1631" s="1">
        <v>2010199</v>
      </c>
      <c r="B1631">
        <v>8083893.0300000003</v>
      </c>
      <c r="C1631">
        <v>823995.89</v>
      </c>
      <c r="D1631">
        <v>677983.01</v>
      </c>
      <c r="E1631">
        <v>1025517.7</v>
      </c>
      <c r="F1631">
        <v>624065.15</v>
      </c>
      <c r="G1631">
        <v>364451.33</v>
      </c>
      <c r="H1631">
        <v>28469.09</v>
      </c>
      <c r="I1631">
        <v>323782.12</v>
      </c>
      <c r="J1631">
        <v>250411.17</v>
      </c>
      <c r="K1631">
        <v>677289.03</v>
      </c>
      <c r="L1631">
        <v>127110.8</v>
      </c>
      <c r="M1631">
        <v>3159700.87</v>
      </c>
      <c r="N1631">
        <v>99.85</v>
      </c>
      <c r="O1631">
        <v>0</v>
      </c>
      <c r="P1631">
        <v>0</v>
      </c>
      <c r="Q1631">
        <v>0</v>
      </c>
      <c r="R1631">
        <v>0</v>
      </c>
    </row>
    <row r="1632" spans="1:18" ht="15.75">
      <c r="A1632" s="1">
        <v>2010200</v>
      </c>
      <c r="B1632">
        <v>7956455.25</v>
      </c>
      <c r="C1632">
        <v>818738.27</v>
      </c>
      <c r="D1632">
        <v>666714.15</v>
      </c>
      <c r="E1632">
        <v>1027344.63</v>
      </c>
      <c r="F1632">
        <v>597320.74</v>
      </c>
      <c r="G1632">
        <v>341020.61</v>
      </c>
      <c r="H1632">
        <v>21298.42</v>
      </c>
      <c r="I1632">
        <v>320021.93</v>
      </c>
      <c r="J1632">
        <v>239029.67</v>
      </c>
      <c r="K1632">
        <v>662445.72</v>
      </c>
      <c r="L1632">
        <v>106320.2</v>
      </c>
      <c r="M1632">
        <v>3155183.88</v>
      </c>
      <c r="N1632">
        <v>0</v>
      </c>
      <c r="O1632">
        <v>0</v>
      </c>
      <c r="P1632">
        <v>0</v>
      </c>
      <c r="Q1632">
        <v>0</v>
      </c>
      <c r="R1632">
        <v>0</v>
      </c>
    </row>
    <row r="1633" spans="1:18" ht="15.75">
      <c r="A1633" s="1">
        <v>2010201</v>
      </c>
      <c r="B1633">
        <v>7856624.4900000002</v>
      </c>
      <c r="C1633">
        <v>818876.89</v>
      </c>
      <c r="D1633">
        <v>672334.25</v>
      </c>
      <c r="E1633">
        <v>1022394.18</v>
      </c>
      <c r="F1633">
        <v>564895.06999999995</v>
      </c>
      <c r="G1633">
        <v>316246.53000000003</v>
      </c>
      <c r="H1633">
        <v>17619.28</v>
      </c>
      <c r="I1633">
        <v>319609.95</v>
      </c>
      <c r="J1633">
        <v>209681.74</v>
      </c>
      <c r="K1633">
        <v>658898.24</v>
      </c>
      <c r="L1633">
        <v>105584.52</v>
      </c>
      <c r="M1633">
        <v>3149466.83</v>
      </c>
      <c r="N1633">
        <v>0</v>
      </c>
      <c r="O1633">
        <v>0</v>
      </c>
      <c r="P1633">
        <v>0</v>
      </c>
      <c r="Q1633">
        <v>0</v>
      </c>
      <c r="R1633">
        <v>0</v>
      </c>
    </row>
    <row r="1634" spans="1:18" ht="15.75">
      <c r="A1634" s="1">
        <v>2010202</v>
      </c>
      <c r="B1634">
        <v>7709147.4500000002</v>
      </c>
      <c r="C1634">
        <v>816382.73</v>
      </c>
      <c r="D1634">
        <v>671143.62</v>
      </c>
      <c r="E1634">
        <v>967843.6</v>
      </c>
      <c r="F1634">
        <v>548755.42000000004</v>
      </c>
      <c r="G1634">
        <v>311198.71999999997</v>
      </c>
      <c r="H1634">
        <v>17689.72</v>
      </c>
      <c r="I1634">
        <v>295249.87</v>
      </c>
      <c r="J1634">
        <v>185088.53</v>
      </c>
      <c r="K1634">
        <v>652180.64</v>
      </c>
      <c r="L1634">
        <v>91511.17</v>
      </c>
      <c r="M1634">
        <v>3151086.4</v>
      </c>
      <c r="N1634">
        <v>0</v>
      </c>
      <c r="O1634">
        <v>0</v>
      </c>
      <c r="P1634">
        <v>0</v>
      </c>
      <c r="Q1634">
        <v>0</v>
      </c>
      <c r="R1634">
        <v>0</v>
      </c>
    </row>
    <row r="1635" spans="1:18" ht="15.75">
      <c r="A1635" s="1">
        <v>2010203</v>
      </c>
      <c r="B1635">
        <v>7729114.46</v>
      </c>
      <c r="C1635">
        <v>825774.59</v>
      </c>
      <c r="D1635">
        <v>664248.19999999995</v>
      </c>
      <c r="E1635">
        <v>964934.69</v>
      </c>
      <c r="F1635">
        <v>547608.74</v>
      </c>
      <c r="G1635">
        <v>322819.49</v>
      </c>
      <c r="H1635">
        <v>17654.439999999999</v>
      </c>
      <c r="I1635">
        <v>291723.21999999997</v>
      </c>
      <c r="J1635">
        <v>196428.79999999999</v>
      </c>
      <c r="K1635">
        <v>653354</v>
      </c>
      <c r="L1635">
        <v>93261.79</v>
      </c>
      <c r="M1635">
        <v>3150289.48</v>
      </c>
      <c r="N1635">
        <v>0</v>
      </c>
      <c r="O1635">
        <v>0</v>
      </c>
      <c r="P1635">
        <v>0</v>
      </c>
      <c r="Q1635">
        <v>0</v>
      </c>
      <c r="R1635">
        <v>0</v>
      </c>
    </row>
    <row r="1636" spans="1:18" ht="15.75">
      <c r="A1636" s="1">
        <v>2010204</v>
      </c>
      <c r="B1636">
        <v>7661275.7699999996</v>
      </c>
      <c r="C1636">
        <v>830835.73</v>
      </c>
      <c r="D1636">
        <v>644673.05000000005</v>
      </c>
      <c r="E1636">
        <v>975282.17</v>
      </c>
      <c r="F1636">
        <v>542821.98</v>
      </c>
      <c r="G1636">
        <v>308440.88</v>
      </c>
      <c r="H1636">
        <v>9042.33</v>
      </c>
      <c r="I1636">
        <v>289125.46000000002</v>
      </c>
      <c r="J1636">
        <v>191506.38</v>
      </c>
      <c r="K1636">
        <v>630059.37</v>
      </c>
      <c r="L1636">
        <v>93466.99</v>
      </c>
      <c r="M1636">
        <v>3144972.1</v>
      </c>
      <c r="N1636">
        <v>50.47</v>
      </c>
      <c r="O1636">
        <v>0</v>
      </c>
      <c r="P1636">
        <v>0</v>
      </c>
      <c r="Q1636">
        <v>0</v>
      </c>
      <c r="R1636">
        <v>0</v>
      </c>
    </row>
    <row r="1637" spans="1:18" ht="15.75">
      <c r="A1637" s="1">
        <v>2010205</v>
      </c>
      <c r="B1637">
        <v>7567146.6500000004</v>
      </c>
      <c r="C1637">
        <v>820460.98</v>
      </c>
      <c r="D1637">
        <v>642726.80000000005</v>
      </c>
      <c r="E1637">
        <v>969360.36</v>
      </c>
      <c r="F1637">
        <v>539742.11</v>
      </c>
      <c r="G1637">
        <v>285453.31</v>
      </c>
      <c r="H1637">
        <v>8374.85</v>
      </c>
      <c r="I1637">
        <v>284459.65000000002</v>
      </c>
      <c r="J1637">
        <v>177973.06</v>
      </c>
      <c r="K1637">
        <v>610182.13</v>
      </c>
      <c r="L1637">
        <v>84446.28</v>
      </c>
      <c r="M1637">
        <v>3142917.8</v>
      </c>
      <c r="N1637">
        <v>50.47</v>
      </c>
      <c r="O1637">
        <v>0</v>
      </c>
      <c r="P1637">
        <v>0</v>
      </c>
      <c r="Q1637">
        <v>0</v>
      </c>
      <c r="R1637">
        <v>0</v>
      </c>
    </row>
    <row r="1638" spans="1:18" ht="15.75">
      <c r="A1638" s="1">
        <v>2010206</v>
      </c>
      <c r="B1638">
        <v>7456926.3200000003</v>
      </c>
      <c r="C1638">
        <v>814940.2</v>
      </c>
      <c r="D1638">
        <v>642767.35999999999</v>
      </c>
      <c r="E1638">
        <v>964192.52</v>
      </c>
      <c r="F1638">
        <v>521282.07</v>
      </c>
      <c r="G1638">
        <v>246717.58</v>
      </c>
      <c r="H1638">
        <v>8374.85</v>
      </c>
      <c r="I1638">
        <v>280480.65999999997</v>
      </c>
      <c r="J1638">
        <v>169576.84</v>
      </c>
      <c r="K1638">
        <v>592986.15</v>
      </c>
      <c r="L1638">
        <v>80928.28</v>
      </c>
      <c r="M1638">
        <v>3133630.48</v>
      </c>
      <c r="N1638">
        <v>50.47</v>
      </c>
      <c r="O1638">
        <v>0</v>
      </c>
      <c r="P1638">
        <v>0</v>
      </c>
      <c r="Q1638">
        <v>0</v>
      </c>
      <c r="R1638">
        <v>0</v>
      </c>
    </row>
    <row r="1639" spans="1:18" ht="15.75">
      <c r="A1639" s="1">
        <v>2010207</v>
      </c>
      <c r="B1639">
        <v>7363104.7999999998</v>
      </c>
      <c r="C1639">
        <v>809729.11</v>
      </c>
      <c r="D1639">
        <v>637702.56999999995</v>
      </c>
      <c r="E1639">
        <v>946029.46</v>
      </c>
      <c r="F1639">
        <v>512424.52</v>
      </c>
      <c r="G1639">
        <v>233586.05</v>
      </c>
      <c r="H1639">
        <v>5669.71</v>
      </c>
      <c r="I1639">
        <v>279723.76</v>
      </c>
      <c r="J1639">
        <v>161009.94</v>
      </c>
      <c r="K1639">
        <v>564154.44999999995</v>
      </c>
      <c r="L1639">
        <v>78528.22</v>
      </c>
      <c r="M1639">
        <v>3133413.48</v>
      </c>
      <c r="N1639">
        <v>134.69</v>
      </c>
      <c r="O1639">
        <v>0</v>
      </c>
      <c r="P1639">
        <v>0</v>
      </c>
      <c r="Q1639">
        <v>0</v>
      </c>
      <c r="R1639">
        <v>0</v>
      </c>
    </row>
    <row r="1640" spans="1:18" ht="15.75">
      <c r="A1640" s="1">
        <v>2010208</v>
      </c>
      <c r="B1640">
        <v>7261469.3200000003</v>
      </c>
      <c r="C1640">
        <v>804943.99</v>
      </c>
      <c r="D1640">
        <v>632749.39</v>
      </c>
      <c r="E1640">
        <v>935032.56</v>
      </c>
      <c r="F1640">
        <v>483701.07</v>
      </c>
      <c r="G1640">
        <v>207070.2</v>
      </c>
      <c r="H1640">
        <v>4838.45</v>
      </c>
      <c r="I1640">
        <v>274980.65999999997</v>
      </c>
      <c r="J1640">
        <v>149573.5</v>
      </c>
      <c r="K1640">
        <v>556578.9</v>
      </c>
      <c r="L1640">
        <v>77235.570000000007</v>
      </c>
      <c r="M1640">
        <v>3133631.49</v>
      </c>
      <c r="N1640">
        <v>134.69</v>
      </c>
      <c r="O1640">
        <v>0</v>
      </c>
      <c r="P1640">
        <v>0</v>
      </c>
      <c r="Q1640">
        <v>0</v>
      </c>
      <c r="R1640">
        <v>0</v>
      </c>
    </row>
    <row r="1641" spans="1:18" ht="15.75">
      <c r="A1641" s="1">
        <v>2010209</v>
      </c>
      <c r="B1641">
        <v>7115713</v>
      </c>
      <c r="C1641">
        <v>798060.8</v>
      </c>
      <c r="D1641">
        <v>624892.62</v>
      </c>
      <c r="E1641">
        <v>895113.79</v>
      </c>
      <c r="F1641">
        <v>447802.39</v>
      </c>
      <c r="G1641">
        <v>195921.89</v>
      </c>
      <c r="H1641">
        <v>3378.71</v>
      </c>
      <c r="I1641">
        <v>273216.24</v>
      </c>
      <c r="J1641">
        <v>132651.65</v>
      </c>
      <c r="K1641">
        <v>534598.03</v>
      </c>
      <c r="L1641">
        <v>71623.259999999995</v>
      </c>
      <c r="M1641">
        <v>3137320.07</v>
      </c>
      <c r="N1641">
        <v>134.69</v>
      </c>
      <c r="O1641">
        <v>0</v>
      </c>
      <c r="P1641">
        <v>0</v>
      </c>
      <c r="Q1641">
        <v>0</v>
      </c>
      <c r="R1641">
        <v>0</v>
      </c>
    </row>
    <row r="1642" spans="1:18" ht="15.75">
      <c r="A1642" s="1">
        <v>2010210</v>
      </c>
      <c r="B1642">
        <v>7034322.5499999998</v>
      </c>
      <c r="C1642">
        <v>787574.09</v>
      </c>
      <c r="D1642">
        <v>615753.25</v>
      </c>
      <c r="E1642">
        <v>883797.36</v>
      </c>
      <c r="F1642">
        <v>430349.13</v>
      </c>
      <c r="G1642">
        <v>148680.44</v>
      </c>
      <c r="H1642">
        <v>904.66</v>
      </c>
      <c r="I1642">
        <v>283281.46999999997</v>
      </c>
      <c r="J1642">
        <v>138562.22</v>
      </c>
      <c r="K1642">
        <v>530008.16</v>
      </c>
      <c r="L1642">
        <v>65651.11</v>
      </c>
      <c r="M1642">
        <v>3148761.8</v>
      </c>
      <c r="N1642">
        <v>0</v>
      </c>
      <c r="O1642">
        <v>0</v>
      </c>
      <c r="P1642">
        <v>0</v>
      </c>
      <c r="Q1642">
        <v>0</v>
      </c>
      <c r="R1642">
        <v>0</v>
      </c>
    </row>
    <row r="1643" spans="1:18" ht="15.75">
      <c r="A1643" s="1">
        <v>2010211</v>
      </c>
      <c r="B1643">
        <v>7006718.5300000003</v>
      </c>
      <c r="C1643">
        <v>780610.26</v>
      </c>
      <c r="D1643">
        <v>618540.38</v>
      </c>
      <c r="E1643">
        <v>874859.56</v>
      </c>
      <c r="F1643">
        <v>422413.31</v>
      </c>
      <c r="G1643">
        <v>164267.60999999999</v>
      </c>
      <c r="H1643">
        <v>851.63</v>
      </c>
      <c r="I1643">
        <v>278128.94</v>
      </c>
      <c r="J1643">
        <v>133286.39999999999</v>
      </c>
      <c r="K1643">
        <v>513644.48</v>
      </c>
      <c r="L1643">
        <v>61268.71</v>
      </c>
      <c r="M1643">
        <v>3157866.57</v>
      </c>
      <c r="N1643">
        <v>0</v>
      </c>
      <c r="O1643">
        <v>0</v>
      </c>
      <c r="P1643">
        <v>0</v>
      </c>
      <c r="Q1643">
        <v>0</v>
      </c>
      <c r="R1643">
        <v>0</v>
      </c>
    </row>
    <row r="1644" spans="1:18" ht="15.75">
      <c r="A1644" s="1">
        <v>2010212</v>
      </c>
      <c r="B1644">
        <v>7004379.1600000001</v>
      </c>
      <c r="C1644">
        <v>785461.91</v>
      </c>
      <c r="D1644">
        <v>618279.5</v>
      </c>
      <c r="E1644">
        <v>858754.09</v>
      </c>
      <c r="F1644">
        <v>418431.83</v>
      </c>
      <c r="G1644">
        <v>170395.99</v>
      </c>
      <c r="H1644">
        <v>851.63</v>
      </c>
      <c r="I1644">
        <v>280831.86</v>
      </c>
      <c r="J1644">
        <v>134905.10999999999</v>
      </c>
      <c r="K1644">
        <v>515273.58</v>
      </c>
      <c r="L1644">
        <v>62710.28</v>
      </c>
      <c r="M1644">
        <v>3157502.71</v>
      </c>
      <c r="N1644">
        <v>0</v>
      </c>
      <c r="O1644">
        <v>0</v>
      </c>
      <c r="P1644">
        <v>0</v>
      </c>
      <c r="Q1644">
        <v>0</v>
      </c>
      <c r="R1644">
        <v>0</v>
      </c>
    </row>
    <row r="1645" spans="1:18" ht="15.75">
      <c r="A1645" s="1">
        <v>2010213</v>
      </c>
      <c r="B1645">
        <v>6829709.9800000004</v>
      </c>
      <c r="C1645">
        <v>757285.05</v>
      </c>
      <c r="D1645">
        <v>577580.75</v>
      </c>
      <c r="E1645">
        <v>769333.52</v>
      </c>
      <c r="F1645">
        <v>410299.18</v>
      </c>
      <c r="G1645">
        <v>159512.51</v>
      </c>
      <c r="H1645">
        <v>1377.56</v>
      </c>
      <c r="I1645">
        <v>283378.73</v>
      </c>
      <c r="J1645">
        <v>136770.54</v>
      </c>
      <c r="K1645">
        <v>508836.95</v>
      </c>
      <c r="L1645">
        <v>60038.76</v>
      </c>
      <c r="M1645">
        <v>3164315.76</v>
      </c>
      <c r="N1645">
        <v>0</v>
      </c>
      <c r="O1645">
        <v>0</v>
      </c>
      <c r="P1645">
        <v>0</v>
      </c>
      <c r="Q1645">
        <v>0</v>
      </c>
      <c r="R1645">
        <v>0</v>
      </c>
    </row>
    <row r="1646" spans="1:18" ht="15.75">
      <c r="A1646" s="1">
        <v>2010214</v>
      </c>
      <c r="B1646">
        <v>6800520.4199999999</v>
      </c>
      <c r="C1646">
        <v>767649.82</v>
      </c>
      <c r="D1646">
        <v>577580.75</v>
      </c>
      <c r="E1646">
        <v>764783.37</v>
      </c>
      <c r="F1646">
        <v>405427.18</v>
      </c>
      <c r="G1646">
        <v>152256</v>
      </c>
      <c r="H1646">
        <v>2411.2399999999998</v>
      </c>
      <c r="I1646">
        <v>262656.36</v>
      </c>
      <c r="J1646">
        <v>134791.59</v>
      </c>
      <c r="K1646">
        <v>508467.58</v>
      </c>
      <c r="L1646">
        <v>58600.800000000003</v>
      </c>
      <c r="M1646">
        <v>3164915.07</v>
      </c>
      <c r="N1646">
        <v>0</v>
      </c>
      <c r="O1646">
        <v>0</v>
      </c>
      <c r="P1646">
        <v>0</v>
      </c>
      <c r="Q1646">
        <v>0</v>
      </c>
      <c r="R1646">
        <v>0</v>
      </c>
    </row>
    <row r="1647" spans="1:18" ht="15.75">
      <c r="A1647" s="1">
        <v>2010215</v>
      </c>
      <c r="B1647">
        <v>6747082.8600000003</v>
      </c>
      <c r="C1647">
        <v>765203.71</v>
      </c>
      <c r="D1647">
        <v>577580.75</v>
      </c>
      <c r="E1647">
        <v>756412.28</v>
      </c>
      <c r="F1647">
        <v>394945.32</v>
      </c>
      <c r="G1647">
        <v>139007.07</v>
      </c>
      <c r="H1647">
        <v>2683.24</v>
      </c>
      <c r="I1647">
        <v>253312.36</v>
      </c>
      <c r="J1647">
        <v>128660.13</v>
      </c>
      <c r="K1647">
        <v>502006.7</v>
      </c>
      <c r="L1647">
        <v>58649.37</v>
      </c>
      <c r="M1647">
        <v>3167641.24</v>
      </c>
      <c r="N1647">
        <v>0</v>
      </c>
      <c r="O1647">
        <v>0</v>
      </c>
      <c r="P1647">
        <v>0</v>
      </c>
      <c r="Q1647">
        <v>0</v>
      </c>
      <c r="R1647">
        <v>0</v>
      </c>
    </row>
    <row r="1648" spans="1:18" ht="15.75">
      <c r="A1648" s="1">
        <v>2010216</v>
      </c>
      <c r="B1648">
        <v>6600268.5899999999</v>
      </c>
      <c r="C1648">
        <v>761586.55</v>
      </c>
      <c r="D1648">
        <v>565057.79</v>
      </c>
      <c r="E1648">
        <v>741103.71</v>
      </c>
      <c r="F1648">
        <v>392281.41</v>
      </c>
      <c r="G1648">
        <v>98323.5</v>
      </c>
      <c r="H1648">
        <v>3825.73</v>
      </c>
      <c r="I1648">
        <v>200244.05</v>
      </c>
      <c r="J1648">
        <v>120905.2</v>
      </c>
      <c r="K1648">
        <v>486935.93</v>
      </c>
      <c r="L1648">
        <v>56935.92</v>
      </c>
      <c r="M1648">
        <v>3172215.06</v>
      </c>
      <c r="N1648">
        <v>0</v>
      </c>
      <c r="O1648">
        <v>0</v>
      </c>
      <c r="P1648">
        <v>0</v>
      </c>
      <c r="Q1648">
        <v>0</v>
      </c>
      <c r="R1648">
        <v>0</v>
      </c>
    </row>
    <row r="1649" spans="1:18" ht="15.75">
      <c r="A1649" s="1">
        <v>2010217</v>
      </c>
      <c r="B1649">
        <v>6516709.5599999996</v>
      </c>
      <c r="C1649">
        <v>754596.48</v>
      </c>
      <c r="D1649">
        <v>527002.26</v>
      </c>
      <c r="E1649">
        <v>729266.56</v>
      </c>
      <c r="F1649">
        <v>367998.19</v>
      </c>
      <c r="G1649">
        <v>98454.67</v>
      </c>
      <c r="H1649">
        <v>3825.73</v>
      </c>
      <c r="I1649">
        <v>209273.2</v>
      </c>
      <c r="J1649">
        <v>110938.87</v>
      </c>
      <c r="K1649">
        <v>478759.18</v>
      </c>
      <c r="L1649">
        <v>54504.99</v>
      </c>
      <c r="M1649">
        <v>3181235.65</v>
      </c>
      <c r="N1649">
        <v>0</v>
      </c>
      <c r="O1649">
        <v>0</v>
      </c>
      <c r="P1649">
        <v>0</v>
      </c>
      <c r="Q1649">
        <v>0</v>
      </c>
      <c r="R1649">
        <v>0</v>
      </c>
    </row>
    <row r="1650" spans="1:18" ht="15.75">
      <c r="A1650" s="1">
        <v>2010218</v>
      </c>
      <c r="B1650">
        <v>6402195.8300000001</v>
      </c>
      <c r="C1650">
        <v>737308.02</v>
      </c>
      <c r="D1650">
        <v>505198.01</v>
      </c>
      <c r="E1650">
        <v>711752.42</v>
      </c>
      <c r="F1650">
        <v>367443.04</v>
      </c>
      <c r="G1650">
        <v>90325.759999999995</v>
      </c>
      <c r="H1650">
        <v>4715.42</v>
      </c>
      <c r="I1650">
        <v>197552.16</v>
      </c>
      <c r="J1650">
        <v>99416.77</v>
      </c>
      <c r="K1650">
        <v>458829.68</v>
      </c>
      <c r="L1650">
        <v>53378.75</v>
      </c>
      <c r="M1650">
        <v>3175422.03</v>
      </c>
      <c r="N1650">
        <v>0</v>
      </c>
      <c r="O1650">
        <v>0</v>
      </c>
      <c r="P1650">
        <v>0</v>
      </c>
      <c r="Q1650">
        <v>0</v>
      </c>
      <c r="R1650">
        <v>0</v>
      </c>
    </row>
    <row r="1651" spans="1:18" ht="15.75">
      <c r="A1651" s="1">
        <v>2010219</v>
      </c>
      <c r="B1651">
        <v>6426340.1699999999</v>
      </c>
      <c r="C1651">
        <v>754031.07</v>
      </c>
      <c r="D1651">
        <v>485014.7</v>
      </c>
      <c r="E1651">
        <v>743222.37</v>
      </c>
      <c r="F1651">
        <v>380793.5</v>
      </c>
      <c r="G1651">
        <v>95597.36</v>
      </c>
      <c r="H1651">
        <v>4715.42</v>
      </c>
      <c r="I1651">
        <v>195278.21</v>
      </c>
      <c r="J1651">
        <v>79160.69</v>
      </c>
      <c r="K1651">
        <v>461174.1</v>
      </c>
      <c r="L1651">
        <v>48497.7</v>
      </c>
      <c r="M1651">
        <v>3178001.29</v>
      </c>
      <c r="N1651">
        <v>0</v>
      </c>
      <c r="O1651">
        <v>0</v>
      </c>
      <c r="P1651">
        <v>0</v>
      </c>
      <c r="Q1651">
        <v>0</v>
      </c>
      <c r="R1651">
        <v>0</v>
      </c>
    </row>
    <row r="1652" spans="1:18" ht="15.75">
      <c r="A1652" s="1">
        <v>2010220</v>
      </c>
      <c r="B1652">
        <v>6427624.1500000004</v>
      </c>
      <c r="C1652">
        <v>764392.89</v>
      </c>
      <c r="D1652">
        <v>485702.86</v>
      </c>
      <c r="E1652">
        <v>761574.07</v>
      </c>
      <c r="F1652">
        <v>377032.44</v>
      </c>
      <c r="G1652">
        <v>86636.39</v>
      </c>
      <c r="H1652">
        <v>4624.6899999999996</v>
      </c>
      <c r="I1652">
        <v>194749.2</v>
      </c>
      <c r="J1652">
        <v>67576.17</v>
      </c>
      <c r="K1652">
        <v>458873.54</v>
      </c>
      <c r="L1652">
        <v>56565.96</v>
      </c>
      <c r="M1652">
        <v>3169042.2</v>
      </c>
      <c r="N1652">
        <v>0</v>
      </c>
      <c r="O1652">
        <v>0</v>
      </c>
      <c r="P1652">
        <v>0</v>
      </c>
      <c r="Q1652">
        <v>0</v>
      </c>
      <c r="R1652">
        <v>0</v>
      </c>
    </row>
    <row r="1653" spans="1:18" ht="15.75">
      <c r="A1653" s="1">
        <v>2010221</v>
      </c>
      <c r="B1653">
        <v>6326294.1299999999</v>
      </c>
      <c r="C1653">
        <v>765526.73</v>
      </c>
      <c r="D1653">
        <v>478799</v>
      </c>
      <c r="E1653">
        <v>747762.65</v>
      </c>
      <c r="F1653">
        <v>369629.55</v>
      </c>
      <c r="G1653">
        <v>79774.97</v>
      </c>
      <c r="H1653">
        <v>3699.76</v>
      </c>
      <c r="I1653">
        <v>176966.67</v>
      </c>
      <c r="J1653">
        <v>58869.31</v>
      </c>
      <c r="K1653">
        <v>438862.53</v>
      </c>
      <c r="L1653">
        <v>41153.97</v>
      </c>
      <c r="M1653">
        <v>3164413.33</v>
      </c>
      <c r="N1653">
        <v>0</v>
      </c>
      <c r="O1653">
        <v>0</v>
      </c>
      <c r="P1653">
        <v>0</v>
      </c>
      <c r="Q1653">
        <v>0</v>
      </c>
      <c r="R1653">
        <v>0</v>
      </c>
    </row>
    <row r="1654" spans="1:18" ht="15.75">
      <c r="A1654" s="1">
        <v>2010222</v>
      </c>
      <c r="B1654">
        <v>6180847.9100000001</v>
      </c>
      <c r="C1654">
        <v>751842.68</v>
      </c>
      <c r="D1654">
        <v>459540.46</v>
      </c>
      <c r="E1654">
        <v>726696.36</v>
      </c>
      <c r="F1654">
        <v>365629.41</v>
      </c>
      <c r="G1654">
        <v>59596.18</v>
      </c>
      <c r="H1654">
        <v>4098.57</v>
      </c>
      <c r="I1654">
        <v>148827.29</v>
      </c>
      <c r="J1654">
        <v>50557.86</v>
      </c>
      <c r="K1654">
        <v>412866.86</v>
      </c>
      <c r="L1654">
        <v>37812.86</v>
      </c>
      <c r="M1654">
        <v>3162543.72</v>
      </c>
      <c r="N1654">
        <v>0</v>
      </c>
      <c r="O1654">
        <v>0</v>
      </c>
      <c r="P1654">
        <v>0</v>
      </c>
      <c r="Q1654">
        <v>0</v>
      </c>
      <c r="R1654">
        <v>0</v>
      </c>
    </row>
    <row r="1655" spans="1:18" ht="15.75">
      <c r="A1655" s="1">
        <v>2010223</v>
      </c>
      <c r="B1655">
        <v>6074682.3099999996</v>
      </c>
      <c r="C1655">
        <v>746853.42</v>
      </c>
      <c r="D1655">
        <v>458380</v>
      </c>
      <c r="E1655">
        <v>717687.67</v>
      </c>
      <c r="F1655">
        <v>357421.65</v>
      </c>
      <c r="G1655">
        <v>59752.54</v>
      </c>
      <c r="H1655">
        <v>2121.25</v>
      </c>
      <c r="I1655">
        <v>132081.95000000001</v>
      </c>
      <c r="J1655">
        <v>44842.96</v>
      </c>
      <c r="K1655">
        <v>371691.7</v>
      </c>
      <c r="L1655">
        <v>34230.089999999997</v>
      </c>
      <c r="M1655">
        <v>3148874.12</v>
      </c>
      <c r="N1655">
        <v>0</v>
      </c>
      <c r="O1655">
        <v>0</v>
      </c>
      <c r="P1655">
        <v>0</v>
      </c>
      <c r="Q1655">
        <v>0</v>
      </c>
      <c r="R1655">
        <v>0</v>
      </c>
    </row>
    <row r="1656" spans="1:18" ht="15.75">
      <c r="A1656" s="1">
        <v>2010224</v>
      </c>
      <c r="B1656">
        <v>6043222.4100000001</v>
      </c>
      <c r="C1656">
        <v>743934.03</v>
      </c>
      <c r="D1656">
        <v>428333.02</v>
      </c>
      <c r="E1656">
        <v>729206.64</v>
      </c>
      <c r="F1656">
        <v>353856.01</v>
      </c>
      <c r="G1656">
        <v>62426.35</v>
      </c>
      <c r="H1656">
        <v>2683.72</v>
      </c>
      <c r="I1656">
        <v>133778.75</v>
      </c>
      <c r="J1656">
        <v>36942.620000000003</v>
      </c>
      <c r="K1656">
        <v>369466.99</v>
      </c>
      <c r="L1656">
        <v>32024.79</v>
      </c>
      <c r="M1656">
        <v>3149824.52</v>
      </c>
      <c r="N1656">
        <v>0</v>
      </c>
      <c r="O1656">
        <v>0</v>
      </c>
      <c r="P1656">
        <v>0</v>
      </c>
      <c r="Q1656">
        <v>0</v>
      </c>
      <c r="R1656">
        <v>0</v>
      </c>
    </row>
    <row r="1657" spans="1:18" ht="15.75">
      <c r="A1657" s="1">
        <v>2010225</v>
      </c>
      <c r="B1657">
        <v>5980208.1600000001</v>
      </c>
      <c r="C1657">
        <v>742552.8</v>
      </c>
      <c r="D1657">
        <v>423531.7</v>
      </c>
      <c r="E1657">
        <v>727434.1</v>
      </c>
      <c r="F1657">
        <v>331631.05</v>
      </c>
      <c r="G1657">
        <v>59143.3</v>
      </c>
      <c r="H1657">
        <v>3337.01</v>
      </c>
      <c r="I1657">
        <v>131843.6</v>
      </c>
      <c r="J1657">
        <v>21417.55</v>
      </c>
      <c r="K1657">
        <v>355345.27</v>
      </c>
      <c r="L1657">
        <v>30714.36</v>
      </c>
      <c r="M1657">
        <v>3152512.45</v>
      </c>
      <c r="N1657">
        <v>0</v>
      </c>
      <c r="O1657">
        <v>0</v>
      </c>
      <c r="P1657">
        <v>0</v>
      </c>
      <c r="Q1657">
        <v>0</v>
      </c>
      <c r="R1657">
        <v>0</v>
      </c>
    </row>
    <row r="1658" spans="1:18" ht="15.75">
      <c r="A1658" s="1">
        <v>2010226</v>
      </c>
      <c r="B1658">
        <v>5940485.6799999997</v>
      </c>
      <c r="C1658">
        <v>738805.42</v>
      </c>
      <c r="D1658">
        <v>423687.7</v>
      </c>
      <c r="E1658">
        <v>721394.02</v>
      </c>
      <c r="F1658">
        <v>324573.18</v>
      </c>
      <c r="G1658">
        <v>54884.6</v>
      </c>
      <c r="H1658">
        <v>3101.24</v>
      </c>
      <c r="I1658">
        <v>126907.49</v>
      </c>
      <c r="J1658">
        <v>20858.29</v>
      </c>
      <c r="K1658">
        <v>348679.47</v>
      </c>
      <c r="L1658">
        <v>27514.48</v>
      </c>
      <c r="M1658">
        <v>3149334.84</v>
      </c>
      <c r="N1658">
        <v>0</v>
      </c>
      <c r="O1658">
        <v>0</v>
      </c>
      <c r="P1658">
        <v>0</v>
      </c>
      <c r="Q1658">
        <v>0</v>
      </c>
      <c r="R1658">
        <v>0</v>
      </c>
    </row>
    <row r="1659" spans="1:18" ht="15.75">
      <c r="A1659" s="1">
        <v>2010227</v>
      </c>
      <c r="B1659">
        <v>5905257.29</v>
      </c>
      <c r="C1659">
        <v>735232.98</v>
      </c>
      <c r="D1659">
        <v>417354.96</v>
      </c>
      <c r="E1659">
        <v>720490.63</v>
      </c>
      <c r="F1659">
        <v>321631.03000000003</v>
      </c>
      <c r="G1659">
        <v>49004.97</v>
      </c>
      <c r="H1659">
        <v>3101.24</v>
      </c>
      <c r="I1659">
        <v>123094.07</v>
      </c>
      <c r="J1659">
        <v>19772.73</v>
      </c>
      <c r="K1659">
        <v>340449.48</v>
      </c>
      <c r="L1659">
        <v>26115.13</v>
      </c>
      <c r="M1659">
        <v>3148265.1</v>
      </c>
      <c r="N1659">
        <v>0</v>
      </c>
      <c r="O1659">
        <v>0</v>
      </c>
      <c r="P1659">
        <v>0</v>
      </c>
      <c r="Q1659">
        <v>0</v>
      </c>
      <c r="R1659">
        <v>0</v>
      </c>
    </row>
    <row r="1660" spans="1:18" ht="15.75">
      <c r="A1660" s="1">
        <v>2010228</v>
      </c>
      <c r="B1660">
        <v>5839599.9900000002</v>
      </c>
      <c r="C1660">
        <v>721219.77</v>
      </c>
      <c r="D1660">
        <v>417354.96</v>
      </c>
      <c r="E1660">
        <v>711890.39</v>
      </c>
      <c r="F1660">
        <v>313721.36</v>
      </c>
      <c r="G1660">
        <v>42873.760000000002</v>
      </c>
      <c r="H1660">
        <v>2594.1799999999998</v>
      </c>
      <c r="I1660">
        <v>117734.2</v>
      </c>
      <c r="J1660">
        <v>19214.12</v>
      </c>
      <c r="K1660">
        <v>320297.84000000003</v>
      </c>
      <c r="L1660">
        <v>25158.01</v>
      </c>
      <c r="M1660">
        <v>3146796.43</v>
      </c>
      <c r="N1660">
        <v>0</v>
      </c>
      <c r="O1660">
        <v>0</v>
      </c>
      <c r="P1660">
        <v>0</v>
      </c>
      <c r="Q1660">
        <v>0</v>
      </c>
      <c r="R1660">
        <v>0</v>
      </c>
    </row>
    <row r="1661" spans="1:18" ht="15.75">
      <c r="A1661" s="1">
        <v>2010229</v>
      </c>
      <c r="B1661">
        <v>5801122.5499999998</v>
      </c>
      <c r="C1661">
        <v>707650.16</v>
      </c>
      <c r="D1661">
        <v>414266.86</v>
      </c>
      <c r="E1661">
        <v>710359.14</v>
      </c>
      <c r="F1661">
        <v>309804.33</v>
      </c>
      <c r="G1661">
        <v>39880.21</v>
      </c>
      <c r="H1661">
        <v>2594.1799999999998</v>
      </c>
      <c r="I1661">
        <v>117155.64</v>
      </c>
      <c r="J1661">
        <v>19131.3</v>
      </c>
      <c r="K1661">
        <v>308685.84999999998</v>
      </c>
      <c r="L1661">
        <v>23128.69</v>
      </c>
      <c r="M1661">
        <v>3147721.21</v>
      </c>
      <c r="N1661">
        <v>0</v>
      </c>
      <c r="O1661">
        <v>0</v>
      </c>
      <c r="P1661">
        <v>0</v>
      </c>
      <c r="Q1661">
        <v>0</v>
      </c>
      <c r="R1661">
        <v>0</v>
      </c>
    </row>
    <row r="1662" spans="1:18" ht="15.75">
      <c r="A1662" s="1">
        <v>2010230</v>
      </c>
      <c r="B1662">
        <v>5659879.4699999997</v>
      </c>
      <c r="C1662">
        <v>689305.61</v>
      </c>
      <c r="D1662">
        <v>387998.35</v>
      </c>
      <c r="E1662">
        <v>700903.48</v>
      </c>
      <c r="F1662">
        <v>307474.62</v>
      </c>
      <c r="G1662">
        <v>28602.21</v>
      </c>
      <c r="H1662">
        <v>1342.57</v>
      </c>
      <c r="I1662">
        <v>111060.2</v>
      </c>
      <c r="J1662">
        <v>20710.91</v>
      </c>
      <c r="K1662">
        <v>265439.44</v>
      </c>
      <c r="L1662">
        <v>23128.69</v>
      </c>
      <c r="M1662">
        <v>3123168.42</v>
      </c>
      <c r="N1662">
        <v>0</v>
      </c>
      <c r="O1662">
        <v>0</v>
      </c>
      <c r="P1662">
        <v>0</v>
      </c>
      <c r="Q1662">
        <v>0</v>
      </c>
      <c r="R1662">
        <v>0</v>
      </c>
    </row>
    <row r="1663" spans="1:18" ht="15.75">
      <c r="A1663" s="1">
        <v>2010231</v>
      </c>
      <c r="B1663">
        <v>5687798.04</v>
      </c>
      <c r="C1663">
        <v>684323.22</v>
      </c>
      <c r="D1663">
        <v>386984.35</v>
      </c>
      <c r="E1663">
        <v>698869.28</v>
      </c>
      <c r="F1663">
        <v>304654.84999999998</v>
      </c>
      <c r="G1663">
        <v>24537.22</v>
      </c>
      <c r="H1663">
        <v>0</v>
      </c>
      <c r="I1663">
        <v>140094.24</v>
      </c>
      <c r="J1663">
        <v>22606.59</v>
      </c>
      <c r="K1663">
        <v>281564.46999999997</v>
      </c>
      <c r="L1663">
        <v>23046.01</v>
      </c>
      <c r="M1663">
        <v>3120372.85</v>
      </c>
      <c r="N1663">
        <v>0</v>
      </c>
      <c r="O1663">
        <v>0</v>
      </c>
      <c r="P1663">
        <v>0</v>
      </c>
      <c r="Q1663">
        <v>0</v>
      </c>
      <c r="R1663">
        <v>0</v>
      </c>
    </row>
    <row r="1664" spans="1:18" ht="15.75">
      <c r="A1664" s="1">
        <v>2010232</v>
      </c>
      <c r="B1664">
        <v>5701892.25</v>
      </c>
      <c r="C1664">
        <v>679659.72</v>
      </c>
      <c r="D1664">
        <v>384782.83</v>
      </c>
      <c r="E1664">
        <v>711132.16000000003</v>
      </c>
      <c r="F1664">
        <v>310928.23</v>
      </c>
      <c r="G1664">
        <v>27804.83</v>
      </c>
      <c r="H1664">
        <v>0</v>
      </c>
      <c r="I1664">
        <v>151728.07</v>
      </c>
      <c r="J1664">
        <v>24249</v>
      </c>
      <c r="K1664">
        <v>274443.76</v>
      </c>
      <c r="L1664">
        <v>15948.81</v>
      </c>
      <c r="M1664">
        <v>3120451.7</v>
      </c>
      <c r="N1664">
        <v>0</v>
      </c>
      <c r="O1664">
        <v>0</v>
      </c>
      <c r="P1664">
        <v>0</v>
      </c>
      <c r="Q1664">
        <v>0</v>
      </c>
      <c r="R1664">
        <v>0</v>
      </c>
    </row>
    <row r="1665" spans="1:18" ht="15.75">
      <c r="A1665" s="1">
        <v>2010233</v>
      </c>
      <c r="B1665">
        <v>5651485.5099999998</v>
      </c>
      <c r="C1665">
        <v>679490.47</v>
      </c>
      <c r="D1665">
        <v>386491.29</v>
      </c>
      <c r="E1665">
        <v>717327.39</v>
      </c>
      <c r="F1665">
        <v>309942.78999999998</v>
      </c>
      <c r="G1665">
        <v>22889</v>
      </c>
      <c r="H1665">
        <v>0</v>
      </c>
      <c r="I1665">
        <v>133908.12</v>
      </c>
      <c r="J1665">
        <v>16075.02</v>
      </c>
      <c r="K1665">
        <v>261782.18</v>
      </c>
      <c r="L1665">
        <v>11693.71</v>
      </c>
      <c r="M1665">
        <v>3111122.41</v>
      </c>
      <c r="N1665">
        <v>0</v>
      </c>
      <c r="O1665">
        <v>0</v>
      </c>
      <c r="P1665">
        <v>0</v>
      </c>
      <c r="Q1665">
        <v>0</v>
      </c>
      <c r="R1665">
        <v>0</v>
      </c>
    </row>
    <row r="1666" spans="1:18" ht="15.75">
      <c r="A1666" s="1">
        <v>2010234</v>
      </c>
      <c r="B1666">
        <v>5560092.0599999996</v>
      </c>
      <c r="C1666">
        <v>678720.21</v>
      </c>
      <c r="D1666">
        <v>379977.26</v>
      </c>
      <c r="E1666">
        <v>695878.49</v>
      </c>
      <c r="F1666">
        <v>292861.3</v>
      </c>
      <c r="G1666">
        <v>12266.2</v>
      </c>
      <c r="H1666">
        <v>90.68</v>
      </c>
      <c r="I1666">
        <v>126984.03</v>
      </c>
      <c r="J1666">
        <v>12799.51</v>
      </c>
      <c r="K1666">
        <v>239052.24</v>
      </c>
      <c r="L1666">
        <v>6404.87</v>
      </c>
      <c r="M1666">
        <v>3114294.14</v>
      </c>
      <c r="N1666">
        <v>0</v>
      </c>
      <c r="O1666">
        <v>0</v>
      </c>
      <c r="P1666">
        <v>0</v>
      </c>
      <c r="Q1666">
        <v>0</v>
      </c>
      <c r="R1666">
        <v>0</v>
      </c>
    </row>
    <row r="1667" spans="1:18" ht="15.75">
      <c r="A1667" s="1">
        <v>2010235</v>
      </c>
      <c r="B1667">
        <v>5519624.3399999999</v>
      </c>
      <c r="C1667">
        <v>676984.17</v>
      </c>
      <c r="D1667">
        <v>365646.5</v>
      </c>
      <c r="E1667">
        <v>681271.02</v>
      </c>
      <c r="F1667">
        <v>284176.21000000002</v>
      </c>
      <c r="G1667">
        <v>10553.29</v>
      </c>
      <c r="H1667">
        <v>90.68</v>
      </c>
      <c r="I1667">
        <v>131427.07999999999</v>
      </c>
      <c r="J1667">
        <v>12769.41</v>
      </c>
      <c r="K1667">
        <v>238111.2</v>
      </c>
      <c r="L1667">
        <v>6404.87</v>
      </c>
      <c r="M1667">
        <v>3111426.76</v>
      </c>
      <c r="N1667">
        <v>0</v>
      </c>
      <c r="O1667">
        <v>0</v>
      </c>
      <c r="P1667">
        <v>0</v>
      </c>
      <c r="Q1667">
        <v>0</v>
      </c>
      <c r="R1667">
        <v>0</v>
      </c>
    </row>
    <row r="1668" spans="1:18" ht="15.75">
      <c r="A1668" s="1">
        <v>2010236</v>
      </c>
      <c r="B1668">
        <v>5492771.7599999998</v>
      </c>
      <c r="C1668">
        <v>674541.96</v>
      </c>
      <c r="D1668">
        <v>353892.87</v>
      </c>
      <c r="E1668">
        <v>679465.01</v>
      </c>
      <c r="F1668">
        <v>277229.05</v>
      </c>
      <c r="G1668">
        <v>10553.29</v>
      </c>
      <c r="H1668">
        <v>163.22999999999999</v>
      </c>
      <c r="I1668">
        <v>130323.65</v>
      </c>
      <c r="J1668">
        <v>12575.17</v>
      </c>
      <c r="K1668">
        <v>237066.84</v>
      </c>
      <c r="L1668">
        <v>6404.87</v>
      </c>
      <c r="M1668">
        <v>3109792.67</v>
      </c>
      <c r="N1668">
        <v>0</v>
      </c>
      <c r="O1668">
        <v>0</v>
      </c>
      <c r="P1668">
        <v>0</v>
      </c>
      <c r="Q1668">
        <v>0</v>
      </c>
      <c r="R1668">
        <v>0</v>
      </c>
    </row>
    <row r="1669" spans="1:18" ht="15.75">
      <c r="A1669" s="1">
        <v>2010237</v>
      </c>
      <c r="B1669">
        <v>5434302.1200000001</v>
      </c>
      <c r="C1669">
        <v>654898.93999999994</v>
      </c>
      <c r="D1669">
        <v>338691.4</v>
      </c>
      <c r="E1669">
        <v>656891.26</v>
      </c>
      <c r="F1669">
        <v>277156.47999999998</v>
      </c>
      <c r="G1669">
        <v>10553.29</v>
      </c>
      <c r="H1669">
        <v>36.26</v>
      </c>
      <c r="I1669">
        <v>126196.97</v>
      </c>
      <c r="J1669">
        <v>15329.06</v>
      </c>
      <c r="K1669">
        <v>240729.29</v>
      </c>
      <c r="L1669">
        <v>6404.87</v>
      </c>
      <c r="M1669">
        <v>3106651.17</v>
      </c>
      <c r="N1669">
        <v>0</v>
      </c>
      <c r="O1669">
        <v>0</v>
      </c>
      <c r="P1669">
        <v>0</v>
      </c>
      <c r="Q1669">
        <v>0</v>
      </c>
      <c r="R1669">
        <v>0</v>
      </c>
    </row>
    <row r="1670" spans="1:18" ht="15.75">
      <c r="A1670" s="1">
        <v>2010238</v>
      </c>
      <c r="B1670">
        <v>5487392.7300000004</v>
      </c>
      <c r="C1670">
        <v>676819.99</v>
      </c>
      <c r="D1670">
        <v>338443.04</v>
      </c>
      <c r="E1670">
        <v>651407.4</v>
      </c>
      <c r="F1670">
        <v>268805.76000000001</v>
      </c>
      <c r="G1670">
        <v>10553.29</v>
      </c>
      <c r="H1670">
        <v>344.63</v>
      </c>
      <c r="I1670">
        <v>153461.95000000001</v>
      </c>
      <c r="J1670">
        <v>26584</v>
      </c>
      <c r="K1670">
        <v>242815.42</v>
      </c>
      <c r="L1670">
        <v>5175.8</v>
      </c>
      <c r="M1670">
        <v>3112218.32</v>
      </c>
      <c r="N1670">
        <v>0</v>
      </c>
      <c r="O1670">
        <v>0</v>
      </c>
      <c r="P1670">
        <v>0</v>
      </c>
      <c r="Q1670">
        <v>0</v>
      </c>
      <c r="R1670">
        <v>0</v>
      </c>
    </row>
    <row r="1671" spans="1:18" ht="15.75">
      <c r="A1671" s="1">
        <v>2010239</v>
      </c>
      <c r="B1671">
        <v>5452170.9199999999</v>
      </c>
      <c r="C1671">
        <v>676043.98</v>
      </c>
      <c r="D1671">
        <v>313013.87</v>
      </c>
      <c r="E1671">
        <v>610736.14</v>
      </c>
      <c r="F1671">
        <v>267062.01</v>
      </c>
      <c r="G1671">
        <v>8533.89</v>
      </c>
      <c r="H1671">
        <v>1414.27</v>
      </c>
      <c r="I1671">
        <v>170441.28</v>
      </c>
      <c r="J1671">
        <v>26559.439999999999</v>
      </c>
      <c r="K1671">
        <v>250360.2</v>
      </c>
      <c r="L1671">
        <v>5175.8</v>
      </c>
      <c r="M1671">
        <v>3122066.89</v>
      </c>
      <c r="N1671">
        <v>0</v>
      </c>
      <c r="O1671">
        <v>0</v>
      </c>
      <c r="P1671">
        <v>0</v>
      </c>
      <c r="Q1671">
        <v>0</v>
      </c>
      <c r="R1671">
        <v>0</v>
      </c>
    </row>
    <row r="1672" spans="1:18" ht="15.75">
      <c r="A1672" s="1">
        <v>2010240</v>
      </c>
      <c r="B1672">
        <v>5385094.6100000003</v>
      </c>
      <c r="C1672">
        <v>673031.31</v>
      </c>
      <c r="D1672">
        <v>309368.09999999998</v>
      </c>
      <c r="E1672">
        <v>576093.42000000004</v>
      </c>
      <c r="F1672">
        <v>256942.26</v>
      </c>
      <c r="G1672">
        <v>8100.67</v>
      </c>
      <c r="H1672">
        <v>2211.6799999999998</v>
      </c>
      <c r="I1672">
        <v>156927.71</v>
      </c>
      <c r="J1672">
        <v>21394.28</v>
      </c>
      <c r="K1672">
        <v>267610.93</v>
      </c>
      <c r="L1672">
        <v>2225.4499999999998</v>
      </c>
      <c r="M1672">
        <v>3110425.65</v>
      </c>
      <c r="N1672">
        <v>0</v>
      </c>
      <c r="O1672">
        <v>0</v>
      </c>
      <c r="P1672">
        <v>0</v>
      </c>
      <c r="Q1672">
        <v>0</v>
      </c>
      <c r="R1672">
        <v>0</v>
      </c>
    </row>
    <row r="1673" spans="1:18" ht="15.75">
      <c r="A1673" s="1">
        <v>2010241</v>
      </c>
      <c r="B1673">
        <v>5363242.03</v>
      </c>
      <c r="C1673">
        <v>674159.82</v>
      </c>
      <c r="D1673">
        <v>301400.56</v>
      </c>
      <c r="E1673">
        <v>561303.18999999994</v>
      </c>
      <c r="F1673">
        <v>258715.84</v>
      </c>
      <c r="G1673">
        <v>7287.84</v>
      </c>
      <c r="H1673">
        <v>3951.18</v>
      </c>
      <c r="I1673">
        <v>160028.46</v>
      </c>
      <c r="J1673">
        <v>19598.330000000002</v>
      </c>
      <c r="K1673">
        <v>255151.75</v>
      </c>
      <c r="L1673">
        <v>1575.88</v>
      </c>
      <c r="M1673">
        <v>3119306.05</v>
      </c>
      <c r="N1673">
        <v>0</v>
      </c>
      <c r="O1673">
        <v>0</v>
      </c>
      <c r="P1673">
        <v>0</v>
      </c>
      <c r="Q1673">
        <v>0</v>
      </c>
      <c r="R1673">
        <v>0</v>
      </c>
    </row>
    <row r="1674" spans="1:18" ht="15.75">
      <c r="A1674" s="1">
        <v>2010242</v>
      </c>
      <c r="B1674">
        <v>5408749.0899999999</v>
      </c>
      <c r="C1674">
        <v>675640.48</v>
      </c>
      <c r="D1674">
        <v>302256.49</v>
      </c>
      <c r="E1674">
        <v>559837.96</v>
      </c>
      <c r="F1674">
        <v>267227.5</v>
      </c>
      <c r="G1674">
        <v>8640.82</v>
      </c>
      <c r="H1674">
        <v>7846.71</v>
      </c>
      <c r="I1674">
        <v>169044.75</v>
      </c>
      <c r="J1674">
        <v>21137.99</v>
      </c>
      <c r="K1674">
        <v>253206.82</v>
      </c>
      <c r="L1674">
        <v>1575.88</v>
      </c>
      <c r="M1674">
        <v>3141570.57</v>
      </c>
      <c r="N1674">
        <v>0</v>
      </c>
      <c r="O1674">
        <v>0</v>
      </c>
      <c r="P1674">
        <v>0</v>
      </c>
      <c r="Q1674">
        <v>0</v>
      </c>
      <c r="R1674">
        <v>0</v>
      </c>
    </row>
    <row r="1675" spans="1:18" ht="15.75">
      <c r="A1675" s="1">
        <v>2010243</v>
      </c>
      <c r="B1675">
        <v>5416354.3700000001</v>
      </c>
      <c r="C1675">
        <v>676113.01</v>
      </c>
      <c r="D1675">
        <v>287170.52</v>
      </c>
      <c r="E1675">
        <v>574027.74</v>
      </c>
      <c r="F1675">
        <v>267009.67</v>
      </c>
      <c r="G1675">
        <v>7756.21</v>
      </c>
      <c r="H1675">
        <v>7846.71</v>
      </c>
      <c r="I1675">
        <v>169775.43</v>
      </c>
      <c r="J1675">
        <v>22526.06</v>
      </c>
      <c r="K1675">
        <v>257397.76000000001</v>
      </c>
      <c r="L1675">
        <v>2578.1799999999998</v>
      </c>
      <c r="M1675">
        <v>3143408.1</v>
      </c>
      <c r="N1675">
        <v>0</v>
      </c>
      <c r="O1675">
        <v>0</v>
      </c>
      <c r="P1675">
        <v>0</v>
      </c>
      <c r="Q1675">
        <v>0</v>
      </c>
      <c r="R1675">
        <v>0</v>
      </c>
    </row>
    <row r="1676" spans="1:18" ht="15.75">
      <c r="A1676" s="1">
        <v>2010244</v>
      </c>
      <c r="B1676">
        <v>5334962.88</v>
      </c>
      <c r="C1676">
        <v>673562.52</v>
      </c>
      <c r="D1676">
        <v>282188.36</v>
      </c>
      <c r="E1676">
        <v>524163.99</v>
      </c>
      <c r="F1676">
        <v>254938.26</v>
      </c>
      <c r="G1676">
        <v>6764.29</v>
      </c>
      <c r="H1676">
        <v>7846.71</v>
      </c>
      <c r="I1676">
        <v>162118.25</v>
      </c>
      <c r="J1676">
        <v>20152.97</v>
      </c>
      <c r="K1676">
        <v>261019.3</v>
      </c>
      <c r="L1676">
        <v>1053.6500000000001</v>
      </c>
      <c r="M1676">
        <v>3140391.45</v>
      </c>
      <c r="N1676">
        <v>0</v>
      </c>
      <c r="O1676">
        <v>0</v>
      </c>
      <c r="P1676">
        <v>0</v>
      </c>
      <c r="Q1676">
        <v>0</v>
      </c>
      <c r="R1676">
        <v>0</v>
      </c>
    </row>
    <row r="1677" spans="1:18" ht="15.75">
      <c r="A1677" s="1">
        <v>2010245</v>
      </c>
      <c r="B1677">
        <v>5337346.74</v>
      </c>
      <c r="C1677">
        <v>673565.39</v>
      </c>
      <c r="D1677">
        <v>281024.28999999998</v>
      </c>
      <c r="E1677">
        <v>531735.02</v>
      </c>
      <c r="F1677">
        <v>247876.17</v>
      </c>
      <c r="G1677">
        <v>4617.1400000000003</v>
      </c>
      <c r="H1677">
        <v>9152.85</v>
      </c>
      <c r="I1677">
        <v>168066.87</v>
      </c>
      <c r="J1677">
        <v>19758.310000000001</v>
      </c>
      <c r="K1677">
        <v>260172.4</v>
      </c>
      <c r="L1677">
        <v>1053.6500000000001</v>
      </c>
      <c r="M1677">
        <v>3139561.53</v>
      </c>
      <c r="N1677">
        <v>0</v>
      </c>
      <c r="O1677">
        <v>0</v>
      </c>
      <c r="P1677">
        <v>0</v>
      </c>
      <c r="Q1677">
        <v>0</v>
      </c>
      <c r="R1677">
        <v>0</v>
      </c>
    </row>
    <row r="1678" spans="1:18" ht="15.75">
      <c r="A1678" s="1">
        <v>2010246</v>
      </c>
      <c r="B1678">
        <v>5335869.08</v>
      </c>
      <c r="C1678">
        <v>685492.01</v>
      </c>
      <c r="D1678">
        <v>281104.15999999997</v>
      </c>
      <c r="E1678">
        <v>522090.04</v>
      </c>
      <c r="F1678">
        <v>240835.26</v>
      </c>
      <c r="G1678">
        <v>4239.43</v>
      </c>
      <c r="H1678">
        <v>14816.96</v>
      </c>
      <c r="I1678">
        <v>162961.76</v>
      </c>
      <c r="J1678">
        <v>20261.990000000002</v>
      </c>
      <c r="K1678">
        <v>258475.43</v>
      </c>
      <c r="L1678">
        <v>217.35</v>
      </c>
      <c r="M1678">
        <v>3144611.56</v>
      </c>
      <c r="N1678">
        <v>0</v>
      </c>
      <c r="O1678">
        <v>0</v>
      </c>
      <c r="P1678">
        <v>0</v>
      </c>
      <c r="Q1678">
        <v>0</v>
      </c>
      <c r="R1678">
        <v>0</v>
      </c>
    </row>
    <row r="1679" spans="1:18" ht="15.75">
      <c r="A1679" s="1">
        <v>2010247</v>
      </c>
      <c r="B1679">
        <v>5265455.21</v>
      </c>
      <c r="C1679">
        <v>665745.52</v>
      </c>
      <c r="D1679">
        <v>279444.44</v>
      </c>
      <c r="E1679">
        <v>520047.66</v>
      </c>
      <c r="F1679">
        <v>225092.91</v>
      </c>
      <c r="G1679">
        <v>4330.3100000000004</v>
      </c>
      <c r="H1679">
        <v>14816.96</v>
      </c>
      <c r="I1679">
        <v>150441.79</v>
      </c>
      <c r="J1679">
        <v>20261.990000000002</v>
      </c>
      <c r="K1679">
        <v>242915.42</v>
      </c>
      <c r="L1679">
        <v>217.35</v>
      </c>
      <c r="M1679">
        <v>3141377.72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 ht="15.75">
      <c r="A1680" s="1">
        <v>2010248</v>
      </c>
      <c r="B1680">
        <v>5161481.0199999996</v>
      </c>
      <c r="C1680">
        <v>636026.30000000005</v>
      </c>
      <c r="D1680">
        <v>239950.99</v>
      </c>
      <c r="E1680">
        <v>508210.29</v>
      </c>
      <c r="F1680">
        <v>215759.42</v>
      </c>
      <c r="G1680">
        <v>2348.66</v>
      </c>
      <c r="H1680">
        <v>14816.96</v>
      </c>
      <c r="I1680">
        <v>146652.68</v>
      </c>
      <c r="J1680">
        <v>18725.599999999999</v>
      </c>
      <c r="K1680">
        <v>237086.39</v>
      </c>
      <c r="L1680">
        <v>217.35</v>
      </c>
      <c r="M1680">
        <v>3140923.25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 ht="15.75">
      <c r="A1681" s="1">
        <v>2010249</v>
      </c>
      <c r="B1681">
        <v>5100098.95</v>
      </c>
      <c r="C1681">
        <v>604445.14</v>
      </c>
      <c r="D1681">
        <v>229170.8</v>
      </c>
      <c r="E1681">
        <v>493918.23</v>
      </c>
      <c r="F1681">
        <v>216453.89</v>
      </c>
      <c r="G1681">
        <v>1664</v>
      </c>
      <c r="H1681">
        <v>16807.099999999999</v>
      </c>
      <c r="I1681">
        <v>146250.29999999999</v>
      </c>
      <c r="J1681">
        <v>14625.91</v>
      </c>
      <c r="K1681">
        <v>238414.6</v>
      </c>
      <c r="L1681">
        <v>217.35</v>
      </c>
      <c r="M1681">
        <v>3137386.67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ht="15.75">
      <c r="A1682" s="1">
        <v>2010250</v>
      </c>
      <c r="B1682">
        <v>5041274.84</v>
      </c>
      <c r="C1682">
        <v>586256.56999999995</v>
      </c>
      <c r="D1682">
        <v>219232.14</v>
      </c>
      <c r="E1682">
        <v>487879.36</v>
      </c>
      <c r="F1682">
        <v>208211.18</v>
      </c>
      <c r="G1682">
        <v>3589.32</v>
      </c>
      <c r="H1682">
        <v>18870.52</v>
      </c>
      <c r="I1682">
        <v>146250.29999999999</v>
      </c>
      <c r="J1682">
        <v>14569.98</v>
      </c>
      <c r="K1682">
        <v>219991.31</v>
      </c>
      <c r="L1682">
        <v>217.35</v>
      </c>
      <c r="M1682">
        <v>3135461.85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ht="15.75">
      <c r="A1683" s="1">
        <v>2010251</v>
      </c>
      <c r="B1683">
        <v>4988520.12</v>
      </c>
      <c r="C1683">
        <v>575747.51</v>
      </c>
      <c r="D1683">
        <v>217434.78</v>
      </c>
      <c r="E1683">
        <v>475157.64</v>
      </c>
      <c r="F1683">
        <v>206306.83</v>
      </c>
      <c r="G1683">
        <v>3589.32</v>
      </c>
      <c r="H1683">
        <v>18870.52</v>
      </c>
      <c r="I1683">
        <v>139736.1</v>
      </c>
      <c r="J1683">
        <v>15954.56</v>
      </c>
      <c r="K1683">
        <v>224727.5</v>
      </c>
      <c r="L1683">
        <v>217.35</v>
      </c>
      <c r="M1683">
        <v>3110033.03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ht="15.75">
      <c r="A1684" s="1">
        <v>2010252</v>
      </c>
      <c r="B1684">
        <v>4981639.2</v>
      </c>
      <c r="C1684">
        <v>541675.42000000004</v>
      </c>
      <c r="D1684">
        <v>213572.28</v>
      </c>
      <c r="E1684">
        <v>469213.31</v>
      </c>
      <c r="F1684">
        <v>214523.9</v>
      </c>
      <c r="G1684">
        <v>6021.69</v>
      </c>
      <c r="H1684">
        <v>29093.32</v>
      </c>
      <c r="I1684">
        <v>142483.28</v>
      </c>
      <c r="J1684">
        <v>19542.349999999999</v>
      </c>
      <c r="K1684">
        <v>221749.59</v>
      </c>
      <c r="L1684">
        <v>189.84</v>
      </c>
      <c r="M1684">
        <v>3122829.25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 ht="15.75">
      <c r="A1685" s="1">
        <v>2010253</v>
      </c>
      <c r="B1685">
        <v>5024041.3899999997</v>
      </c>
      <c r="C1685">
        <v>544971.37</v>
      </c>
      <c r="D1685">
        <v>204901.08</v>
      </c>
      <c r="E1685">
        <v>471929.68</v>
      </c>
      <c r="F1685">
        <v>204587.92</v>
      </c>
      <c r="G1685">
        <v>7830.57</v>
      </c>
      <c r="H1685">
        <v>33903.74</v>
      </c>
      <c r="I1685">
        <v>172459.28</v>
      </c>
      <c r="J1685">
        <v>20900.89</v>
      </c>
      <c r="K1685">
        <v>233791.63</v>
      </c>
      <c r="L1685">
        <v>189.84</v>
      </c>
      <c r="M1685">
        <v>3127830.41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ht="15.75">
      <c r="A1686" s="1">
        <v>2010254</v>
      </c>
      <c r="B1686">
        <v>5039645.03</v>
      </c>
      <c r="C1686">
        <v>537408.32999999996</v>
      </c>
      <c r="D1686">
        <v>201501.93</v>
      </c>
      <c r="E1686">
        <v>451396.76</v>
      </c>
      <c r="F1686">
        <v>208123.82</v>
      </c>
      <c r="G1686">
        <v>12824.44</v>
      </c>
      <c r="H1686">
        <v>39658.14</v>
      </c>
      <c r="I1686">
        <v>179730.87</v>
      </c>
      <c r="J1686">
        <v>22203.46</v>
      </c>
      <c r="K1686">
        <v>245542.01</v>
      </c>
      <c r="L1686">
        <v>189.84</v>
      </c>
      <c r="M1686">
        <v>3140266.16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ht="15.75">
      <c r="A1687" s="1">
        <v>2010255</v>
      </c>
      <c r="B1687">
        <v>5100536.45</v>
      </c>
      <c r="C1687">
        <v>545499.52</v>
      </c>
      <c r="D1687">
        <v>207044.01</v>
      </c>
      <c r="E1687">
        <v>463781.72</v>
      </c>
      <c r="F1687">
        <v>214888.42</v>
      </c>
      <c r="G1687">
        <v>20764.37</v>
      </c>
      <c r="H1687">
        <v>44842.69</v>
      </c>
      <c r="I1687">
        <v>176780.93</v>
      </c>
      <c r="J1687">
        <v>24366.01</v>
      </c>
      <c r="K1687">
        <v>255405.1</v>
      </c>
      <c r="L1687">
        <v>189.84</v>
      </c>
      <c r="M1687">
        <v>3146138.24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ht="15.75">
      <c r="A1688" s="1">
        <v>2010256</v>
      </c>
      <c r="B1688">
        <v>5066930.91</v>
      </c>
      <c r="C1688">
        <v>544543.59</v>
      </c>
      <c r="D1688">
        <v>199586.68</v>
      </c>
      <c r="E1688">
        <v>439277.89</v>
      </c>
      <c r="F1688">
        <v>208251.27</v>
      </c>
      <c r="G1688">
        <v>23896.46</v>
      </c>
      <c r="H1688">
        <v>49535.08</v>
      </c>
      <c r="I1688">
        <v>172268.28</v>
      </c>
      <c r="J1688">
        <v>26059.15</v>
      </c>
      <c r="K1688">
        <v>249956.61</v>
      </c>
      <c r="L1688">
        <v>0</v>
      </c>
      <c r="M1688">
        <v>3152720.28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ht="15.75">
      <c r="A1689" s="1">
        <v>2010257</v>
      </c>
      <c r="B1689">
        <v>4996302.2699999996</v>
      </c>
      <c r="C1689">
        <v>507718.51</v>
      </c>
      <c r="D1689">
        <v>189438.55</v>
      </c>
      <c r="E1689">
        <v>440568.5</v>
      </c>
      <c r="F1689">
        <v>200148.93</v>
      </c>
      <c r="G1689">
        <v>22494.82</v>
      </c>
      <c r="H1689">
        <v>49463.05</v>
      </c>
      <c r="I1689">
        <v>162580.69</v>
      </c>
      <c r="J1689">
        <v>25904.33</v>
      </c>
      <c r="K1689">
        <v>244447.68</v>
      </c>
      <c r="L1689">
        <v>0</v>
      </c>
      <c r="M1689">
        <v>3152701.58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ht="15.75">
      <c r="A1690" s="1">
        <v>2010258</v>
      </c>
      <c r="B1690">
        <v>4958283.87</v>
      </c>
      <c r="C1690">
        <v>509479.52</v>
      </c>
      <c r="D1690">
        <v>187560.95</v>
      </c>
      <c r="E1690">
        <v>428434.95</v>
      </c>
      <c r="F1690">
        <v>194551.35</v>
      </c>
      <c r="G1690">
        <v>22070.02</v>
      </c>
      <c r="H1690">
        <v>50694.42</v>
      </c>
      <c r="I1690">
        <v>157023.71</v>
      </c>
      <c r="J1690">
        <v>28246.1</v>
      </c>
      <c r="K1690">
        <v>231592.12</v>
      </c>
      <c r="L1690">
        <v>0</v>
      </c>
      <c r="M1690">
        <v>3147795.13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ht="15.75">
      <c r="A1691" s="1">
        <v>2010259</v>
      </c>
      <c r="B1691">
        <v>4923029.83</v>
      </c>
      <c r="C1691">
        <v>507968.94</v>
      </c>
      <c r="D1691">
        <v>153326.98000000001</v>
      </c>
      <c r="E1691">
        <v>411606.14</v>
      </c>
      <c r="F1691">
        <v>194551.35</v>
      </c>
      <c r="G1691">
        <v>22070.02</v>
      </c>
      <c r="H1691">
        <v>50694.42</v>
      </c>
      <c r="I1691">
        <v>161692.15</v>
      </c>
      <c r="J1691">
        <v>33378.74</v>
      </c>
      <c r="K1691">
        <v>238596.23</v>
      </c>
      <c r="L1691">
        <v>0</v>
      </c>
      <c r="M1691">
        <v>3148309.25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ht="15.75">
      <c r="A1692" s="1">
        <v>2010260</v>
      </c>
      <c r="B1692">
        <v>4909306.78</v>
      </c>
      <c r="C1692">
        <v>512761.87</v>
      </c>
      <c r="D1692">
        <v>153326.98000000001</v>
      </c>
      <c r="E1692">
        <v>410063.81</v>
      </c>
      <c r="F1692">
        <v>167647.76</v>
      </c>
      <c r="G1692">
        <v>25939.83</v>
      </c>
      <c r="H1692">
        <v>41539.5</v>
      </c>
      <c r="I1692">
        <v>169638.31</v>
      </c>
      <c r="J1692">
        <v>32954.6</v>
      </c>
      <c r="K1692">
        <v>236610.02</v>
      </c>
      <c r="L1692">
        <v>0</v>
      </c>
      <c r="M1692">
        <v>3157897.8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ht="15.75">
      <c r="A1693" s="1">
        <v>2010261</v>
      </c>
      <c r="B1693">
        <v>4841422.87</v>
      </c>
      <c r="C1693">
        <v>511275.44</v>
      </c>
      <c r="D1693">
        <v>136209.01</v>
      </c>
      <c r="E1693">
        <v>412012.62</v>
      </c>
      <c r="F1693">
        <v>170958.79</v>
      </c>
      <c r="G1693">
        <v>21994.080000000002</v>
      </c>
      <c r="H1693">
        <v>35027.370000000003</v>
      </c>
      <c r="I1693">
        <v>156259.95000000001</v>
      </c>
      <c r="J1693">
        <v>33055.370000000003</v>
      </c>
      <c r="K1693">
        <v>226466.23</v>
      </c>
      <c r="L1693">
        <v>0</v>
      </c>
      <c r="M1693">
        <v>3137237.72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ht="15.75">
      <c r="A1694" s="1">
        <v>2010262</v>
      </c>
      <c r="B1694">
        <v>4821244.1500000004</v>
      </c>
      <c r="C1694">
        <v>506989.34</v>
      </c>
      <c r="D1694">
        <v>126691.83</v>
      </c>
      <c r="E1694">
        <v>398859.79</v>
      </c>
      <c r="F1694">
        <v>162672.64000000001</v>
      </c>
      <c r="G1694">
        <v>25807.78</v>
      </c>
      <c r="H1694">
        <v>31593.599999999999</v>
      </c>
      <c r="I1694">
        <v>157733.91</v>
      </c>
      <c r="J1694">
        <v>35526.58</v>
      </c>
      <c r="K1694">
        <v>234686</v>
      </c>
      <c r="L1694">
        <v>0</v>
      </c>
      <c r="M1694">
        <v>3139756.39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ht="15.75">
      <c r="A1695" s="1">
        <v>2010263</v>
      </c>
      <c r="B1695">
        <v>4721849.28</v>
      </c>
      <c r="C1695">
        <v>496629.75</v>
      </c>
      <c r="D1695">
        <v>66288.240000000005</v>
      </c>
      <c r="E1695">
        <v>360213.39</v>
      </c>
      <c r="F1695">
        <v>160020.94</v>
      </c>
      <c r="G1695">
        <v>30064.15</v>
      </c>
      <c r="H1695">
        <v>32426.37</v>
      </c>
      <c r="I1695">
        <v>164142.89000000001</v>
      </c>
      <c r="J1695">
        <v>38232.620000000003</v>
      </c>
      <c r="K1695">
        <v>237444.11</v>
      </c>
      <c r="L1695">
        <v>0</v>
      </c>
      <c r="M1695">
        <v>3135460.53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ht="15.75">
      <c r="A1696" s="1">
        <v>2010264</v>
      </c>
      <c r="B1696">
        <v>4734525.2300000004</v>
      </c>
      <c r="C1696">
        <v>497362.43</v>
      </c>
      <c r="D1696">
        <v>58423.99</v>
      </c>
      <c r="E1696">
        <v>351075.79</v>
      </c>
      <c r="F1696">
        <v>168909.16</v>
      </c>
      <c r="G1696">
        <v>36766.51</v>
      </c>
      <c r="H1696">
        <v>32426.37</v>
      </c>
      <c r="I1696">
        <v>165323.43</v>
      </c>
      <c r="J1696">
        <v>40931.67</v>
      </c>
      <c r="K1696">
        <v>243665.89</v>
      </c>
      <c r="L1696">
        <v>0</v>
      </c>
      <c r="M1696">
        <v>3138713.69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ht="15.75">
      <c r="A1697" s="1">
        <v>2010265</v>
      </c>
      <c r="B1697">
        <v>4719094.97</v>
      </c>
      <c r="C1697">
        <v>495751.43</v>
      </c>
      <c r="D1697">
        <v>55076.639999999999</v>
      </c>
      <c r="E1697">
        <v>349020.24</v>
      </c>
      <c r="F1697">
        <v>168909.16</v>
      </c>
      <c r="G1697">
        <v>36766.51</v>
      </c>
      <c r="H1697">
        <v>31628.01</v>
      </c>
      <c r="I1697">
        <v>163675.79</v>
      </c>
      <c r="J1697">
        <v>38893.949999999997</v>
      </c>
      <c r="K1697">
        <v>240949.46</v>
      </c>
      <c r="L1697">
        <v>0</v>
      </c>
      <c r="M1697">
        <v>3137660.58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 ht="15.75">
      <c r="A1698" s="1">
        <v>2010266</v>
      </c>
      <c r="B1698">
        <v>4716943.5999999996</v>
      </c>
      <c r="C1698">
        <v>499376.22</v>
      </c>
      <c r="D1698">
        <v>46389.04</v>
      </c>
      <c r="E1698">
        <v>357092.8</v>
      </c>
      <c r="F1698">
        <v>167467.76</v>
      </c>
      <c r="G1698">
        <v>38546.28</v>
      </c>
      <c r="H1698">
        <v>25949.21</v>
      </c>
      <c r="I1698">
        <v>170999.59</v>
      </c>
      <c r="J1698">
        <v>36719.89</v>
      </c>
      <c r="K1698">
        <v>233742.16</v>
      </c>
      <c r="L1698">
        <v>0</v>
      </c>
      <c r="M1698">
        <v>3139897.45</v>
      </c>
      <c r="N1698">
        <v>0</v>
      </c>
      <c r="O1698">
        <v>0</v>
      </c>
      <c r="P1698">
        <v>0</v>
      </c>
      <c r="Q1698">
        <v>0</v>
      </c>
      <c r="R1698">
        <v>0</v>
      </c>
    </row>
    <row r="1699" spans="1:18" ht="15.75">
      <c r="A1699" s="1">
        <v>2010267</v>
      </c>
      <c r="B1699">
        <v>4743581.76</v>
      </c>
      <c r="C1699">
        <v>504187.6</v>
      </c>
      <c r="D1699">
        <v>54422.62</v>
      </c>
      <c r="E1699">
        <v>368141.39</v>
      </c>
      <c r="F1699">
        <v>170859.32</v>
      </c>
      <c r="G1699">
        <v>36749.46</v>
      </c>
      <c r="H1699">
        <v>24011.25</v>
      </c>
      <c r="I1699">
        <v>179892.79</v>
      </c>
      <c r="J1699">
        <v>36008.54</v>
      </c>
      <c r="K1699">
        <v>230988.39</v>
      </c>
      <c r="L1699">
        <v>0</v>
      </c>
      <c r="M1699">
        <v>3137557.2</v>
      </c>
      <c r="N1699">
        <v>0</v>
      </c>
      <c r="O1699">
        <v>0</v>
      </c>
      <c r="P1699">
        <v>0</v>
      </c>
      <c r="Q1699">
        <v>0</v>
      </c>
      <c r="R1699">
        <v>0</v>
      </c>
    </row>
    <row r="1700" spans="1:18" ht="15.75">
      <c r="A1700" s="1">
        <v>2010268</v>
      </c>
      <c r="B1700">
        <v>4728124.13</v>
      </c>
      <c r="C1700">
        <v>500102.41</v>
      </c>
      <c r="D1700">
        <v>54655.55</v>
      </c>
      <c r="E1700">
        <v>374010.59</v>
      </c>
      <c r="F1700">
        <v>173524.14</v>
      </c>
      <c r="G1700">
        <v>31650.57</v>
      </c>
      <c r="H1700">
        <v>21675.64</v>
      </c>
      <c r="I1700">
        <v>186205.34</v>
      </c>
      <c r="J1700">
        <v>32262.14</v>
      </c>
      <c r="K1700">
        <v>221679.43</v>
      </c>
      <c r="L1700">
        <v>0</v>
      </c>
      <c r="M1700">
        <v>3131595.11</v>
      </c>
      <c r="N1700">
        <v>0</v>
      </c>
      <c r="O1700">
        <v>0</v>
      </c>
      <c r="P1700">
        <v>0</v>
      </c>
      <c r="Q1700">
        <v>0</v>
      </c>
      <c r="R1700">
        <v>0</v>
      </c>
    </row>
    <row r="1701" spans="1:18" ht="15.75">
      <c r="A1701" s="1">
        <v>2010269</v>
      </c>
      <c r="B1701">
        <v>4837296.57</v>
      </c>
      <c r="C1701">
        <v>503309.57</v>
      </c>
      <c r="D1701">
        <v>125469.51</v>
      </c>
      <c r="E1701">
        <v>383160.35</v>
      </c>
      <c r="F1701">
        <v>184442.07</v>
      </c>
      <c r="G1701">
        <v>28147.3</v>
      </c>
      <c r="H1701">
        <v>21078.560000000001</v>
      </c>
      <c r="I1701">
        <v>186205.34</v>
      </c>
      <c r="J1701">
        <v>32262.14</v>
      </c>
      <c r="K1701">
        <v>222202.02</v>
      </c>
      <c r="L1701">
        <v>0</v>
      </c>
      <c r="M1701">
        <v>3150256.5</v>
      </c>
      <c r="N1701">
        <v>0</v>
      </c>
      <c r="O1701">
        <v>0</v>
      </c>
      <c r="P1701">
        <v>0</v>
      </c>
      <c r="Q1701">
        <v>0</v>
      </c>
      <c r="R1701">
        <v>0</v>
      </c>
    </row>
    <row r="1702" spans="1:18" ht="15.75">
      <c r="A1702" s="1">
        <v>2010270</v>
      </c>
      <c r="B1702">
        <v>4948504.7699999996</v>
      </c>
      <c r="C1702">
        <v>517582.41</v>
      </c>
      <c r="D1702">
        <v>153636.60999999999</v>
      </c>
      <c r="E1702">
        <v>406356.23</v>
      </c>
      <c r="F1702">
        <v>192758.73</v>
      </c>
      <c r="G1702">
        <v>27566.26</v>
      </c>
      <c r="H1702">
        <v>19159.72</v>
      </c>
      <c r="I1702">
        <v>213038.13</v>
      </c>
      <c r="J1702">
        <v>30832.58</v>
      </c>
      <c r="K1702">
        <v>225796.41</v>
      </c>
      <c r="L1702">
        <v>0</v>
      </c>
      <c r="M1702">
        <v>3161014.49</v>
      </c>
      <c r="N1702">
        <v>0</v>
      </c>
      <c r="O1702">
        <v>0</v>
      </c>
      <c r="P1702">
        <v>0</v>
      </c>
      <c r="Q1702">
        <v>0</v>
      </c>
      <c r="R1702">
        <v>0</v>
      </c>
    </row>
    <row r="1703" spans="1:18" ht="15.75">
      <c r="A1703" s="1">
        <v>2010271</v>
      </c>
      <c r="B1703">
        <v>5040628.3</v>
      </c>
      <c r="C1703">
        <v>537948.02</v>
      </c>
      <c r="D1703">
        <v>170913.14</v>
      </c>
      <c r="E1703">
        <v>420998.17</v>
      </c>
      <c r="F1703">
        <v>202046.35</v>
      </c>
      <c r="G1703">
        <v>26149.65</v>
      </c>
      <c r="H1703">
        <v>18670.79</v>
      </c>
      <c r="I1703">
        <v>213038.13</v>
      </c>
      <c r="J1703">
        <v>33567.449999999997</v>
      </c>
      <c r="K1703">
        <v>261024.84</v>
      </c>
      <c r="L1703">
        <v>0</v>
      </c>
      <c r="M1703">
        <v>3155508.55</v>
      </c>
      <c r="N1703">
        <v>0</v>
      </c>
      <c r="O1703">
        <v>0</v>
      </c>
      <c r="P1703">
        <v>0</v>
      </c>
      <c r="Q1703">
        <v>0</v>
      </c>
      <c r="R1703">
        <v>0</v>
      </c>
    </row>
    <row r="1704" spans="1:18" ht="15.75">
      <c r="A1704" s="1">
        <v>2010272</v>
      </c>
      <c r="B1704">
        <v>5199916.1500000004</v>
      </c>
      <c r="C1704">
        <v>576988.68000000005</v>
      </c>
      <c r="D1704">
        <v>190644.78</v>
      </c>
      <c r="E1704">
        <v>427302.47</v>
      </c>
      <c r="F1704">
        <v>245001.83</v>
      </c>
      <c r="G1704">
        <v>27279.14</v>
      </c>
      <c r="H1704">
        <v>28105.69</v>
      </c>
      <c r="I1704">
        <v>221336.02</v>
      </c>
      <c r="J1704">
        <v>33567.449999999997</v>
      </c>
      <c r="K1704">
        <v>291840.87</v>
      </c>
      <c r="L1704">
        <v>0</v>
      </c>
      <c r="M1704">
        <v>3157086.02</v>
      </c>
      <c r="N1704">
        <v>0</v>
      </c>
      <c r="O1704">
        <v>0</v>
      </c>
      <c r="P1704">
        <v>0</v>
      </c>
      <c r="Q1704">
        <v>0</v>
      </c>
      <c r="R1704">
        <v>0</v>
      </c>
    </row>
    <row r="1705" spans="1:18" ht="15.75">
      <c r="A1705" s="1">
        <v>2010273</v>
      </c>
      <c r="B1705">
        <v>5280551.8899999997</v>
      </c>
      <c r="C1705">
        <v>600558.53</v>
      </c>
      <c r="D1705">
        <v>193998.41</v>
      </c>
      <c r="E1705">
        <v>439132.86</v>
      </c>
      <c r="F1705">
        <v>249951.54</v>
      </c>
      <c r="G1705">
        <v>25626.22</v>
      </c>
      <c r="H1705">
        <v>25173.84</v>
      </c>
      <c r="I1705">
        <v>230655.79</v>
      </c>
      <c r="J1705">
        <v>38881.269999999997</v>
      </c>
      <c r="K1705">
        <v>316684.71999999997</v>
      </c>
      <c r="L1705">
        <v>0</v>
      </c>
      <c r="M1705">
        <v>3159125.5</v>
      </c>
      <c r="N1705">
        <v>0</v>
      </c>
      <c r="O1705">
        <v>0</v>
      </c>
      <c r="P1705">
        <v>0</v>
      </c>
      <c r="Q1705">
        <v>0</v>
      </c>
      <c r="R1705">
        <v>0</v>
      </c>
    </row>
    <row r="1706" spans="1:18" ht="15.75">
      <c r="A1706" s="1">
        <v>2010274</v>
      </c>
      <c r="B1706">
        <v>5277664.1500000004</v>
      </c>
      <c r="C1706">
        <v>614911.66</v>
      </c>
      <c r="D1706">
        <v>193472.21</v>
      </c>
      <c r="E1706">
        <v>442953.2</v>
      </c>
      <c r="F1706">
        <v>236426.67</v>
      </c>
      <c r="G1706">
        <v>24593.32</v>
      </c>
      <c r="H1706">
        <v>16390.939999999999</v>
      </c>
      <c r="I1706">
        <v>230817.35</v>
      </c>
      <c r="J1706">
        <v>45405</v>
      </c>
      <c r="K1706">
        <v>318449.36</v>
      </c>
      <c r="L1706">
        <v>0</v>
      </c>
      <c r="M1706">
        <v>3153481.24</v>
      </c>
      <c r="N1706">
        <v>0</v>
      </c>
      <c r="O1706">
        <v>0</v>
      </c>
      <c r="P1706">
        <v>0</v>
      </c>
      <c r="Q1706">
        <v>0</v>
      </c>
      <c r="R1706">
        <v>0</v>
      </c>
    </row>
    <row r="1707" spans="1:18" ht="15.75">
      <c r="A1707" s="1">
        <v>2010275</v>
      </c>
      <c r="B1707">
        <v>5452785.2599999998</v>
      </c>
      <c r="C1707">
        <v>625585.96</v>
      </c>
      <c r="D1707">
        <v>212110.47</v>
      </c>
      <c r="E1707">
        <v>480217.04</v>
      </c>
      <c r="F1707">
        <v>258611.48</v>
      </c>
      <c r="G1707">
        <v>44582.27</v>
      </c>
      <c r="H1707">
        <v>21877.41</v>
      </c>
      <c r="I1707">
        <v>240091.85</v>
      </c>
      <c r="J1707">
        <v>63387.23</v>
      </c>
      <c r="K1707">
        <v>339788.75</v>
      </c>
      <c r="L1707">
        <v>0</v>
      </c>
      <c r="M1707">
        <v>3165769.6</v>
      </c>
      <c r="N1707">
        <v>0</v>
      </c>
      <c r="O1707">
        <v>0</v>
      </c>
      <c r="P1707">
        <v>0</v>
      </c>
      <c r="Q1707">
        <v>0</v>
      </c>
      <c r="R1707">
        <v>0</v>
      </c>
    </row>
    <row r="1708" spans="1:18" ht="15.75">
      <c r="A1708" s="1">
        <v>2010276</v>
      </c>
      <c r="B1708">
        <v>5545787.1299999999</v>
      </c>
      <c r="C1708">
        <v>640070.53</v>
      </c>
      <c r="D1708">
        <v>218414.81</v>
      </c>
      <c r="E1708">
        <v>482539.11</v>
      </c>
      <c r="F1708">
        <v>287643.65000000002</v>
      </c>
      <c r="G1708">
        <v>54349.34</v>
      </c>
      <c r="H1708">
        <v>20882.650000000001</v>
      </c>
      <c r="I1708">
        <v>260492.67</v>
      </c>
      <c r="J1708">
        <v>66926.98</v>
      </c>
      <c r="K1708">
        <v>338200.4</v>
      </c>
      <c r="L1708">
        <v>0</v>
      </c>
      <c r="M1708">
        <v>3175503.77</v>
      </c>
      <c r="N1708">
        <v>0</v>
      </c>
      <c r="O1708">
        <v>0</v>
      </c>
      <c r="P1708">
        <v>0</v>
      </c>
      <c r="Q1708">
        <v>0</v>
      </c>
      <c r="R1708">
        <v>0</v>
      </c>
    </row>
    <row r="1709" spans="1:18" ht="15.75">
      <c r="A1709" s="1">
        <v>2010277</v>
      </c>
      <c r="B1709">
        <v>5671014.3899999997</v>
      </c>
      <c r="C1709">
        <v>672327.27</v>
      </c>
      <c r="D1709">
        <v>229948.02</v>
      </c>
      <c r="E1709">
        <v>485580.13</v>
      </c>
      <c r="F1709">
        <v>287637.28000000003</v>
      </c>
      <c r="G1709">
        <v>97428.17</v>
      </c>
      <c r="H1709">
        <v>20755.71</v>
      </c>
      <c r="I1709">
        <v>261210.37</v>
      </c>
      <c r="J1709">
        <v>70283.960000000006</v>
      </c>
      <c r="K1709">
        <v>374093.17</v>
      </c>
      <c r="L1709">
        <v>0</v>
      </c>
      <c r="M1709">
        <v>3170588.48</v>
      </c>
      <c r="N1709">
        <v>0</v>
      </c>
      <c r="O1709">
        <v>0</v>
      </c>
      <c r="P1709">
        <v>0</v>
      </c>
      <c r="Q1709">
        <v>0</v>
      </c>
      <c r="R1709">
        <v>0</v>
      </c>
    </row>
    <row r="1710" spans="1:18" ht="15.75">
      <c r="A1710" s="1">
        <v>2010278</v>
      </c>
      <c r="B1710">
        <v>5681390.7800000003</v>
      </c>
      <c r="C1710">
        <v>670436.51</v>
      </c>
      <c r="D1710">
        <v>234953.94</v>
      </c>
      <c r="E1710">
        <v>483236.13</v>
      </c>
      <c r="F1710">
        <v>284463.2</v>
      </c>
      <c r="G1710">
        <v>114969.39</v>
      </c>
      <c r="H1710">
        <v>20755.71</v>
      </c>
      <c r="I1710">
        <v>260330.18</v>
      </c>
      <c r="J1710">
        <v>70937.67</v>
      </c>
      <c r="K1710">
        <v>368905.07</v>
      </c>
      <c r="L1710">
        <v>0</v>
      </c>
      <c r="M1710">
        <v>3171241.16</v>
      </c>
      <c r="N1710">
        <v>0</v>
      </c>
      <c r="O1710">
        <v>0</v>
      </c>
      <c r="P1710">
        <v>0</v>
      </c>
      <c r="Q1710">
        <v>0</v>
      </c>
      <c r="R1710">
        <v>0</v>
      </c>
    </row>
    <row r="1711" spans="1:18" ht="15.75">
      <c r="A1711" s="1">
        <v>2010279</v>
      </c>
      <c r="B1711">
        <v>5705775.46</v>
      </c>
      <c r="C1711">
        <v>679026.22</v>
      </c>
      <c r="D1711">
        <v>239048.27</v>
      </c>
      <c r="E1711">
        <v>474122.3</v>
      </c>
      <c r="F1711">
        <v>299032.68</v>
      </c>
      <c r="G1711">
        <v>124193.84</v>
      </c>
      <c r="H1711">
        <v>23039.23</v>
      </c>
      <c r="I1711">
        <v>258812.24</v>
      </c>
      <c r="J1711">
        <v>69935.649999999994</v>
      </c>
      <c r="K1711">
        <v>376305.97</v>
      </c>
      <c r="L1711">
        <v>0</v>
      </c>
      <c r="M1711">
        <v>3161097.24</v>
      </c>
      <c r="N1711">
        <v>0</v>
      </c>
      <c r="O1711">
        <v>0</v>
      </c>
      <c r="P1711">
        <v>0</v>
      </c>
      <c r="Q1711">
        <v>0</v>
      </c>
      <c r="R1711">
        <v>0</v>
      </c>
    </row>
    <row r="1712" spans="1:18" ht="15.75">
      <c r="A1712" s="1">
        <v>2010280</v>
      </c>
      <c r="B1712">
        <v>5762505.9500000002</v>
      </c>
      <c r="C1712">
        <v>688431.21</v>
      </c>
      <c r="D1712">
        <v>245990.6</v>
      </c>
      <c r="E1712">
        <v>465049.84</v>
      </c>
      <c r="F1712">
        <v>300182.88</v>
      </c>
      <c r="G1712">
        <v>120748.39</v>
      </c>
      <c r="H1712">
        <v>21443.54</v>
      </c>
      <c r="I1712">
        <v>251089.85</v>
      </c>
      <c r="J1712">
        <v>64092.61</v>
      </c>
      <c r="K1712">
        <v>455641.54</v>
      </c>
      <c r="L1712">
        <v>0</v>
      </c>
      <c r="M1712">
        <v>3148673.65</v>
      </c>
      <c r="N1712">
        <v>0</v>
      </c>
      <c r="O1712">
        <v>0</v>
      </c>
      <c r="P1712">
        <v>0</v>
      </c>
      <c r="Q1712">
        <v>0</v>
      </c>
      <c r="R1712">
        <v>0</v>
      </c>
    </row>
    <row r="1713" spans="1:18" ht="15.75">
      <c r="A1713" s="1">
        <v>2010281</v>
      </c>
      <c r="B1713">
        <v>5806609.9000000004</v>
      </c>
      <c r="C1713">
        <v>693764.47</v>
      </c>
      <c r="D1713">
        <v>254405.1</v>
      </c>
      <c r="E1713">
        <v>491591.78</v>
      </c>
      <c r="F1713">
        <v>302457.8</v>
      </c>
      <c r="G1713">
        <v>120748.39</v>
      </c>
      <c r="H1713">
        <v>21443.54</v>
      </c>
      <c r="I1713">
        <v>241183.86</v>
      </c>
      <c r="J1713">
        <v>63084.4</v>
      </c>
      <c r="K1713">
        <v>463432.15</v>
      </c>
      <c r="L1713">
        <v>0</v>
      </c>
      <c r="M1713">
        <v>3153336.57</v>
      </c>
      <c r="N1713">
        <v>0</v>
      </c>
      <c r="O1713">
        <v>0</v>
      </c>
      <c r="P1713">
        <v>0</v>
      </c>
      <c r="Q1713">
        <v>0</v>
      </c>
      <c r="R1713">
        <v>0</v>
      </c>
    </row>
    <row r="1714" spans="1:18" ht="15.75">
      <c r="A1714" s="1">
        <v>2010282</v>
      </c>
      <c r="B1714">
        <v>6003343.7199999997</v>
      </c>
      <c r="C1714">
        <v>724380.43</v>
      </c>
      <c r="D1714">
        <v>276867.81</v>
      </c>
      <c r="E1714">
        <v>503476.04</v>
      </c>
      <c r="F1714">
        <v>314699.34000000003</v>
      </c>
      <c r="G1714">
        <v>157639.96</v>
      </c>
      <c r="H1714">
        <v>26582.78</v>
      </c>
      <c r="I1714">
        <v>266719.24</v>
      </c>
      <c r="J1714">
        <v>69403.63</v>
      </c>
      <c r="K1714">
        <v>503310.15</v>
      </c>
      <c r="L1714">
        <v>381.57</v>
      </c>
      <c r="M1714">
        <v>3158720.94</v>
      </c>
      <c r="N1714">
        <v>0</v>
      </c>
      <c r="O1714">
        <v>0</v>
      </c>
      <c r="P1714">
        <v>0</v>
      </c>
      <c r="Q1714">
        <v>0</v>
      </c>
      <c r="R1714">
        <v>0</v>
      </c>
    </row>
    <row r="1715" spans="1:18" ht="15.75">
      <c r="A1715" s="1">
        <v>2010283</v>
      </c>
      <c r="B1715">
        <v>6097384.75</v>
      </c>
      <c r="C1715">
        <v>725802.23</v>
      </c>
      <c r="D1715">
        <v>276512.82</v>
      </c>
      <c r="E1715">
        <v>535245.53</v>
      </c>
      <c r="F1715">
        <v>325942.76</v>
      </c>
      <c r="G1715">
        <v>160667.28</v>
      </c>
      <c r="H1715">
        <v>28917.07</v>
      </c>
      <c r="I1715">
        <v>287382.53999999998</v>
      </c>
      <c r="J1715">
        <v>71620.44</v>
      </c>
      <c r="K1715">
        <v>525029.72</v>
      </c>
      <c r="L1715">
        <v>381.57</v>
      </c>
      <c r="M1715">
        <v>3158720.94</v>
      </c>
      <c r="N1715">
        <v>0</v>
      </c>
      <c r="O1715">
        <v>0</v>
      </c>
      <c r="P1715">
        <v>0</v>
      </c>
      <c r="Q1715">
        <v>0</v>
      </c>
      <c r="R1715">
        <v>0</v>
      </c>
    </row>
    <row r="1716" spans="1:18" ht="15.75">
      <c r="A1716" s="1">
        <v>2010284</v>
      </c>
      <c r="B1716">
        <v>6377051.7400000002</v>
      </c>
      <c r="C1716">
        <v>754403.69</v>
      </c>
      <c r="D1716">
        <v>303362.38</v>
      </c>
      <c r="E1716">
        <v>572381.43999999994</v>
      </c>
      <c r="F1716">
        <v>366616.07</v>
      </c>
      <c r="G1716">
        <v>185168.46</v>
      </c>
      <c r="H1716">
        <v>25471.68</v>
      </c>
      <c r="I1716">
        <v>294389.64</v>
      </c>
      <c r="J1716">
        <v>92868.14</v>
      </c>
      <c r="K1716">
        <v>624455.39</v>
      </c>
      <c r="L1716">
        <v>1089.3599999999999</v>
      </c>
      <c r="M1716">
        <v>3155683.67</v>
      </c>
      <c r="N1716">
        <v>0</v>
      </c>
      <c r="O1716">
        <v>0</v>
      </c>
      <c r="P1716">
        <v>0</v>
      </c>
      <c r="Q1716">
        <v>0</v>
      </c>
      <c r="R1716">
        <v>0</v>
      </c>
    </row>
    <row r="1717" spans="1:18" ht="15.75">
      <c r="A1717" s="1">
        <v>2010285</v>
      </c>
      <c r="B1717">
        <v>6442208.46</v>
      </c>
      <c r="C1717">
        <v>776393.09</v>
      </c>
      <c r="D1717">
        <v>316489.89</v>
      </c>
      <c r="E1717">
        <v>573868.9</v>
      </c>
      <c r="F1717">
        <v>372137.54</v>
      </c>
      <c r="G1717">
        <v>185168.46</v>
      </c>
      <c r="H1717">
        <v>25471.68</v>
      </c>
      <c r="I1717">
        <v>294389.64</v>
      </c>
      <c r="J1717">
        <v>106445.9</v>
      </c>
      <c r="K1717">
        <v>632929.01</v>
      </c>
      <c r="L1717">
        <v>2035.47</v>
      </c>
      <c r="M1717">
        <v>3155683.67</v>
      </c>
      <c r="N1717">
        <v>33.369999999999997</v>
      </c>
      <c r="O1717">
        <v>0</v>
      </c>
      <c r="P1717">
        <v>0</v>
      </c>
      <c r="Q1717">
        <v>0</v>
      </c>
      <c r="R1717">
        <v>0</v>
      </c>
    </row>
    <row r="1718" spans="1:18" ht="15.75">
      <c r="A1718" s="1">
        <v>2010286</v>
      </c>
      <c r="B1718">
        <v>6663079.4900000002</v>
      </c>
      <c r="C1718">
        <v>789444.6</v>
      </c>
      <c r="D1718">
        <v>320156.15000000002</v>
      </c>
      <c r="E1718">
        <v>585474.24</v>
      </c>
      <c r="F1718">
        <v>419904.3</v>
      </c>
      <c r="G1718">
        <v>336664.85</v>
      </c>
      <c r="H1718">
        <v>17265.41</v>
      </c>
      <c r="I1718">
        <v>293723.59000000003</v>
      </c>
      <c r="J1718">
        <v>102723.39</v>
      </c>
      <c r="K1718">
        <v>637432.94999999995</v>
      </c>
      <c r="L1718">
        <v>2035.47</v>
      </c>
      <c r="M1718">
        <v>3157059.33</v>
      </c>
      <c r="N1718">
        <v>33.369999999999997</v>
      </c>
      <c r="O1718">
        <v>0</v>
      </c>
      <c r="P1718">
        <v>0</v>
      </c>
      <c r="Q1718">
        <v>0</v>
      </c>
      <c r="R1718">
        <v>0</v>
      </c>
    </row>
    <row r="1719" spans="1:18" ht="15.75">
      <c r="A1719" s="1">
        <v>2010287</v>
      </c>
      <c r="B1719">
        <v>6732130.0999999996</v>
      </c>
      <c r="C1719">
        <v>800888.26</v>
      </c>
      <c r="D1719">
        <v>300392.82</v>
      </c>
      <c r="E1719">
        <v>574780.19999999995</v>
      </c>
      <c r="F1719">
        <v>477135.95</v>
      </c>
      <c r="G1719">
        <v>342397.58</v>
      </c>
      <c r="H1719">
        <v>21372.65</v>
      </c>
      <c r="I1719">
        <v>301187.19</v>
      </c>
      <c r="J1719">
        <v>111320.7</v>
      </c>
      <c r="K1719">
        <v>635357</v>
      </c>
      <c r="L1719">
        <v>2035.47</v>
      </c>
      <c r="M1719">
        <v>3164067.07</v>
      </c>
      <c r="N1719">
        <v>33.369999999999997</v>
      </c>
      <c r="O1719">
        <v>0</v>
      </c>
      <c r="P1719">
        <v>0</v>
      </c>
      <c r="Q1719">
        <v>0</v>
      </c>
      <c r="R1719">
        <v>0</v>
      </c>
    </row>
    <row r="1720" spans="1:18" ht="15.75">
      <c r="A1720" s="1">
        <v>2010288</v>
      </c>
      <c r="B1720">
        <v>6788210.0999999996</v>
      </c>
      <c r="C1720">
        <v>810577.42</v>
      </c>
      <c r="D1720">
        <v>280538.28999999998</v>
      </c>
      <c r="E1720">
        <v>606933.18000000005</v>
      </c>
      <c r="F1720">
        <v>512893.03</v>
      </c>
      <c r="G1720">
        <v>351516.53</v>
      </c>
      <c r="H1720">
        <v>21858</v>
      </c>
      <c r="I1720">
        <v>302237.58</v>
      </c>
      <c r="J1720">
        <v>104860.74</v>
      </c>
      <c r="K1720">
        <v>625523.6</v>
      </c>
      <c r="L1720">
        <v>2035.47</v>
      </c>
      <c r="M1720">
        <v>3168041.06</v>
      </c>
      <c r="N1720">
        <v>33.369999999999997</v>
      </c>
      <c r="O1720">
        <v>0</v>
      </c>
      <c r="P1720">
        <v>0</v>
      </c>
      <c r="Q1720">
        <v>0</v>
      </c>
      <c r="R1720">
        <v>0</v>
      </c>
    </row>
    <row r="1721" spans="1:18" ht="15.75">
      <c r="A1721" s="1">
        <v>2010289</v>
      </c>
      <c r="B1721">
        <v>6973851.7300000004</v>
      </c>
      <c r="C1721">
        <v>816621.36</v>
      </c>
      <c r="D1721">
        <v>278909.65999999997</v>
      </c>
      <c r="E1721">
        <v>689580.78</v>
      </c>
      <c r="F1721">
        <v>586500.31999999995</v>
      </c>
      <c r="G1721">
        <v>339251.91</v>
      </c>
      <c r="H1721">
        <v>27973.29</v>
      </c>
      <c r="I1721">
        <v>318698.31</v>
      </c>
      <c r="J1721">
        <v>106999.9</v>
      </c>
      <c r="K1721">
        <v>629021.06999999995</v>
      </c>
      <c r="L1721">
        <v>3467.55</v>
      </c>
      <c r="M1721">
        <v>3175632.39</v>
      </c>
      <c r="N1721">
        <v>33.369999999999997</v>
      </c>
      <c r="O1721">
        <v>0</v>
      </c>
      <c r="P1721">
        <v>0</v>
      </c>
      <c r="Q1721">
        <v>0</v>
      </c>
      <c r="R1721">
        <v>0</v>
      </c>
    </row>
    <row r="1722" spans="1:18" ht="15.75">
      <c r="A1722" s="1">
        <v>2010290</v>
      </c>
      <c r="B1722">
        <v>7048922.2800000003</v>
      </c>
      <c r="C1722">
        <v>831173.75</v>
      </c>
      <c r="D1722">
        <v>284324.26</v>
      </c>
      <c r="E1722">
        <v>723380.99</v>
      </c>
      <c r="F1722">
        <v>611558.15</v>
      </c>
      <c r="G1722">
        <v>323754.09000000003</v>
      </c>
      <c r="H1722">
        <v>31575.27</v>
      </c>
      <c r="I1722">
        <v>322558.46000000002</v>
      </c>
      <c r="J1722">
        <v>109885.84</v>
      </c>
      <c r="K1722">
        <v>622730.99</v>
      </c>
      <c r="L1722">
        <v>3467.55</v>
      </c>
      <c r="M1722">
        <v>3183317.7</v>
      </c>
      <c r="N1722">
        <v>33.369999999999997</v>
      </c>
      <c r="O1722">
        <v>0</v>
      </c>
      <c r="P1722">
        <v>0</v>
      </c>
      <c r="Q1722">
        <v>0</v>
      </c>
      <c r="R1722">
        <v>0</v>
      </c>
    </row>
    <row r="1723" spans="1:18" ht="15.75">
      <c r="A1723" s="1">
        <v>2010291</v>
      </c>
      <c r="B1723">
        <v>7239132.2300000004</v>
      </c>
      <c r="C1723">
        <v>845429.78</v>
      </c>
      <c r="D1723">
        <v>312312.28000000003</v>
      </c>
      <c r="E1723">
        <v>760838.8</v>
      </c>
      <c r="F1723">
        <v>682854.18</v>
      </c>
      <c r="G1723">
        <v>314637.01</v>
      </c>
      <c r="H1723">
        <v>47502.97</v>
      </c>
      <c r="I1723">
        <v>325066.69</v>
      </c>
      <c r="J1723">
        <v>118846.35</v>
      </c>
      <c r="K1723">
        <v>635758.19999999995</v>
      </c>
      <c r="L1723">
        <v>3467.55</v>
      </c>
      <c r="M1723">
        <v>3191223.21</v>
      </c>
      <c r="N1723">
        <v>33.369999999999997</v>
      </c>
      <c r="O1723">
        <v>0</v>
      </c>
      <c r="P1723">
        <v>0</v>
      </c>
      <c r="Q1723">
        <v>0</v>
      </c>
      <c r="R1723">
        <v>0</v>
      </c>
    </row>
    <row r="1724" spans="1:18" ht="15.75">
      <c r="A1724" s="1">
        <v>2010292</v>
      </c>
      <c r="B1724">
        <v>7375937.8799999999</v>
      </c>
      <c r="C1724">
        <v>840363.86</v>
      </c>
      <c r="D1724">
        <v>318582.25</v>
      </c>
      <c r="E1724">
        <v>819368.02</v>
      </c>
      <c r="F1724">
        <v>720308.59</v>
      </c>
      <c r="G1724">
        <v>318094.55</v>
      </c>
      <c r="H1724">
        <v>57171.27</v>
      </c>
      <c r="I1724">
        <v>346824.03</v>
      </c>
      <c r="J1724">
        <v>115497.58</v>
      </c>
      <c r="K1724">
        <v>638974.6</v>
      </c>
      <c r="L1724">
        <v>3467.55</v>
      </c>
      <c r="M1724">
        <v>3196090.38</v>
      </c>
      <c r="N1724">
        <v>33.369999999999997</v>
      </c>
      <c r="O1724">
        <v>0</v>
      </c>
      <c r="P1724">
        <v>0</v>
      </c>
      <c r="Q1724">
        <v>0</v>
      </c>
      <c r="R1724">
        <v>0</v>
      </c>
    </row>
    <row r="1725" spans="1:18" ht="15.75">
      <c r="A1725" s="1">
        <v>2010293</v>
      </c>
      <c r="B1725">
        <v>7482612.5899999999</v>
      </c>
      <c r="C1725">
        <v>838302.07</v>
      </c>
      <c r="D1725">
        <v>351854.6</v>
      </c>
      <c r="E1725">
        <v>846397.31</v>
      </c>
      <c r="F1725">
        <v>748784.29</v>
      </c>
      <c r="G1725">
        <v>324626.37</v>
      </c>
      <c r="H1725">
        <v>42545.68</v>
      </c>
      <c r="I1725">
        <v>350674.99</v>
      </c>
      <c r="J1725">
        <v>125936.72</v>
      </c>
      <c r="K1725">
        <v>652127.92000000004</v>
      </c>
      <c r="L1725">
        <v>3467.55</v>
      </c>
      <c r="M1725">
        <v>3191609.06</v>
      </c>
      <c r="N1725">
        <v>5124.18</v>
      </c>
      <c r="O1725">
        <v>0</v>
      </c>
      <c r="P1725">
        <v>0</v>
      </c>
      <c r="Q1725">
        <v>0</v>
      </c>
      <c r="R1725">
        <v>0</v>
      </c>
    </row>
    <row r="1726" spans="1:18" ht="15.75">
      <c r="A1726" s="1">
        <v>2010294</v>
      </c>
      <c r="B1726">
        <v>7590720.9000000004</v>
      </c>
      <c r="C1726">
        <v>842054.7</v>
      </c>
      <c r="D1726">
        <v>363352.57</v>
      </c>
      <c r="E1726">
        <v>891169.39</v>
      </c>
      <c r="F1726">
        <v>816053.24</v>
      </c>
      <c r="G1726">
        <v>341748.53</v>
      </c>
      <c r="H1726">
        <v>37487.519999999997</v>
      </c>
      <c r="I1726">
        <v>332211.5</v>
      </c>
      <c r="J1726">
        <v>117686.22</v>
      </c>
      <c r="K1726">
        <v>647377.9</v>
      </c>
      <c r="L1726">
        <v>3483.14</v>
      </c>
      <c r="M1726">
        <v>3191368.97</v>
      </c>
      <c r="N1726">
        <v>5565.39</v>
      </c>
      <c r="O1726">
        <v>0</v>
      </c>
      <c r="P1726">
        <v>0</v>
      </c>
      <c r="Q1726">
        <v>0</v>
      </c>
      <c r="R1726">
        <v>0</v>
      </c>
    </row>
    <row r="1727" spans="1:18" ht="15.75">
      <c r="A1727" s="1">
        <v>2010295</v>
      </c>
      <c r="B1727">
        <v>7638443.0899999999</v>
      </c>
      <c r="C1727">
        <v>849762.9</v>
      </c>
      <c r="D1727">
        <v>371813.12</v>
      </c>
      <c r="E1727">
        <v>912868.29</v>
      </c>
      <c r="F1727">
        <v>832086.44</v>
      </c>
      <c r="G1727">
        <v>359740.09</v>
      </c>
      <c r="H1727">
        <v>34055.879999999997</v>
      </c>
      <c r="I1727">
        <v>330270.34000000003</v>
      </c>
      <c r="J1727">
        <v>117686.22</v>
      </c>
      <c r="K1727">
        <v>640144.6</v>
      </c>
      <c r="L1727">
        <v>3483.14</v>
      </c>
      <c r="M1727">
        <v>3179804.84</v>
      </c>
      <c r="N1727">
        <v>5565.39</v>
      </c>
      <c r="O1727">
        <v>0</v>
      </c>
      <c r="P1727">
        <v>0</v>
      </c>
      <c r="Q1727">
        <v>0</v>
      </c>
      <c r="R1727">
        <v>0</v>
      </c>
    </row>
    <row r="1728" spans="1:18" ht="15.75">
      <c r="A1728" s="1">
        <v>2010296</v>
      </c>
      <c r="B1728">
        <v>7720062.3200000003</v>
      </c>
      <c r="C1728">
        <v>854885.26</v>
      </c>
      <c r="D1728">
        <v>380138.65</v>
      </c>
      <c r="E1728">
        <v>943034.52</v>
      </c>
      <c r="F1728">
        <v>849181.02</v>
      </c>
      <c r="G1728">
        <v>389836.67</v>
      </c>
      <c r="H1728">
        <v>27740.01</v>
      </c>
      <c r="I1728">
        <v>322485.65000000002</v>
      </c>
      <c r="J1728">
        <v>116150.46</v>
      </c>
      <c r="K1728">
        <v>645515.48</v>
      </c>
      <c r="L1728">
        <v>4007.12</v>
      </c>
      <c r="M1728">
        <v>3178705.09</v>
      </c>
      <c r="N1728">
        <v>7220.56</v>
      </c>
      <c r="O1728">
        <v>0</v>
      </c>
      <c r="P1728">
        <v>0</v>
      </c>
      <c r="Q1728">
        <v>0</v>
      </c>
      <c r="R1728">
        <v>0</v>
      </c>
    </row>
    <row r="1729" spans="1:18" ht="15.75">
      <c r="A1729" s="1">
        <v>2010297</v>
      </c>
      <c r="B1729">
        <v>7736154.1399999997</v>
      </c>
      <c r="C1729">
        <v>855034.91</v>
      </c>
      <c r="D1729">
        <v>383549.29</v>
      </c>
      <c r="E1729">
        <v>944510.53</v>
      </c>
      <c r="F1729">
        <v>866186.74</v>
      </c>
      <c r="G1729">
        <v>393736.04</v>
      </c>
      <c r="H1729">
        <v>22743.4</v>
      </c>
      <c r="I1729">
        <v>316809.71999999997</v>
      </c>
      <c r="J1729">
        <v>114908.23</v>
      </c>
      <c r="K1729">
        <v>648269.84</v>
      </c>
      <c r="L1729">
        <v>4301.83</v>
      </c>
      <c r="M1729">
        <v>3180149.12</v>
      </c>
      <c r="N1729">
        <v>4792.67</v>
      </c>
      <c r="O1729">
        <v>0</v>
      </c>
      <c r="P1729">
        <v>0</v>
      </c>
      <c r="Q1729">
        <v>0</v>
      </c>
      <c r="R1729">
        <v>0</v>
      </c>
    </row>
    <row r="1730" spans="1:18" ht="15.75">
      <c r="A1730" s="1">
        <v>2010298</v>
      </c>
      <c r="B1730">
        <v>7771253.8099999996</v>
      </c>
      <c r="C1730">
        <v>867758.41</v>
      </c>
      <c r="D1730">
        <v>398119.34</v>
      </c>
      <c r="E1730">
        <v>953791.77</v>
      </c>
      <c r="F1730">
        <v>882313.38</v>
      </c>
      <c r="G1730">
        <v>394879.49</v>
      </c>
      <c r="H1730">
        <v>20293.98</v>
      </c>
      <c r="I1730">
        <v>310668.99</v>
      </c>
      <c r="J1730">
        <v>120095.95</v>
      </c>
      <c r="K1730">
        <v>641098.18999999994</v>
      </c>
      <c r="L1730">
        <v>4301.83</v>
      </c>
      <c r="M1730">
        <v>3172858.6</v>
      </c>
      <c r="N1730">
        <v>3912.05</v>
      </c>
      <c r="O1730">
        <v>0</v>
      </c>
      <c r="P1730">
        <v>0</v>
      </c>
      <c r="Q1730">
        <v>0</v>
      </c>
      <c r="R1730">
        <v>0</v>
      </c>
    </row>
    <row r="1731" spans="1:18" ht="15.75">
      <c r="A1731" s="1">
        <v>2010299</v>
      </c>
      <c r="B1731">
        <v>7843991.1399999997</v>
      </c>
      <c r="C1731">
        <v>876613.94</v>
      </c>
      <c r="D1731">
        <v>416040.49</v>
      </c>
      <c r="E1731">
        <v>970038.75</v>
      </c>
      <c r="F1731">
        <v>892992.48</v>
      </c>
      <c r="G1731">
        <v>390108.53</v>
      </c>
      <c r="H1731">
        <v>20983.919999999998</v>
      </c>
      <c r="I1731">
        <v>320057.94</v>
      </c>
      <c r="J1731">
        <v>136474.97</v>
      </c>
      <c r="K1731">
        <v>645379.51</v>
      </c>
      <c r="L1731">
        <v>4301.83</v>
      </c>
      <c r="M1731">
        <v>3165924.9</v>
      </c>
      <c r="N1731">
        <v>3912.05</v>
      </c>
      <c r="O1731">
        <v>0</v>
      </c>
      <c r="P1731">
        <v>0</v>
      </c>
      <c r="Q1731">
        <v>0</v>
      </c>
      <c r="R1731">
        <v>0</v>
      </c>
    </row>
    <row r="1732" spans="1:18" ht="15.75">
      <c r="A1732" s="1">
        <v>2010300</v>
      </c>
      <c r="B1732">
        <v>8033690.9400000004</v>
      </c>
      <c r="C1732">
        <v>891930.64</v>
      </c>
      <c r="D1732">
        <v>441587.61</v>
      </c>
      <c r="E1732">
        <v>974543.17</v>
      </c>
      <c r="F1732">
        <v>894038.49</v>
      </c>
      <c r="G1732">
        <v>439686.98</v>
      </c>
      <c r="H1732">
        <v>23809.45</v>
      </c>
      <c r="I1732">
        <v>337304.53</v>
      </c>
      <c r="J1732">
        <v>136580.96</v>
      </c>
      <c r="K1732">
        <v>707963.19</v>
      </c>
      <c r="L1732">
        <v>4318.97</v>
      </c>
      <c r="M1732">
        <v>3176308.88</v>
      </c>
      <c r="N1732">
        <v>4113.5600000000004</v>
      </c>
      <c r="O1732">
        <v>0</v>
      </c>
      <c r="P1732">
        <v>342.69</v>
      </c>
      <c r="Q1732">
        <v>0</v>
      </c>
      <c r="R1732">
        <v>0</v>
      </c>
    </row>
    <row r="1733" spans="1:18" ht="15.75">
      <c r="A1733" s="1">
        <v>2010301</v>
      </c>
      <c r="B1733">
        <v>8074680.0999999996</v>
      </c>
      <c r="C1733">
        <v>918812.02</v>
      </c>
      <c r="D1733">
        <v>442807.81</v>
      </c>
      <c r="E1733">
        <v>977057.42</v>
      </c>
      <c r="F1733">
        <v>897844.8</v>
      </c>
      <c r="G1733">
        <v>428494.73</v>
      </c>
      <c r="H1733">
        <v>26814.29</v>
      </c>
      <c r="I1733">
        <v>344410.41</v>
      </c>
      <c r="J1733">
        <v>134277.21</v>
      </c>
      <c r="K1733">
        <v>704097</v>
      </c>
      <c r="L1733">
        <v>4318.97</v>
      </c>
      <c r="M1733">
        <v>3190127.36</v>
      </c>
      <c r="N1733">
        <v>4113.5600000000004</v>
      </c>
      <c r="O1733">
        <v>0</v>
      </c>
      <c r="P1733">
        <v>342.69</v>
      </c>
      <c r="Q1733">
        <v>0</v>
      </c>
      <c r="R1733">
        <v>0</v>
      </c>
    </row>
    <row r="1734" spans="1:18" ht="15.75">
      <c r="A1734" s="1">
        <v>2010302</v>
      </c>
      <c r="B1734">
        <v>8139777.6399999997</v>
      </c>
      <c r="C1734">
        <v>922860.88</v>
      </c>
      <c r="D1734">
        <v>448379.39</v>
      </c>
      <c r="E1734">
        <v>980497.54</v>
      </c>
      <c r="F1734">
        <v>897844.8</v>
      </c>
      <c r="G1734">
        <v>431110.42</v>
      </c>
      <c r="H1734">
        <v>29259.87</v>
      </c>
      <c r="I1734">
        <v>350204.8</v>
      </c>
      <c r="J1734">
        <v>177585.22</v>
      </c>
      <c r="K1734">
        <v>704218.57</v>
      </c>
      <c r="L1734">
        <v>4318.97</v>
      </c>
      <c r="M1734">
        <v>3187468.25</v>
      </c>
      <c r="N1734">
        <v>4524.41</v>
      </c>
      <c r="O1734">
        <v>0</v>
      </c>
      <c r="P1734">
        <v>342.69</v>
      </c>
      <c r="Q1734">
        <v>0</v>
      </c>
      <c r="R1734">
        <v>0</v>
      </c>
    </row>
    <row r="1735" spans="1:18" ht="15.75">
      <c r="A1735" s="1">
        <v>2010303</v>
      </c>
      <c r="B1735">
        <v>8210177</v>
      </c>
      <c r="C1735">
        <v>913150.13</v>
      </c>
      <c r="D1735">
        <v>454477.08</v>
      </c>
      <c r="E1735">
        <v>986307.95</v>
      </c>
      <c r="F1735">
        <v>897844.8</v>
      </c>
      <c r="G1735">
        <v>434683.95</v>
      </c>
      <c r="H1735">
        <v>33104.47</v>
      </c>
      <c r="I1735">
        <v>355408.87</v>
      </c>
      <c r="J1735">
        <v>206366.84</v>
      </c>
      <c r="K1735">
        <v>725550.26</v>
      </c>
      <c r="L1735">
        <v>5714.91</v>
      </c>
      <c r="M1735">
        <v>3191222.36</v>
      </c>
      <c r="N1735">
        <v>4840.87</v>
      </c>
      <c r="O1735">
        <v>0</v>
      </c>
      <c r="P1735">
        <v>342.69</v>
      </c>
      <c r="Q1735">
        <v>0</v>
      </c>
      <c r="R1735">
        <v>0</v>
      </c>
    </row>
    <row r="1736" spans="1:18" ht="15.75">
      <c r="A1736" s="1">
        <v>2010304</v>
      </c>
      <c r="B1736">
        <v>8326904.79</v>
      </c>
      <c r="C1736">
        <v>902734.12</v>
      </c>
      <c r="D1736">
        <v>482319.22</v>
      </c>
      <c r="E1736">
        <v>998559.95</v>
      </c>
      <c r="F1736">
        <v>897844.8</v>
      </c>
      <c r="G1736">
        <v>453312.94</v>
      </c>
      <c r="H1736">
        <v>44692.53</v>
      </c>
      <c r="I1736">
        <v>362832.65</v>
      </c>
      <c r="J1736">
        <v>238141.66</v>
      </c>
      <c r="K1736">
        <v>727061.44</v>
      </c>
      <c r="L1736">
        <v>9743.9500000000007</v>
      </c>
      <c r="M1736">
        <v>3201869.65</v>
      </c>
      <c r="N1736">
        <v>6010.33</v>
      </c>
      <c r="O1736">
        <v>0</v>
      </c>
      <c r="P1736">
        <v>619.72</v>
      </c>
      <c r="Q1736">
        <v>0</v>
      </c>
      <c r="R1736">
        <v>0</v>
      </c>
    </row>
    <row r="1737" spans="1:18" ht="15.75">
      <c r="A1737" s="1">
        <v>2010305</v>
      </c>
      <c r="B1737">
        <v>8506714.8699999992</v>
      </c>
      <c r="C1737">
        <v>938955.93</v>
      </c>
      <c r="D1737">
        <v>518957.99</v>
      </c>
      <c r="E1737">
        <v>1024622.92</v>
      </c>
      <c r="F1737">
        <v>897844.8</v>
      </c>
      <c r="G1737">
        <v>479342.43</v>
      </c>
      <c r="H1737">
        <v>67670.19</v>
      </c>
      <c r="I1737">
        <v>368441.59</v>
      </c>
      <c r="J1737">
        <v>255802.65</v>
      </c>
      <c r="K1737">
        <v>728194.56000000006</v>
      </c>
      <c r="L1737">
        <v>9743.9500000000007</v>
      </c>
      <c r="M1737">
        <v>3208463.86</v>
      </c>
      <c r="N1737">
        <v>6892.44</v>
      </c>
      <c r="O1737">
        <v>0</v>
      </c>
      <c r="P1737">
        <v>619.72</v>
      </c>
      <c r="Q1737">
        <v>0</v>
      </c>
      <c r="R1737">
        <v>0</v>
      </c>
    </row>
    <row r="1738" spans="1:18" ht="15.75">
      <c r="A1738" s="1">
        <v>2010306</v>
      </c>
      <c r="B1738">
        <v>8732462.3399999999</v>
      </c>
      <c r="C1738">
        <v>986851.78</v>
      </c>
      <c r="D1738">
        <v>562643.68999999994</v>
      </c>
      <c r="E1738">
        <v>1040087.59</v>
      </c>
      <c r="F1738">
        <v>897844.8</v>
      </c>
      <c r="G1738">
        <v>512677.26</v>
      </c>
      <c r="H1738">
        <v>88116.23</v>
      </c>
      <c r="I1738">
        <v>397107.03</v>
      </c>
      <c r="J1738">
        <v>274779.68</v>
      </c>
      <c r="K1738">
        <v>735375.1</v>
      </c>
      <c r="L1738">
        <v>9149.2800000000007</v>
      </c>
      <c r="M1738">
        <v>3219155.92</v>
      </c>
      <c r="N1738">
        <v>6892.44</v>
      </c>
      <c r="O1738">
        <v>0</v>
      </c>
      <c r="P1738">
        <v>619.72</v>
      </c>
      <c r="Q1738">
        <v>0</v>
      </c>
      <c r="R1738">
        <v>0</v>
      </c>
    </row>
    <row r="1739" spans="1:18" ht="15.75">
      <c r="A1739" s="1">
        <v>2010307</v>
      </c>
      <c r="B1739">
        <v>8903395.8000000007</v>
      </c>
      <c r="C1739">
        <v>1029320.14</v>
      </c>
      <c r="D1739">
        <v>602739.76</v>
      </c>
      <c r="E1739">
        <v>1056416.3600000001</v>
      </c>
      <c r="F1739">
        <v>897844.8</v>
      </c>
      <c r="G1739">
        <v>542452.92000000004</v>
      </c>
      <c r="H1739">
        <v>111693.32</v>
      </c>
      <c r="I1739">
        <v>400126.06</v>
      </c>
      <c r="J1739">
        <v>277783.15999999997</v>
      </c>
      <c r="K1739">
        <v>739864.47</v>
      </c>
      <c r="L1739">
        <v>14005.26</v>
      </c>
      <c r="M1739">
        <v>3221088.8</v>
      </c>
      <c r="N1739">
        <v>8279.2000000000007</v>
      </c>
      <c r="O1739">
        <v>0</v>
      </c>
      <c r="P1739">
        <v>619.72</v>
      </c>
      <c r="Q1739">
        <v>0</v>
      </c>
      <c r="R1739">
        <v>0</v>
      </c>
    </row>
    <row r="1740" spans="1:18" ht="15.75">
      <c r="A1740" s="1">
        <v>2010308</v>
      </c>
      <c r="B1740">
        <v>8974110.5899999999</v>
      </c>
      <c r="C1740">
        <v>1033166.57</v>
      </c>
      <c r="D1740">
        <v>611603.32999999996</v>
      </c>
      <c r="E1740">
        <v>1056515.3500000001</v>
      </c>
      <c r="F1740">
        <v>897844.8</v>
      </c>
      <c r="G1740">
        <v>582036.46</v>
      </c>
      <c r="H1740">
        <v>126504.94</v>
      </c>
      <c r="I1740">
        <v>395077.24</v>
      </c>
      <c r="J1740">
        <v>267509.32</v>
      </c>
      <c r="K1740">
        <v>755835.98</v>
      </c>
      <c r="L1740">
        <v>15511.22</v>
      </c>
      <c r="M1740">
        <v>3218749.46</v>
      </c>
      <c r="N1740">
        <v>11402.84</v>
      </c>
      <c r="O1740">
        <v>0</v>
      </c>
      <c r="P1740">
        <v>1191.25</v>
      </c>
      <c r="Q1740">
        <v>0</v>
      </c>
      <c r="R1740">
        <v>0</v>
      </c>
    </row>
    <row r="1741" spans="1:18" ht="15.75">
      <c r="A1741" s="1">
        <v>2010309</v>
      </c>
      <c r="B1741">
        <v>9052792.5099999998</v>
      </c>
      <c r="C1741">
        <v>1038643.89</v>
      </c>
      <c r="D1741">
        <v>618873.61</v>
      </c>
      <c r="E1741">
        <v>1061155.17</v>
      </c>
      <c r="F1741">
        <v>897844.8</v>
      </c>
      <c r="G1741">
        <v>599985.01</v>
      </c>
      <c r="H1741">
        <v>130413.87</v>
      </c>
      <c r="I1741">
        <v>394365.07</v>
      </c>
      <c r="J1741">
        <v>265430.40000000002</v>
      </c>
      <c r="K1741">
        <v>791858.25</v>
      </c>
      <c r="L1741">
        <v>16292.13</v>
      </c>
      <c r="M1741">
        <v>3221673.35</v>
      </c>
      <c r="N1741">
        <v>11402.84</v>
      </c>
      <c r="O1741">
        <v>0</v>
      </c>
      <c r="P1741">
        <v>3692.29</v>
      </c>
      <c r="Q1741">
        <v>0</v>
      </c>
      <c r="R1741">
        <v>0</v>
      </c>
    </row>
    <row r="1742" spans="1:18" ht="15.75">
      <c r="A1742" s="1">
        <v>2010310</v>
      </c>
      <c r="B1742">
        <v>9114558.6699999999</v>
      </c>
      <c r="C1742">
        <v>1039004.77</v>
      </c>
      <c r="D1742">
        <v>640117.44999999995</v>
      </c>
      <c r="E1742">
        <v>1065106.2</v>
      </c>
      <c r="F1742">
        <v>897844.8</v>
      </c>
      <c r="G1742">
        <v>637637.94999999995</v>
      </c>
      <c r="H1742">
        <v>143585.15</v>
      </c>
      <c r="I1742">
        <v>405137.46</v>
      </c>
      <c r="J1742">
        <v>248401.25</v>
      </c>
      <c r="K1742">
        <v>782541.81</v>
      </c>
      <c r="L1742">
        <v>15056.1</v>
      </c>
      <c r="M1742">
        <v>3221473.52</v>
      </c>
      <c r="N1742">
        <v>12747.16</v>
      </c>
      <c r="O1742">
        <v>0</v>
      </c>
      <c r="P1742">
        <v>4743.21</v>
      </c>
      <c r="Q1742">
        <v>0</v>
      </c>
      <c r="R1742">
        <v>0</v>
      </c>
    </row>
    <row r="1743" spans="1:18" ht="15.75">
      <c r="A1743" s="1">
        <v>2010311</v>
      </c>
      <c r="B1743">
        <v>9167214.6600000001</v>
      </c>
      <c r="C1743">
        <v>1021439.75</v>
      </c>
      <c r="D1743">
        <v>666610.14</v>
      </c>
      <c r="E1743">
        <v>1071565.25</v>
      </c>
      <c r="F1743">
        <v>897844.8</v>
      </c>
      <c r="G1743">
        <v>646465.19999999995</v>
      </c>
      <c r="H1743">
        <v>155573.45000000001</v>
      </c>
      <c r="I1743">
        <v>413220.44</v>
      </c>
      <c r="J1743">
        <v>244825.25</v>
      </c>
      <c r="K1743">
        <v>789193.01</v>
      </c>
      <c r="L1743">
        <v>13640.49</v>
      </c>
      <c r="M1743">
        <v>3226881.89</v>
      </c>
      <c r="N1743">
        <v>13740.74</v>
      </c>
      <c r="O1743">
        <v>0</v>
      </c>
      <c r="P1743">
        <v>5052.42</v>
      </c>
      <c r="Q1743">
        <v>0</v>
      </c>
      <c r="R1743">
        <v>0</v>
      </c>
    </row>
    <row r="1744" spans="1:18" ht="15.75">
      <c r="A1744" s="1">
        <v>2010312</v>
      </c>
      <c r="B1744">
        <v>9298306.9299999997</v>
      </c>
      <c r="C1744">
        <v>1006054.92</v>
      </c>
      <c r="D1744">
        <v>678541.61</v>
      </c>
      <c r="E1744">
        <v>1075811.83</v>
      </c>
      <c r="F1744">
        <v>897844.8</v>
      </c>
      <c r="G1744">
        <v>672123.2</v>
      </c>
      <c r="H1744">
        <v>187073.95</v>
      </c>
      <c r="I1744">
        <v>427883.83</v>
      </c>
      <c r="J1744">
        <v>250323.24</v>
      </c>
      <c r="K1744">
        <v>833499.29</v>
      </c>
      <c r="L1744">
        <v>12743</v>
      </c>
      <c r="M1744">
        <v>3233481.41</v>
      </c>
      <c r="N1744">
        <v>15771.03</v>
      </c>
      <c r="O1744">
        <v>0</v>
      </c>
      <c r="P1744">
        <v>5992.98</v>
      </c>
      <c r="Q1744">
        <v>0</v>
      </c>
      <c r="R1744">
        <v>0</v>
      </c>
    </row>
    <row r="1745" spans="1:18" ht="15.75">
      <c r="A1745" s="1">
        <v>2010313</v>
      </c>
      <c r="B1745">
        <v>9363916.3399999999</v>
      </c>
      <c r="C1745">
        <v>1007980.55</v>
      </c>
      <c r="D1745">
        <v>691457.49</v>
      </c>
      <c r="E1745">
        <v>1079127.44</v>
      </c>
      <c r="F1745">
        <v>897844.8</v>
      </c>
      <c r="G1745">
        <v>697591.39</v>
      </c>
      <c r="H1745">
        <v>202722.05</v>
      </c>
      <c r="I1745">
        <v>419794.29</v>
      </c>
      <c r="J1745">
        <v>256210.72</v>
      </c>
      <c r="K1745">
        <v>836141.6</v>
      </c>
      <c r="L1745">
        <v>14158.67</v>
      </c>
      <c r="M1745">
        <v>3233880.05</v>
      </c>
      <c r="N1745">
        <v>16498.64</v>
      </c>
      <c r="O1745">
        <v>0</v>
      </c>
      <c r="P1745">
        <v>8813.01</v>
      </c>
      <c r="Q1745">
        <v>0</v>
      </c>
      <c r="R1745">
        <v>533.82000000000005</v>
      </c>
    </row>
    <row r="1746" spans="1:18" ht="15.75">
      <c r="A1746" s="1">
        <v>2010314</v>
      </c>
      <c r="B1746">
        <v>9401218.5</v>
      </c>
      <c r="C1746">
        <v>1010121.41</v>
      </c>
      <c r="D1746">
        <v>693178.45</v>
      </c>
      <c r="E1746">
        <v>1079127.44</v>
      </c>
      <c r="F1746">
        <v>897844.8</v>
      </c>
      <c r="G1746">
        <v>693036.68</v>
      </c>
      <c r="H1746">
        <v>218217.74</v>
      </c>
      <c r="I1746">
        <v>425665.67</v>
      </c>
      <c r="J1746">
        <v>266099.94</v>
      </c>
      <c r="K1746">
        <v>837260.2</v>
      </c>
      <c r="L1746">
        <v>19338.78</v>
      </c>
      <c r="M1746">
        <v>3234080.06</v>
      </c>
      <c r="N1746">
        <v>16738.66</v>
      </c>
      <c r="O1746">
        <v>0</v>
      </c>
      <c r="P1746">
        <v>8813.01</v>
      </c>
      <c r="Q1746">
        <v>0</v>
      </c>
      <c r="R1746">
        <v>533.82000000000005</v>
      </c>
    </row>
    <row r="1747" spans="1:18" ht="15.75">
      <c r="A1747" s="1">
        <v>2010315</v>
      </c>
      <c r="B1747">
        <v>9422816.8100000005</v>
      </c>
      <c r="C1747">
        <v>1019276.53</v>
      </c>
      <c r="D1747">
        <v>698995.81</v>
      </c>
      <c r="E1747">
        <v>1079837.01</v>
      </c>
      <c r="F1747">
        <v>897844.8</v>
      </c>
      <c r="G1747">
        <v>679937.21</v>
      </c>
      <c r="H1747">
        <v>222728.24</v>
      </c>
      <c r="I1747">
        <v>427040.48</v>
      </c>
      <c r="J1747">
        <v>276957.88</v>
      </c>
      <c r="K1747">
        <v>837384.37</v>
      </c>
      <c r="L1747">
        <v>19338.78</v>
      </c>
      <c r="M1747">
        <v>3234152.71</v>
      </c>
      <c r="N1747">
        <v>18814.349999999999</v>
      </c>
      <c r="O1747">
        <v>0</v>
      </c>
      <c r="P1747">
        <v>8813.01</v>
      </c>
      <c r="Q1747">
        <v>0</v>
      </c>
      <c r="R1747">
        <v>533.82000000000005</v>
      </c>
    </row>
    <row r="1748" spans="1:18" ht="15.75">
      <c r="A1748" s="1">
        <v>2010316</v>
      </c>
      <c r="B1748">
        <v>9589280.4900000002</v>
      </c>
      <c r="C1748">
        <v>1058910.06</v>
      </c>
      <c r="D1748">
        <v>709735.12</v>
      </c>
      <c r="E1748">
        <v>1083109.55</v>
      </c>
      <c r="F1748">
        <v>897844.8</v>
      </c>
      <c r="G1748">
        <v>682177.95</v>
      </c>
      <c r="H1748">
        <v>236519.98</v>
      </c>
      <c r="I1748">
        <v>434901.72</v>
      </c>
      <c r="J1748">
        <v>343989.67</v>
      </c>
      <c r="K1748">
        <v>845611.95</v>
      </c>
      <c r="L1748">
        <v>31190.959999999999</v>
      </c>
      <c r="M1748">
        <v>3235240.63</v>
      </c>
      <c r="N1748">
        <v>19539.419999999998</v>
      </c>
      <c r="O1748">
        <v>0</v>
      </c>
      <c r="P1748">
        <v>8813.01</v>
      </c>
      <c r="Q1748">
        <v>0</v>
      </c>
      <c r="R1748">
        <v>533.82000000000005</v>
      </c>
    </row>
    <row r="1749" spans="1:18" ht="15.75">
      <c r="A1749" s="1">
        <v>2010317</v>
      </c>
      <c r="B1749">
        <v>9674421.6799999997</v>
      </c>
      <c r="C1749">
        <v>1068115.81</v>
      </c>
      <c r="D1749">
        <v>735033.24</v>
      </c>
      <c r="E1749">
        <v>1085359.07</v>
      </c>
      <c r="F1749">
        <v>897844.8</v>
      </c>
      <c r="G1749">
        <v>697708.75</v>
      </c>
      <c r="H1749">
        <v>216286.54</v>
      </c>
      <c r="I1749">
        <v>458689.26</v>
      </c>
      <c r="J1749">
        <v>353785.22</v>
      </c>
      <c r="K1749">
        <v>852954.85</v>
      </c>
      <c r="L1749">
        <v>31190.959999999999</v>
      </c>
      <c r="M1749">
        <v>3240771.55</v>
      </c>
      <c r="N1749">
        <v>24846.98</v>
      </c>
      <c r="O1749">
        <v>0</v>
      </c>
      <c r="P1749">
        <v>10138.99</v>
      </c>
      <c r="Q1749">
        <v>0</v>
      </c>
      <c r="R1749">
        <v>533.82000000000005</v>
      </c>
    </row>
    <row r="1750" spans="1:18" ht="15.75">
      <c r="A1750" s="1">
        <v>2010318</v>
      </c>
      <c r="B1750">
        <v>9700499.2200000007</v>
      </c>
      <c r="C1750">
        <v>1070444.98</v>
      </c>
      <c r="D1750">
        <v>742898.52</v>
      </c>
      <c r="E1750">
        <v>1085704.6599999999</v>
      </c>
      <c r="F1750">
        <v>897844.8</v>
      </c>
      <c r="G1750">
        <v>693423.96</v>
      </c>
      <c r="H1750">
        <v>210019.08</v>
      </c>
      <c r="I1750">
        <v>451038.67</v>
      </c>
      <c r="J1750">
        <v>367942.86</v>
      </c>
      <c r="K1750">
        <v>852954.85</v>
      </c>
      <c r="L1750">
        <v>42290.86</v>
      </c>
      <c r="M1750">
        <v>3241567.89</v>
      </c>
      <c r="N1750">
        <v>30219.66</v>
      </c>
      <c r="O1750">
        <v>0</v>
      </c>
      <c r="P1750">
        <v>12452.8</v>
      </c>
      <c r="Q1750">
        <v>0</v>
      </c>
      <c r="R1750">
        <v>533.82000000000005</v>
      </c>
    </row>
    <row r="1751" spans="1:18" ht="15.75">
      <c r="A1751" s="1">
        <v>2010319</v>
      </c>
      <c r="B1751">
        <v>9730434.5</v>
      </c>
      <c r="C1751">
        <v>1070444.98</v>
      </c>
      <c r="D1751">
        <v>743809.88</v>
      </c>
      <c r="E1751">
        <v>1087137.23</v>
      </c>
      <c r="F1751">
        <v>897844.8</v>
      </c>
      <c r="G1751">
        <v>717915.01</v>
      </c>
      <c r="H1751">
        <v>196481.53</v>
      </c>
      <c r="I1751">
        <v>452286.32</v>
      </c>
      <c r="J1751">
        <v>378556.49</v>
      </c>
      <c r="K1751">
        <v>853179.44</v>
      </c>
      <c r="L1751">
        <v>45045.36</v>
      </c>
      <c r="M1751">
        <v>3241567.89</v>
      </c>
      <c r="N1751">
        <v>31945.45</v>
      </c>
      <c r="O1751">
        <v>151.21</v>
      </c>
      <c r="P1751">
        <v>12373.28</v>
      </c>
      <c r="Q1751">
        <v>0</v>
      </c>
      <c r="R1751">
        <v>533.82000000000005</v>
      </c>
    </row>
    <row r="1752" spans="1:18" ht="15.75">
      <c r="A1752" s="1">
        <v>2010320</v>
      </c>
      <c r="B1752">
        <v>9865683.8300000001</v>
      </c>
      <c r="C1752">
        <v>1070444.98</v>
      </c>
      <c r="D1752">
        <v>766219.73</v>
      </c>
      <c r="E1752">
        <v>1087137.23</v>
      </c>
      <c r="F1752">
        <v>897844.8</v>
      </c>
      <c r="G1752">
        <v>752913.12</v>
      </c>
      <c r="H1752">
        <v>190125.45</v>
      </c>
      <c r="I1752">
        <v>464064.35</v>
      </c>
      <c r="J1752">
        <v>403422.87</v>
      </c>
      <c r="K1752">
        <v>853179.44</v>
      </c>
      <c r="L1752">
        <v>71574.03</v>
      </c>
      <c r="M1752">
        <v>3241567.89</v>
      </c>
      <c r="N1752">
        <v>43577.03</v>
      </c>
      <c r="O1752">
        <v>3368.56</v>
      </c>
      <c r="P1752">
        <v>18354.38</v>
      </c>
      <c r="Q1752">
        <v>0</v>
      </c>
      <c r="R1752">
        <v>728.15</v>
      </c>
    </row>
    <row r="1753" spans="1:18" ht="15.75">
      <c r="A1753" s="1">
        <v>2010321</v>
      </c>
      <c r="B1753">
        <v>9891859.8599999994</v>
      </c>
      <c r="C1753">
        <v>1070444.98</v>
      </c>
      <c r="D1753">
        <v>745762.12</v>
      </c>
      <c r="E1753">
        <v>1087137.23</v>
      </c>
      <c r="F1753">
        <v>897844.8</v>
      </c>
      <c r="G1753">
        <v>758311.52</v>
      </c>
      <c r="H1753">
        <v>196299.16</v>
      </c>
      <c r="I1753">
        <v>457543.33</v>
      </c>
      <c r="J1753">
        <v>437494.58</v>
      </c>
      <c r="K1753">
        <v>853179.44</v>
      </c>
      <c r="L1753">
        <v>82014.83</v>
      </c>
      <c r="M1753">
        <v>3239826.74</v>
      </c>
      <c r="N1753">
        <v>42912.42</v>
      </c>
      <c r="O1753">
        <v>2530.48</v>
      </c>
      <c r="P1753">
        <v>18668.259999999998</v>
      </c>
      <c r="Q1753">
        <v>0</v>
      </c>
      <c r="R1753">
        <v>728.15</v>
      </c>
    </row>
    <row r="1754" spans="1:18" ht="15.75">
      <c r="A1754" s="1">
        <v>2010322</v>
      </c>
      <c r="B1754">
        <v>9933319.6600000001</v>
      </c>
      <c r="C1754">
        <v>1070444.98</v>
      </c>
      <c r="D1754">
        <v>712882.51</v>
      </c>
      <c r="E1754">
        <v>1087102.6200000001</v>
      </c>
      <c r="F1754">
        <v>897844.8</v>
      </c>
      <c r="G1754">
        <v>758592.47</v>
      </c>
      <c r="H1754">
        <v>221729.55</v>
      </c>
      <c r="I1754">
        <v>468250.61</v>
      </c>
      <c r="J1754">
        <v>461780.25</v>
      </c>
      <c r="K1754">
        <v>853179.44</v>
      </c>
      <c r="L1754">
        <v>88008.14</v>
      </c>
      <c r="M1754">
        <v>3242743.6</v>
      </c>
      <c r="N1754">
        <v>42975.9</v>
      </c>
      <c r="O1754">
        <v>2530.48</v>
      </c>
      <c r="P1754">
        <v>23364.33</v>
      </c>
      <c r="Q1754">
        <v>0</v>
      </c>
      <c r="R1754">
        <v>728.15</v>
      </c>
    </row>
    <row r="1755" spans="1:18" ht="15.75">
      <c r="A1755" s="1">
        <v>2010323</v>
      </c>
      <c r="B1755">
        <v>9961827.1999999993</v>
      </c>
      <c r="C1755">
        <v>1070444.98</v>
      </c>
      <c r="D1755">
        <v>697860.01</v>
      </c>
      <c r="E1755">
        <v>1087137.23</v>
      </c>
      <c r="F1755">
        <v>897844.8</v>
      </c>
      <c r="G1755">
        <v>767606.64</v>
      </c>
      <c r="H1755">
        <v>244387.45</v>
      </c>
      <c r="I1755">
        <v>457686.26</v>
      </c>
      <c r="J1755">
        <v>468280.44</v>
      </c>
      <c r="K1755">
        <v>853179.44</v>
      </c>
      <c r="L1755">
        <v>95266.23</v>
      </c>
      <c r="M1755">
        <v>3243468</v>
      </c>
      <c r="N1755">
        <v>49980.42</v>
      </c>
      <c r="O1755">
        <v>2530.48</v>
      </c>
      <c r="P1755">
        <v>24010.99</v>
      </c>
      <c r="Q1755">
        <v>0</v>
      </c>
      <c r="R1755">
        <v>982.01</v>
      </c>
    </row>
    <row r="1756" spans="1:18" ht="15.75">
      <c r="A1756" s="1">
        <v>2010324</v>
      </c>
      <c r="B1756">
        <v>10047065.91</v>
      </c>
      <c r="C1756">
        <v>1070444.98</v>
      </c>
      <c r="D1756">
        <v>708279.74</v>
      </c>
      <c r="E1756">
        <v>1087137.23</v>
      </c>
      <c r="F1756">
        <v>897844.8</v>
      </c>
      <c r="G1756">
        <v>761467.25</v>
      </c>
      <c r="H1756">
        <v>276185.84000000003</v>
      </c>
      <c r="I1756">
        <v>466046.47</v>
      </c>
      <c r="J1756">
        <v>474639.93</v>
      </c>
      <c r="K1756">
        <v>853179.44</v>
      </c>
      <c r="L1756">
        <v>124179.29</v>
      </c>
      <c r="M1756">
        <v>3244608.36</v>
      </c>
      <c r="N1756">
        <v>51172.27</v>
      </c>
      <c r="O1756">
        <v>2530.48</v>
      </c>
      <c r="P1756">
        <v>27092.880000000001</v>
      </c>
      <c r="Q1756">
        <v>0</v>
      </c>
      <c r="R1756">
        <v>1095.1300000000001</v>
      </c>
    </row>
    <row r="1757" spans="1:18" ht="15.75">
      <c r="A1757" s="1">
        <v>2010325</v>
      </c>
      <c r="B1757">
        <v>10060656.77</v>
      </c>
      <c r="C1757">
        <v>1070444.98</v>
      </c>
      <c r="D1757">
        <v>690179.37</v>
      </c>
      <c r="E1757">
        <v>1086169.55</v>
      </c>
      <c r="F1757">
        <v>897844.8</v>
      </c>
      <c r="G1757">
        <v>780575.74</v>
      </c>
      <c r="H1757">
        <v>282800.07</v>
      </c>
      <c r="I1757">
        <v>467773.19</v>
      </c>
      <c r="J1757">
        <v>468474.69</v>
      </c>
      <c r="K1757">
        <v>853179.44</v>
      </c>
      <c r="L1757">
        <v>135379.32</v>
      </c>
      <c r="M1757">
        <v>3244608.36</v>
      </c>
      <c r="N1757">
        <v>51365.63</v>
      </c>
      <c r="O1757">
        <v>2530.48</v>
      </c>
      <c r="P1757">
        <v>27074.2</v>
      </c>
      <c r="Q1757">
        <v>0</v>
      </c>
      <c r="R1757">
        <v>1095.1300000000001</v>
      </c>
    </row>
    <row r="1758" spans="1:18" ht="15.75">
      <c r="A1758" s="1">
        <v>2010326</v>
      </c>
      <c r="B1758">
        <v>10157674.130000001</v>
      </c>
      <c r="C1758">
        <v>1070444.98</v>
      </c>
      <c r="D1758">
        <v>684389.94</v>
      </c>
      <c r="E1758">
        <v>1084178.56</v>
      </c>
      <c r="F1758">
        <v>897844.8</v>
      </c>
      <c r="G1758">
        <v>818599.14</v>
      </c>
      <c r="H1758">
        <v>307186.64</v>
      </c>
      <c r="I1758">
        <v>484026.66</v>
      </c>
      <c r="J1758">
        <v>480162.36</v>
      </c>
      <c r="K1758">
        <v>853179.44</v>
      </c>
      <c r="L1758">
        <v>143875.56</v>
      </c>
      <c r="M1758">
        <v>3244608.36</v>
      </c>
      <c r="N1758">
        <v>51365.63</v>
      </c>
      <c r="O1758">
        <v>7813.91</v>
      </c>
      <c r="P1758">
        <v>27741.21</v>
      </c>
      <c r="Q1758">
        <v>0</v>
      </c>
      <c r="R1758">
        <v>1095.1300000000001</v>
      </c>
    </row>
    <row r="1759" spans="1:18" ht="15.75">
      <c r="A1759" s="1">
        <v>2010327</v>
      </c>
      <c r="B1759">
        <v>10176094.289999999</v>
      </c>
      <c r="C1759">
        <v>1070444.98</v>
      </c>
      <c r="D1759">
        <v>663455.34</v>
      </c>
      <c r="E1759">
        <v>1085805.52</v>
      </c>
      <c r="F1759">
        <v>897844.8</v>
      </c>
      <c r="G1759">
        <v>828237.73</v>
      </c>
      <c r="H1759">
        <v>326843.65999999997</v>
      </c>
      <c r="I1759">
        <v>495602.37</v>
      </c>
      <c r="J1759">
        <v>474120.5</v>
      </c>
      <c r="K1759">
        <v>853179.44</v>
      </c>
      <c r="L1759">
        <v>149499.62</v>
      </c>
      <c r="M1759">
        <v>3247415.57</v>
      </c>
      <c r="N1759">
        <v>45528.08</v>
      </c>
      <c r="O1759">
        <v>9497.5499999999993</v>
      </c>
      <c r="P1759">
        <v>26362.17</v>
      </c>
      <c r="Q1759">
        <v>0</v>
      </c>
      <c r="R1759">
        <v>1095.1300000000001</v>
      </c>
    </row>
    <row r="1760" spans="1:18" ht="15.75">
      <c r="A1760" s="1">
        <v>2010328</v>
      </c>
      <c r="B1760">
        <v>10179208.84</v>
      </c>
      <c r="C1760">
        <v>1070444.98</v>
      </c>
      <c r="D1760">
        <v>674348.5</v>
      </c>
      <c r="E1760">
        <v>1087137.23</v>
      </c>
      <c r="F1760">
        <v>897844.8</v>
      </c>
      <c r="G1760">
        <v>837287.05</v>
      </c>
      <c r="H1760">
        <v>343939.34</v>
      </c>
      <c r="I1760">
        <v>487002.38</v>
      </c>
      <c r="J1760">
        <v>447349</v>
      </c>
      <c r="K1760">
        <v>853179.44</v>
      </c>
      <c r="L1760">
        <v>149615.78</v>
      </c>
      <c r="M1760">
        <v>3247415.57</v>
      </c>
      <c r="N1760">
        <v>45528.08</v>
      </c>
      <c r="O1760">
        <v>9497.5499999999993</v>
      </c>
      <c r="P1760">
        <v>26362.17</v>
      </c>
      <c r="Q1760">
        <v>0</v>
      </c>
      <c r="R1760">
        <v>1095.1300000000001</v>
      </c>
    </row>
    <row r="1761" spans="1:18" ht="15.75">
      <c r="A1761" s="1">
        <v>2010329</v>
      </c>
      <c r="B1761">
        <v>10351215.08</v>
      </c>
      <c r="C1761">
        <v>1070444.98</v>
      </c>
      <c r="D1761">
        <v>701395.32</v>
      </c>
      <c r="E1761">
        <v>1087137.23</v>
      </c>
      <c r="F1761">
        <v>897844.8</v>
      </c>
      <c r="G1761">
        <v>856519.83</v>
      </c>
      <c r="H1761">
        <v>382795.5</v>
      </c>
      <c r="I1761">
        <v>512925.98</v>
      </c>
      <c r="J1761">
        <v>474316.45</v>
      </c>
      <c r="K1761">
        <v>853179.44</v>
      </c>
      <c r="L1761">
        <v>172128.9</v>
      </c>
      <c r="M1761">
        <v>3247813.81</v>
      </c>
      <c r="N1761">
        <v>53007.45</v>
      </c>
      <c r="O1761">
        <v>8577.06</v>
      </c>
      <c r="P1761">
        <v>30936.06</v>
      </c>
      <c r="Q1761">
        <v>0</v>
      </c>
      <c r="R1761">
        <v>1030.44</v>
      </c>
    </row>
    <row r="1762" spans="1:18" ht="15.75">
      <c r="A1762" s="1">
        <v>2010330</v>
      </c>
      <c r="B1762">
        <v>10399335.17</v>
      </c>
      <c r="C1762">
        <v>1070444.98</v>
      </c>
      <c r="D1762">
        <v>718150.35</v>
      </c>
      <c r="E1762">
        <v>1087137.23</v>
      </c>
      <c r="F1762">
        <v>897844.8</v>
      </c>
      <c r="G1762">
        <v>866595.97</v>
      </c>
      <c r="H1762">
        <v>395302.29</v>
      </c>
      <c r="I1762">
        <v>497767.74</v>
      </c>
      <c r="J1762">
        <v>491350.28</v>
      </c>
      <c r="K1762">
        <v>853179.44</v>
      </c>
      <c r="L1762">
        <v>174357.09</v>
      </c>
      <c r="M1762">
        <v>3246275.44</v>
      </c>
      <c r="N1762">
        <v>55891.88</v>
      </c>
      <c r="O1762">
        <v>8577.06</v>
      </c>
      <c r="P1762">
        <v>34268.36</v>
      </c>
      <c r="Q1762">
        <v>0</v>
      </c>
      <c r="R1762">
        <v>1030.44</v>
      </c>
    </row>
    <row r="1763" spans="1:18" ht="15.75">
      <c r="A1763" s="1">
        <v>2010331</v>
      </c>
      <c r="B1763">
        <v>10499749.560000001</v>
      </c>
      <c r="C1763">
        <v>1070444.98</v>
      </c>
      <c r="D1763">
        <v>736271.68</v>
      </c>
      <c r="E1763">
        <v>1087137.23</v>
      </c>
      <c r="F1763">
        <v>897844.8</v>
      </c>
      <c r="G1763">
        <v>877138.33</v>
      </c>
      <c r="H1763">
        <v>426151.78</v>
      </c>
      <c r="I1763">
        <v>511829.87</v>
      </c>
      <c r="J1763">
        <v>500907.32</v>
      </c>
      <c r="K1763">
        <v>853179.44</v>
      </c>
      <c r="L1763">
        <v>176292.09</v>
      </c>
      <c r="M1763">
        <v>3246908.87</v>
      </c>
      <c r="N1763">
        <v>59496.91</v>
      </c>
      <c r="O1763">
        <v>17519.48</v>
      </c>
      <c r="P1763">
        <v>36078.79</v>
      </c>
      <c r="Q1763">
        <v>0</v>
      </c>
      <c r="R1763">
        <v>1386.17</v>
      </c>
    </row>
    <row r="1764" spans="1:18" ht="15.75">
      <c r="A1764" s="1">
        <v>2010332</v>
      </c>
      <c r="B1764">
        <v>10578581.34</v>
      </c>
      <c r="C1764">
        <v>1070444.98</v>
      </c>
      <c r="D1764">
        <v>756838.94</v>
      </c>
      <c r="E1764">
        <v>1087137.23</v>
      </c>
      <c r="F1764">
        <v>897844.8</v>
      </c>
      <c r="G1764">
        <v>887139.99</v>
      </c>
      <c r="H1764">
        <v>439290.49</v>
      </c>
      <c r="I1764">
        <v>518440.63</v>
      </c>
      <c r="J1764">
        <v>499058.48</v>
      </c>
      <c r="K1764">
        <v>853179.44</v>
      </c>
      <c r="L1764">
        <v>184006.43</v>
      </c>
      <c r="M1764">
        <v>3247234.59</v>
      </c>
      <c r="N1764">
        <v>70228.28</v>
      </c>
      <c r="O1764">
        <v>26776.34</v>
      </c>
      <c r="P1764">
        <v>38268.379999999997</v>
      </c>
      <c r="Q1764">
        <v>0</v>
      </c>
      <c r="R1764">
        <v>1530.53</v>
      </c>
    </row>
    <row r="1765" spans="1:18" ht="15.75">
      <c r="A1765" s="1">
        <v>2010333</v>
      </c>
      <c r="B1765">
        <v>10695716.130000001</v>
      </c>
      <c r="C1765">
        <v>1070444.98</v>
      </c>
      <c r="D1765">
        <v>808767.43</v>
      </c>
      <c r="E1765">
        <v>1087137.23</v>
      </c>
      <c r="F1765">
        <v>897844.8</v>
      </c>
      <c r="G1765">
        <v>897509.09</v>
      </c>
      <c r="H1765">
        <v>472616.74</v>
      </c>
      <c r="I1765">
        <v>533100</v>
      </c>
      <c r="J1765">
        <v>474283.56</v>
      </c>
      <c r="K1765">
        <v>853179.44</v>
      </c>
      <c r="L1765">
        <v>196623.17</v>
      </c>
      <c r="M1765">
        <v>3247234.59</v>
      </c>
      <c r="N1765">
        <v>85001.36</v>
      </c>
      <c r="O1765">
        <v>28261.05</v>
      </c>
      <c r="P1765">
        <v>41020.33</v>
      </c>
      <c r="Q1765">
        <v>0</v>
      </c>
      <c r="R1765">
        <v>1530.53</v>
      </c>
    </row>
    <row r="1766" spans="1:18" ht="15.75">
      <c r="A1766" s="1">
        <v>2010334</v>
      </c>
      <c r="B1766">
        <v>10769997.16</v>
      </c>
      <c r="C1766">
        <v>1070444.98</v>
      </c>
      <c r="D1766">
        <v>846589.26</v>
      </c>
      <c r="E1766">
        <v>1087137.23</v>
      </c>
      <c r="F1766">
        <v>897844.8</v>
      </c>
      <c r="G1766">
        <v>914140.91</v>
      </c>
      <c r="H1766">
        <v>481985.29</v>
      </c>
      <c r="I1766">
        <v>540670.42000000004</v>
      </c>
      <c r="J1766">
        <v>446490.14</v>
      </c>
      <c r="K1766">
        <v>853214.25</v>
      </c>
      <c r="L1766">
        <v>212677.19</v>
      </c>
      <c r="M1766">
        <v>3247813.87</v>
      </c>
      <c r="N1766">
        <v>94393.03</v>
      </c>
      <c r="O1766">
        <v>31022.05</v>
      </c>
      <c r="P1766">
        <v>42881.39</v>
      </c>
      <c r="Q1766">
        <v>0</v>
      </c>
      <c r="R1766">
        <v>1530.53</v>
      </c>
    </row>
    <row r="1767" spans="1:18" ht="15.75">
      <c r="A1767" s="1">
        <v>2010335</v>
      </c>
      <c r="B1767">
        <v>10740896.470000001</v>
      </c>
      <c r="C1767">
        <v>1070444.98</v>
      </c>
      <c r="D1767">
        <v>806429.18</v>
      </c>
      <c r="E1767">
        <v>1087137.23</v>
      </c>
      <c r="F1767">
        <v>897844.8</v>
      </c>
      <c r="G1767">
        <v>915063.35</v>
      </c>
      <c r="H1767">
        <v>462021.15</v>
      </c>
      <c r="I1767">
        <v>550553.37</v>
      </c>
      <c r="J1767">
        <v>429015.84</v>
      </c>
      <c r="K1767">
        <v>853214.25</v>
      </c>
      <c r="L1767">
        <v>254168.33</v>
      </c>
      <c r="M1767">
        <v>3247379.36</v>
      </c>
      <c r="N1767">
        <v>86318.71</v>
      </c>
      <c r="O1767">
        <v>35732.18</v>
      </c>
      <c r="P1767">
        <v>42881.39</v>
      </c>
      <c r="Q1767">
        <v>0</v>
      </c>
      <c r="R1767">
        <v>1530.53</v>
      </c>
    </row>
    <row r="1768" spans="1:18" ht="15.75">
      <c r="A1768" s="1">
        <v>2010336</v>
      </c>
      <c r="B1768">
        <v>10843384.42</v>
      </c>
      <c r="C1768">
        <v>1070444.98</v>
      </c>
      <c r="D1768">
        <v>836903.59</v>
      </c>
      <c r="E1768">
        <v>1087137.23</v>
      </c>
      <c r="F1768">
        <v>897844.8</v>
      </c>
      <c r="G1768">
        <v>886568.55</v>
      </c>
      <c r="H1768">
        <v>473668.3</v>
      </c>
      <c r="I1768">
        <v>564765.13</v>
      </c>
      <c r="J1768">
        <v>449121.31</v>
      </c>
      <c r="K1768">
        <v>853214.25</v>
      </c>
      <c r="L1768">
        <v>280903.07</v>
      </c>
      <c r="M1768">
        <v>3247831.85</v>
      </c>
      <c r="N1768">
        <v>95498.48</v>
      </c>
      <c r="O1768">
        <v>43485.45</v>
      </c>
      <c r="P1768">
        <v>49945.13</v>
      </c>
      <c r="Q1768">
        <v>0</v>
      </c>
      <c r="R1768">
        <v>4632.96</v>
      </c>
    </row>
    <row r="1769" spans="1:18" ht="15.75">
      <c r="A1769" s="1">
        <v>2010337</v>
      </c>
      <c r="B1769">
        <v>10887647.76</v>
      </c>
      <c r="C1769">
        <v>1070444.98</v>
      </c>
      <c r="D1769">
        <v>837108.27</v>
      </c>
      <c r="E1769">
        <v>1087137.23</v>
      </c>
      <c r="F1769">
        <v>897844.8</v>
      </c>
      <c r="G1769">
        <v>864618.91</v>
      </c>
      <c r="H1769">
        <v>474514.47</v>
      </c>
      <c r="I1769">
        <v>576216.55000000005</v>
      </c>
      <c r="J1769">
        <v>479502.67</v>
      </c>
      <c r="K1769">
        <v>853214.25</v>
      </c>
      <c r="L1769">
        <v>300236.26</v>
      </c>
      <c r="M1769">
        <v>3247831.85</v>
      </c>
      <c r="N1769">
        <v>97752.61</v>
      </c>
      <c r="O1769">
        <v>43485.45</v>
      </c>
      <c r="P1769">
        <v>51687.13</v>
      </c>
      <c r="Q1769">
        <v>0</v>
      </c>
      <c r="R1769">
        <v>4632.96</v>
      </c>
    </row>
    <row r="1770" spans="1:18" ht="15.75">
      <c r="A1770" s="1">
        <v>2010338</v>
      </c>
      <c r="B1770">
        <v>11037228.6</v>
      </c>
      <c r="C1770">
        <v>1070444.98</v>
      </c>
      <c r="D1770">
        <v>876009.41</v>
      </c>
      <c r="E1770">
        <v>1087137.23</v>
      </c>
      <c r="F1770">
        <v>897844.8</v>
      </c>
      <c r="G1770">
        <v>875654.43</v>
      </c>
      <c r="H1770">
        <v>509136.32</v>
      </c>
      <c r="I1770">
        <v>571244.22</v>
      </c>
      <c r="J1770">
        <v>501500.82</v>
      </c>
      <c r="K1770">
        <v>853214.25</v>
      </c>
      <c r="L1770">
        <v>337804.38</v>
      </c>
      <c r="M1770">
        <v>3247831.85</v>
      </c>
      <c r="N1770">
        <v>101019.39</v>
      </c>
      <c r="O1770">
        <v>43485.45</v>
      </c>
      <c r="P1770">
        <v>58590.03</v>
      </c>
      <c r="Q1770">
        <v>0</v>
      </c>
      <c r="R1770">
        <v>4891.68</v>
      </c>
    </row>
    <row r="1771" spans="1:18" ht="15.75">
      <c r="A1771" s="1">
        <v>2010339</v>
      </c>
      <c r="B1771">
        <v>11199847.960000001</v>
      </c>
      <c r="C1771">
        <v>1070444.98</v>
      </c>
      <c r="D1771">
        <v>896411.84</v>
      </c>
      <c r="E1771">
        <v>1087137.23</v>
      </c>
      <c r="F1771">
        <v>897844.8</v>
      </c>
      <c r="G1771">
        <v>883322.93</v>
      </c>
      <c r="H1771">
        <v>536553.74</v>
      </c>
      <c r="I1771">
        <v>596844.76</v>
      </c>
      <c r="J1771">
        <v>507301.62</v>
      </c>
      <c r="K1771">
        <v>853214.25</v>
      </c>
      <c r="L1771">
        <v>385816.06</v>
      </c>
      <c r="M1771">
        <v>3247994.82</v>
      </c>
      <c r="N1771">
        <v>122254.22</v>
      </c>
      <c r="O1771">
        <v>43814.73</v>
      </c>
      <c r="P1771">
        <v>63534.19</v>
      </c>
      <c r="Q1771">
        <v>0</v>
      </c>
      <c r="R1771">
        <v>5439.28</v>
      </c>
    </row>
    <row r="1772" spans="1:18" ht="15.75">
      <c r="A1772" s="1">
        <v>2010340</v>
      </c>
      <c r="B1772">
        <v>11294594.42</v>
      </c>
      <c r="C1772">
        <v>1070444.98</v>
      </c>
      <c r="D1772">
        <v>931418.66</v>
      </c>
      <c r="E1772">
        <v>1087137.23</v>
      </c>
      <c r="F1772">
        <v>897844.8</v>
      </c>
      <c r="G1772">
        <v>890566.91</v>
      </c>
      <c r="H1772">
        <v>519166.46</v>
      </c>
      <c r="I1772">
        <v>591273.66</v>
      </c>
      <c r="J1772">
        <v>527661.07999999996</v>
      </c>
      <c r="K1772">
        <v>853214.25</v>
      </c>
      <c r="L1772">
        <v>437497.33</v>
      </c>
      <c r="M1772">
        <v>3245840.79</v>
      </c>
      <c r="N1772">
        <v>129609.69</v>
      </c>
      <c r="O1772">
        <v>46752.66</v>
      </c>
      <c r="P1772">
        <v>58759.66</v>
      </c>
      <c r="Q1772">
        <v>0</v>
      </c>
      <c r="R1772">
        <v>5487.76</v>
      </c>
    </row>
    <row r="1773" spans="1:18" ht="15.75">
      <c r="A1773" s="1">
        <v>2010341</v>
      </c>
      <c r="B1773">
        <v>11393514.050000001</v>
      </c>
      <c r="C1773">
        <v>1070444.98</v>
      </c>
      <c r="D1773">
        <v>950328.13</v>
      </c>
      <c r="E1773">
        <v>1087137.23</v>
      </c>
      <c r="F1773">
        <v>897844.8</v>
      </c>
      <c r="G1773">
        <v>891838.35</v>
      </c>
      <c r="H1773">
        <v>516386.68</v>
      </c>
      <c r="I1773">
        <v>607090.5</v>
      </c>
      <c r="J1773">
        <v>538052.29</v>
      </c>
      <c r="K1773">
        <v>853214.25</v>
      </c>
      <c r="L1773">
        <v>471976.11</v>
      </c>
      <c r="M1773">
        <v>3244699.89</v>
      </c>
      <c r="N1773">
        <v>144658.82</v>
      </c>
      <c r="O1773">
        <v>47687.83</v>
      </c>
      <c r="P1773">
        <v>64327.94</v>
      </c>
      <c r="Q1773">
        <v>0</v>
      </c>
      <c r="R1773">
        <v>5907.77</v>
      </c>
    </row>
    <row r="1774" spans="1:18" ht="15.75">
      <c r="A1774" s="1">
        <v>2010342</v>
      </c>
      <c r="B1774">
        <v>11430375.42</v>
      </c>
      <c r="C1774">
        <v>1070444.98</v>
      </c>
      <c r="D1774">
        <v>948654.36</v>
      </c>
      <c r="E1774">
        <v>1087137.23</v>
      </c>
      <c r="F1774">
        <v>897844.8</v>
      </c>
      <c r="G1774">
        <v>892063.97</v>
      </c>
      <c r="H1774">
        <v>505834.35</v>
      </c>
      <c r="I1774">
        <v>612070.94999999995</v>
      </c>
      <c r="J1774">
        <v>552552.35</v>
      </c>
      <c r="K1774">
        <v>853214.25</v>
      </c>
      <c r="L1774">
        <v>500488.01</v>
      </c>
      <c r="M1774">
        <v>3245822.72</v>
      </c>
      <c r="N1774">
        <v>141721.29999999999</v>
      </c>
      <c r="O1774">
        <v>47444.59</v>
      </c>
      <c r="P1774">
        <v>67255.289999999994</v>
      </c>
      <c r="Q1774">
        <v>0</v>
      </c>
      <c r="R1774">
        <v>5907.77</v>
      </c>
    </row>
    <row r="1775" spans="1:18" ht="15.75">
      <c r="A1775" s="1">
        <v>2010343</v>
      </c>
      <c r="B1775">
        <v>11511444.66</v>
      </c>
      <c r="C1775">
        <v>1070444.98</v>
      </c>
      <c r="D1775">
        <v>953230.05</v>
      </c>
      <c r="E1775">
        <v>1087137.23</v>
      </c>
      <c r="F1775">
        <v>897844.8</v>
      </c>
      <c r="G1775">
        <v>907132.37</v>
      </c>
      <c r="H1775">
        <v>518335.33</v>
      </c>
      <c r="I1775">
        <v>613398.28</v>
      </c>
      <c r="J1775">
        <v>550271.87</v>
      </c>
      <c r="K1775">
        <v>853214.25</v>
      </c>
      <c r="L1775">
        <v>542191.12</v>
      </c>
      <c r="M1775">
        <v>3247687.29</v>
      </c>
      <c r="N1775">
        <v>146338.22</v>
      </c>
      <c r="O1775">
        <v>45643.09</v>
      </c>
      <c r="P1775">
        <v>70749.509999999995</v>
      </c>
      <c r="Q1775">
        <v>0</v>
      </c>
      <c r="R1775">
        <v>5907.77</v>
      </c>
    </row>
    <row r="1776" spans="1:18" ht="15.75">
      <c r="A1776" s="1">
        <v>2010344</v>
      </c>
      <c r="B1776">
        <v>11660716.550000001</v>
      </c>
      <c r="C1776">
        <v>1070444.98</v>
      </c>
      <c r="D1776">
        <v>958142.2</v>
      </c>
      <c r="E1776">
        <v>1087137.23</v>
      </c>
      <c r="F1776">
        <v>897844.8</v>
      </c>
      <c r="G1776">
        <v>919433.56</v>
      </c>
      <c r="H1776">
        <v>519802.9</v>
      </c>
      <c r="I1776">
        <v>623592.74</v>
      </c>
      <c r="J1776">
        <v>557890.05000000005</v>
      </c>
      <c r="K1776">
        <v>853214.25</v>
      </c>
      <c r="L1776">
        <v>640099.81999999995</v>
      </c>
      <c r="M1776">
        <v>3247976.73</v>
      </c>
      <c r="N1776">
        <v>155713.17000000001</v>
      </c>
      <c r="O1776">
        <v>51733.56</v>
      </c>
      <c r="P1776">
        <v>70024.62</v>
      </c>
      <c r="Q1776">
        <v>0</v>
      </c>
      <c r="R1776">
        <v>5747.46</v>
      </c>
    </row>
    <row r="1777" spans="1:18" ht="15.75">
      <c r="A1777" s="1">
        <v>2010345</v>
      </c>
      <c r="B1777">
        <v>11782312.810000001</v>
      </c>
      <c r="C1777">
        <v>1070444.98</v>
      </c>
      <c r="D1777">
        <v>965365.29</v>
      </c>
      <c r="E1777">
        <v>1087137.23</v>
      </c>
      <c r="F1777">
        <v>897844.8</v>
      </c>
      <c r="G1777">
        <v>924412.09</v>
      </c>
      <c r="H1777">
        <v>512471.18</v>
      </c>
      <c r="I1777">
        <v>618207.78</v>
      </c>
      <c r="J1777">
        <v>576389.47</v>
      </c>
      <c r="K1777">
        <v>853214.25</v>
      </c>
      <c r="L1777">
        <v>726716.51</v>
      </c>
      <c r="M1777">
        <v>3247994.83</v>
      </c>
      <c r="N1777">
        <v>160765.85</v>
      </c>
      <c r="O1777">
        <v>55038.080000000002</v>
      </c>
      <c r="P1777">
        <v>78563.759999999995</v>
      </c>
      <c r="Q1777">
        <v>0</v>
      </c>
      <c r="R1777">
        <v>5828.2</v>
      </c>
    </row>
    <row r="1778" spans="1:18" ht="15.75">
      <c r="A1778" s="1">
        <v>2010346</v>
      </c>
      <c r="B1778">
        <v>11879412.07</v>
      </c>
      <c r="C1778">
        <v>1070444.98</v>
      </c>
      <c r="D1778">
        <v>966006.16</v>
      </c>
      <c r="E1778">
        <v>1087137.23</v>
      </c>
      <c r="F1778">
        <v>897844.8</v>
      </c>
      <c r="G1778">
        <v>928255.28</v>
      </c>
      <c r="H1778">
        <v>522631.28</v>
      </c>
      <c r="I1778">
        <v>621200.38</v>
      </c>
      <c r="J1778">
        <v>594731.77</v>
      </c>
      <c r="K1778">
        <v>853214.25</v>
      </c>
      <c r="L1778">
        <v>771732.16</v>
      </c>
      <c r="M1778">
        <v>3247994.83</v>
      </c>
      <c r="N1778">
        <v>175329.55</v>
      </c>
      <c r="O1778">
        <v>57515.88</v>
      </c>
      <c r="P1778">
        <v>77610.7</v>
      </c>
      <c r="Q1778">
        <v>0</v>
      </c>
      <c r="R1778">
        <v>5844.32</v>
      </c>
    </row>
    <row r="1779" spans="1:18" ht="15.75">
      <c r="A1779" s="1">
        <v>2010347</v>
      </c>
      <c r="B1779">
        <v>11914379.029999999</v>
      </c>
      <c r="C1779">
        <v>1070444.98</v>
      </c>
      <c r="D1779">
        <v>962460.61</v>
      </c>
      <c r="E1779">
        <v>1087137.23</v>
      </c>
      <c r="F1779">
        <v>897844.8</v>
      </c>
      <c r="G1779">
        <v>914804.49</v>
      </c>
      <c r="H1779">
        <v>513787.23</v>
      </c>
      <c r="I1779">
        <v>627429.56000000006</v>
      </c>
      <c r="J1779">
        <v>606451.62</v>
      </c>
      <c r="K1779">
        <v>853214.25</v>
      </c>
      <c r="L1779">
        <v>807894.82</v>
      </c>
      <c r="M1779">
        <v>3247976.73</v>
      </c>
      <c r="N1779">
        <v>179156.52</v>
      </c>
      <c r="O1779">
        <v>59569.05</v>
      </c>
      <c r="P1779">
        <v>78444.33</v>
      </c>
      <c r="Q1779">
        <v>0</v>
      </c>
      <c r="R1779">
        <v>5844.32</v>
      </c>
    </row>
    <row r="1780" spans="1:18" ht="15.75">
      <c r="A1780" s="1">
        <v>2010348</v>
      </c>
      <c r="B1780">
        <v>11996703.27</v>
      </c>
      <c r="C1780">
        <v>1070444.98</v>
      </c>
      <c r="D1780">
        <v>965264.03</v>
      </c>
      <c r="E1780">
        <v>1087137.23</v>
      </c>
      <c r="F1780">
        <v>897844.8</v>
      </c>
      <c r="G1780">
        <v>892874.77</v>
      </c>
      <c r="H1780">
        <v>533506.87</v>
      </c>
      <c r="I1780">
        <v>643189.18000000005</v>
      </c>
      <c r="J1780">
        <v>611348.06999999995</v>
      </c>
      <c r="K1780">
        <v>853214.25</v>
      </c>
      <c r="L1780">
        <v>861101.27</v>
      </c>
      <c r="M1780">
        <v>3247868.12</v>
      </c>
      <c r="N1780">
        <v>172034.63</v>
      </c>
      <c r="O1780">
        <v>69073.63</v>
      </c>
      <c r="P1780">
        <v>82090.92</v>
      </c>
      <c r="Q1780">
        <v>0</v>
      </c>
      <c r="R1780">
        <v>7792.02</v>
      </c>
    </row>
    <row r="1781" spans="1:18" ht="15.75">
      <c r="A1781" s="1">
        <v>2010349</v>
      </c>
      <c r="B1781">
        <v>12053173.539999999</v>
      </c>
      <c r="C1781">
        <v>1070444.98</v>
      </c>
      <c r="D1781">
        <v>966006.16</v>
      </c>
      <c r="E1781">
        <v>1087137.23</v>
      </c>
      <c r="F1781">
        <v>897844.8</v>
      </c>
      <c r="G1781">
        <v>890833.57</v>
      </c>
      <c r="H1781">
        <v>537983.23</v>
      </c>
      <c r="I1781">
        <v>630626.65</v>
      </c>
      <c r="J1781">
        <v>626512.44999999995</v>
      </c>
      <c r="K1781">
        <v>853214.25</v>
      </c>
      <c r="L1781">
        <v>888809.63</v>
      </c>
      <c r="M1781">
        <v>3247868.12</v>
      </c>
      <c r="N1781">
        <v>178180.86</v>
      </c>
      <c r="O1781">
        <v>76849.48</v>
      </c>
      <c r="P1781">
        <v>87545.24</v>
      </c>
      <c r="Q1781">
        <v>4211.2299999999996</v>
      </c>
      <c r="R1781">
        <v>7187.15</v>
      </c>
    </row>
    <row r="1782" spans="1:18" ht="15.75">
      <c r="A1782" s="1">
        <v>2010350</v>
      </c>
      <c r="B1782">
        <v>12206478.43</v>
      </c>
      <c r="C1782">
        <v>1070444.98</v>
      </c>
      <c r="D1782">
        <v>966006.16</v>
      </c>
      <c r="E1782">
        <v>1087137.23</v>
      </c>
      <c r="F1782">
        <v>897844.8</v>
      </c>
      <c r="G1782">
        <v>904683.06</v>
      </c>
      <c r="H1782">
        <v>537264.85</v>
      </c>
      <c r="I1782">
        <v>654585.07999999996</v>
      </c>
      <c r="J1782">
        <v>641405.88</v>
      </c>
      <c r="K1782">
        <v>853214.25</v>
      </c>
      <c r="L1782">
        <v>880250.55</v>
      </c>
      <c r="M1782">
        <v>3243394.97</v>
      </c>
      <c r="N1782">
        <v>219385.08</v>
      </c>
      <c r="O1782">
        <v>84377.51</v>
      </c>
      <c r="P1782">
        <v>152540.07</v>
      </c>
      <c r="Q1782">
        <v>3522.62</v>
      </c>
      <c r="R1782">
        <v>7187.15</v>
      </c>
    </row>
    <row r="1783" spans="1:18" ht="15.75">
      <c r="A1783" s="1">
        <v>2010351</v>
      </c>
      <c r="B1783">
        <v>12218181.99</v>
      </c>
      <c r="C1783">
        <v>1070444.98</v>
      </c>
      <c r="D1783">
        <v>966006.16</v>
      </c>
      <c r="E1783">
        <v>1087137.23</v>
      </c>
      <c r="F1783">
        <v>897844.8</v>
      </c>
      <c r="G1783">
        <v>914419.98</v>
      </c>
      <c r="H1783">
        <v>535000.43999999994</v>
      </c>
      <c r="I1783">
        <v>670775.68999999994</v>
      </c>
      <c r="J1783">
        <v>621399.79</v>
      </c>
      <c r="K1783">
        <v>853214.25</v>
      </c>
      <c r="L1783">
        <v>858829.1</v>
      </c>
      <c r="M1783">
        <v>3243992.45</v>
      </c>
      <c r="N1783">
        <v>217521.48</v>
      </c>
      <c r="O1783">
        <v>82167.33</v>
      </c>
      <c r="P1783">
        <v>187621.61</v>
      </c>
      <c r="Q1783">
        <v>1950.24</v>
      </c>
      <c r="R1783">
        <v>6622.28</v>
      </c>
    </row>
    <row r="1784" spans="1:18" ht="15.75">
      <c r="A1784" s="1">
        <v>2010352</v>
      </c>
      <c r="B1784">
        <v>12232135.18</v>
      </c>
      <c r="C1784">
        <v>1070444.98</v>
      </c>
      <c r="D1784">
        <v>966006.16</v>
      </c>
      <c r="E1784">
        <v>1087137.23</v>
      </c>
      <c r="F1784">
        <v>897844.8</v>
      </c>
      <c r="G1784">
        <v>921812.73</v>
      </c>
      <c r="H1784">
        <v>551669.17000000004</v>
      </c>
      <c r="I1784">
        <v>668541.44999999995</v>
      </c>
      <c r="J1784">
        <v>618120.75</v>
      </c>
      <c r="K1784">
        <v>853214.25</v>
      </c>
      <c r="L1784">
        <v>821472.43</v>
      </c>
      <c r="M1784">
        <v>3238340.11</v>
      </c>
      <c r="N1784">
        <v>217121.93</v>
      </c>
      <c r="O1784">
        <v>78840.97</v>
      </c>
      <c r="P1784">
        <v>229516.36</v>
      </c>
      <c r="Q1784">
        <v>1950.24</v>
      </c>
      <c r="R1784">
        <v>6622.28</v>
      </c>
    </row>
    <row r="1785" spans="1:18" ht="15.75">
      <c r="A1785" s="1">
        <v>2010353</v>
      </c>
      <c r="B1785">
        <v>12191271.34</v>
      </c>
      <c r="C1785">
        <v>1070444.98</v>
      </c>
      <c r="D1785">
        <v>964042.7</v>
      </c>
      <c r="E1785">
        <v>1087137.23</v>
      </c>
      <c r="F1785">
        <v>897844.8</v>
      </c>
      <c r="G1785">
        <v>932870.72</v>
      </c>
      <c r="H1785">
        <v>557620.11</v>
      </c>
      <c r="I1785">
        <v>607502.9</v>
      </c>
      <c r="J1785">
        <v>627088.31000000006</v>
      </c>
      <c r="K1785">
        <v>853214.25</v>
      </c>
      <c r="L1785">
        <v>800961</v>
      </c>
      <c r="M1785">
        <v>3240623.67</v>
      </c>
      <c r="N1785">
        <v>206945.74</v>
      </c>
      <c r="O1785">
        <v>82058.78</v>
      </c>
      <c r="P1785">
        <v>250222.59</v>
      </c>
      <c r="Q1785">
        <v>2898.47</v>
      </c>
      <c r="R1785">
        <v>6283.42</v>
      </c>
    </row>
    <row r="1786" spans="1:18" ht="15.75">
      <c r="A1786" s="1">
        <v>2010354</v>
      </c>
      <c r="B1786">
        <v>12191774.619999999</v>
      </c>
      <c r="C1786">
        <v>1070444.98</v>
      </c>
      <c r="D1786">
        <v>958176.23</v>
      </c>
      <c r="E1786">
        <v>1087137.23</v>
      </c>
      <c r="F1786">
        <v>897844.8</v>
      </c>
      <c r="G1786">
        <v>934969.38</v>
      </c>
      <c r="H1786">
        <v>556701.41</v>
      </c>
      <c r="I1786">
        <v>587771.18000000005</v>
      </c>
      <c r="J1786">
        <v>629443.96</v>
      </c>
      <c r="K1786">
        <v>853214.25</v>
      </c>
      <c r="L1786">
        <v>796747.25</v>
      </c>
      <c r="M1786">
        <v>3242054.82</v>
      </c>
      <c r="N1786">
        <v>198835.58</v>
      </c>
      <c r="O1786">
        <v>86236.29</v>
      </c>
      <c r="P1786">
        <v>279545.3</v>
      </c>
      <c r="Q1786">
        <v>2856.87</v>
      </c>
      <c r="R1786">
        <v>6283.42</v>
      </c>
    </row>
    <row r="1787" spans="1:18" ht="15.75">
      <c r="A1787" s="1">
        <v>2010355</v>
      </c>
      <c r="B1787">
        <v>12185103.890000001</v>
      </c>
      <c r="C1787">
        <v>1070444.98</v>
      </c>
      <c r="D1787">
        <v>955541.51</v>
      </c>
      <c r="E1787">
        <v>1087137.23</v>
      </c>
      <c r="F1787">
        <v>897844.8</v>
      </c>
      <c r="G1787">
        <v>934093.01</v>
      </c>
      <c r="H1787">
        <v>574374.35</v>
      </c>
      <c r="I1787">
        <v>578978.49</v>
      </c>
      <c r="J1787">
        <v>631485.06999999995</v>
      </c>
      <c r="K1787">
        <v>853214.25</v>
      </c>
      <c r="L1787">
        <v>763306.14</v>
      </c>
      <c r="M1787">
        <v>3243341.04</v>
      </c>
      <c r="N1787">
        <v>201747.29</v>
      </c>
      <c r="O1787">
        <v>94679.039999999994</v>
      </c>
      <c r="P1787">
        <v>284174.01</v>
      </c>
      <c r="Q1787">
        <v>2856.87</v>
      </c>
      <c r="R1787">
        <v>6283.42</v>
      </c>
    </row>
    <row r="1788" spans="1:18" ht="15.75">
      <c r="A1788" s="1">
        <v>2010356</v>
      </c>
      <c r="B1788">
        <v>12257117.73</v>
      </c>
      <c r="C1788">
        <v>1070444.98</v>
      </c>
      <c r="D1788">
        <v>964316.9</v>
      </c>
      <c r="E1788">
        <v>1087137.23</v>
      </c>
      <c r="F1788">
        <v>897844.8</v>
      </c>
      <c r="G1788">
        <v>934936.75</v>
      </c>
      <c r="H1788">
        <v>607130.18999999994</v>
      </c>
      <c r="I1788">
        <v>579646.54</v>
      </c>
      <c r="J1788">
        <v>630041.41</v>
      </c>
      <c r="K1788">
        <v>853214.25</v>
      </c>
      <c r="L1788">
        <v>767478.68</v>
      </c>
      <c r="M1788">
        <v>3244808.3</v>
      </c>
      <c r="N1788">
        <v>219968.61</v>
      </c>
      <c r="O1788">
        <v>100363.17</v>
      </c>
      <c r="P1788">
        <v>283712.07</v>
      </c>
      <c r="Q1788">
        <v>2856.87</v>
      </c>
      <c r="R1788">
        <v>7525.63</v>
      </c>
    </row>
    <row r="1789" spans="1:18" ht="15.75">
      <c r="A1789" s="1">
        <v>2010357</v>
      </c>
      <c r="B1789">
        <v>12338348.9</v>
      </c>
      <c r="C1789">
        <v>1070444.98</v>
      </c>
      <c r="D1789">
        <v>966006.16</v>
      </c>
      <c r="E1789">
        <v>1087137.23</v>
      </c>
      <c r="F1789">
        <v>897844.8</v>
      </c>
      <c r="G1789">
        <v>934936.75</v>
      </c>
      <c r="H1789">
        <v>646629.17000000004</v>
      </c>
      <c r="I1789">
        <v>601184.03</v>
      </c>
      <c r="J1789">
        <v>627745.06999999995</v>
      </c>
      <c r="K1789">
        <v>853214.25</v>
      </c>
      <c r="L1789">
        <v>786165.27</v>
      </c>
      <c r="M1789">
        <v>3245605.17</v>
      </c>
      <c r="N1789">
        <v>242166.03</v>
      </c>
      <c r="O1789">
        <v>109293.6</v>
      </c>
      <c r="P1789">
        <v>253729.55</v>
      </c>
      <c r="Q1789">
        <v>2856.87</v>
      </c>
      <c r="R1789">
        <v>7493.72</v>
      </c>
    </row>
    <row r="1790" spans="1:18" ht="15.75">
      <c r="A1790" s="1">
        <v>2010358</v>
      </c>
      <c r="B1790">
        <v>12460338.15</v>
      </c>
      <c r="C1790">
        <v>1070444.98</v>
      </c>
      <c r="D1790">
        <v>966006.16</v>
      </c>
      <c r="E1790">
        <v>1087137.23</v>
      </c>
      <c r="F1790">
        <v>897844.8</v>
      </c>
      <c r="G1790">
        <v>935023.26</v>
      </c>
      <c r="H1790">
        <v>665152.68000000005</v>
      </c>
      <c r="I1790">
        <v>606632.81000000006</v>
      </c>
      <c r="J1790">
        <v>611960.38</v>
      </c>
      <c r="K1790">
        <v>853214.25</v>
      </c>
      <c r="L1790">
        <v>838723.89</v>
      </c>
      <c r="M1790">
        <v>3245605.17</v>
      </c>
      <c r="N1790">
        <v>245305.17</v>
      </c>
      <c r="O1790">
        <v>128394.84</v>
      </c>
      <c r="P1790">
        <v>285022.07</v>
      </c>
      <c r="Q1790">
        <v>12274.92</v>
      </c>
      <c r="R1790">
        <v>5894.97</v>
      </c>
    </row>
    <row r="1791" spans="1:18" ht="15.75">
      <c r="A1791" s="1">
        <v>2010359</v>
      </c>
      <c r="B1791">
        <v>12518538.73</v>
      </c>
      <c r="C1791">
        <v>1070444.98</v>
      </c>
      <c r="D1791">
        <v>966006.16</v>
      </c>
      <c r="E1791">
        <v>1087137.23</v>
      </c>
      <c r="F1791">
        <v>897844.8</v>
      </c>
      <c r="G1791">
        <v>935023.26</v>
      </c>
      <c r="H1791">
        <v>682358.64</v>
      </c>
      <c r="I1791">
        <v>600289.68000000005</v>
      </c>
      <c r="J1791">
        <v>626834.18000000005</v>
      </c>
      <c r="K1791">
        <v>853214.25</v>
      </c>
      <c r="L1791">
        <v>862383.23</v>
      </c>
      <c r="M1791">
        <v>3247832.07</v>
      </c>
      <c r="N1791">
        <v>258786.66</v>
      </c>
      <c r="O1791">
        <v>143104.26</v>
      </c>
      <c r="P1791">
        <v>265220.19</v>
      </c>
      <c r="Q1791">
        <v>10463.61</v>
      </c>
      <c r="R1791">
        <v>5894.97</v>
      </c>
    </row>
    <row r="1792" spans="1:18" ht="15.75">
      <c r="A1792" s="1">
        <v>2010360</v>
      </c>
      <c r="B1792">
        <v>12533460.109999999</v>
      </c>
      <c r="C1792">
        <v>1070444.98</v>
      </c>
      <c r="D1792">
        <v>966006.16</v>
      </c>
      <c r="E1792">
        <v>1087137.23</v>
      </c>
      <c r="F1792">
        <v>897844.8</v>
      </c>
      <c r="G1792">
        <v>935023.26</v>
      </c>
      <c r="H1792">
        <v>678308.69</v>
      </c>
      <c r="I1792">
        <v>618964.04</v>
      </c>
      <c r="J1792">
        <v>636847.02</v>
      </c>
      <c r="K1792">
        <v>853214.25</v>
      </c>
      <c r="L1792">
        <v>876365.25</v>
      </c>
      <c r="M1792">
        <v>3248012.93</v>
      </c>
      <c r="N1792">
        <v>289146.58</v>
      </c>
      <c r="O1792">
        <v>147090.14000000001</v>
      </c>
      <c r="P1792">
        <v>203466.83</v>
      </c>
      <c r="Q1792">
        <v>12087.71</v>
      </c>
      <c r="R1792">
        <v>7799.66</v>
      </c>
    </row>
    <row r="1793" spans="1:18" ht="15.75">
      <c r="A1793" s="1">
        <v>2010361</v>
      </c>
      <c r="B1793">
        <v>12513486.869999999</v>
      </c>
      <c r="C1793">
        <v>1070444.98</v>
      </c>
      <c r="D1793">
        <v>966006.16</v>
      </c>
      <c r="E1793">
        <v>1087137.23</v>
      </c>
      <c r="F1793">
        <v>897844.8</v>
      </c>
      <c r="G1793">
        <v>935023.26</v>
      </c>
      <c r="H1793">
        <v>668459.15</v>
      </c>
      <c r="I1793">
        <v>613424.99</v>
      </c>
      <c r="J1793">
        <v>624327.1</v>
      </c>
      <c r="K1793">
        <v>853214.25</v>
      </c>
      <c r="L1793">
        <v>886205.03</v>
      </c>
      <c r="M1793">
        <v>3248012.93</v>
      </c>
      <c r="N1793">
        <v>320340.62</v>
      </c>
      <c r="O1793">
        <v>146667.42000000001</v>
      </c>
      <c r="P1793">
        <v>170363.14</v>
      </c>
      <c r="Q1793">
        <v>12576.9</v>
      </c>
      <c r="R1793">
        <v>7799.66</v>
      </c>
    </row>
    <row r="1794" spans="1:18" ht="15.75">
      <c r="A1794" s="1">
        <v>2010362</v>
      </c>
      <c r="B1794">
        <v>12582914.939999999</v>
      </c>
      <c r="C1794">
        <v>1070444.98</v>
      </c>
      <c r="D1794">
        <v>966006.16</v>
      </c>
      <c r="E1794">
        <v>1087137.23</v>
      </c>
      <c r="F1794">
        <v>897844.8</v>
      </c>
      <c r="G1794">
        <v>934555.71</v>
      </c>
      <c r="H1794">
        <v>673744.23</v>
      </c>
      <c r="I1794">
        <v>615600.54</v>
      </c>
      <c r="J1794">
        <v>633777.31999999995</v>
      </c>
      <c r="K1794">
        <v>853214.25</v>
      </c>
      <c r="L1794">
        <v>911185.28</v>
      </c>
      <c r="M1794">
        <v>3248012.93</v>
      </c>
      <c r="N1794">
        <v>356497.12</v>
      </c>
      <c r="O1794">
        <v>142861.35</v>
      </c>
      <c r="P1794">
        <v>165963.63</v>
      </c>
      <c r="Q1794">
        <v>12812.04</v>
      </c>
      <c r="R1794">
        <v>7528.5</v>
      </c>
    </row>
    <row r="1795" spans="1:18" ht="15.75">
      <c r="A1795" s="1">
        <v>2010363</v>
      </c>
      <c r="B1795">
        <v>12656605.26</v>
      </c>
      <c r="C1795">
        <v>1070444.98</v>
      </c>
      <c r="D1795">
        <v>966006.16</v>
      </c>
      <c r="E1795">
        <v>1087137.23</v>
      </c>
      <c r="F1795">
        <v>897844.8</v>
      </c>
      <c r="G1795">
        <v>934746.12</v>
      </c>
      <c r="H1795">
        <v>682041.15</v>
      </c>
      <c r="I1795">
        <v>592431.84</v>
      </c>
      <c r="J1795">
        <v>642716.88</v>
      </c>
      <c r="K1795">
        <v>853214.25</v>
      </c>
      <c r="L1795">
        <v>913422.54</v>
      </c>
      <c r="M1795">
        <v>3247958.6</v>
      </c>
      <c r="N1795">
        <v>403847.71</v>
      </c>
      <c r="O1795">
        <v>133610.53</v>
      </c>
      <c r="P1795">
        <v>208446.28</v>
      </c>
      <c r="Q1795">
        <v>12812.04</v>
      </c>
      <c r="R1795">
        <v>7912.25</v>
      </c>
    </row>
    <row r="1796" spans="1:18" ht="15.75">
      <c r="A1796" s="1">
        <v>2010364</v>
      </c>
      <c r="B1796">
        <v>12700558.83</v>
      </c>
      <c r="C1796">
        <v>1070444.98</v>
      </c>
      <c r="D1796">
        <v>966006.16</v>
      </c>
      <c r="E1796">
        <v>1087137.23</v>
      </c>
      <c r="F1796">
        <v>897844.8</v>
      </c>
      <c r="G1796">
        <v>934746.12</v>
      </c>
      <c r="H1796">
        <v>668770.62</v>
      </c>
      <c r="I1796">
        <v>564738.18000000005</v>
      </c>
      <c r="J1796">
        <v>647702.15</v>
      </c>
      <c r="K1796">
        <v>853214.25</v>
      </c>
      <c r="L1796">
        <v>935015.57</v>
      </c>
      <c r="M1796">
        <v>3246401.29</v>
      </c>
      <c r="N1796">
        <v>436977.87</v>
      </c>
      <c r="O1796">
        <v>138743.48000000001</v>
      </c>
      <c r="P1796">
        <v>230267.23</v>
      </c>
      <c r="Q1796">
        <v>12319.13</v>
      </c>
      <c r="R1796">
        <v>8217.89</v>
      </c>
    </row>
    <row r="1797" spans="1:18" ht="15.75">
      <c r="A1797" s="1">
        <v>2010365</v>
      </c>
      <c r="B1797">
        <v>12873153.74</v>
      </c>
      <c r="C1797">
        <v>1070444.98</v>
      </c>
      <c r="D1797">
        <v>966006.16</v>
      </c>
      <c r="E1797">
        <v>1087137.23</v>
      </c>
      <c r="F1797">
        <v>897844.8</v>
      </c>
      <c r="G1797">
        <v>934261.18</v>
      </c>
      <c r="H1797">
        <v>667876.46</v>
      </c>
      <c r="I1797">
        <v>605465.84</v>
      </c>
      <c r="J1797">
        <v>677558.55</v>
      </c>
      <c r="K1797">
        <v>853214.25</v>
      </c>
      <c r="L1797">
        <v>949420.89</v>
      </c>
      <c r="M1797">
        <v>3247487.69</v>
      </c>
      <c r="N1797">
        <v>479498.35</v>
      </c>
      <c r="O1797">
        <v>177723.96</v>
      </c>
      <c r="P1797">
        <v>231116.22</v>
      </c>
      <c r="Q1797">
        <v>18075.580000000002</v>
      </c>
      <c r="R1797">
        <v>8009.73</v>
      </c>
    </row>
    <row r="1798" spans="1:18" ht="15.75">
      <c r="A1798" s="1">
        <v>2011001</v>
      </c>
      <c r="B1798">
        <v>12897837.93</v>
      </c>
      <c r="C1798">
        <v>1070444.98</v>
      </c>
      <c r="D1798">
        <v>966006.16</v>
      </c>
      <c r="E1798">
        <v>1087137.23</v>
      </c>
      <c r="F1798">
        <v>897844.8</v>
      </c>
      <c r="G1798">
        <v>934261.18</v>
      </c>
      <c r="H1798">
        <v>653408.27</v>
      </c>
      <c r="I1798">
        <v>622909.03</v>
      </c>
      <c r="J1798">
        <v>666300.84</v>
      </c>
      <c r="K1798">
        <v>853214.25</v>
      </c>
      <c r="L1798">
        <v>980651.07</v>
      </c>
      <c r="M1798">
        <v>3242326.14</v>
      </c>
      <c r="N1798">
        <v>513255.67</v>
      </c>
      <c r="O1798">
        <v>154348.46</v>
      </c>
      <c r="P1798">
        <v>227829.6</v>
      </c>
      <c r="Q1798">
        <v>18410.330000000002</v>
      </c>
      <c r="R1798">
        <v>7784.44</v>
      </c>
    </row>
    <row r="1799" spans="1:18" ht="15.75">
      <c r="A1799" s="1">
        <v>2011002</v>
      </c>
      <c r="B1799">
        <v>13028489.279999999</v>
      </c>
      <c r="C1799">
        <v>1070444.98</v>
      </c>
      <c r="D1799">
        <v>966006.16</v>
      </c>
      <c r="E1799">
        <v>1087137.23</v>
      </c>
      <c r="F1799">
        <v>897844.8</v>
      </c>
      <c r="G1799">
        <v>934261.18</v>
      </c>
      <c r="H1799">
        <v>643699.31999999995</v>
      </c>
      <c r="I1799">
        <v>623571.49</v>
      </c>
      <c r="J1799">
        <v>666581.68000000005</v>
      </c>
      <c r="K1799">
        <v>853214.25</v>
      </c>
      <c r="L1799">
        <v>1030673.37</v>
      </c>
      <c r="M1799">
        <v>3243558.18</v>
      </c>
      <c r="N1799">
        <v>528856</v>
      </c>
      <c r="O1799">
        <v>152817</v>
      </c>
      <c r="P1799">
        <v>300975.34000000003</v>
      </c>
      <c r="Q1799">
        <v>19404.45</v>
      </c>
      <c r="R1799">
        <v>7738.35</v>
      </c>
    </row>
    <row r="1800" spans="1:18" ht="15.75">
      <c r="A1800" s="1">
        <v>2011003</v>
      </c>
      <c r="B1800">
        <v>13036954.85</v>
      </c>
      <c r="C1800">
        <v>1070444.98</v>
      </c>
      <c r="D1800">
        <v>966006.16</v>
      </c>
      <c r="E1800">
        <v>1087137.23</v>
      </c>
      <c r="F1800">
        <v>897844.8</v>
      </c>
      <c r="G1800">
        <v>934261.18</v>
      </c>
      <c r="H1800">
        <v>643874.49</v>
      </c>
      <c r="I1800">
        <v>634745</v>
      </c>
      <c r="J1800">
        <v>679678.45</v>
      </c>
      <c r="K1800">
        <v>853214.25</v>
      </c>
      <c r="L1800">
        <v>1004908.92</v>
      </c>
      <c r="M1800">
        <v>3241383.55</v>
      </c>
      <c r="N1800">
        <v>516952.81</v>
      </c>
      <c r="O1800">
        <v>153803.69</v>
      </c>
      <c r="P1800">
        <v>322808.21000000002</v>
      </c>
      <c r="Q1800">
        <v>20049.18</v>
      </c>
      <c r="R1800">
        <v>7738.35</v>
      </c>
    </row>
    <row r="1801" spans="1:18" ht="15.75">
      <c r="A1801" s="1">
        <v>2011004</v>
      </c>
      <c r="B1801">
        <v>13168642.609999999</v>
      </c>
      <c r="C1801">
        <v>1070444.98</v>
      </c>
      <c r="D1801">
        <v>966006.16</v>
      </c>
      <c r="E1801">
        <v>1087137.23</v>
      </c>
      <c r="F1801">
        <v>897844.8</v>
      </c>
      <c r="G1801">
        <v>934590.1</v>
      </c>
      <c r="H1801">
        <v>671587.26</v>
      </c>
      <c r="I1801">
        <v>653614.9</v>
      </c>
      <c r="J1801">
        <v>693281.96</v>
      </c>
      <c r="K1801">
        <v>853214.25</v>
      </c>
      <c r="L1801">
        <v>1007391.06</v>
      </c>
      <c r="M1801">
        <v>3240513.47</v>
      </c>
      <c r="N1801">
        <v>538938.87</v>
      </c>
      <c r="O1801">
        <v>163757.34</v>
      </c>
      <c r="P1801">
        <v>354003.02</v>
      </c>
      <c r="Q1801">
        <v>25166.39</v>
      </c>
      <c r="R1801">
        <v>8976.01</v>
      </c>
    </row>
    <row r="1802" spans="1:18" ht="15.75">
      <c r="A1802" s="1">
        <v>2011005</v>
      </c>
      <c r="B1802">
        <v>13134988.57</v>
      </c>
      <c r="C1802">
        <v>1070444.98</v>
      </c>
      <c r="D1802">
        <v>966006.16</v>
      </c>
      <c r="E1802">
        <v>1087137.23</v>
      </c>
      <c r="F1802">
        <v>897844.8</v>
      </c>
      <c r="G1802">
        <v>929613.37</v>
      </c>
      <c r="H1802">
        <v>679743.3</v>
      </c>
      <c r="I1802">
        <v>622176.42000000004</v>
      </c>
      <c r="J1802">
        <v>678144.52</v>
      </c>
      <c r="K1802">
        <v>853214.25</v>
      </c>
      <c r="L1802">
        <v>1026590.52</v>
      </c>
      <c r="M1802">
        <v>3241655.19</v>
      </c>
      <c r="N1802">
        <v>512999.63</v>
      </c>
      <c r="O1802">
        <v>166874.23999999999</v>
      </c>
      <c r="P1802">
        <v>368030.25</v>
      </c>
      <c r="Q1802">
        <v>23832.22</v>
      </c>
      <c r="R1802">
        <v>8976.01</v>
      </c>
    </row>
    <row r="1803" spans="1:18" ht="15.75">
      <c r="A1803" s="1">
        <v>2011006</v>
      </c>
      <c r="B1803">
        <v>13251274.140000001</v>
      </c>
      <c r="C1803">
        <v>1070444.98</v>
      </c>
      <c r="D1803">
        <v>966006.16</v>
      </c>
      <c r="E1803">
        <v>1087137.23</v>
      </c>
      <c r="F1803">
        <v>897844.8</v>
      </c>
      <c r="G1803">
        <v>930766.35</v>
      </c>
      <c r="H1803">
        <v>689780.7</v>
      </c>
      <c r="I1803">
        <v>627386.11</v>
      </c>
      <c r="J1803">
        <v>670335.09</v>
      </c>
      <c r="K1803">
        <v>853214.25</v>
      </c>
      <c r="L1803">
        <v>1047906.19</v>
      </c>
      <c r="M1803">
        <v>3243811.13</v>
      </c>
      <c r="N1803">
        <v>549156.87</v>
      </c>
      <c r="O1803">
        <v>171491.96</v>
      </c>
      <c r="P1803">
        <v>412063.57</v>
      </c>
      <c r="Q1803">
        <v>23006.57</v>
      </c>
      <c r="R1803">
        <v>9216.7000000000007</v>
      </c>
    </row>
    <row r="1804" spans="1:18" ht="15.75">
      <c r="A1804" s="1">
        <v>2011007</v>
      </c>
      <c r="B1804">
        <v>13275362.5</v>
      </c>
      <c r="C1804">
        <v>1070444.98</v>
      </c>
      <c r="D1804">
        <v>966006.16</v>
      </c>
      <c r="E1804">
        <v>1087137.23</v>
      </c>
      <c r="F1804">
        <v>897844.8</v>
      </c>
      <c r="G1804">
        <v>933388.16</v>
      </c>
      <c r="H1804">
        <v>681969.26</v>
      </c>
      <c r="I1804">
        <v>621940.47</v>
      </c>
      <c r="J1804">
        <v>669336.16</v>
      </c>
      <c r="K1804">
        <v>853214.25</v>
      </c>
      <c r="L1804">
        <v>1062688.43</v>
      </c>
      <c r="M1804">
        <v>3246347.1</v>
      </c>
      <c r="N1804">
        <v>556727.22</v>
      </c>
      <c r="O1804">
        <v>155867.4</v>
      </c>
      <c r="P1804">
        <v>438371.64</v>
      </c>
      <c r="Q1804">
        <v>23317.38</v>
      </c>
      <c r="R1804">
        <v>8771.85</v>
      </c>
    </row>
    <row r="1805" spans="1:18" ht="15.75">
      <c r="A1805" s="1">
        <v>2011008</v>
      </c>
      <c r="B1805">
        <v>13275796.08</v>
      </c>
      <c r="C1805">
        <v>1070444.98</v>
      </c>
      <c r="D1805">
        <v>966006.16</v>
      </c>
      <c r="E1805">
        <v>1087137.23</v>
      </c>
      <c r="F1805">
        <v>897844.8</v>
      </c>
      <c r="G1805">
        <v>934659.38</v>
      </c>
      <c r="H1805">
        <v>683828.46</v>
      </c>
      <c r="I1805">
        <v>624109.06000000006</v>
      </c>
      <c r="J1805">
        <v>667716.38</v>
      </c>
      <c r="K1805">
        <v>853214.25</v>
      </c>
      <c r="L1805">
        <v>1049839.82</v>
      </c>
      <c r="M1805">
        <v>3247017.37</v>
      </c>
      <c r="N1805">
        <v>547857.02</v>
      </c>
      <c r="O1805">
        <v>157431.75</v>
      </c>
      <c r="P1805">
        <v>455027.45</v>
      </c>
      <c r="Q1805">
        <v>23317.38</v>
      </c>
      <c r="R1805">
        <v>8354.59</v>
      </c>
    </row>
    <row r="1806" spans="1:18" ht="15.75">
      <c r="A1806" s="1">
        <v>2011009</v>
      </c>
      <c r="B1806">
        <v>13312321</v>
      </c>
      <c r="C1806">
        <v>1070444.98</v>
      </c>
      <c r="D1806">
        <v>966006.16</v>
      </c>
      <c r="E1806">
        <v>1087137.23</v>
      </c>
      <c r="F1806">
        <v>897844.8</v>
      </c>
      <c r="G1806">
        <v>934780.67</v>
      </c>
      <c r="H1806">
        <v>680742.23</v>
      </c>
      <c r="I1806">
        <v>636110.54</v>
      </c>
      <c r="J1806">
        <v>678179.82</v>
      </c>
      <c r="K1806">
        <v>853214.25</v>
      </c>
      <c r="L1806">
        <v>1046849.44</v>
      </c>
      <c r="M1806">
        <v>3246999.4</v>
      </c>
      <c r="N1806">
        <v>542964.17000000004</v>
      </c>
      <c r="O1806">
        <v>150687.62</v>
      </c>
      <c r="P1806">
        <v>480555.33</v>
      </c>
      <c r="Q1806">
        <v>28825.25</v>
      </c>
      <c r="R1806">
        <v>8834.48</v>
      </c>
    </row>
    <row r="1807" spans="1:18" ht="15.75">
      <c r="A1807" s="1">
        <v>2011010</v>
      </c>
      <c r="B1807">
        <v>13220723.24</v>
      </c>
      <c r="C1807">
        <v>1070444.98</v>
      </c>
      <c r="D1807">
        <v>966006.16</v>
      </c>
      <c r="E1807">
        <v>1087137.23</v>
      </c>
      <c r="F1807">
        <v>897844.8</v>
      </c>
      <c r="G1807">
        <v>935023.26</v>
      </c>
      <c r="H1807">
        <v>686604.17</v>
      </c>
      <c r="I1807">
        <v>627287.74</v>
      </c>
      <c r="J1807">
        <v>675060.23</v>
      </c>
      <c r="K1807">
        <v>853214.25</v>
      </c>
      <c r="L1807">
        <v>1069301.8600000001</v>
      </c>
      <c r="M1807">
        <v>3244718.36</v>
      </c>
      <c r="N1807">
        <v>472740.14</v>
      </c>
      <c r="O1807">
        <v>127883.48</v>
      </c>
      <c r="P1807">
        <v>467651.71</v>
      </c>
      <c r="Q1807">
        <v>28825.77</v>
      </c>
      <c r="R1807">
        <v>8834.48</v>
      </c>
    </row>
    <row r="1808" spans="1:18" ht="15.75">
      <c r="A1808" s="1">
        <v>2011011</v>
      </c>
      <c r="B1808">
        <v>13212790.83</v>
      </c>
      <c r="C1808">
        <v>1070444.98</v>
      </c>
      <c r="D1808">
        <v>966006.16</v>
      </c>
      <c r="E1808">
        <v>1087137.23</v>
      </c>
      <c r="F1808">
        <v>897844.8</v>
      </c>
      <c r="G1808">
        <v>935023.26</v>
      </c>
      <c r="H1808">
        <v>695963.53</v>
      </c>
      <c r="I1808">
        <v>626355.65</v>
      </c>
      <c r="J1808">
        <v>673649.36</v>
      </c>
      <c r="K1808">
        <v>853214.25</v>
      </c>
      <c r="L1808">
        <v>1059422.98</v>
      </c>
      <c r="M1808">
        <v>3243250.79</v>
      </c>
      <c r="N1808">
        <v>450210.7</v>
      </c>
      <c r="O1808">
        <v>123854.75</v>
      </c>
      <c r="P1808">
        <v>491786.88</v>
      </c>
      <c r="Q1808">
        <v>27646.400000000001</v>
      </c>
      <c r="R1808">
        <v>8834.48</v>
      </c>
    </row>
    <row r="1809" spans="1:18" ht="15.75">
      <c r="A1809" s="1">
        <v>2011012</v>
      </c>
      <c r="B1809">
        <v>13264480.960000001</v>
      </c>
      <c r="C1809">
        <v>1070444.98</v>
      </c>
      <c r="D1809">
        <v>966006.16</v>
      </c>
      <c r="E1809">
        <v>1087137.23</v>
      </c>
      <c r="F1809">
        <v>897844.8</v>
      </c>
      <c r="G1809">
        <v>935023.26</v>
      </c>
      <c r="H1809">
        <v>696127.46</v>
      </c>
      <c r="I1809">
        <v>620998.53</v>
      </c>
      <c r="J1809">
        <v>693713.48</v>
      </c>
      <c r="K1809">
        <v>853214.25</v>
      </c>
      <c r="L1809">
        <v>1089158.98</v>
      </c>
      <c r="M1809">
        <v>3240967.23</v>
      </c>
      <c r="N1809">
        <v>464570.58</v>
      </c>
      <c r="O1809">
        <v>122625.16</v>
      </c>
      <c r="P1809">
        <v>488023.34</v>
      </c>
      <c r="Q1809">
        <v>27646.400000000001</v>
      </c>
      <c r="R1809">
        <v>8834.48</v>
      </c>
    </row>
    <row r="1810" spans="1:18" ht="15.75">
      <c r="A1810" s="1">
        <v>2011013</v>
      </c>
      <c r="B1810">
        <v>13325965.310000001</v>
      </c>
      <c r="C1810">
        <v>1070444.98</v>
      </c>
      <c r="D1810">
        <v>966006.16</v>
      </c>
      <c r="E1810">
        <v>1087137.23</v>
      </c>
      <c r="F1810">
        <v>897844.8</v>
      </c>
      <c r="G1810">
        <v>935023.26</v>
      </c>
      <c r="H1810">
        <v>727420.64</v>
      </c>
      <c r="I1810">
        <v>602791.37</v>
      </c>
      <c r="J1810">
        <v>692812.68</v>
      </c>
      <c r="K1810">
        <v>853214.25</v>
      </c>
      <c r="L1810">
        <v>1117396.42</v>
      </c>
      <c r="M1810">
        <v>3239046.29</v>
      </c>
      <c r="N1810">
        <v>477274.52</v>
      </c>
      <c r="O1810">
        <v>124191.47</v>
      </c>
      <c r="P1810">
        <v>496424.5</v>
      </c>
      <c r="Q1810">
        <v>27668.92</v>
      </c>
      <c r="R1810">
        <v>9123.19</v>
      </c>
    </row>
    <row r="1811" spans="1:18" ht="15.75">
      <c r="A1811" s="1">
        <v>2011014</v>
      </c>
      <c r="B1811">
        <v>13437414.59</v>
      </c>
      <c r="C1811">
        <v>1070444.98</v>
      </c>
      <c r="D1811">
        <v>966006.16</v>
      </c>
      <c r="E1811">
        <v>1087137.23</v>
      </c>
      <c r="F1811">
        <v>897844.8</v>
      </c>
      <c r="G1811">
        <v>935023.26</v>
      </c>
      <c r="H1811">
        <v>753105.01</v>
      </c>
      <c r="I1811">
        <v>598837.54</v>
      </c>
      <c r="J1811">
        <v>705067.95</v>
      </c>
      <c r="K1811">
        <v>853214.25</v>
      </c>
      <c r="L1811">
        <v>1140837.83</v>
      </c>
      <c r="M1811">
        <v>3243721.92</v>
      </c>
      <c r="N1811">
        <v>519129.59999999998</v>
      </c>
      <c r="O1811">
        <v>124219.23</v>
      </c>
      <c r="P1811">
        <v>501835.48</v>
      </c>
      <c r="Q1811">
        <v>29596.41</v>
      </c>
      <c r="R1811">
        <v>9266.07</v>
      </c>
    </row>
    <row r="1812" spans="1:18" ht="15.75">
      <c r="A1812" s="1">
        <v>2011015</v>
      </c>
      <c r="B1812">
        <v>13597489.369999999</v>
      </c>
      <c r="C1812">
        <v>1070444.98</v>
      </c>
      <c r="D1812">
        <v>966006.16</v>
      </c>
      <c r="E1812">
        <v>1087137.23</v>
      </c>
      <c r="F1812">
        <v>897844.8</v>
      </c>
      <c r="G1812">
        <v>935023.26</v>
      </c>
      <c r="H1812">
        <v>780296.3</v>
      </c>
      <c r="I1812">
        <v>629561.15</v>
      </c>
      <c r="J1812">
        <v>726363.38</v>
      </c>
      <c r="K1812">
        <v>853214.25</v>
      </c>
      <c r="L1812">
        <v>1166672.23</v>
      </c>
      <c r="M1812">
        <v>3245116.65</v>
      </c>
      <c r="N1812">
        <v>536688.47</v>
      </c>
      <c r="O1812">
        <v>138133.68</v>
      </c>
      <c r="P1812">
        <v>513774.77</v>
      </c>
      <c r="Q1812">
        <v>38695.17</v>
      </c>
      <c r="R1812">
        <v>9266.07</v>
      </c>
    </row>
    <row r="1813" spans="1:18" ht="15.75">
      <c r="A1813" s="1">
        <v>2011016</v>
      </c>
      <c r="B1813">
        <v>13701203.949999999</v>
      </c>
      <c r="C1813">
        <v>1070444.98</v>
      </c>
      <c r="D1813">
        <v>966006.16</v>
      </c>
      <c r="E1813">
        <v>1087137.23</v>
      </c>
      <c r="F1813">
        <v>897844.8</v>
      </c>
      <c r="G1813">
        <v>935023.26</v>
      </c>
      <c r="H1813">
        <v>786791.38</v>
      </c>
      <c r="I1813">
        <v>643271.4</v>
      </c>
      <c r="J1813">
        <v>744864.18</v>
      </c>
      <c r="K1813">
        <v>853214.25</v>
      </c>
      <c r="L1813">
        <v>1172312.6200000001</v>
      </c>
      <c r="M1813">
        <v>3245515.11</v>
      </c>
      <c r="N1813">
        <v>553698</v>
      </c>
      <c r="O1813">
        <v>171848.62</v>
      </c>
      <c r="P1813">
        <v>509177.36</v>
      </c>
      <c r="Q1813">
        <v>51598.99</v>
      </c>
      <c r="R1813">
        <v>9266.07</v>
      </c>
    </row>
    <row r="1814" spans="1:18" ht="15.75">
      <c r="A1814" s="1">
        <v>2011017</v>
      </c>
      <c r="B1814">
        <v>13675888.51</v>
      </c>
      <c r="C1814">
        <v>1070444.98</v>
      </c>
      <c r="D1814">
        <v>966006.16</v>
      </c>
      <c r="E1814">
        <v>1087137.23</v>
      </c>
      <c r="F1814">
        <v>897844.8</v>
      </c>
      <c r="G1814">
        <v>935023.26</v>
      </c>
      <c r="H1814">
        <v>756164.13</v>
      </c>
      <c r="I1814">
        <v>629212.43999999994</v>
      </c>
      <c r="J1814">
        <v>761503.22</v>
      </c>
      <c r="K1814">
        <v>853214.25</v>
      </c>
      <c r="L1814">
        <v>1202009.3</v>
      </c>
      <c r="M1814">
        <v>3245152.17</v>
      </c>
      <c r="N1814">
        <v>572371.09</v>
      </c>
      <c r="O1814">
        <v>171112</v>
      </c>
      <c r="P1814">
        <v>459885.18</v>
      </c>
      <c r="Q1814">
        <v>54937.57</v>
      </c>
      <c r="R1814">
        <v>10757.3</v>
      </c>
    </row>
    <row r="1815" spans="1:18" ht="15.75">
      <c r="A1815" s="1">
        <v>2011018</v>
      </c>
      <c r="B1815">
        <v>13597396.960000001</v>
      </c>
      <c r="C1815">
        <v>1070444.98</v>
      </c>
      <c r="D1815">
        <v>966006.16</v>
      </c>
      <c r="E1815">
        <v>1087137.23</v>
      </c>
      <c r="F1815">
        <v>897844.8</v>
      </c>
      <c r="G1815">
        <v>935023.26</v>
      </c>
      <c r="H1815">
        <v>720031.95</v>
      </c>
      <c r="I1815">
        <v>609566.76</v>
      </c>
      <c r="J1815">
        <v>757041.43</v>
      </c>
      <c r="K1815">
        <v>853214.25</v>
      </c>
      <c r="L1815">
        <v>1203986.69</v>
      </c>
      <c r="M1815">
        <v>3246655.35</v>
      </c>
      <c r="N1815">
        <v>586242</v>
      </c>
      <c r="O1815">
        <v>156479.59</v>
      </c>
      <c r="P1815">
        <v>440100.79</v>
      </c>
      <c r="Q1815">
        <v>53786.55</v>
      </c>
      <c r="R1815">
        <v>10757.3</v>
      </c>
    </row>
    <row r="1816" spans="1:18" ht="15.75">
      <c r="A1816" s="1">
        <v>2011019</v>
      </c>
      <c r="B1816">
        <v>13519656.449999999</v>
      </c>
      <c r="C1816">
        <v>1070444.98</v>
      </c>
      <c r="D1816">
        <v>966006.16</v>
      </c>
      <c r="E1816">
        <v>1087137.23</v>
      </c>
      <c r="F1816">
        <v>897844.8</v>
      </c>
      <c r="G1816">
        <v>935023.26</v>
      </c>
      <c r="H1816">
        <v>675241.01</v>
      </c>
      <c r="I1816">
        <v>596628.07999999996</v>
      </c>
      <c r="J1816">
        <v>762643.46</v>
      </c>
      <c r="K1816">
        <v>853214.25</v>
      </c>
      <c r="L1816">
        <v>1216899.75</v>
      </c>
      <c r="M1816">
        <v>3244572.63</v>
      </c>
      <c r="N1816">
        <v>578559.57999999996</v>
      </c>
      <c r="O1816">
        <v>147138.54999999999</v>
      </c>
      <c r="P1816">
        <v>418468.6</v>
      </c>
      <c r="Q1816">
        <v>53512.11</v>
      </c>
      <c r="R1816">
        <v>10757.3</v>
      </c>
    </row>
    <row r="1817" spans="1:18" ht="15.75">
      <c r="A1817" s="1">
        <v>2011020</v>
      </c>
      <c r="B1817">
        <v>13518603.6</v>
      </c>
      <c r="C1817">
        <v>1070444.98</v>
      </c>
      <c r="D1817">
        <v>966006.16</v>
      </c>
      <c r="E1817">
        <v>1087137.23</v>
      </c>
      <c r="F1817">
        <v>897844.8</v>
      </c>
      <c r="G1817">
        <v>935023.26</v>
      </c>
      <c r="H1817">
        <v>646913.88</v>
      </c>
      <c r="I1817">
        <v>610025.16</v>
      </c>
      <c r="J1817">
        <v>766258.28</v>
      </c>
      <c r="K1817">
        <v>853214.25</v>
      </c>
      <c r="L1817">
        <v>1231836.6299999999</v>
      </c>
      <c r="M1817">
        <v>3244426.2</v>
      </c>
      <c r="N1817">
        <v>572300.30000000005</v>
      </c>
      <c r="O1817">
        <v>144898.09</v>
      </c>
      <c r="P1817">
        <v>423097.31</v>
      </c>
      <c r="Q1817">
        <v>53375.77</v>
      </c>
      <c r="R1817">
        <v>10307.780000000001</v>
      </c>
    </row>
    <row r="1818" spans="1:18" ht="15.75">
      <c r="A1818" s="1">
        <v>2011021</v>
      </c>
      <c r="B1818">
        <v>13548776.25</v>
      </c>
      <c r="C1818">
        <v>1070444.98</v>
      </c>
      <c r="D1818">
        <v>966006.16</v>
      </c>
      <c r="E1818">
        <v>1087137.23</v>
      </c>
      <c r="F1818">
        <v>897844.8</v>
      </c>
      <c r="G1818">
        <v>935023.26</v>
      </c>
      <c r="H1818">
        <v>642261.87</v>
      </c>
      <c r="I1818">
        <v>602339.92000000004</v>
      </c>
      <c r="J1818">
        <v>783147.99</v>
      </c>
      <c r="K1818">
        <v>853214.25</v>
      </c>
      <c r="L1818">
        <v>1251146.67</v>
      </c>
      <c r="M1818">
        <v>3245314.47</v>
      </c>
      <c r="N1818">
        <v>569979.22</v>
      </c>
      <c r="O1818">
        <v>148438.22</v>
      </c>
      <c r="P1818">
        <v>434484.71</v>
      </c>
      <c r="Q1818">
        <v>47205.279999999999</v>
      </c>
      <c r="R1818">
        <v>10307.780000000001</v>
      </c>
    </row>
    <row r="1819" spans="1:18" ht="15.75">
      <c r="A1819" s="1">
        <v>2011022</v>
      </c>
      <c r="B1819">
        <v>13760188.91</v>
      </c>
      <c r="C1819">
        <v>1070444.98</v>
      </c>
      <c r="D1819">
        <v>966006.16</v>
      </c>
      <c r="E1819">
        <v>1087137.23</v>
      </c>
      <c r="F1819">
        <v>897844.8</v>
      </c>
      <c r="G1819">
        <v>935023.26</v>
      </c>
      <c r="H1819">
        <v>634837.02</v>
      </c>
      <c r="I1819">
        <v>628977.96</v>
      </c>
      <c r="J1819">
        <v>820845.77</v>
      </c>
      <c r="K1819">
        <v>853214.25</v>
      </c>
      <c r="L1819">
        <v>1258916.6599999999</v>
      </c>
      <c r="M1819">
        <v>3244372.16</v>
      </c>
      <c r="N1819">
        <v>620739.98</v>
      </c>
      <c r="O1819">
        <v>155686.37</v>
      </c>
      <c r="P1819">
        <v>513385.64</v>
      </c>
      <c r="Q1819">
        <v>54183.199999999997</v>
      </c>
      <c r="R1819">
        <v>9363.7000000000007</v>
      </c>
    </row>
    <row r="1820" spans="1:18" ht="15.75">
      <c r="A1820" s="1">
        <v>2011023</v>
      </c>
      <c r="B1820">
        <v>13801733.630000001</v>
      </c>
      <c r="C1820">
        <v>1070444.98</v>
      </c>
      <c r="D1820">
        <v>966006.16</v>
      </c>
      <c r="E1820">
        <v>1087137.23</v>
      </c>
      <c r="F1820">
        <v>897844.8</v>
      </c>
      <c r="G1820">
        <v>935023.26</v>
      </c>
      <c r="H1820">
        <v>608634.04</v>
      </c>
      <c r="I1820">
        <v>633809.6</v>
      </c>
      <c r="J1820">
        <v>827892.67</v>
      </c>
      <c r="K1820">
        <v>853214.25</v>
      </c>
      <c r="L1820">
        <v>1259555.73</v>
      </c>
      <c r="M1820">
        <v>3245748.89</v>
      </c>
      <c r="N1820">
        <v>653418.19999999995</v>
      </c>
      <c r="O1820">
        <v>167754.53</v>
      </c>
      <c r="P1820">
        <v>522157.12</v>
      </c>
      <c r="Q1820">
        <v>54518.7</v>
      </c>
      <c r="R1820">
        <v>9363.7000000000007</v>
      </c>
    </row>
    <row r="1821" spans="1:18" ht="15.75">
      <c r="A1821" s="1">
        <v>2011025</v>
      </c>
      <c r="B1821">
        <v>13830172.57</v>
      </c>
      <c r="C1821">
        <v>1070444.98</v>
      </c>
      <c r="D1821">
        <v>966006.16</v>
      </c>
      <c r="E1821">
        <v>1087137.23</v>
      </c>
      <c r="F1821">
        <v>897844.8</v>
      </c>
      <c r="G1821">
        <v>935023.26</v>
      </c>
      <c r="H1821">
        <v>611798.05000000005</v>
      </c>
      <c r="I1821">
        <v>619302.85</v>
      </c>
      <c r="J1821">
        <v>786905.41</v>
      </c>
      <c r="K1821">
        <v>853214.25</v>
      </c>
      <c r="L1821">
        <v>1260771.6599999999</v>
      </c>
      <c r="M1821">
        <v>3248012.93</v>
      </c>
      <c r="N1821">
        <v>699267.4</v>
      </c>
      <c r="O1821">
        <v>173715.94</v>
      </c>
      <c r="P1821">
        <v>547615.03</v>
      </c>
      <c r="Q1821">
        <v>54343.46</v>
      </c>
      <c r="R1821">
        <v>9363.7000000000007</v>
      </c>
    </row>
    <row r="1822" spans="1:18" ht="15.75">
      <c r="A1822" s="1">
        <v>2011026</v>
      </c>
      <c r="B1822">
        <v>13970696.859999999</v>
      </c>
      <c r="C1822">
        <v>1070444.98</v>
      </c>
      <c r="D1822">
        <v>966006.16</v>
      </c>
      <c r="E1822">
        <v>1087137.23</v>
      </c>
      <c r="F1822">
        <v>897844.8</v>
      </c>
      <c r="G1822">
        <v>935023.26</v>
      </c>
      <c r="H1822">
        <v>649235.21</v>
      </c>
      <c r="I1822">
        <v>629813.71</v>
      </c>
      <c r="J1822">
        <v>828107.2</v>
      </c>
      <c r="K1822">
        <v>853214.25</v>
      </c>
      <c r="L1822">
        <v>1260903.3400000001</v>
      </c>
      <c r="M1822">
        <v>3248012.93</v>
      </c>
      <c r="N1822">
        <v>727764.66</v>
      </c>
      <c r="O1822">
        <v>165318.39000000001</v>
      </c>
      <c r="P1822">
        <v>578176.26</v>
      </c>
      <c r="Q1822">
        <v>55419.76</v>
      </c>
      <c r="R1822">
        <v>9363.7000000000007</v>
      </c>
    </row>
    <row r="1823" spans="1:18" ht="15.75">
      <c r="A1823" s="1">
        <v>2011027</v>
      </c>
      <c r="B1823">
        <v>14033992.6</v>
      </c>
      <c r="C1823">
        <v>1070444.98</v>
      </c>
      <c r="D1823">
        <v>966006.16</v>
      </c>
      <c r="E1823">
        <v>1087137.23</v>
      </c>
      <c r="F1823">
        <v>897844.8</v>
      </c>
      <c r="G1823">
        <v>935023.26</v>
      </c>
      <c r="H1823">
        <v>683379.91</v>
      </c>
      <c r="I1823">
        <v>639475.49</v>
      </c>
      <c r="J1823">
        <v>831166.18</v>
      </c>
      <c r="K1823">
        <v>853214.25</v>
      </c>
      <c r="L1823">
        <v>1260903.3400000001</v>
      </c>
      <c r="M1823">
        <v>3248012.93</v>
      </c>
      <c r="N1823">
        <v>736733.71</v>
      </c>
      <c r="O1823">
        <v>176139.51999999999</v>
      </c>
      <c r="P1823">
        <v>578209.82999999996</v>
      </c>
      <c r="Q1823">
        <v>52097.42</v>
      </c>
      <c r="R1823">
        <v>9363.7000000000007</v>
      </c>
    </row>
    <row r="1824" spans="1:18" ht="15.75">
      <c r="A1824" s="1">
        <v>2011028</v>
      </c>
      <c r="B1824">
        <v>14055108.560000001</v>
      </c>
      <c r="C1824">
        <v>1070444.98</v>
      </c>
      <c r="D1824">
        <v>966006.16</v>
      </c>
      <c r="E1824">
        <v>1087137.23</v>
      </c>
      <c r="F1824">
        <v>897844.8</v>
      </c>
      <c r="G1824">
        <v>935023.26</v>
      </c>
      <c r="H1824">
        <v>688854.46</v>
      </c>
      <c r="I1824">
        <v>649622.99</v>
      </c>
      <c r="J1824">
        <v>807990.12</v>
      </c>
      <c r="K1824">
        <v>853214.25</v>
      </c>
      <c r="L1824">
        <v>1245685.0900000001</v>
      </c>
      <c r="M1824">
        <v>3248012.93</v>
      </c>
      <c r="N1824">
        <v>748547.59</v>
      </c>
      <c r="O1824">
        <v>193512.15</v>
      </c>
      <c r="P1824">
        <v>593063.23</v>
      </c>
      <c r="Q1824">
        <v>51927.93</v>
      </c>
      <c r="R1824">
        <v>9363.7000000000007</v>
      </c>
    </row>
    <row r="1825" spans="1:18" ht="15.75">
      <c r="A1825" s="1">
        <v>2011029</v>
      </c>
      <c r="B1825">
        <v>14232480.41</v>
      </c>
      <c r="C1825">
        <v>1070444.98</v>
      </c>
      <c r="D1825">
        <v>966006.16</v>
      </c>
      <c r="E1825">
        <v>1087137.23</v>
      </c>
      <c r="F1825">
        <v>897844.8</v>
      </c>
      <c r="G1825">
        <v>934537.86</v>
      </c>
      <c r="H1825">
        <v>691785.02</v>
      </c>
      <c r="I1825">
        <v>681896.56</v>
      </c>
      <c r="J1825">
        <v>840722.72</v>
      </c>
      <c r="K1825">
        <v>853214.25</v>
      </c>
      <c r="L1825">
        <v>1257128.3</v>
      </c>
      <c r="M1825">
        <v>3248012.93</v>
      </c>
      <c r="N1825">
        <v>724461.81</v>
      </c>
      <c r="O1825">
        <v>198940.43</v>
      </c>
      <c r="P1825">
        <v>699437.38</v>
      </c>
      <c r="Q1825">
        <v>62245.21</v>
      </c>
      <c r="R1825">
        <v>9363.7000000000007</v>
      </c>
    </row>
    <row r="1826" spans="1:18" ht="15.75">
      <c r="A1826" s="1">
        <v>2011030</v>
      </c>
      <c r="B1826">
        <v>14429127.859999999</v>
      </c>
      <c r="C1826">
        <v>1070444.98</v>
      </c>
      <c r="D1826">
        <v>966006.16</v>
      </c>
      <c r="E1826">
        <v>1087137.23</v>
      </c>
      <c r="F1826">
        <v>897844.8</v>
      </c>
      <c r="G1826">
        <v>935023.26</v>
      </c>
      <c r="H1826">
        <v>724410.92</v>
      </c>
      <c r="I1826">
        <v>731833.08</v>
      </c>
      <c r="J1826">
        <v>919218.52</v>
      </c>
      <c r="K1826">
        <v>853214.25</v>
      </c>
      <c r="L1826">
        <v>1260903.3400000001</v>
      </c>
      <c r="M1826">
        <v>3248012.93</v>
      </c>
      <c r="N1826">
        <v>686990.97</v>
      </c>
      <c r="O1826">
        <v>205328.83</v>
      </c>
      <c r="P1826">
        <v>745550.5</v>
      </c>
      <c r="Q1826">
        <v>66146.42</v>
      </c>
      <c r="R1826">
        <v>9363.7000000000007</v>
      </c>
    </row>
    <row r="1827" spans="1:18" ht="15.75">
      <c r="A1827" s="1">
        <v>2011031</v>
      </c>
      <c r="B1827">
        <v>14412772.939999999</v>
      </c>
      <c r="C1827">
        <v>1070444.98</v>
      </c>
      <c r="D1827">
        <v>966006.16</v>
      </c>
      <c r="E1827">
        <v>1087137.23</v>
      </c>
      <c r="F1827">
        <v>897844.8</v>
      </c>
      <c r="G1827">
        <v>935023.26</v>
      </c>
      <c r="H1827">
        <v>727569.97</v>
      </c>
      <c r="I1827">
        <v>714782.69</v>
      </c>
      <c r="J1827">
        <v>913016.6</v>
      </c>
      <c r="K1827">
        <v>853214.25</v>
      </c>
      <c r="L1827">
        <v>1260903.3400000001</v>
      </c>
      <c r="M1827">
        <v>3248012.93</v>
      </c>
      <c r="N1827">
        <v>681933.05</v>
      </c>
      <c r="O1827">
        <v>178415.24</v>
      </c>
      <c r="P1827">
        <v>788305.21</v>
      </c>
      <c r="Q1827">
        <v>60472.93</v>
      </c>
      <c r="R1827">
        <v>8142.86</v>
      </c>
    </row>
    <row r="1828" spans="1:18" ht="15.75">
      <c r="A1828" s="1">
        <v>2011032</v>
      </c>
      <c r="B1828">
        <v>14470040.369999999</v>
      </c>
      <c r="C1828">
        <v>1070444.98</v>
      </c>
      <c r="D1828">
        <v>966006.16</v>
      </c>
      <c r="E1828">
        <v>1087137.23</v>
      </c>
      <c r="F1828">
        <v>897844.8</v>
      </c>
      <c r="G1828">
        <v>935023.26</v>
      </c>
      <c r="H1828">
        <v>734544.86</v>
      </c>
      <c r="I1828">
        <v>691556.31</v>
      </c>
      <c r="J1828">
        <v>938230.04</v>
      </c>
      <c r="K1828">
        <v>853214.25</v>
      </c>
      <c r="L1828">
        <v>1260903.3400000001</v>
      </c>
      <c r="M1828">
        <v>3248012.93</v>
      </c>
      <c r="N1828">
        <v>693379.61</v>
      </c>
      <c r="O1828">
        <v>172075.36</v>
      </c>
      <c r="P1828">
        <v>832297.67</v>
      </c>
      <c r="Q1828">
        <v>59846.87</v>
      </c>
      <c r="R1828">
        <v>7807.18</v>
      </c>
    </row>
    <row r="1829" spans="1:18" ht="15.75">
      <c r="A1829" s="1">
        <v>2011033</v>
      </c>
      <c r="B1829">
        <v>14376675.640000001</v>
      </c>
      <c r="C1829">
        <v>1070444.98</v>
      </c>
      <c r="D1829">
        <v>966006.16</v>
      </c>
      <c r="E1829">
        <v>1087137.23</v>
      </c>
      <c r="F1829">
        <v>897844.8</v>
      </c>
      <c r="G1829">
        <v>935023.26</v>
      </c>
      <c r="H1829">
        <v>750664.74</v>
      </c>
      <c r="I1829">
        <v>664486.84</v>
      </c>
      <c r="J1829">
        <v>906971.35</v>
      </c>
      <c r="K1829">
        <v>853214.25</v>
      </c>
      <c r="L1829">
        <v>1260903.3400000001</v>
      </c>
      <c r="M1829">
        <v>3248012.93</v>
      </c>
      <c r="N1829">
        <v>693617.45</v>
      </c>
      <c r="O1829">
        <v>163186.75</v>
      </c>
      <c r="P1829">
        <v>789774.2</v>
      </c>
      <c r="Q1829">
        <v>59846.87</v>
      </c>
      <c r="R1829">
        <v>7807.18</v>
      </c>
    </row>
    <row r="1830" spans="1:18" ht="15.75">
      <c r="A1830" s="1">
        <v>2011034</v>
      </c>
      <c r="B1830">
        <v>14366101.119999999</v>
      </c>
      <c r="C1830">
        <v>1070444.98</v>
      </c>
      <c r="D1830">
        <v>966006.16</v>
      </c>
      <c r="E1830">
        <v>1087137.23</v>
      </c>
      <c r="F1830">
        <v>897844.8</v>
      </c>
      <c r="G1830">
        <v>935023.26</v>
      </c>
      <c r="H1830">
        <v>781587.13</v>
      </c>
      <c r="I1830">
        <v>614098.27</v>
      </c>
      <c r="J1830">
        <v>908375.14</v>
      </c>
      <c r="K1830">
        <v>853214.25</v>
      </c>
      <c r="L1830">
        <v>1260903.3400000001</v>
      </c>
      <c r="M1830">
        <v>3248012.93</v>
      </c>
      <c r="N1830">
        <v>705079.93</v>
      </c>
      <c r="O1830">
        <v>158660.89000000001</v>
      </c>
      <c r="P1830">
        <v>790272.09</v>
      </c>
      <c r="Q1830">
        <v>59846.87</v>
      </c>
      <c r="R1830">
        <v>7807.18</v>
      </c>
    </row>
    <row r="1831" spans="1:18" ht="15.75">
      <c r="A1831" s="1">
        <v>2011035</v>
      </c>
      <c r="B1831">
        <v>14360698.310000001</v>
      </c>
      <c r="C1831">
        <v>1070444.98</v>
      </c>
      <c r="D1831">
        <v>966006.16</v>
      </c>
      <c r="E1831">
        <v>1087137.23</v>
      </c>
      <c r="F1831">
        <v>897844.8</v>
      </c>
      <c r="G1831">
        <v>935023.26</v>
      </c>
      <c r="H1831">
        <v>798183</v>
      </c>
      <c r="I1831">
        <v>608828.53</v>
      </c>
      <c r="J1831">
        <v>903115.39</v>
      </c>
      <c r="K1831">
        <v>853214.25</v>
      </c>
      <c r="L1831">
        <v>1260903.3400000001</v>
      </c>
      <c r="M1831">
        <v>3248012.93</v>
      </c>
      <c r="N1831">
        <v>708912.62</v>
      </c>
      <c r="O1831">
        <v>162570.72</v>
      </c>
      <c r="P1831">
        <v>770176.35</v>
      </c>
      <c r="Q1831">
        <v>59846.87</v>
      </c>
      <c r="R1831">
        <v>8691.2199999999993</v>
      </c>
    </row>
    <row r="1832" spans="1:18" ht="15.75">
      <c r="A1832" s="1">
        <v>2011036</v>
      </c>
      <c r="B1832">
        <v>14497060.710000001</v>
      </c>
      <c r="C1832">
        <v>1070444.98</v>
      </c>
      <c r="D1832">
        <v>966006.16</v>
      </c>
      <c r="E1832">
        <v>1087137.23</v>
      </c>
      <c r="F1832">
        <v>897844.8</v>
      </c>
      <c r="G1832">
        <v>935023.26</v>
      </c>
      <c r="H1832">
        <v>797828.09</v>
      </c>
      <c r="I1832">
        <v>585952.68000000005</v>
      </c>
      <c r="J1832">
        <v>1000132.7</v>
      </c>
      <c r="K1832">
        <v>853214.25</v>
      </c>
      <c r="L1832">
        <v>1260903.3400000001</v>
      </c>
      <c r="M1832">
        <v>3247089.11</v>
      </c>
      <c r="N1832">
        <v>731138.89</v>
      </c>
      <c r="O1832">
        <v>156330.65</v>
      </c>
      <c r="P1832">
        <v>818250.19</v>
      </c>
      <c r="Q1832">
        <v>59393.14</v>
      </c>
      <c r="R1832">
        <v>8691.2199999999993</v>
      </c>
    </row>
    <row r="1833" spans="1:18" ht="15.75">
      <c r="A1833" s="1">
        <v>2011037</v>
      </c>
      <c r="B1833">
        <v>14556924.32</v>
      </c>
      <c r="C1833">
        <v>1070444.98</v>
      </c>
      <c r="D1833">
        <v>966006.16</v>
      </c>
      <c r="E1833">
        <v>1087137.23</v>
      </c>
      <c r="F1833">
        <v>897844.8</v>
      </c>
      <c r="G1833">
        <v>935023.26</v>
      </c>
      <c r="H1833">
        <v>797551.69</v>
      </c>
      <c r="I1833">
        <v>564061.9</v>
      </c>
      <c r="J1833">
        <v>1045194.71</v>
      </c>
      <c r="K1833">
        <v>853214.25</v>
      </c>
      <c r="L1833">
        <v>1260903.3400000001</v>
      </c>
      <c r="M1833">
        <v>3245983.53</v>
      </c>
      <c r="N1833">
        <v>714980.73</v>
      </c>
      <c r="O1833">
        <v>152637.79999999999</v>
      </c>
      <c r="P1833">
        <v>876478.51</v>
      </c>
      <c r="Q1833">
        <v>59500.67</v>
      </c>
      <c r="R1833">
        <v>8691.2199999999993</v>
      </c>
    </row>
    <row r="1834" spans="1:18" ht="15.75">
      <c r="A1834" s="1">
        <v>2011038</v>
      </c>
      <c r="B1834">
        <v>14465181.93</v>
      </c>
      <c r="C1834">
        <v>1070444.98</v>
      </c>
      <c r="D1834">
        <v>966006.16</v>
      </c>
      <c r="E1834">
        <v>1087137.23</v>
      </c>
      <c r="F1834">
        <v>897844.8</v>
      </c>
      <c r="G1834">
        <v>935023.26</v>
      </c>
      <c r="H1834">
        <v>808336.27</v>
      </c>
      <c r="I1834">
        <v>566564.06999999995</v>
      </c>
      <c r="J1834">
        <v>997764.35</v>
      </c>
      <c r="K1834">
        <v>853214.25</v>
      </c>
      <c r="L1834">
        <v>1260903.3400000001</v>
      </c>
      <c r="M1834">
        <v>3239497.91</v>
      </c>
      <c r="N1834">
        <v>692419.98</v>
      </c>
      <c r="O1834">
        <v>165537.70000000001</v>
      </c>
      <c r="P1834">
        <v>840897.08</v>
      </c>
      <c r="Q1834">
        <v>53665.38</v>
      </c>
      <c r="R1834">
        <v>8691.2199999999993</v>
      </c>
    </row>
    <row r="1835" spans="1:18" ht="15.75">
      <c r="A1835" s="1">
        <v>2011039</v>
      </c>
      <c r="B1835">
        <v>14509238.619999999</v>
      </c>
      <c r="C1835">
        <v>1070444.98</v>
      </c>
      <c r="D1835">
        <v>966006.16</v>
      </c>
      <c r="E1835">
        <v>1087137.23</v>
      </c>
      <c r="F1835">
        <v>897844.8</v>
      </c>
      <c r="G1835">
        <v>935023.26</v>
      </c>
      <c r="H1835">
        <v>816035.39</v>
      </c>
      <c r="I1835">
        <v>573152.04</v>
      </c>
      <c r="J1835">
        <v>1022674.26</v>
      </c>
      <c r="K1835">
        <v>853214.25</v>
      </c>
      <c r="L1835">
        <v>1260903.3400000001</v>
      </c>
      <c r="M1835">
        <v>3237757.35</v>
      </c>
      <c r="N1835">
        <v>696953.74</v>
      </c>
      <c r="O1835">
        <v>160191.22</v>
      </c>
      <c r="P1835">
        <v>850108.86</v>
      </c>
      <c r="Q1835">
        <v>51183.89</v>
      </c>
      <c r="R1835">
        <v>10022.14</v>
      </c>
    </row>
    <row r="1836" spans="1:18" ht="15.75">
      <c r="A1836" s="1">
        <v>2011041</v>
      </c>
      <c r="B1836">
        <v>14525654.34</v>
      </c>
      <c r="C1836">
        <v>1070444.98</v>
      </c>
      <c r="D1836">
        <v>966006.16</v>
      </c>
      <c r="E1836">
        <v>1087137.23</v>
      </c>
      <c r="F1836">
        <v>897844.8</v>
      </c>
      <c r="G1836">
        <v>935023.26</v>
      </c>
      <c r="H1836">
        <v>777684.1</v>
      </c>
      <c r="I1836">
        <v>624562.27</v>
      </c>
      <c r="J1836">
        <v>1095809.17</v>
      </c>
      <c r="K1836">
        <v>853214.25</v>
      </c>
      <c r="L1836">
        <v>1260903.3400000001</v>
      </c>
      <c r="M1836">
        <v>3242506.37</v>
      </c>
      <c r="N1836">
        <v>724132.59</v>
      </c>
      <c r="O1836">
        <v>158128.01999999999</v>
      </c>
      <c r="P1836">
        <v>749104.55</v>
      </c>
      <c r="Q1836">
        <v>55934.18</v>
      </c>
      <c r="R1836">
        <v>10278.719999999999</v>
      </c>
    </row>
    <row r="1837" spans="1:18" ht="15.75">
      <c r="A1837" s="1">
        <v>2011042</v>
      </c>
      <c r="B1837">
        <v>14655813.390000001</v>
      </c>
      <c r="C1837">
        <v>1070444.98</v>
      </c>
      <c r="D1837">
        <v>966006.16</v>
      </c>
      <c r="E1837">
        <v>1087137.23</v>
      </c>
      <c r="F1837">
        <v>897844.8</v>
      </c>
      <c r="G1837">
        <v>935023.26</v>
      </c>
      <c r="H1837">
        <v>790119.37</v>
      </c>
      <c r="I1837">
        <v>601707.17000000004</v>
      </c>
      <c r="J1837">
        <v>1191106.48</v>
      </c>
      <c r="K1837">
        <v>853214.25</v>
      </c>
      <c r="L1837">
        <v>1260903.3400000001</v>
      </c>
      <c r="M1837">
        <v>3246057.82</v>
      </c>
      <c r="N1837">
        <v>752971.89</v>
      </c>
      <c r="O1837">
        <v>179963.26</v>
      </c>
      <c r="P1837">
        <v>738807.18</v>
      </c>
      <c r="Q1837">
        <v>59219.53</v>
      </c>
      <c r="R1837">
        <v>10278.719999999999</v>
      </c>
    </row>
    <row r="1838" spans="1:18" ht="15.75">
      <c r="A1838" s="1">
        <v>2011043</v>
      </c>
      <c r="B1838">
        <v>14561479.380000001</v>
      </c>
      <c r="C1838">
        <v>1070444.98</v>
      </c>
      <c r="D1838">
        <v>966006.16</v>
      </c>
      <c r="E1838">
        <v>1087137.23</v>
      </c>
      <c r="F1838">
        <v>897844.8</v>
      </c>
      <c r="G1838">
        <v>935023.26</v>
      </c>
      <c r="H1838">
        <v>783886.99</v>
      </c>
      <c r="I1838">
        <v>586726.67000000004</v>
      </c>
      <c r="J1838">
        <v>1115661.19</v>
      </c>
      <c r="K1838">
        <v>853214.25</v>
      </c>
      <c r="L1838">
        <v>1260903.3400000001</v>
      </c>
      <c r="M1838">
        <v>3241346.77</v>
      </c>
      <c r="N1838">
        <v>759595.69</v>
      </c>
      <c r="O1838">
        <v>182772.97</v>
      </c>
      <c r="P1838">
        <v>736551.23</v>
      </c>
      <c r="Q1838">
        <v>59219.53</v>
      </c>
      <c r="R1838">
        <v>10278.719999999999</v>
      </c>
    </row>
    <row r="1839" spans="1:18" ht="15.75">
      <c r="A1839" s="1">
        <v>2011044</v>
      </c>
      <c r="B1839">
        <v>14357430.689999999</v>
      </c>
      <c r="C1839">
        <v>1070444.98</v>
      </c>
      <c r="D1839">
        <v>966006.16</v>
      </c>
      <c r="E1839">
        <v>1087137.23</v>
      </c>
      <c r="F1839">
        <v>897844.8</v>
      </c>
      <c r="G1839">
        <v>935023.26</v>
      </c>
      <c r="H1839">
        <v>808049.39</v>
      </c>
      <c r="I1839">
        <v>537068.29</v>
      </c>
      <c r="J1839">
        <v>1063560.82</v>
      </c>
      <c r="K1839">
        <v>853214.25</v>
      </c>
      <c r="L1839">
        <v>1260903.3400000001</v>
      </c>
      <c r="M1839">
        <v>3235038.08</v>
      </c>
      <c r="N1839">
        <v>727394.83</v>
      </c>
      <c r="O1839">
        <v>180405.81</v>
      </c>
      <c r="P1839">
        <v>662142.48</v>
      </c>
      <c r="Q1839">
        <v>48052.639999999999</v>
      </c>
      <c r="R1839">
        <v>10278.719999999999</v>
      </c>
    </row>
    <row r="1840" spans="1:18" ht="15.75">
      <c r="A1840" s="1">
        <v>2011045</v>
      </c>
      <c r="B1840">
        <v>14604430.84</v>
      </c>
      <c r="C1840">
        <v>1070444.98</v>
      </c>
      <c r="D1840">
        <v>966006.16</v>
      </c>
      <c r="E1840">
        <v>1087137.23</v>
      </c>
      <c r="F1840">
        <v>897844.8</v>
      </c>
      <c r="G1840">
        <v>934789.19</v>
      </c>
      <c r="H1840">
        <v>812217.8</v>
      </c>
      <c r="I1840">
        <v>537108.87</v>
      </c>
      <c r="J1840">
        <v>1140456.9099999999</v>
      </c>
      <c r="K1840">
        <v>853214.25</v>
      </c>
      <c r="L1840">
        <v>1260903.3400000001</v>
      </c>
      <c r="M1840">
        <v>3230378.08</v>
      </c>
      <c r="N1840">
        <v>783011.08</v>
      </c>
      <c r="O1840">
        <v>211187.85</v>
      </c>
      <c r="P1840">
        <v>733499.97</v>
      </c>
      <c r="Q1840">
        <v>56943.7</v>
      </c>
      <c r="R1840">
        <v>10543.56</v>
      </c>
    </row>
    <row r="1841" spans="1:18" ht="15.75">
      <c r="A1841" s="1">
        <v>2011046</v>
      </c>
      <c r="B1841">
        <v>14810078.4</v>
      </c>
      <c r="C1841">
        <v>1070444.98</v>
      </c>
      <c r="D1841">
        <v>966006.16</v>
      </c>
      <c r="E1841">
        <v>1087137.23</v>
      </c>
      <c r="F1841">
        <v>897844.8</v>
      </c>
      <c r="G1841">
        <v>935023.26</v>
      </c>
      <c r="H1841">
        <v>832137.31</v>
      </c>
      <c r="I1841">
        <v>541982.06000000006</v>
      </c>
      <c r="J1841">
        <v>1148618.45</v>
      </c>
      <c r="K1841">
        <v>853214.25</v>
      </c>
      <c r="L1841">
        <v>1260903.3400000001</v>
      </c>
      <c r="M1841">
        <v>3229182.56</v>
      </c>
      <c r="N1841">
        <v>796511.18</v>
      </c>
      <c r="O1841">
        <v>226415.43</v>
      </c>
      <c r="P1841">
        <v>866518.9</v>
      </c>
      <c r="Q1841">
        <v>62593.66</v>
      </c>
      <c r="R1841">
        <v>11039.86</v>
      </c>
    </row>
    <row r="1842" spans="1:18" ht="15.75">
      <c r="A1842" s="1">
        <v>2011047</v>
      </c>
      <c r="B1842">
        <v>14719658.380000001</v>
      </c>
      <c r="C1842">
        <v>1070444.98</v>
      </c>
      <c r="D1842">
        <v>966006.16</v>
      </c>
      <c r="E1842">
        <v>1087137.23</v>
      </c>
      <c r="F1842">
        <v>897844.8</v>
      </c>
      <c r="G1842">
        <v>935023.26</v>
      </c>
      <c r="H1842">
        <v>846966.94</v>
      </c>
      <c r="I1842">
        <v>537872.96</v>
      </c>
      <c r="J1842">
        <v>1106342.58</v>
      </c>
      <c r="K1842">
        <v>853214.25</v>
      </c>
      <c r="L1842">
        <v>1260903.3400000001</v>
      </c>
      <c r="M1842">
        <v>3226026.7</v>
      </c>
      <c r="N1842">
        <v>742741.76</v>
      </c>
      <c r="O1842">
        <v>222981.72</v>
      </c>
      <c r="P1842">
        <v>868013.19</v>
      </c>
      <c r="Q1842">
        <v>62593.66</v>
      </c>
      <c r="R1842">
        <v>11039.86</v>
      </c>
    </row>
    <row r="1843" spans="1:18" ht="15.75">
      <c r="A1843" s="1">
        <v>2011048</v>
      </c>
      <c r="B1843">
        <v>14700529.26</v>
      </c>
      <c r="C1843">
        <v>1070444.98</v>
      </c>
      <c r="D1843">
        <v>966006.16</v>
      </c>
      <c r="E1843">
        <v>1087137.23</v>
      </c>
      <c r="F1843">
        <v>897844.8</v>
      </c>
      <c r="G1843">
        <v>935023.26</v>
      </c>
      <c r="H1843">
        <v>852679.62</v>
      </c>
      <c r="I1843">
        <v>532236.71</v>
      </c>
      <c r="J1843">
        <v>1099079.71</v>
      </c>
      <c r="K1843">
        <v>853214.25</v>
      </c>
      <c r="L1843">
        <v>1260903.3400000001</v>
      </c>
      <c r="M1843">
        <v>3223520.34</v>
      </c>
      <c r="N1843">
        <v>737680</v>
      </c>
      <c r="O1843">
        <v>222299.62</v>
      </c>
      <c r="P1843">
        <v>875000.07</v>
      </c>
      <c r="Q1843">
        <v>51914.34</v>
      </c>
      <c r="R1843">
        <v>11039.86</v>
      </c>
    </row>
    <row r="1844" spans="1:18" ht="15.75">
      <c r="A1844" s="1">
        <v>2011049</v>
      </c>
      <c r="B1844">
        <v>14754248.85</v>
      </c>
      <c r="C1844">
        <v>1070444.98</v>
      </c>
      <c r="D1844">
        <v>966006.16</v>
      </c>
      <c r="E1844">
        <v>1087137.23</v>
      </c>
      <c r="F1844">
        <v>897844.8</v>
      </c>
      <c r="G1844">
        <v>935023.26</v>
      </c>
      <c r="H1844">
        <v>846314.23</v>
      </c>
      <c r="I1844">
        <v>532984.89</v>
      </c>
      <c r="J1844">
        <v>1108332.52</v>
      </c>
      <c r="K1844">
        <v>853214.25</v>
      </c>
      <c r="L1844">
        <v>1260903.3400000001</v>
      </c>
      <c r="M1844">
        <v>3226366.14</v>
      </c>
      <c r="N1844">
        <v>760276.5</v>
      </c>
      <c r="O1844">
        <v>228405.17</v>
      </c>
      <c r="P1844">
        <v>902378.71</v>
      </c>
      <c r="Q1844">
        <v>43071.839999999997</v>
      </c>
      <c r="R1844">
        <v>11039.86</v>
      </c>
    </row>
    <row r="1845" spans="1:18" ht="15.75">
      <c r="A1845" s="1">
        <v>2011050</v>
      </c>
      <c r="B1845">
        <v>14823655.67</v>
      </c>
      <c r="C1845">
        <v>1070444.98</v>
      </c>
      <c r="D1845">
        <v>966006.16</v>
      </c>
      <c r="E1845">
        <v>1087137.23</v>
      </c>
      <c r="F1845">
        <v>897844.8</v>
      </c>
      <c r="G1845">
        <v>935023.26</v>
      </c>
      <c r="H1845">
        <v>835363.65</v>
      </c>
      <c r="I1845">
        <v>609156.93999999994</v>
      </c>
      <c r="J1845">
        <v>1117549.69</v>
      </c>
      <c r="K1845">
        <v>853214.25</v>
      </c>
      <c r="L1845">
        <v>1260903.3400000001</v>
      </c>
      <c r="M1845">
        <v>3227819.58</v>
      </c>
      <c r="N1845">
        <v>706052.19</v>
      </c>
      <c r="O1845">
        <v>243108.84</v>
      </c>
      <c r="P1845">
        <v>934687.89</v>
      </c>
      <c r="Q1845">
        <v>45107.75</v>
      </c>
      <c r="R1845">
        <v>9730.15</v>
      </c>
    </row>
    <row r="1846" spans="1:18" ht="15.75">
      <c r="A1846" s="1">
        <v>2011051</v>
      </c>
      <c r="B1846">
        <v>14843592.59</v>
      </c>
      <c r="C1846">
        <v>1070444.98</v>
      </c>
      <c r="D1846">
        <v>966006.16</v>
      </c>
      <c r="E1846">
        <v>1087137.23</v>
      </c>
      <c r="F1846">
        <v>897844.8</v>
      </c>
      <c r="G1846">
        <v>935023.26</v>
      </c>
      <c r="H1846">
        <v>812773.16</v>
      </c>
      <c r="I1846">
        <v>621339.09</v>
      </c>
      <c r="J1846">
        <v>1111025.1499999999</v>
      </c>
      <c r="K1846">
        <v>853214.25</v>
      </c>
      <c r="L1846">
        <v>1260903.3400000001</v>
      </c>
      <c r="M1846">
        <v>3233202.02</v>
      </c>
      <c r="N1846">
        <v>706572.26</v>
      </c>
      <c r="O1846">
        <v>245354.09</v>
      </c>
      <c r="P1846">
        <v>955817.03</v>
      </c>
      <c r="Q1846">
        <v>44240.74</v>
      </c>
      <c r="R1846">
        <v>9730.15</v>
      </c>
    </row>
    <row r="1847" spans="1:18" ht="15.75">
      <c r="A1847" s="1">
        <v>2011052</v>
      </c>
      <c r="B1847">
        <v>14792957.07</v>
      </c>
      <c r="C1847">
        <v>1070444.98</v>
      </c>
      <c r="D1847">
        <v>966006.16</v>
      </c>
      <c r="E1847">
        <v>1087137.23</v>
      </c>
      <c r="F1847">
        <v>897844.8</v>
      </c>
      <c r="G1847">
        <v>935023.26</v>
      </c>
      <c r="H1847">
        <v>792291.05</v>
      </c>
      <c r="I1847">
        <v>618716.94999999995</v>
      </c>
      <c r="J1847">
        <v>1047710.82</v>
      </c>
      <c r="K1847">
        <v>853214.25</v>
      </c>
      <c r="L1847">
        <v>1260903.3400000001</v>
      </c>
      <c r="M1847">
        <v>3233472.84</v>
      </c>
      <c r="N1847">
        <v>686239.56</v>
      </c>
      <c r="O1847">
        <v>257341.17</v>
      </c>
      <c r="P1847">
        <v>984711.57</v>
      </c>
      <c r="Q1847">
        <v>42234.080000000002</v>
      </c>
      <c r="R1847">
        <v>10640.52</v>
      </c>
    </row>
    <row r="1848" spans="1:18" ht="15.75">
      <c r="A1848" s="1">
        <v>2011053</v>
      </c>
      <c r="B1848">
        <v>14686339.130000001</v>
      </c>
      <c r="C1848">
        <v>1070444.98</v>
      </c>
      <c r="D1848">
        <v>966006.16</v>
      </c>
      <c r="E1848">
        <v>1087137.23</v>
      </c>
      <c r="F1848">
        <v>897844.8</v>
      </c>
      <c r="G1848">
        <v>935023.26</v>
      </c>
      <c r="H1848">
        <v>767292.44</v>
      </c>
      <c r="I1848">
        <v>621324.43999999994</v>
      </c>
      <c r="J1848">
        <v>1033558.35</v>
      </c>
      <c r="K1848">
        <v>853214.25</v>
      </c>
      <c r="L1848">
        <v>1260903.3400000001</v>
      </c>
      <c r="M1848">
        <v>3238352.33</v>
      </c>
      <c r="N1848">
        <v>657329.69999999995</v>
      </c>
      <c r="O1848">
        <v>260715.86</v>
      </c>
      <c r="P1848">
        <v>935292.89</v>
      </c>
      <c r="Q1848">
        <v>42234.080000000002</v>
      </c>
      <c r="R1848">
        <v>10640.52</v>
      </c>
    </row>
    <row r="1849" spans="1:18" ht="15.75">
      <c r="A1849" s="1">
        <v>2011054</v>
      </c>
      <c r="B1849">
        <v>14694521.67</v>
      </c>
      <c r="C1849">
        <v>1070444.98</v>
      </c>
      <c r="D1849">
        <v>966006.16</v>
      </c>
      <c r="E1849">
        <v>1087137.23</v>
      </c>
      <c r="F1849">
        <v>897844.8</v>
      </c>
      <c r="G1849">
        <v>935023.26</v>
      </c>
      <c r="H1849">
        <v>715018.04</v>
      </c>
      <c r="I1849">
        <v>613821.9</v>
      </c>
      <c r="J1849">
        <v>1053947.8500000001</v>
      </c>
      <c r="K1849">
        <v>853214.25</v>
      </c>
      <c r="L1849">
        <v>1260903.3400000001</v>
      </c>
      <c r="M1849">
        <v>3245312.79</v>
      </c>
      <c r="N1849">
        <v>647020.27</v>
      </c>
      <c r="O1849">
        <v>260842.12</v>
      </c>
      <c r="P1849">
        <v>1014094</v>
      </c>
      <c r="Q1849">
        <v>14618.61</v>
      </c>
      <c r="R1849">
        <v>10259.77</v>
      </c>
    </row>
    <row r="1850" spans="1:18" ht="15.75">
      <c r="A1850" s="1">
        <v>2011055</v>
      </c>
      <c r="B1850">
        <v>14767223.98</v>
      </c>
      <c r="C1850">
        <v>1070444.98</v>
      </c>
      <c r="D1850">
        <v>966006.16</v>
      </c>
      <c r="E1850">
        <v>1087137.23</v>
      </c>
      <c r="F1850">
        <v>897844.8</v>
      </c>
      <c r="G1850">
        <v>935023.26</v>
      </c>
      <c r="H1850">
        <v>745512.16</v>
      </c>
      <c r="I1850">
        <v>619134.06000000006</v>
      </c>
      <c r="J1850">
        <v>1065417.3600000001</v>
      </c>
      <c r="K1850">
        <v>853214.25</v>
      </c>
      <c r="L1850">
        <v>1260903.3400000001</v>
      </c>
      <c r="M1850">
        <v>3247523.71</v>
      </c>
      <c r="N1850">
        <v>645395.30000000005</v>
      </c>
      <c r="O1850">
        <v>287406.28000000003</v>
      </c>
      <c r="P1850">
        <v>1018717.36</v>
      </c>
      <c r="Q1850">
        <v>14984.22</v>
      </c>
      <c r="R1850">
        <v>10259.77</v>
      </c>
    </row>
    <row r="1851" spans="1:18" ht="15.75">
      <c r="A1851" s="1">
        <v>2011056</v>
      </c>
      <c r="B1851">
        <v>14669532.699999999</v>
      </c>
      <c r="C1851">
        <v>1070444.98</v>
      </c>
      <c r="D1851">
        <v>966006.16</v>
      </c>
      <c r="E1851">
        <v>1087137.23</v>
      </c>
      <c r="F1851">
        <v>897844.8</v>
      </c>
      <c r="G1851">
        <v>935023.26</v>
      </c>
      <c r="H1851">
        <v>739249.06</v>
      </c>
      <c r="I1851">
        <v>595183.03</v>
      </c>
      <c r="J1851">
        <v>1065084.45</v>
      </c>
      <c r="K1851">
        <v>853214.25</v>
      </c>
      <c r="L1851">
        <v>1260903.3400000001</v>
      </c>
      <c r="M1851">
        <v>3247632.4</v>
      </c>
      <c r="N1851">
        <v>610216.9</v>
      </c>
      <c r="O1851">
        <v>304692.89</v>
      </c>
      <c r="P1851">
        <v>972986.99</v>
      </c>
      <c r="Q1851">
        <v>11353.44</v>
      </c>
      <c r="R1851">
        <v>10259.77</v>
      </c>
    </row>
    <row r="1852" spans="1:18" ht="15.75">
      <c r="A1852" s="1">
        <v>2011057</v>
      </c>
      <c r="B1852">
        <v>14601161.73</v>
      </c>
      <c r="C1852">
        <v>1070444.98</v>
      </c>
      <c r="D1852">
        <v>966006.16</v>
      </c>
      <c r="E1852">
        <v>1087137.23</v>
      </c>
      <c r="F1852">
        <v>897844.8</v>
      </c>
      <c r="G1852">
        <v>935023.26</v>
      </c>
      <c r="H1852">
        <v>740213.61</v>
      </c>
      <c r="I1852">
        <v>566012.35</v>
      </c>
      <c r="J1852">
        <v>1077175.1200000001</v>
      </c>
      <c r="K1852">
        <v>853214.25</v>
      </c>
      <c r="L1852">
        <v>1260903.3400000001</v>
      </c>
      <c r="M1852">
        <v>3247269.9</v>
      </c>
      <c r="N1852">
        <v>592091.94999999995</v>
      </c>
      <c r="O1852">
        <v>311699.53000000003</v>
      </c>
      <c r="P1852">
        <v>930122.23</v>
      </c>
      <c r="Q1852">
        <v>13443.51</v>
      </c>
      <c r="R1852">
        <v>10259.77</v>
      </c>
    </row>
    <row r="1853" spans="1:18" ht="15.75">
      <c r="A1853" s="1">
        <v>2011058</v>
      </c>
      <c r="B1853">
        <v>14582079.17</v>
      </c>
      <c r="C1853">
        <v>1070444.98</v>
      </c>
      <c r="D1853">
        <v>966006.16</v>
      </c>
      <c r="E1853">
        <v>1087137.23</v>
      </c>
      <c r="F1853">
        <v>897844.8</v>
      </c>
      <c r="G1853">
        <v>935023.26</v>
      </c>
      <c r="H1853">
        <v>696424.43</v>
      </c>
      <c r="I1853">
        <v>556054</v>
      </c>
      <c r="J1853">
        <v>1098816.74</v>
      </c>
      <c r="K1853">
        <v>853214.25</v>
      </c>
      <c r="L1853">
        <v>1260903.3400000001</v>
      </c>
      <c r="M1853">
        <v>3235957.42</v>
      </c>
      <c r="N1853">
        <v>659420.66</v>
      </c>
      <c r="O1853">
        <v>283961.96000000002</v>
      </c>
      <c r="P1853">
        <v>914866.91</v>
      </c>
      <c r="Q1853">
        <v>13443.51</v>
      </c>
      <c r="R1853">
        <v>10259.77</v>
      </c>
    </row>
    <row r="1854" spans="1:18" ht="15.75">
      <c r="A1854" s="1">
        <v>2011059</v>
      </c>
      <c r="B1854">
        <v>14616114.970000001</v>
      </c>
      <c r="C1854">
        <v>1070444.98</v>
      </c>
      <c r="D1854">
        <v>966006.16</v>
      </c>
      <c r="E1854">
        <v>1087137.23</v>
      </c>
      <c r="F1854">
        <v>897844.8</v>
      </c>
      <c r="G1854">
        <v>935023.26</v>
      </c>
      <c r="H1854">
        <v>655267.6</v>
      </c>
      <c r="I1854">
        <v>586321.34</v>
      </c>
      <c r="J1854">
        <v>1155294.76</v>
      </c>
      <c r="K1854">
        <v>853214.25</v>
      </c>
      <c r="L1854">
        <v>1259474.55</v>
      </c>
      <c r="M1854">
        <v>3238550.17</v>
      </c>
      <c r="N1854">
        <v>653838.57999999996</v>
      </c>
      <c r="O1854">
        <v>228931.67</v>
      </c>
      <c r="P1854">
        <v>960549.4</v>
      </c>
      <c r="Q1854">
        <v>15656.71</v>
      </c>
      <c r="R1854">
        <v>10259.77</v>
      </c>
    </row>
    <row r="1855" spans="1:18" ht="15.75">
      <c r="A1855" s="1">
        <v>2011060</v>
      </c>
      <c r="B1855">
        <v>14596200.83</v>
      </c>
      <c r="C1855">
        <v>1070444.98</v>
      </c>
      <c r="D1855">
        <v>966006.16</v>
      </c>
      <c r="E1855">
        <v>1087137.23</v>
      </c>
      <c r="F1855">
        <v>897844.8</v>
      </c>
      <c r="G1855">
        <v>911292.1</v>
      </c>
      <c r="H1855">
        <v>631252.19999999995</v>
      </c>
      <c r="I1855">
        <v>595845.28</v>
      </c>
      <c r="J1855">
        <v>1154658.45</v>
      </c>
      <c r="K1855">
        <v>853214.25</v>
      </c>
      <c r="L1855">
        <v>1260903.3400000001</v>
      </c>
      <c r="M1855">
        <v>3227488.68</v>
      </c>
      <c r="N1855">
        <v>667715.55000000005</v>
      </c>
      <c r="O1855">
        <v>221623.84</v>
      </c>
      <c r="P1855">
        <v>983469.42</v>
      </c>
      <c r="Q1855">
        <v>14745.03</v>
      </c>
      <c r="R1855">
        <v>10259.77</v>
      </c>
    </row>
    <row r="1856" spans="1:18" ht="15.75">
      <c r="A1856" s="1">
        <v>2011061</v>
      </c>
      <c r="B1856">
        <v>14587190.66</v>
      </c>
      <c r="C1856">
        <v>1070444.98</v>
      </c>
      <c r="D1856">
        <v>966006.16</v>
      </c>
      <c r="E1856">
        <v>1087137.23</v>
      </c>
      <c r="F1856">
        <v>897844.8</v>
      </c>
      <c r="G1856">
        <v>911292.1</v>
      </c>
      <c r="H1856">
        <v>639697.74</v>
      </c>
      <c r="I1856">
        <v>594227.03</v>
      </c>
      <c r="J1856">
        <v>1165050.96</v>
      </c>
      <c r="K1856">
        <v>853214.25</v>
      </c>
      <c r="L1856">
        <v>1260903.3400000001</v>
      </c>
      <c r="M1856">
        <v>3230643.77</v>
      </c>
      <c r="N1856">
        <v>647753.43000000005</v>
      </c>
      <c r="O1856">
        <v>222679.02</v>
      </c>
      <c r="P1856">
        <v>975933.05</v>
      </c>
      <c r="Q1856">
        <v>11803.28</v>
      </c>
      <c r="R1856">
        <v>10259.77</v>
      </c>
    </row>
    <row r="1857" spans="1:18" ht="15.75">
      <c r="A1857" s="1">
        <v>2011062</v>
      </c>
      <c r="B1857">
        <v>14786961.960000001</v>
      </c>
      <c r="C1857">
        <v>1070444.98</v>
      </c>
      <c r="D1857">
        <v>966006.16</v>
      </c>
      <c r="E1857">
        <v>1087137.23</v>
      </c>
      <c r="F1857">
        <v>897844.8</v>
      </c>
      <c r="G1857">
        <v>929412.36</v>
      </c>
      <c r="H1857">
        <v>671158.96</v>
      </c>
      <c r="I1857">
        <v>672007.69</v>
      </c>
      <c r="J1857">
        <v>1189971.93</v>
      </c>
      <c r="K1857">
        <v>853214.25</v>
      </c>
      <c r="L1857">
        <v>1260903.3400000001</v>
      </c>
      <c r="M1857">
        <v>3230259.36</v>
      </c>
      <c r="N1857">
        <v>655115.68000000005</v>
      </c>
      <c r="O1857">
        <v>229562.91</v>
      </c>
      <c r="P1857">
        <v>1005724.81</v>
      </c>
      <c r="Q1857">
        <v>9247.35</v>
      </c>
      <c r="R1857">
        <v>11298.1</v>
      </c>
    </row>
    <row r="1858" spans="1:18" ht="15.75">
      <c r="A1858" s="1">
        <v>2011063</v>
      </c>
      <c r="B1858">
        <v>14868898.109999999</v>
      </c>
      <c r="C1858">
        <v>1070444.98</v>
      </c>
      <c r="D1858">
        <v>966006.16</v>
      </c>
      <c r="E1858">
        <v>1087137.23</v>
      </c>
      <c r="F1858">
        <v>897844.8</v>
      </c>
      <c r="G1858">
        <v>935023.26</v>
      </c>
      <c r="H1858">
        <v>669027.44999999995</v>
      </c>
      <c r="I1858">
        <v>645980.05000000005</v>
      </c>
      <c r="J1858">
        <v>1256128.49</v>
      </c>
      <c r="K1858">
        <v>853214.25</v>
      </c>
      <c r="L1858">
        <v>1260903.3400000001</v>
      </c>
      <c r="M1858">
        <v>3238293.47</v>
      </c>
      <c r="N1858">
        <v>645002.94999999995</v>
      </c>
      <c r="O1858">
        <v>247545.73</v>
      </c>
      <c r="P1858">
        <v>1025551.41</v>
      </c>
      <c r="Q1858">
        <v>8998.66</v>
      </c>
      <c r="R1858">
        <v>11298.1</v>
      </c>
    </row>
    <row r="1859" spans="1:18" ht="15.75">
      <c r="A1859" s="1">
        <v>2011064</v>
      </c>
      <c r="B1859">
        <v>14792430.57</v>
      </c>
      <c r="C1859">
        <v>1070444.98</v>
      </c>
      <c r="D1859">
        <v>966006.16</v>
      </c>
      <c r="E1859">
        <v>1087137.23</v>
      </c>
      <c r="F1859">
        <v>897844.8</v>
      </c>
      <c r="G1859">
        <v>935023.26</v>
      </c>
      <c r="H1859">
        <v>694851.01</v>
      </c>
      <c r="I1859">
        <v>651481.24</v>
      </c>
      <c r="J1859">
        <v>1196648.8700000001</v>
      </c>
      <c r="K1859">
        <v>853214.25</v>
      </c>
      <c r="L1859">
        <v>1260903.3400000001</v>
      </c>
      <c r="M1859">
        <v>3236153.62</v>
      </c>
      <c r="N1859">
        <v>646863.93999999994</v>
      </c>
      <c r="O1859">
        <v>251012.75</v>
      </c>
      <c r="P1859">
        <v>971908.7</v>
      </c>
      <c r="Q1859">
        <v>11140.55</v>
      </c>
      <c r="R1859">
        <v>11298.1</v>
      </c>
    </row>
    <row r="1860" spans="1:18" ht="15.75">
      <c r="A1860" s="1">
        <v>2011065</v>
      </c>
      <c r="B1860">
        <v>14844532.689999999</v>
      </c>
      <c r="C1860">
        <v>1070444.98</v>
      </c>
      <c r="D1860">
        <v>966006.16</v>
      </c>
      <c r="E1860">
        <v>1087137.23</v>
      </c>
      <c r="F1860">
        <v>897844.8</v>
      </c>
      <c r="G1860">
        <v>935023.26</v>
      </c>
      <c r="H1860">
        <v>734983.49</v>
      </c>
      <c r="I1860">
        <v>653793.39</v>
      </c>
      <c r="J1860">
        <v>1197908.73</v>
      </c>
      <c r="K1860">
        <v>853214.25</v>
      </c>
      <c r="L1860">
        <v>1260903.3400000001</v>
      </c>
      <c r="M1860">
        <v>3242320.79</v>
      </c>
      <c r="N1860">
        <v>669931.81999999995</v>
      </c>
      <c r="O1860">
        <v>203031.21</v>
      </c>
      <c r="P1860">
        <v>999052.81</v>
      </c>
      <c r="Q1860">
        <v>11140.55</v>
      </c>
      <c r="R1860">
        <v>11298.1</v>
      </c>
    </row>
    <row r="1861" spans="1:18" ht="15.75">
      <c r="A1861" s="1">
        <v>2011066</v>
      </c>
      <c r="B1861">
        <v>15031170.779999999</v>
      </c>
      <c r="C1861">
        <v>1070444.98</v>
      </c>
      <c r="D1861">
        <v>966006.16</v>
      </c>
      <c r="E1861">
        <v>1087137.23</v>
      </c>
      <c r="F1861">
        <v>897844.8</v>
      </c>
      <c r="G1861">
        <v>935023.26</v>
      </c>
      <c r="H1861">
        <v>768109.21</v>
      </c>
      <c r="I1861">
        <v>693723</v>
      </c>
      <c r="J1861">
        <v>1300824.8799999999</v>
      </c>
      <c r="K1861">
        <v>853214.25</v>
      </c>
      <c r="L1861">
        <v>1260903.3400000001</v>
      </c>
      <c r="M1861">
        <v>3246853.35</v>
      </c>
      <c r="N1861">
        <v>681876.28</v>
      </c>
      <c r="O1861">
        <v>198888.19</v>
      </c>
      <c r="P1861">
        <v>1011966.66</v>
      </c>
      <c r="Q1861">
        <v>1473.57</v>
      </c>
      <c r="R1861">
        <v>11298.1</v>
      </c>
    </row>
    <row r="1862" spans="1:18" ht="15.75">
      <c r="A1862" s="1">
        <v>2011067</v>
      </c>
      <c r="B1862">
        <v>15110021.960000001</v>
      </c>
      <c r="C1862">
        <v>1070444.98</v>
      </c>
      <c r="D1862">
        <v>966006.16</v>
      </c>
      <c r="E1862">
        <v>1087137.23</v>
      </c>
      <c r="F1862">
        <v>897844.8</v>
      </c>
      <c r="G1862">
        <v>935023.26</v>
      </c>
      <c r="H1862">
        <v>772617.19</v>
      </c>
      <c r="I1862">
        <v>719726.07999999996</v>
      </c>
      <c r="J1862">
        <v>1337758.5900000001</v>
      </c>
      <c r="K1862">
        <v>853214.25</v>
      </c>
      <c r="L1862">
        <v>1260903.3400000001</v>
      </c>
      <c r="M1862">
        <v>3246853.35</v>
      </c>
      <c r="N1862">
        <v>705210.83</v>
      </c>
      <c r="O1862">
        <v>184330.18</v>
      </c>
      <c r="P1862">
        <v>1014829.61</v>
      </c>
      <c r="Q1862">
        <v>809.91</v>
      </c>
      <c r="R1862">
        <v>11728.67</v>
      </c>
    </row>
    <row r="1863" spans="1:18" ht="15.75">
      <c r="A1863" s="1">
        <v>2011068</v>
      </c>
      <c r="B1863">
        <v>15079435.76</v>
      </c>
      <c r="C1863">
        <v>1070444.98</v>
      </c>
      <c r="D1863">
        <v>966006.16</v>
      </c>
      <c r="E1863">
        <v>1087137.23</v>
      </c>
      <c r="F1863">
        <v>897844.8</v>
      </c>
      <c r="G1863">
        <v>935023.26</v>
      </c>
      <c r="H1863">
        <v>735444.13</v>
      </c>
      <c r="I1863">
        <v>692372.63</v>
      </c>
      <c r="J1863">
        <v>1350970.52</v>
      </c>
      <c r="K1863">
        <v>853214.25</v>
      </c>
      <c r="L1863">
        <v>1260903.3400000001</v>
      </c>
      <c r="M1863">
        <v>3248012.93</v>
      </c>
      <c r="N1863">
        <v>716490.91</v>
      </c>
      <c r="O1863">
        <v>175719.03</v>
      </c>
      <c r="P1863">
        <v>1036198.08</v>
      </c>
      <c r="Q1863">
        <v>221.36</v>
      </c>
      <c r="R1863">
        <v>11728.67</v>
      </c>
    </row>
    <row r="1864" spans="1:18" ht="15.75">
      <c r="A1864" s="1">
        <v>2011069</v>
      </c>
      <c r="B1864">
        <v>14937518.73</v>
      </c>
      <c r="C1864">
        <v>1070444.98</v>
      </c>
      <c r="D1864">
        <v>966006.16</v>
      </c>
      <c r="E1864">
        <v>1087137.23</v>
      </c>
      <c r="F1864">
        <v>897844.8</v>
      </c>
      <c r="G1864">
        <v>935023.26</v>
      </c>
      <c r="H1864">
        <v>755024.72</v>
      </c>
      <c r="I1864">
        <v>641273.19999999995</v>
      </c>
      <c r="J1864">
        <v>1333174.77</v>
      </c>
      <c r="K1864">
        <v>853214.25</v>
      </c>
      <c r="L1864">
        <v>1260903.3400000001</v>
      </c>
      <c r="M1864">
        <v>3240985.95</v>
      </c>
      <c r="N1864">
        <v>705767.92</v>
      </c>
      <c r="O1864">
        <v>162560.76999999999</v>
      </c>
      <c r="P1864">
        <v>976747.13</v>
      </c>
      <c r="Q1864">
        <v>158.93</v>
      </c>
      <c r="R1864">
        <v>11728.67</v>
      </c>
    </row>
    <row r="1865" spans="1:18" ht="15.75">
      <c r="A1865" s="1">
        <v>2011070</v>
      </c>
      <c r="B1865">
        <v>14912877.25</v>
      </c>
      <c r="C1865">
        <v>1070444.98</v>
      </c>
      <c r="D1865">
        <v>966006.16</v>
      </c>
      <c r="E1865">
        <v>1087137.23</v>
      </c>
      <c r="F1865">
        <v>897844.8</v>
      </c>
      <c r="G1865">
        <v>935023.26</v>
      </c>
      <c r="H1865">
        <v>697576.83</v>
      </c>
      <c r="I1865">
        <v>639807.5</v>
      </c>
      <c r="J1865">
        <v>1360032.31</v>
      </c>
      <c r="K1865">
        <v>853214.25</v>
      </c>
      <c r="L1865">
        <v>1260903.3400000001</v>
      </c>
      <c r="M1865">
        <v>3240985.95</v>
      </c>
      <c r="N1865">
        <v>708346.89</v>
      </c>
      <c r="O1865">
        <v>154347.67000000001</v>
      </c>
      <c r="P1865">
        <v>991099.56</v>
      </c>
      <c r="Q1865">
        <v>158.93</v>
      </c>
      <c r="R1865">
        <v>10486.39</v>
      </c>
    </row>
    <row r="1866" spans="1:18" ht="15.75">
      <c r="A1866" s="1">
        <v>2011071</v>
      </c>
      <c r="B1866">
        <v>15018781.35</v>
      </c>
      <c r="C1866">
        <v>1070444.98</v>
      </c>
      <c r="D1866">
        <v>966006.16</v>
      </c>
      <c r="E1866">
        <v>1087137.23</v>
      </c>
      <c r="F1866">
        <v>897844.8</v>
      </c>
      <c r="G1866">
        <v>935023.26</v>
      </c>
      <c r="H1866">
        <v>683182.87</v>
      </c>
      <c r="I1866">
        <v>653030.44999999995</v>
      </c>
      <c r="J1866">
        <v>1402951.51</v>
      </c>
      <c r="K1866">
        <v>853214.25</v>
      </c>
      <c r="L1866">
        <v>1258933</v>
      </c>
      <c r="M1866">
        <v>3247940.47</v>
      </c>
      <c r="N1866">
        <v>720133.04</v>
      </c>
      <c r="O1866">
        <v>152381.35999999999</v>
      </c>
      <c r="P1866">
        <v>1040114.81</v>
      </c>
      <c r="Q1866">
        <v>158.93</v>
      </c>
      <c r="R1866">
        <v>10486.39</v>
      </c>
    </row>
    <row r="1867" spans="1:18" ht="15.75">
      <c r="A1867" s="1">
        <v>2011072</v>
      </c>
      <c r="B1867">
        <v>15081804.890000001</v>
      </c>
      <c r="C1867">
        <v>1070444.98</v>
      </c>
      <c r="D1867">
        <v>966006.16</v>
      </c>
      <c r="E1867">
        <v>1087137.23</v>
      </c>
      <c r="F1867">
        <v>897844.8</v>
      </c>
      <c r="G1867">
        <v>919679.36</v>
      </c>
      <c r="H1867">
        <v>708017.65</v>
      </c>
      <c r="I1867">
        <v>660063.72</v>
      </c>
      <c r="J1867">
        <v>1432835.45</v>
      </c>
      <c r="K1867">
        <v>853214.25</v>
      </c>
      <c r="L1867">
        <v>1260903.3400000001</v>
      </c>
      <c r="M1867">
        <v>3248012.93</v>
      </c>
      <c r="N1867">
        <v>728192.24</v>
      </c>
      <c r="O1867">
        <v>144354.19</v>
      </c>
      <c r="P1867">
        <v>1057279.24</v>
      </c>
      <c r="Q1867">
        <v>0</v>
      </c>
      <c r="R1867">
        <v>10486.39</v>
      </c>
    </row>
    <row r="1868" spans="1:18" ht="15.75">
      <c r="A1868" s="1">
        <v>2011073</v>
      </c>
      <c r="B1868">
        <v>14788912.970000001</v>
      </c>
      <c r="C1868">
        <v>1070444.98</v>
      </c>
      <c r="D1868">
        <v>966006.16</v>
      </c>
      <c r="E1868">
        <v>1087137.23</v>
      </c>
      <c r="F1868">
        <v>897844.8</v>
      </c>
      <c r="G1868">
        <v>915490.19</v>
      </c>
      <c r="H1868">
        <v>667613.96</v>
      </c>
      <c r="I1868">
        <v>653056.68000000005</v>
      </c>
      <c r="J1868">
        <v>1281870.33</v>
      </c>
      <c r="K1868">
        <v>853214.25</v>
      </c>
      <c r="L1868">
        <v>1260903.3400000001</v>
      </c>
      <c r="M1868">
        <v>3248012.93</v>
      </c>
      <c r="N1868">
        <v>709175.13</v>
      </c>
      <c r="O1868">
        <v>147720.97</v>
      </c>
      <c r="P1868">
        <v>982602.67</v>
      </c>
      <c r="Q1868">
        <v>0</v>
      </c>
      <c r="R1868">
        <v>10486.39</v>
      </c>
    </row>
    <row r="1869" spans="1:18" ht="15.75">
      <c r="A1869" s="1">
        <v>2011074</v>
      </c>
      <c r="B1869">
        <v>14808174.710000001</v>
      </c>
      <c r="C1869">
        <v>1070444.98</v>
      </c>
      <c r="D1869">
        <v>966006.16</v>
      </c>
      <c r="E1869">
        <v>1087137.23</v>
      </c>
      <c r="F1869">
        <v>897844.8</v>
      </c>
      <c r="G1869">
        <v>903838.27</v>
      </c>
      <c r="H1869">
        <v>675807.7</v>
      </c>
      <c r="I1869">
        <v>656943.75</v>
      </c>
      <c r="J1869">
        <v>1316522</v>
      </c>
      <c r="K1869">
        <v>853214.25</v>
      </c>
      <c r="L1869">
        <v>1260903.3400000001</v>
      </c>
      <c r="M1869">
        <v>3248012.93</v>
      </c>
      <c r="N1869">
        <v>712330.8</v>
      </c>
      <c r="O1869">
        <v>139572.78</v>
      </c>
      <c r="P1869">
        <v>979683.97</v>
      </c>
      <c r="Q1869">
        <v>0</v>
      </c>
      <c r="R1869">
        <v>11382.07</v>
      </c>
    </row>
    <row r="1870" spans="1:18" ht="15.75">
      <c r="A1870" s="1">
        <v>2011075</v>
      </c>
      <c r="B1870">
        <v>14816812.460000001</v>
      </c>
      <c r="C1870">
        <v>1070444.98</v>
      </c>
      <c r="D1870">
        <v>966006.16</v>
      </c>
      <c r="E1870">
        <v>1087137.23</v>
      </c>
      <c r="F1870">
        <v>897844.8</v>
      </c>
      <c r="G1870">
        <v>902323.24</v>
      </c>
      <c r="H1870">
        <v>699246.56</v>
      </c>
      <c r="I1870">
        <v>610796.53</v>
      </c>
      <c r="J1870">
        <v>1355322.72</v>
      </c>
      <c r="K1870">
        <v>853214.25</v>
      </c>
      <c r="L1870">
        <v>1260903.3400000001</v>
      </c>
      <c r="M1870">
        <v>3248012.93</v>
      </c>
      <c r="N1870">
        <v>718782.54</v>
      </c>
      <c r="O1870">
        <v>144574.88</v>
      </c>
      <c r="P1870">
        <v>962290.56</v>
      </c>
      <c r="Q1870">
        <v>0</v>
      </c>
      <c r="R1870">
        <v>11382.07</v>
      </c>
    </row>
    <row r="1871" spans="1:18" ht="15.75">
      <c r="A1871" s="1">
        <v>2011076</v>
      </c>
      <c r="B1871">
        <v>14814494.74</v>
      </c>
      <c r="C1871">
        <v>1070444.98</v>
      </c>
      <c r="D1871">
        <v>966006.16</v>
      </c>
      <c r="E1871">
        <v>1087137.23</v>
      </c>
      <c r="F1871">
        <v>897844.8</v>
      </c>
      <c r="G1871">
        <v>905920.56</v>
      </c>
      <c r="H1871">
        <v>692860.94</v>
      </c>
      <c r="I1871">
        <v>636669.17000000004</v>
      </c>
      <c r="J1871">
        <v>1343205.19</v>
      </c>
      <c r="K1871">
        <v>853214.25</v>
      </c>
      <c r="L1871">
        <v>1260903.3400000001</v>
      </c>
      <c r="M1871">
        <v>3243737.67</v>
      </c>
      <c r="N1871">
        <v>729897.11</v>
      </c>
      <c r="O1871">
        <v>153103.76999999999</v>
      </c>
      <c r="P1871">
        <v>935208.7</v>
      </c>
      <c r="Q1871">
        <v>0</v>
      </c>
      <c r="R1871">
        <v>9811.19</v>
      </c>
    </row>
    <row r="1872" spans="1:18" ht="15.75">
      <c r="A1872" s="1">
        <v>2011077</v>
      </c>
      <c r="B1872">
        <v>14950734.800000001</v>
      </c>
      <c r="C1872">
        <v>1070444.98</v>
      </c>
      <c r="D1872">
        <v>966006.16</v>
      </c>
      <c r="E1872">
        <v>1087137.23</v>
      </c>
      <c r="F1872">
        <v>897844.8</v>
      </c>
      <c r="G1872">
        <v>906267.65</v>
      </c>
      <c r="H1872">
        <v>656682.38</v>
      </c>
      <c r="I1872">
        <v>694588</v>
      </c>
      <c r="J1872">
        <v>1400342.06</v>
      </c>
      <c r="K1872">
        <v>853214.25</v>
      </c>
      <c r="L1872">
        <v>1260903.3400000001</v>
      </c>
      <c r="M1872">
        <v>3241182.54</v>
      </c>
      <c r="N1872">
        <v>741153.25</v>
      </c>
      <c r="O1872">
        <v>148814.88</v>
      </c>
      <c r="P1872">
        <v>987786.37</v>
      </c>
      <c r="Q1872">
        <v>0</v>
      </c>
      <c r="R1872">
        <v>9811.19</v>
      </c>
    </row>
    <row r="1873" spans="1:18" ht="15.75">
      <c r="A1873" s="1">
        <v>2011078</v>
      </c>
      <c r="B1873">
        <v>14799772.91</v>
      </c>
      <c r="C1873">
        <v>1070444.98</v>
      </c>
      <c r="D1873">
        <v>966006.16</v>
      </c>
      <c r="E1873">
        <v>1087137.23</v>
      </c>
      <c r="F1873">
        <v>897844.8</v>
      </c>
      <c r="G1873">
        <v>892626.35</v>
      </c>
      <c r="H1873">
        <v>609233.88</v>
      </c>
      <c r="I1873">
        <v>697895.75</v>
      </c>
      <c r="J1873">
        <v>1334363.1100000001</v>
      </c>
      <c r="K1873">
        <v>853214.25</v>
      </c>
      <c r="L1873">
        <v>1260903.3400000001</v>
      </c>
      <c r="M1873">
        <v>3245023.9</v>
      </c>
      <c r="N1873">
        <v>705957.31</v>
      </c>
      <c r="O1873">
        <v>147960.54999999999</v>
      </c>
      <c r="P1873">
        <v>996416.5</v>
      </c>
      <c r="Q1873">
        <v>0</v>
      </c>
      <c r="R1873">
        <v>9811.19</v>
      </c>
    </row>
    <row r="1874" spans="1:18" ht="15.75">
      <c r="A1874" s="1">
        <v>2011079</v>
      </c>
      <c r="B1874">
        <v>14739140.92</v>
      </c>
      <c r="C1874">
        <v>1070444.98</v>
      </c>
      <c r="D1874">
        <v>966006.16</v>
      </c>
      <c r="E1874">
        <v>1087137.23</v>
      </c>
      <c r="F1874">
        <v>897844.8</v>
      </c>
      <c r="G1874">
        <v>889598.53</v>
      </c>
      <c r="H1874">
        <v>602290.97</v>
      </c>
      <c r="I1874">
        <v>696529.14</v>
      </c>
      <c r="J1874">
        <v>1330144.06</v>
      </c>
      <c r="K1874">
        <v>853214.25</v>
      </c>
      <c r="L1874">
        <v>1260903.3400000001</v>
      </c>
      <c r="M1874">
        <v>3245023.9</v>
      </c>
      <c r="N1874">
        <v>708678.34</v>
      </c>
      <c r="O1874">
        <v>148311.29999999999</v>
      </c>
      <c r="P1874">
        <v>951722.33</v>
      </c>
      <c r="Q1874">
        <v>0</v>
      </c>
      <c r="R1874">
        <v>9811.19</v>
      </c>
    </row>
    <row r="1875" spans="1:18" ht="15.75">
      <c r="A1875" s="1">
        <v>2011080</v>
      </c>
      <c r="B1875">
        <v>14535653.27</v>
      </c>
      <c r="C1875">
        <v>1070444.98</v>
      </c>
      <c r="D1875">
        <v>966006.16</v>
      </c>
      <c r="E1875">
        <v>1087137.23</v>
      </c>
      <c r="F1875">
        <v>897844.8</v>
      </c>
      <c r="G1875">
        <v>876573.72</v>
      </c>
      <c r="H1875">
        <v>580375.18000000005</v>
      </c>
      <c r="I1875">
        <v>670210.31000000006</v>
      </c>
      <c r="J1875">
        <v>1313733.96</v>
      </c>
      <c r="K1875">
        <v>853214.25</v>
      </c>
      <c r="L1875">
        <v>1260903.3400000001</v>
      </c>
      <c r="M1875">
        <v>3242287.94</v>
      </c>
      <c r="N1875">
        <v>641597.65</v>
      </c>
      <c r="O1875">
        <v>150947.18</v>
      </c>
      <c r="P1875">
        <v>893084.99</v>
      </c>
      <c r="Q1875">
        <v>0</v>
      </c>
      <c r="R1875">
        <v>9811.19</v>
      </c>
    </row>
    <row r="1876" spans="1:18" ht="15.75">
      <c r="A1876" s="1">
        <v>2011081</v>
      </c>
      <c r="B1876">
        <v>14463906.99</v>
      </c>
      <c r="C1876">
        <v>1070444.98</v>
      </c>
      <c r="D1876">
        <v>966006.16</v>
      </c>
      <c r="E1876">
        <v>1087137.23</v>
      </c>
      <c r="F1876">
        <v>897844.8</v>
      </c>
      <c r="G1876">
        <v>853415.58</v>
      </c>
      <c r="H1876">
        <v>554852.56999999995</v>
      </c>
      <c r="I1876">
        <v>678508.65</v>
      </c>
      <c r="J1876">
        <v>1340706.03</v>
      </c>
      <c r="K1876">
        <v>853214.25</v>
      </c>
      <c r="L1876">
        <v>1260903.3400000001</v>
      </c>
      <c r="M1876">
        <v>3245151.24</v>
      </c>
      <c r="N1876">
        <v>614711.07999999996</v>
      </c>
      <c r="O1876">
        <v>149617.97</v>
      </c>
      <c r="P1876">
        <v>860101.52</v>
      </c>
      <c r="Q1876">
        <v>0</v>
      </c>
      <c r="R1876">
        <v>9811.19</v>
      </c>
    </row>
    <row r="1877" spans="1:18" ht="15.75">
      <c r="A1877" s="1">
        <v>2011082</v>
      </c>
      <c r="B1877">
        <v>14552426.65</v>
      </c>
      <c r="C1877">
        <v>1070444.98</v>
      </c>
      <c r="D1877">
        <v>964671.18</v>
      </c>
      <c r="E1877">
        <v>1087137.23</v>
      </c>
      <c r="F1877">
        <v>894992.09</v>
      </c>
      <c r="G1877">
        <v>837789.29</v>
      </c>
      <c r="H1877">
        <v>575962.18999999994</v>
      </c>
      <c r="I1877">
        <v>704973.78</v>
      </c>
      <c r="J1877">
        <v>1316584.53</v>
      </c>
      <c r="K1877">
        <v>852100.21</v>
      </c>
      <c r="L1877">
        <v>1260903.3400000001</v>
      </c>
      <c r="M1877">
        <v>3247594.92</v>
      </c>
      <c r="N1877">
        <v>624176.13</v>
      </c>
      <c r="O1877">
        <v>135607.60999999999</v>
      </c>
      <c r="P1877">
        <v>951227.75</v>
      </c>
      <c r="Q1877">
        <v>0</v>
      </c>
      <c r="R1877">
        <v>7124.39</v>
      </c>
    </row>
    <row r="1878" spans="1:18" ht="15.75">
      <c r="A1878" s="1">
        <v>2011083</v>
      </c>
      <c r="B1878">
        <v>14649228.140000001</v>
      </c>
      <c r="C1878">
        <v>1070444.98</v>
      </c>
      <c r="D1878">
        <v>964283.19</v>
      </c>
      <c r="E1878">
        <v>1087137.23</v>
      </c>
      <c r="F1878">
        <v>894992.09</v>
      </c>
      <c r="G1878">
        <v>860207.44</v>
      </c>
      <c r="H1878">
        <v>636169.04</v>
      </c>
      <c r="I1878">
        <v>713059.93</v>
      </c>
      <c r="J1878">
        <v>1319882.8700000001</v>
      </c>
      <c r="K1878">
        <v>852100.21</v>
      </c>
      <c r="L1878">
        <v>1260903.3400000001</v>
      </c>
      <c r="M1878">
        <v>3247650.7</v>
      </c>
      <c r="N1878">
        <v>630992.6</v>
      </c>
      <c r="O1878">
        <v>119455.74</v>
      </c>
      <c r="P1878">
        <v>963467.83</v>
      </c>
      <c r="Q1878">
        <v>0</v>
      </c>
      <c r="R1878">
        <v>7124.39</v>
      </c>
    </row>
    <row r="1879" spans="1:18" ht="15.75">
      <c r="A1879" s="1">
        <v>2011084</v>
      </c>
      <c r="B1879">
        <v>14801408.800000001</v>
      </c>
      <c r="C1879">
        <v>1070444.98</v>
      </c>
      <c r="D1879">
        <v>964283.19</v>
      </c>
      <c r="E1879">
        <v>1087137.23</v>
      </c>
      <c r="F1879">
        <v>897394.63</v>
      </c>
      <c r="G1879">
        <v>866541.17</v>
      </c>
      <c r="H1879">
        <v>647063.04000000004</v>
      </c>
      <c r="I1879">
        <v>738264.55</v>
      </c>
      <c r="J1879">
        <v>1312961.8500000001</v>
      </c>
      <c r="K1879">
        <v>852100.21</v>
      </c>
      <c r="L1879">
        <v>1258864.28</v>
      </c>
      <c r="M1879">
        <v>3247958.61</v>
      </c>
      <c r="N1879">
        <v>675800.49</v>
      </c>
      <c r="O1879">
        <v>122041.66</v>
      </c>
      <c r="P1879">
        <v>1039306.47</v>
      </c>
      <c r="Q1879">
        <v>0</v>
      </c>
      <c r="R1879">
        <v>7124.39</v>
      </c>
    </row>
    <row r="1880" spans="1:18" ht="15.75">
      <c r="A1880" s="1">
        <v>2011085</v>
      </c>
      <c r="B1880">
        <v>14706316.220000001</v>
      </c>
      <c r="C1880">
        <v>1070444.98</v>
      </c>
      <c r="D1880">
        <v>964283.19</v>
      </c>
      <c r="E1880">
        <v>1087137.23</v>
      </c>
      <c r="F1880">
        <v>897394.63</v>
      </c>
      <c r="G1880">
        <v>885909.77</v>
      </c>
      <c r="H1880">
        <v>678466.4</v>
      </c>
      <c r="I1880">
        <v>819716.27</v>
      </c>
      <c r="J1880">
        <v>1193231.32</v>
      </c>
      <c r="K1880">
        <v>852100.21</v>
      </c>
      <c r="L1880">
        <v>1258864.28</v>
      </c>
      <c r="M1880">
        <v>3248012.93</v>
      </c>
      <c r="N1880">
        <v>649419.38</v>
      </c>
      <c r="O1880">
        <v>116197.61</v>
      </c>
      <c r="P1880">
        <v>963891.57</v>
      </c>
      <c r="Q1880">
        <v>0</v>
      </c>
      <c r="R1880">
        <v>7124.39</v>
      </c>
    </row>
    <row r="1881" spans="1:18" ht="15.75">
      <c r="A1881" s="1">
        <v>2011086</v>
      </c>
      <c r="B1881">
        <v>14830941.210000001</v>
      </c>
      <c r="C1881">
        <v>1070444.98</v>
      </c>
      <c r="D1881">
        <v>964283.19</v>
      </c>
      <c r="E1881">
        <v>1087137.23</v>
      </c>
      <c r="F1881">
        <v>897394.63</v>
      </c>
      <c r="G1881">
        <v>916891.73</v>
      </c>
      <c r="H1881">
        <v>720717.13</v>
      </c>
      <c r="I1881">
        <v>833172.82</v>
      </c>
      <c r="J1881">
        <v>1167878.72</v>
      </c>
      <c r="K1881">
        <v>852100.21</v>
      </c>
      <c r="L1881">
        <v>1258864.28</v>
      </c>
      <c r="M1881">
        <v>3248012.93</v>
      </c>
      <c r="N1881">
        <v>656787.78</v>
      </c>
      <c r="O1881">
        <v>120078.65</v>
      </c>
      <c r="P1881">
        <v>1015930.49</v>
      </c>
      <c r="Q1881">
        <v>0</v>
      </c>
      <c r="R1881">
        <v>7124.39</v>
      </c>
    </row>
    <row r="1882" spans="1:18" ht="15.75">
      <c r="A1882" s="1">
        <v>2011087</v>
      </c>
      <c r="B1882">
        <v>14989484.92</v>
      </c>
      <c r="C1882">
        <v>1070444.98</v>
      </c>
      <c r="D1882">
        <v>966006.16</v>
      </c>
      <c r="E1882">
        <v>1087137.23</v>
      </c>
      <c r="F1882">
        <v>897844.8</v>
      </c>
      <c r="G1882">
        <v>920090.05</v>
      </c>
      <c r="H1882">
        <v>752997.28</v>
      </c>
      <c r="I1882">
        <v>857323.62</v>
      </c>
      <c r="J1882">
        <v>1195377.6499999999</v>
      </c>
      <c r="K1882">
        <v>852100.21</v>
      </c>
      <c r="L1882">
        <v>1249273.48</v>
      </c>
      <c r="M1882">
        <v>3248012.93</v>
      </c>
      <c r="N1882">
        <v>690528.79</v>
      </c>
      <c r="O1882">
        <v>114992.24</v>
      </c>
      <c r="P1882">
        <v>1066109.06</v>
      </c>
      <c r="Q1882">
        <v>0</v>
      </c>
      <c r="R1882">
        <v>7124.39</v>
      </c>
    </row>
    <row r="1883" spans="1:18" ht="15.75">
      <c r="A1883" s="1">
        <v>2011088</v>
      </c>
      <c r="B1883">
        <v>15002206.76</v>
      </c>
      <c r="C1883">
        <v>1070444.98</v>
      </c>
      <c r="D1883">
        <v>966006.16</v>
      </c>
      <c r="E1883">
        <v>1087137.23</v>
      </c>
      <c r="F1883">
        <v>897844.8</v>
      </c>
      <c r="G1883">
        <v>922386.15</v>
      </c>
      <c r="H1883">
        <v>770444.21</v>
      </c>
      <c r="I1883">
        <v>866528.47</v>
      </c>
      <c r="J1883">
        <v>1189596.3999999999</v>
      </c>
      <c r="K1883">
        <v>853214.25</v>
      </c>
      <c r="L1883">
        <v>1235518.25</v>
      </c>
      <c r="M1883">
        <v>3248012.93</v>
      </c>
      <c r="N1883">
        <v>706285.34</v>
      </c>
      <c r="O1883">
        <v>114292.61</v>
      </c>
      <c r="P1883">
        <v>1056285.3500000001</v>
      </c>
      <c r="Q1883">
        <v>0</v>
      </c>
      <c r="R1883">
        <v>7124.39</v>
      </c>
    </row>
    <row r="1884" spans="1:18" ht="15.75">
      <c r="A1884" s="1">
        <v>2011089</v>
      </c>
      <c r="B1884">
        <v>14754807.18</v>
      </c>
      <c r="C1884">
        <v>1070444.98</v>
      </c>
      <c r="D1884">
        <v>966006.16</v>
      </c>
      <c r="E1884">
        <v>1087137.23</v>
      </c>
      <c r="F1884">
        <v>897844.8</v>
      </c>
      <c r="G1884">
        <v>908819.69</v>
      </c>
      <c r="H1884">
        <v>752052.71</v>
      </c>
      <c r="I1884">
        <v>777172.18</v>
      </c>
      <c r="J1884">
        <v>1145258.31</v>
      </c>
      <c r="K1884">
        <v>853214.25</v>
      </c>
      <c r="L1884">
        <v>1236784.92</v>
      </c>
      <c r="M1884">
        <v>3248012.93</v>
      </c>
      <c r="N1884">
        <v>662038.97</v>
      </c>
      <c r="O1884">
        <v>114980.03</v>
      </c>
      <c r="P1884">
        <v>1016830.38</v>
      </c>
      <c r="Q1884">
        <v>0</v>
      </c>
      <c r="R1884">
        <v>7124.39</v>
      </c>
    </row>
    <row r="1885" spans="1:18" ht="15.75">
      <c r="A1885" s="1">
        <v>2011090</v>
      </c>
      <c r="B1885">
        <v>14664859.460000001</v>
      </c>
      <c r="C1885">
        <v>1070444.98</v>
      </c>
      <c r="D1885">
        <v>966006.16</v>
      </c>
      <c r="E1885">
        <v>1087137.23</v>
      </c>
      <c r="F1885">
        <v>897844.8</v>
      </c>
      <c r="G1885">
        <v>905759.45</v>
      </c>
      <c r="H1885">
        <v>756528.24</v>
      </c>
      <c r="I1885">
        <v>725780.25</v>
      </c>
      <c r="J1885">
        <v>1137180.3899999999</v>
      </c>
      <c r="K1885">
        <v>853214.25</v>
      </c>
      <c r="L1885">
        <v>1233714.8700000001</v>
      </c>
      <c r="M1885">
        <v>3248012.93</v>
      </c>
      <c r="N1885">
        <v>665204.64</v>
      </c>
      <c r="O1885">
        <v>115381.13</v>
      </c>
      <c r="P1885">
        <v>984440.5</v>
      </c>
      <c r="Q1885">
        <v>0</v>
      </c>
      <c r="R1885">
        <v>7124.39</v>
      </c>
    </row>
    <row r="1886" spans="1:18" ht="15.75">
      <c r="A1886" s="1">
        <v>2011091</v>
      </c>
      <c r="B1886">
        <v>14626760</v>
      </c>
      <c r="C1886">
        <v>1070444.98</v>
      </c>
      <c r="D1886">
        <v>966006.16</v>
      </c>
      <c r="E1886">
        <v>1087137.23</v>
      </c>
      <c r="F1886">
        <v>897844.8</v>
      </c>
      <c r="G1886">
        <v>904440.17</v>
      </c>
      <c r="H1886">
        <v>761973.91</v>
      </c>
      <c r="I1886">
        <v>714576.49</v>
      </c>
      <c r="J1886">
        <v>1143150.72</v>
      </c>
      <c r="K1886">
        <v>853214.25</v>
      </c>
      <c r="L1886">
        <v>1243934.8400000001</v>
      </c>
      <c r="M1886">
        <v>3248012.93</v>
      </c>
      <c r="N1886">
        <v>660104.54</v>
      </c>
      <c r="O1886">
        <v>115712.04</v>
      </c>
      <c r="P1886">
        <v>947846.35</v>
      </c>
      <c r="Q1886">
        <v>0</v>
      </c>
      <c r="R1886">
        <v>5510.6</v>
      </c>
    </row>
    <row r="1887" spans="1:18" ht="15.75">
      <c r="A1887" s="1">
        <v>2011092</v>
      </c>
      <c r="B1887">
        <v>14859743.5</v>
      </c>
      <c r="C1887">
        <v>1070444.98</v>
      </c>
      <c r="D1887">
        <v>966006.16</v>
      </c>
      <c r="E1887">
        <v>1087137.23</v>
      </c>
      <c r="F1887">
        <v>897844.8</v>
      </c>
      <c r="G1887">
        <v>927975.16</v>
      </c>
      <c r="H1887">
        <v>837728.94</v>
      </c>
      <c r="I1887">
        <v>731812.22</v>
      </c>
      <c r="J1887">
        <v>1191130.27</v>
      </c>
      <c r="K1887">
        <v>853214.25</v>
      </c>
      <c r="L1887">
        <v>1249650.1499999999</v>
      </c>
      <c r="M1887">
        <v>3248012.93</v>
      </c>
      <c r="N1887">
        <v>705986.75</v>
      </c>
      <c r="O1887">
        <v>116637.13</v>
      </c>
      <c r="P1887">
        <v>964357.57</v>
      </c>
      <c r="Q1887">
        <v>0</v>
      </c>
      <c r="R1887">
        <v>5510.6</v>
      </c>
    </row>
    <row r="1888" spans="1:18" ht="15.75">
      <c r="A1888" s="1">
        <v>2011093</v>
      </c>
      <c r="B1888">
        <v>14913484.210000001</v>
      </c>
      <c r="C1888">
        <v>1070444.98</v>
      </c>
      <c r="D1888">
        <v>966006.16</v>
      </c>
      <c r="E1888">
        <v>1087137.23</v>
      </c>
      <c r="F1888">
        <v>896835.9</v>
      </c>
      <c r="G1888">
        <v>933296.04</v>
      </c>
      <c r="H1888">
        <v>850842.74</v>
      </c>
      <c r="I1888">
        <v>746702.48</v>
      </c>
      <c r="J1888">
        <v>1228805.04</v>
      </c>
      <c r="K1888">
        <v>853214.25</v>
      </c>
      <c r="L1888">
        <v>1256205.28</v>
      </c>
      <c r="M1888">
        <v>3248012.93</v>
      </c>
      <c r="N1888">
        <v>730018.16</v>
      </c>
      <c r="O1888">
        <v>118457.95</v>
      </c>
      <c r="P1888">
        <v>915700.12</v>
      </c>
      <c r="Q1888">
        <v>0</v>
      </c>
      <c r="R1888">
        <v>5510.6</v>
      </c>
    </row>
    <row r="1889" spans="1:18" ht="15.75">
      <c r="A1889" s="1">
        <v>2011094</v>
      </c>
      <c r="B1889">
        <v>14907644.98</v>
      </c>
      <c r="C1889">
        <v>1070444.98</v>
      </c>
      <c r="D1889">
        <v>966006.16</v>
      </c>
      <c r="E1889">
        <v>1087137.23</v>
      </c>
      <c r="F1889">
        <v>896835.9</v>
      </c>
      <c r="G1889">
        <v>933296.04</v>
      </c>
      <c r="H1889">
        <v>850842.74</v>
      </c>
      <c r="I1889">
        <v>746702.48</v>
      </c>
      <c r="J1889">
        <v>1218312.3600000001</v>
      </c>
      <c r="K1889">
        <v>853214.25</v>
      </c>
      <c r="L1889">
        <v>1256205.28</v>
      </c>
      <c r="M1889">
        <v>3248012.93</v>
      </c>
      <c r="N1889">
        <v>730018.16</v>
      </c>
      <c r="O1889">
        <v>116688.1</v>
      </c>
      <c r="P1889">
        <v>922123.43</v>
      </c>
      <c r="Q1889">
        <v>0</v>
      </c>
      <c r="R1889">
        <v>5510.6</v>
      </c>
    </row>
    <row r="1890" spans="1:18" ht="15.75">
      <c r="A1890" s="1">
        <v>2011095</v>
      </c>
      <c r="B1890">
        <v>14543365.9</v>
      </c>
      <c r="C1890">
        <v>1070444.98</v>
      </c>
      <c r="D1890">
        <v>966006.16</v>
      </c>
      <c r="E1890">
        <v>1087137.23</v>
      </c>
      <c r="F1890">
        <v>896835.9</v>
      </c>
      <c r="G1890">
        <v>933296.04</v>
      </c>
      <c r="H1890">
        <v>732047.52</v>
      </c>
      <c r="I1890">
        <v>646008.76</v>
      </c>
      <c r="J1890">
        <v>1182558.7</v>
      </c>
      <c r="K1890">
        <v>853214.25</v>
      </c>
      <c r="L1890">
        <v>1251515.2</v>
      </c>
      <c r="M1890">
        <v>3248012.93</v>
      </c>
      <c r="N1890">
        <v>674294.85</v>
      </c>
      <c r="O1890">
        <v>109500.54</v>
      </c>
      <c r="P1890">
        <v>880057.74</v>
      </c>
      <c r="Q1890">
        <v>0</v>
      </c>
      <c r="R1890">
        <v>6140.75</v>
      </c>
    </row>
    <row r="1891" spans="1:18" ht="15.75">
      <c r="A1891" s="1">
        <v>2011096</v>
      </c>
      <c r="B1891">
        <v>14680461.99</v>
      </c>
      <c r="C1891">
        <v>1070444.98</v>
      </c>
      <c r="D1891">
        <v>966006.16</v>
      </c>
      <c r="E1891">
        <v>1087137.23</v>
      </c>
      <c r="F1891">
        <v>897844.8</v>
      </c>
      <c r="G1891">
        <v>935023.26</v>
      </c>
      <c r="H1891">
        <v>743609.12</v>
      </c>
      <c r="I1891">
        <v>677783.4</v>
      </c>
      <c r="J1891">
        <v>1211295.21</v>
      </c>
      <c r="K1891">
        <v>853214.25</v>
      </c>
      <c r="L1891">
        <v>1258516.75</v>
      </c>
      <c r="M1891">
        <v>3246399.82</v>
      </c>
      <c r="N1891">
        <v>730482.65</v>
      </c>
      <c r="O1891">
        <v>108290</v>
      </c>
      <c r="P1891">
        <v>884137.76</v>
      </c>
      <c r="Q1891">
        <v>0</v>
      </c>
      <c r="R1891">
        <v>6140.75</v>
      </c>
    </row>
    <row r="1892" spans="1:18" ht="15.75">
      <c r="A1892" s="1">
        <v>2011097</v>
      </c>
      <c r="B1892">
        <v>14519504.24</v>
      </c>
      <c r="C1892">
        <v>1070444.98</v>
      </c>
      <c r="D1892">
        <v>966006.16</v>
      </c>
      <c r="E1892">
        <v>1087137.23</v>
      </c>
      <c r="F1892">
        <v>897844.8</v>
      </c>
      <c r="G1892">
        <v>935023.26</v>
      </c>
      <c r="H1892">
        <v>686877.14</v>
      </c>
      <c r="I1892">
        <v>663456.18000000005</v>
      </c>
      <c r="J1892">
        <v>1197971.01</v>
      </c>
      <c r="K1892">
        <v>853214.25</v>
      </c>
      <c r="L1892">
        <v>1255065.28</v>
      </c>
      <c r="M1892">
        <v>3245856.76</v>
      </c>
      <c r="N1892">
        <v>691272.77</v>
      </c>
      <c r="O1892">
        <v>105538.52</v>
      </c>
      <c r="P1892">
        <v>853519.3</v>
      </c>
      <c r="Q1892">
        <v>0</v>
      </c>
      <c r="R1892">
        <v>6140.75</v>
      </c>
    </row>
    <row r="1893" spans="1:18" ht="15.75">
      <c r="A1893" s="1">
        <v>2011098</v>
      </c>
      <c r="B1893">
        <v>14272063.27</v>
      </c>
      <c r="C1893">
        <v>1070444.98</v>
      </c>
      <c r="D1893">
        <v>966006.16</v>
      </c>
      <c r="E1893">
        <v>1087137.23</v>
      </c>
      <c r="F1893">
        <v>897844.8</v>
      </c>
      <c r="G1893">
        <v>935023.26</v>
      </c>
      <c r="H1893">
        <v>679610.64</v>
      </c>
      <c r="I1893">
        <v>636996.68999999994</v>
      </c>
      <c r="J1893">
        <v>1153556.92</v>
      </c>
      <c r="K1893">
        <v>853214.25</v>
      </c>
      <c r="L1893">
        <v>1256384.72</v>
      </c>
      <c r="M1893">
        <v>3247922.41</v>
      </c>
      <c r="N1893">
        <v>605314.42000000004</v>
      </c>
      <c r="O1893">
        <v>102671.16</v>
      </c>
      <c r="P1893">
        <v>769336.94</v>
      </c>
      <c r="Q1893">
        <v>0</v>
      </c>
      <c r="R1893">
        <v>6462.84</v>
      </c>
    </row>
    <row r="1894" spans="1:18" ht="15.75">
      <c r="A1894" s="1">
        <v>2011099</v>
      </c>
      <c r="B1894">
        <v>14463536.51</v>
      </c>
      <c r="C1894">
        <v>1070444.98</v>
      </c>
      <c r="D1894">
        <v>966006.16</v>
      </c>
      <c r="E1894">
        <v>1087137.23</v>
      </c>
      <c r="F1894">
        <v>897844.8</v>
      </c>
      <c r="G1894">
        <v>935023.26</v>
      </c>
      <c r="H1894">
        <v>679610.64</v>
      </c>
      <c r="I1894">
        <v>635969.4</v>
      </c>
      <c r="J1894">
        <v>1219372.67</v>
      </c>
      <c r="K1894">
        <v>853214.25</v>
      </c>
      <c r="L1894">
        <v>1252909.58</v>
      </c>
      <c r="M1894">
        <v>3247922.41</v>
      </c>
      <c r="N1894">
        <v>678791.67</v>
      </c>
      <c r="O1894">
        <v>105101.91</v>
      </c>
      <c r="P1894">
        <v>823588.85</v>
      </c>
      <c r="Q1894">
        <v>0</v>
      </c>
      <c r="R1894">
        <v>6462.84</v>
      </c>
    </row>
    <row r="1895" spans="1:18" ht="15.75">
      <c r="A1895" s="1">
        <v>2011100</v>
      </c>
      <c r="B1895">
        <v>14534094.1</v>
      </c>
      <c r="C1895">
        <v>1070444.98</v>
      </c>
      <c r="D1895">
        <v>966006.16</v>
      </c>
      <c r="E1895">
        <v>1087137.23</v>
      </c>
      <c r="F1895">
        <v>897844.8</v>
      </c>
      <c r="G1895">
        <v>935023.26</v>
      </c>
      <c r="H1895">
        <v>723733.09</v>
      </c>
      <c r="I1895">
        <v>659402.01</v>
      </c>
      <c r="J1895">
        <v>1219816.21</v>
      </c>
      <c r="K1895">
        <v>853214.25</v>
      </c>
      <c r="L1895">
        <v>1251846.73</v>
      </c>
      <c r="M1895">
        <v>3248012.93</v>
      </c>
      <c r="N1895">
        <v>663635.89</v>
      </c>
      <c r="O1895">
        <v>104528.15</v>
      </c>
      <c r="P1895">
        <v>844477.22</v>
      </c>
      <c r="Q1895">
        <v>0</v>
      </c>
      <c r="R1895">
        <v>4835.3500000000004</v>
      </c>
    </row>
    <row r="1896" spans="1:18" ht="15.75">
      <c r="A1896" s="1">
        <v>2011101</v>
      </c>
      <c r="B1896">
        <v>14626445.23</v>
      </c>
      <c r="C1896">
        <v>1070444.98</v>
      </c>
      <c r="D1896">
        <v>966006.16</v>
      </c>
      <c r="E1896">
        <v>1087137.23</v>
      </c>
      <c r="F1896">
        <v>897844.8</v>
      </c>
      <c r="G1896">
        <v>932931.51</v>
      </c>
      <c r="H1896">
        <v>733010.56</v>
      </c>
      <c r="I1896">
        <v>685795.69</v>
      </c>
      <c r="J1896">
        <v>1233561.94</v>
      </c>
      <c r="K1896">
        <v>853214.25</v>
      </c>
      <c r="L1896">
        <v>1253581.33</v>
      </c>
      <c r="M1896">
        <v>3248012.93</v>
      </c>
      <c r="N1896">
        <v>704814.71</v>
      </c>
      <c r="O1896">
        <v>104563.07</v>
      </c>
      <c r="P1896">
        <v>847907.55</v>
      </c>
      <c r="Q1896">
        <v>0</v>
      </c>
      <c r="R1896">
        <v>3932.05</v>
      </c>
    </row>
    <row r="1897" spans="1:18" ht="15.75">
      <c r="A1897" s="1">
        <v>2011102</v>
      </c>
      <c r="B1897">
        <v>14594491.619999999</v>
      </c>
      <c r="C1897">
        <v>1070444.98</v>
      </c>
      <c r="D1897">
        <v>966006.16</v>
      </c>
      <c r="E1897">
        <v>1087137.23</v>
      </c>
      <c r="F1897">
        <v>897844.8</v>
      </c>
      <c r="G1897">
        <v>931487.63</v>
      </c>
      <c r="H1897">
        <v>748584.34</v>
      </c>
      <c r="I1897">
        <v>690669.09</v>
      </c>
      <c r="J1897">
        <v>1196736.78</v>
      </c>
      <c r="K1897">
        <v>853214.25</v>
      </c>
      <c r="L1897">
        <v>1253972.78</v>
      </c>
      <c r="M1897">
        <v>3248012.93</v>
      </c>
      <c r="N1897">
        <v>724358</v>
      </c>
      <c r="O1897">
        <v>100722.13</v>
      </c>
      <c r="P1897">
        <v>817682.01</v>
      </c>
      <c r="Q1897">
        <v>0</v>
      </c>
      <c r="R1897">
        <v>3932.05</v>
      </c>
    </row>
    <row r="1898" spans="1:18" ht="15.75">
      <c r="A1898" s="1">
        <v>2011103</v>
      </c>
      <c r="B1898">
        <v>14255286.369999999</v>
      </c>
      <c r="C1898">
        <v>1070444.98</v>
      </c>
      <c r="D1898">
        <v>966006.16</v>
      </c>
      <c r="E1898">
        <v>1087137.23</v>
      </c>
      <c r="F1898">
        <v>897844.8</v>
      </c>
      <c r="G1898">
        <v>931049.69</v>
      </c>
      <c r="H1898">
        <v>668343.59</v>
      </c>
      <c r="I1898">
        <v>621842.76</v>
      </c>
      <c r="J1898">
        <v>1149798.25</v>
      </c>
      <c r="K1898">
        <v>853214.25</v>
      </c>
      <c r="L1898">
        <v>1260221.69</v>
      </c>
      <c r="M1898">
        <v>3238287.29</v>
      </c>
      <c r="N1898">
        <v>723331.3</v>
      </c>
      <c r="O1898">
        <v>101781.49</v>
      </c>
      <c r="P1898">
        <v>679527.08</v>
      </c>
      <c r="Q1898">
        <v>0</v>
      </c>
      <c r="R1898">
        <v>2769.33</v>
      </c>
    </row>
    <row r="1899" spans="1:18" ht="15.75">
      <c r="A1899" s="1">
        <v>2011104</v>
      </c>
      <c r="B1899">
        <v>14259942.98</v>
      </c>
      <c r="C1899">
        <v>1070444.98</v>
      </c>
      <c r="D1899">
        <v>966006.16</v>
      </c>
      <c r="E1899">
        <v>1087137.23</v>
      </c>
      <c r="F1899">
        <v>897844.8</v>
      </c>
      <c r="G1899">
        <v>931540.11</v>
      </c>
      <c r="H1899">
        <v>661053.22</v>
      </c>
      <c r="I1899">
        <v>627381.6</v>
      </c>
      <c r="J1899">
        <v>1164528.58</v>
      </c>
      <c r="K1899">
        <v>853214.25</v>
      </c>
      <c r="L1899">
        <v>1260221.69</v>
      </c>
      <c r="M1899">
        <v>3244372.9</v>
      </c>
      <c r="N1899">
        <v>703365.39</v>
      </c>
      <c r="O1899">
        <v>105524.54</v>
      </c>
      <c r="P1899">
        <v>680851.72</v>
      </c>
      <c r="Q1899">
        <v>0</v>
      </c>
      <c r="R1899">
        <v>2769.33</v>
      </c>
    </row>
    <row r="1900" spans="1:18" ht="15.75">
      <c r="A1900" s="1">
        <v>2011105</v>
      </c>
      <c r="B1900">
        <v>14284567.76</v>
      </c>
      <c r="C1900">
        <v>1070444.98</v>
      </c>
      <c r="D1900">
        <v>966006.16</v>
      </c>
      <c r="E1900">
        <v>1087137.23</v>
      </c>
      <c r="F1900">
        <v>897844.8</v>
      </c>
      <c r="G1900">
        <v>919159.86</v>
      </c>
      <c r="H1900">
        <v>672740.74</v>
      </c>
      <c r="I1900">
        <v>642045.57999999996</v>
      </c>
      <c r="J1900">
        <v>1181946.17</v>
      </c>
      <c r="K1900">
        <v>853214.25</v>
      </c>
      <c r="L1900">
        <v>1260221.69</v>
      </c>
      <c r="M1900">
        <v>3247794.68</v>
      </c>
      <c r="N1900">
        <v>716947.53</v>
      </c>
      <c r="O1900">
        <v>105752.5</v>
      </c>
      <c r="P1900">
        <v>656855.77</v>
      </c>
      <c r="Q1900">
        <v>0</v>
      </c>
      <c r="R1900">
        <v>2769.33</v>
      </c>
    </row>
    <row r="1901" spans="1:18" ht="15.75">
      <c r="A1901" s="1">
        <v>2011106</v>
      </c>
      <c r="B1901">
        <v>14123551.279999999</v>
      </c>
      <c r="C1901">
        <v>1070444.98</v>
      </c>
      <c r="D1901">
        <v>966006.16</v>
      </c>
      <c r="E1901">
        <v>1082531.25</v>
      </c>
      <c r="F1901">
        <v>895385.43</v>
      </c>
      <c r="G1901">
        <v>923075.01</v>
      </c>
      <c r="H1901">
        <v>647280.06999999995</v>
      </c>
      <c r="I1901">
        <v>601057.19999999995</v>
      </c>
      <c r="J1901">
        <v>1173352.21</v>
      </c>
      <c r="K1901">
        <v>853214.25</v>
      </c>
      <c r="L1901">
        <v>1260221.69</v>
      </c>
      <c r="M1901">
        <v>3244355.14</v>
      </c>
      <c r="N1901">
        <v>694989.99</v>
      </c>
      <c r="O1901">
        <v>98630.63</v>
      </c>
      <c r="P1901">
        <v>606551.46</v>
      </c>
      <c r="Q1901">
        <v>0</v>
      </c>
      <c r="R1901">
        <v>2769.33</v>
      </c>
    </row>
    <row r="1902" spans="1:18" ht="15.75">
      <c r="A1902" s="1">
        <v>2011107</v>
      </c>
      <c r="B1902">
        <v>14039609.800000001</v>
      </c>
      <c r="C1902">
        <v>1070444.98</v>
      </c>
      <c r="D1902">
        <v>966006.16</v>
      </c>
      <c r="E1902">
        <v>1080956.04</v>
      </c>
      <c r="F1902">
        <v>895385.43</v>
      </c>
      <c r="G1902">
        <v>921196.75</v>
      </c>
      <c r="H1902">
        <v>615047.5</v>
      </c>
      <c r="I1902">
        <v>590902.26</v>
      </c>
      <c r="J1902">
        <v>1207930.48</v>
      </c>
      <c r="K1902">
        <v>853214.25</v>
      </c>
      <c r="L1902">
        <v>1260903.3400000001</v>
      </c>
      <c r="M1902">
        <v>3244155.89</v>
      </c>
      <c r="N1902">
        <v>671560.26</v>
      </c>
      <c r="O1902">
        <v>86172.49</v>
      </c>
      <c r="P1902">
        <v>569278.16</v>
      </c>
      <c r="Q1902">
        <v>0</v>
      </c>
      <c r="R1902">
        <v>2769.33</v>
      </c>
    </row>
    <row r="1903" spans="1:18" ht="15.75">
      <c r="A1903" s="1">
        <v>2011108</v>
      </c>
      <c r="B1903">
        <v>14196798.67</v>
      </c>
      <c r="C1903">
        <v>1070444.98</v>
      </c>
      <c r="D1903">
        <v>963433.36</v>
      </c>
      <c r="E1903">
        <v>1075778.75</v>
      </c>
      <c r="F1903">
        <v>893815.67</v>
      </c>
      <c r="G1903">
        <v>922759.5</v>
      </c>
      <c r="H1903">
        <v>625909.27</v>
      </c>
      <c r="I1903">
        <v>642223.68999999994</v>
      </c>
      <c r="J1903">
        <v>1270791.3799999999</v>
      </c>
      <c r="K1903">
        <v>853214.25</v>
      </c>
      <c r="L1903">
        <v>1260903.3400000001</v>
      </c>
      <c r="M1903">
        <v>3247669.05</v>
      </c>
      <c r="N1903">
        <v>695915.48</v>
      </c>
      <c r="O1903">
        <v>79725.929999999993</v>
      </c>
      <c r="P1903">
        <v>590038.96</v>
      </c>
      <c r="Q1903">
        <v>0</v>
      </c>
      <c r="R1903">
        <v>2769.33</v>
      </c>
    </row>
    <row r="1904" spans="1:18" ht="15.75">
      <c r="A1904" s="1">
        <v>2011109</v>
      </c>
      <c r="B1904">
        <v>14241229.25</v>
      </c>
      <c r="C1904">
        <v>1070444.98</v>
      </c>
      <c r="D1904">
        <v>964471.11</v>
      </c>
      <c r="E1904">
        <v>1076298.8899999999</v>
      </c>
      <c r="F1904">
        <v>894656.93</v>
      </c>
      <c r="G1904">
        <v>930966.67</v>
      </c>
      <c r="H1904">
        <v>650366.48</v>
      </c>
      <c r="I1904">
        <v>681629.81</v>
      </c>
      <c r="J1904">
        <v>1269027.03</v>
      </c>
      <c r="K1904">
        <v>853214.25</v>
      </c>
      <c r="L1904">
        <v>1258329.52</v>
      </c>
      <c r="M1904">
        <v>3248012.93</v>
      </c>
      <c r="N1904">
        <v>685320.47</v>
      </c>
      <c r="O1904">
        <v>71972.61</v>
      </c>
      <c r="P1904">
        <v>582342.49</v>
      </c>
      <c r="Q1904">
        <v>0</v>
      </c>
      <c r="R1904">
        <v>2769.33</v>
      </c>
    </row>
    <row r="1905" spans="1:18" ht="15.75">
      <c r="A1905" s="1">
        <v>2011110</v>
      </c>
      <c r="B1905">
        <v>14283505.609999999</v>
      </c>
      <c r="C1905">
        <v>1070444.98</v>
      </c>
      <c r="D1905">
        <v>965239.89</v>
      </c>
      <c r="E1905">
        <v>1071921.6299999999</v>
      </c>
      <c r="F1905">
        <v>893295.38</v>
      </c>
      <c r="G1905">
        <v>930237.93</v>
      </c>
      <c r="H1905">
        <v>679759.74</v>
      </c>
      <c r="I1905">
        <v>716859.39</v>
      </c>
      <c r="J1905">
        <v>1265661.47</v>
      </c>
      <c r="K1905">
        <v>853214.25</v>
      </c>
      <c r="L1905">
        <v>1258040.83</v>
      </c>
      <c r="M1905">
        <v>3248012.93</v>
      </c>
      <c r="N1905">
        <v>685984.71</v>
      </c>
      <c r="O1905">
        <v>72063.759999999995</v>
      </c>
      <c r="P1905">
        <v>568915.98</v>
      </c>
      <c r="Q1905">
        <v>0</v>
      </c>
      <c r="R1905">
        <v>2447</v>
      </c>
    </row>
    <row r="1906" spans="1:18" ht="15.75">
      <c r="A1906" s="1">
        <v>2011111</v>
      </c>
      <c r="B1906">
        <v>13909567.91</v>
      </c>
      <c r="C1906">
        <v>1070444.98</v>
      </c>
      <c r="D1906">
        <v>966006.16</v>
      </c>
      <c r="E1906">
        <v>1072788.6299999999</v>
      </c>
      <c r="F1906">
        <v>895724.26</v>
      </c>
      <c r="G1906">
        <v>912703.38</v>
      </c>
      <c r="H1906">
        <v>622203.29</v>
      </c>
      <c r="I1906">
        <v>613582.04</v>
      </c>
      <c r="J1906">
        <v>1194374.97</v>
      </c>
      <c r="K1906">
        <v>853214.25</v>
      </c>
      <c r="L1906">
        <v>1251256.44</v>
      </c>
      <c r="M1906">
        <v>3245984.7</v>
      </c>
      <c r="N1906">
        <v>629439.57999999996</v>
      </c>
      <c r="O1906">
        <v>71844.75</v>
      </c>
      <c r="P1906">
        <v>506147.75</v>
      </c>
      <c r="Q1906">
        <v>0</v>
      </c>
      <c r="R1906">
        <v>2447</v>
      </c>
    </row>
    <row r="1907" spans="1:18" ht="15.75">
      <c r="A1907" s="1">
        <v>2011112</v>
      </c>
      <c r="B1907">
        <v>13814770.5</v>
      </c>
      <c r="C1907">
        <v>1070444.98</v>
      </c>
      <c r="D1907">
        <v>966006.16</v>
      </c>
      <c r="E1907">
        <v>1078345.24</v>
      </c>
      <c r="F1907">
        <v>884823.73</v>
      </c>
      <c r="G1907">
        <v>905604.09</v>
      </c>
      <c r="H1907">
        <v>584472.43999999994</v>
      </c>
      <c r="I1907">
        <v>606198.35</v>
      </c>
      <c r="J1907">
        <v>1212529.31</v>
      </c>
      <c r="K1907">
        <v>853214.25</v>
      </c>
      <c r="L1907">
        <v>1251121.8500000001</v>
      </c>
      <c r="M1907">
        <v>3236672.97</v>
      </c>
      <c r="N1907">
        <v>599735.38</v>
      </c>
      <c r="O1907">
        <v>71844.75</v>
      </c>
      <c r="P1907">
        <v>489904.26</v>
      </c>
      <c r="Q1907">
        <v>0</v>
      </c>
      <c r="R1907">
        <v>2447</v>
      </c>
    </row>
    <row r="1908" spans="1:18" ht="15.75">
      <c r="A1908" s="1">
        <v>2011113</v>
      </c>
      <c r="B1908">
        <v>13780915.449999999</v>
      </c>
      <c r="C1908">
        <v>1070444.98</v>
      </c>
      <c r="D1908">
        <v>966006.16</v>
      </c>
      <c r="E1908">
        <v>1081959.0900000001</v>
      </c>
      <c r="F1908">
        <v>882750.68</v>
      </c>
      <c r="G1908">
        <v>905263</v>
      </c>
      <c r="H1908">
        <v>592139.53</v>
      </c>
      <c r="I1908">
        <v>610669.68000000005</v>
      </c>
      <c r="J1908">
        <v>1236997.69</v>
      </c>
      <c r="K1908">
        <v>853214.25</v>
      </c>
      <c r="L1908">
        <v>1256354.1100000001</v>
      </c>
      <c r="M1908">
        <v>3236672.97</v>
      </c>
      <c r="N1908">
        <v>555935.88</v>
      </c>
      <c r="O1908">
        <v>70534.8</v>
      </c>
      <c r="P1908">
        <v>458119.9</v>
      </c>
      <c r="Q1908">
        <v>0</v>
      </c>
      <c r="R1908">
        <v>2447</v>
      </c>
    </row>
    <row r="1909" spans="1:18" ht="15.75">
      <c r="A1909" s="1">
        <v>2011114</v>
      </c>
      <c r="B1909">
        <v>13724729.77</v>
      </c>
      <c r="C1909">
        <v>1070444.98</v>
      </c>
      <c r="D1909">
        <v>966006.16</v>
      </c>
      <c r="E1909">
        <v>1087137.23</v>
      </c>
      <c r="F1909">
        <v>882750.68</v>
      </c>
      <c r="G1909">
        <v>906508.81</v>
      </c>
      <c r="H1909">
        <v>592115.56000000006</v>
      </c>
      <c r="I1909">
        <v>591544.05000000005</v>
      </c>
      <c r="J1909">
        <v>1205245.93</v>
      </c>
      <c r="K1909">
        <v>853214.25</v>
      </c>
      <c r="L1909">
        <v>1258018.6499999999</v>
      </c>
      <c r="M1909">
        <v>3236672.97</v>
      </c>
      <c r="N1909">
        <v>539325.98</v>
      </c>
      <c r="O1909">
        <v>66607.8</v>
      </c>
      <c r="P1909">
        <v>465283.97</v>
      </c>
      <c r="Q1909">
        <v>0</v>
      </c>
      <c r="R1909">
        <v>2447</v>
      </c>
    </row>
    <row r="1910" spans="1:18" ht="15.75">
      <c r="A1910" s="1">
        <v>2011115</v>
      </c>
      <c r="B1910">
        <v>13767500.83</v>
      </c>
      <c r="C1910">
        <v>1070444.98</v>
      </c>
      <c r="D1910">
        <v>966006.16</v>
      </c>
      <c r="E1910">
        <v>1087137.23</v>
      </c>
      <c r="F1910">
        <v>882750.68</v>
      </c>
      <c r="G1910">
        <v>906600.42</v>
      </c>
      <c r="H1910">
        <v>610434.43000000005</v>
      </c>
      <c r="I1910">
        <v>573370.42000000004</v>
      </c>
      <c r="J1910">
        <v>1217139.98</v>
      </c>
      <c r="K1910">
        <v>853214.25</v>
      </c>
      <c r="L1910">
        <v>1258018.6499999999</v>
      </c>
      <c r="M1910">
        <v>3236672.97</v>
      </c>
      <c r="N1910">
        <v>580542.97</v>
      </c>
      <c r="O1910">
        <v>64519.86</v>
      </c>
      <c r="P1910">
        <v>456795.08</v>
      </c>
      <c r="Q1910">
        <v>0</v>
      </c>
      <c r="R1910">
        <v>2447</v>
      </c>
    </row>
    <row r="1911" spans="1:18" ht="15.75">
      <c r="A1911" s="1">
        <v>2011116</v>
      </c>
      <c r="B1911">
        <v>13607281.4</v>
      </c>
      <c r="C1911">
        <v>1070444.98</v>
      </c>
      <c r="D1911">
        <v>961468.67</v>
      </c>
      <c r="E1911">
        <v>1083655.3899999999</v>
      </c>
      <c r="F1911">
        <v>878772.03</v>
      </c>
      <c r="G1911">
        <v>899050.3</v>
      </c>
      <c r="H1911">
        <v>595127.31000000006</v>
      </c>
      <c r="I1911">
        <v>565831.52</v>
      </c>
      <c r="J1911">
        <v>1173654.3600000001</v>
      </c>
      <c r="K1911">
        <v>853214.25</v>
      </c>
      <c r="L1911">
        <v>1252240.6599999999</v>
      </c>
      <c r="M1911">
        <v>3236672.97</v>
      </c>
      <c r="N1911">
        <v>570676.56000000006</v>
      </c>
      <c r="O1911">
        <v>60120.639999999999</v>
      </c>
      <c r="P1911">
        <v>402499</v>
      </c>
      <c r="Q1911">
        <v>0</v>
      </c>
      <c r="R1911">
        <v>2447</v>
      </c>
    </row>
    <row r="1912" spans="1:18" ht="15.75">
      <c r="A1912" s="1">
        <v>2011117</v>
      </c>
      <c r="B1912">
        <v>13569953.16</v>
      </c>
      <c r="C1912">
        <v>1070444.98</v>
      </c>
      <c r="D1912">
        <v>962130.44</v>
      </c>
      <c r="E1912">
        <v>1083813.82</v>
      </c>
      <c r="F1912">
        <v>883706.39</v>
      </c>
      <c r="G1912">
        <v>895163.62</v>
      </c>
      <c r="H1912">
        <v>584836.88</v>
      </c>
      <c r="I1912">
        <v>570274.27</v>
      </c>
      <c r="J1912">
        <v>1150298.47</v>
      </c>
      <c r="K1912">
        <v>853214.25</v>
      </c>
      <c r="L1912">
        <v>1252320.58</v>
      </c>
      <c r="M1912">
        <v>3232420.46</v>
      </c>
      <c r="N1912">
        <v>565938.94999999995</v>
      </c>
      <c r="O1912">
        <v>50132.78</v>
      </c>
      <c r="P1912">
        <v>411404.54</v>
      </c>
      <c r="Q1912">
        <v>0</v>
      </c>
      <c r="R1912">
        <v>2447</v>
      </c>
    </row>
    <row r="1913" spans="1:18" ht="15.75">
      <c r="A1913" s="1">
        <v>2011118</v>
      </c>
      <c r="B1913">
        <v>13656389.92</v>
      </c>
      <c r="C1913">
        <v>1069973.68</v>
      </c>
      <c r="D1913">
        <v>956660.07</v>
      </c>
      <c r="E1913">
        <v>1085775.04</v>
      </c>
      <c r="F1913">
        <v>878896.86</v>
      </c>
      <c r="G1913">
        <v>893417.86</v>
      </c>
      <c r="H1913">
        <v>597995.39</v>
      </c>
      <c r="I1913">
        <v>616338.30000000005</v>
      </c>
      <c r="J1913">
        <v>1188953.29</v>
      </c>
      <c r="K1913">
        <v>853214.25</v>
      </c>
      <c r="L1913">
        <v>1248926.28</v>
      </c>
      <c r="M1913">
        <v>3229330.82</v>
      </c>
      <c r="N1913">
        <v>561224.67000000004</v>
      </c>
      <c r="O1913">
        <v>48513.2</v>
      </c>
      <c r="P1913">
        <v>423317.47</v>
      </c>
      <c r="Q1913">
        <v>0</v>
      </c>
      <c r="R1913">
        <v>2447</v>
      </c>
    </row>
    <row r="1914" spans="1:18" ht="15.75">
      <c r="A1914" s="1">
        <v>2011119</v>
      </c>
      <c r="B1914">
        <v>13699702.210000001</v>
      </c>
      <c r="C1914">
        <v>1069973.68</v>
      </c>
      <c r="D1914">
        <v>956660.07</v>
      </c>
      <c r="E1914">
        <v>1086323.06</v>
      </c>
      <c r="F1914">
        <v>876624.57</v>
      </c>
      <c r="G1914">
        <v>888095.21</v>
      </c>
      <c r="H1914">
        <v>611018.56999999995</v>
      </c>
      <c r="I1914">
        <v>644302.88</v>
      </c>
      <c r="J1914">
        <v>1212037.1200000001</v>
      </c>
      <c r="K1914">
        <v>853214.25</v>
      </c>
      <c r="L1914">
        <v>1244911.99</v>
      </c>
      <c r="M1914">
        <v>3227128.87</v>
      </c>
      <c r="N1914">
        <v>534220.66</v>
      </c>
      <c r="O1914">
        <v>51668.25</v>
      </c>
      <c r="P1914">
        <v>439670.29</v>
      </c>
      <c r="Q1914">
        <v>0</v>
      </c>
      <c r="R1914">
        <v>2447</v>
      </c>
    </row>
    <row r="1915" spans="1:18" ht="15.75">
      <c r="A1915" s="1">
        <v>2011120</v>
      </c>
      <c r="B1915">
        <v>13522543.26</v>
      </c>
      <c r="C1915">
        <v>1069973.68</v>
      </c>
      <c r="D1915">
        <v>965971.47</v>
      </c>
      <c r="E1915">
        <v>1087085.31</v>
      </c>
      <c r="F1915">
        <v>876624.57</v>
      </c>
      <c r="G1915">
        <v>885443.99</v>
      </c>
      <c r="H1915">
        <v>547315.92000000004</v>
      </c>
      <c r="I1915">
        <v>573571.68000000005</v>
      </c>
      <c r="J1915">
        <v>1175443.02</v>
      </c>
      <c r="K1915">
        <v>853214.25</v>
      </c>
      <c r="L1915">
        <v>1253878.74</v>
      </c>
      <c r="M1915">
        <v>3227128.87</v>
      </c>
      <c r="N1915">
        <v>509979.29</v>
      </c>
      <c r="O1915">
        <v>53389.440000000002</v>
      </c>
      <c r="P1915">
        <v>439670.29</v>
      </c>
      <c r="Q1915">
        <v>0</v>
      </c>
      <c r="R1915">
        <v>2447</v>
      </c>
    </row>
    <row r="1916" spans="1:18" ht="15.75">
      <c r="A1916" s="1">
        <v>2011121</v>
      </c>
      <c r="B1916">
        <v>13509299.4</v>
      </c>
      <c r="C1916">
        <v>1069973.68</v>
      </c>
      <c r="D1916">
        <v>965971.47</v>
      </c>
      <c r="E1916">
        <v>1087085.31</v>
      </c>
      <c r="F1916">
        <v>876624.57</v>
      </c>
      <c r="G1916">
        <v>886326.57</v>
      </c>
      <c r="H1916">
        <v>568711.85</v>
      </c>
      <c r="I1916">
        <v>597040.19999999995</v>
      </c>
      <c r="J1916">
        <v>1196864.42</v>
      </c>
      <c r="K1916">
        <v>853214.25</v>
      </c>
      <c r="L1916">
        <v>1253878.74</v>
      </c>
      <c r="M1916">
        <v>3228524.68</v>
      </c>
      <c r="N1916">
        <v>477095.77</v>
      </c>
      <c r="O1916">
        <v>57579.83</v>
      </c>
      <c r="P1916">
        <v>386555.31</v>
      </c>
      <c r="Q1916">
        <v>0</v>
      </c>
      <c r="R1916">
        <v>2447</v>
      </c>
    </row>
    <row r="1917" spans="1:18" ht="15.75">
      <c r="A1917" s="1">
        <v>2011122</v>
      </c>
      <c r="B1917">
        <v>13359497.300000001</v>
      </c>
      <c r="C1917">
        <v>1070444.98</v>
      </c>
      <c r="D1917">
        <v>966006.16</v>
      </c>
      <c r="E1917">
        <v>1087119.92</v>
      </c>
      <c r="F1917">
        <v>870521.05</v>
      </c>
      <c r="G1917">
        <v>855327.14</v>
      </c>
      <c r="H1917">
        <v>553491.44999999995</v>
      </c>
      <c r="I1917">
        <v>602080.35</v>
      </c>
      <c r="J1917">
        <v>1161037.8</v>
      </c>
      <c r="K1917">
        <v>853214.25</v>
      </c>
      <c r="L1917">
        <v>1260870.93</v>
      </c>
      <c r="M1917">
        <v>3223045.09</v>
      </c>
      <c r="N1917">
        <v>459685.66</v>
      </c>
      <c r="O1917">
        <v>59562.31</v>
      </c>
      <c r="P1917">
        <v>333237.46000000002</v>
      </c>
      <c r="Q1917">
        <v>0</v>
      </c>
      <c r="R1917">
        <v>2447</v>
      </c>
    </row>
    <row r="1918" spans="1:18" ht="15.75">
      <c r="A1918" s="1">
        <v>2011123</v>
      </c>
      <c r="B1918">
        <v>13306002.18</v>
      </c>
      <c r="C1918">
        <v>1070444.98</v>
      </c>
      <c r="D1918">
        <v>963050.27</v>
      </c>
      <c r="E1918">
        <v>1087119.92</v>
      </c>
      <c r="F1918">
        <v>885228.54</v>
      </c>
      <c r="G1918">
        <v>870992.74</v>
      </c>
      <c r="H1918">
        <v>547087.04</v>
      </c>
      <c r="I1918">
        <v>588468.91</v>
      </c>
      <c r="J1918">
        <v>1121438.8700000001</v>
      </c>
      <c r="K1918">
        <v>853214.25</v>
      </c>
      <c r="L1918">
        <v>1256122.17</v>
      </c>
      <c r="M1918">
        <v>3220921.07</v>
      </c>
      <c r="N1918">
        <v>462946.29</v>
      </c>
      <c r="O1918">
        <v>45796.29</v>
      </c>
      <c r="P1918">
        <v>329318.07</v>
      </c>
      <c r="Q1918">
        <v>0</v>
      </c>
      <c r="R1918">
        <v>2447</v>
      </c>
    </row>
    <row r="1919" spans="1:18" ht="15.75">
      <c r="A1919" s="1">
        <v>2011124</v>
      </c>
      <c r="B1919">
        <v>13297814.960000001</v>
      </c>
      <c r="C1919">
        <v>1070444.98</v>
      </c>
      <c r="D1919">
        <v>962962.78</v>
      </c>
      <c r="E1919">
        <v>1087137.23</v>
      </c>
      <c r="F1919">
        <v>884062.37</v>
      </c>
      <c r="G1919">
        <v>871286.74</v>
      </c>
      <c r="H1919">
        <v>562410.17000000004</v>
      </c>
      <c r="I1919">
        <v>608942.16</v>
      </c>
      <c r="J1919">
        <v>1111951.48</v>
      </c>
      <c r="K1919">
        <v>852416.02</v>
      </c>
      <c r="L1919">
        <v>1244605.4399999999</v>
      </c>
      <c r="M1919">
        <v>3225128.58</v>
      </c>
      <c r="N1919">
        <v>455713.8</v>
      </c>
      <c r="O1919">
        <v>42854.239999999998</v>
      </c>
      <c r="P1919">
        <v>316462.55</v>
      </c>
      <c r="Q1919">
        <v>0</v>
      </c>
      <c r="R1919">
        <v>30.68</v>
      </c>
    </row>
    <row r="1920" spans="1:18" ht="15.75">
      <c r="A1920" s="1">
        <v>2011125</v>
      </c>
      <c r="B1920">
        <v>13196597.67</v>
      </c>
      <c r="C1920">
        <v>1070444.98</v>
      </c>
      <c r="D1920">
        <v>963315.19999999995</v>
      </c>
      <c r="E1920">
        <v>1087137.23</v>
      </c>
      <c r="F1920">
        <v>884062.37</v>
      </c>
      <c r="G1920">
        <v>866956.3</v>
      </c>
      <c r="H1920">
        <v>520271.27</v>
      </c>
      <c r="I1920">
        <v>639772.25</v>
      </c>
      <c r="J1920">
        <v>1106227.95</v>
      </c>
      <c r="K1920">
        <v>852416.02</v>
      </c>
      <c r="L1920">
        <v>1244605.4399999999</v>
      </c>
      <c r="M1920">
        <v>3228553.95</v>
      </c>
      <c r="N1920">
        <v>395017.11</v>
      </c>
      <c r="O1920">
        <v>40464.559999999998</v>
      </c>
      <c r="P1920">
        <v>295916.62</v>
      </c>
      <c r="Q1920">
        <v>0</v>
      </c>
      <c r="R1920">
        <v>30.68</v>
      </c>
    </row>
    <row r="1921" spans="1:18" ht="15.75">
      <c r="A1921" s="1">
        <v>2011126</v>
      </c>
      <c r="B1921">
        <v>13227091.949999999</v>
      </c>
      <c r="C1921">
        <v>1070444.98</v>
      </c>
      <c r="D1921">
        <v>964396.09</v>
      </c>
      <c r="E1921">
        <v>1087137.23</v>
      </c>
      <c r="F1921">
        <v>884062.37</v>
      </c>
      <c r="G1921">
        <v>860765.63</v>
      </c>
      <c r="H1921">
        <v>524645.52</v>
      </c>
      <c r="I1921">
        <v>637278.38</v>
      </c>
      <c r="J1921">
        <v>1127388.2</v>
      </c>
      <c r="K1921">
        <v>852416.02</v>
      </c>
      <c r="L1921">
        <v>1243857.07</v>
      </c>
      <c r="M1921">
        <v>3231682.25</v>
      </c>
      <c r="N1921">
        <v>399341.42</v>
      </c>
      <c r="O1921">
        <v>39456.49</v>
      </c>
      <c r="P1921">
        <v>302783.87</v>
      </c>
      <c r="Q1921">
        <v>0</v>
      </c>
      <c r="R1921">
        <v>30.68</v>
      </c>
    </row>
    <row r="1922" spans="1:18" ht="15.75">
      <c r="A1922" s="1">
        <v>2011127</v>
      </c>
      <c r="B1922">
        <v>13134441.15</v>
      </c>
      <c r="C1922">
        <v>1070340.33</v>
      </c>
      <c r="D1922">
        <v>960487.01</v>
      </c>
      <c r="E1922">
        <v>1087137.23</v>
      </c>
      <c r="F1922">
        <v>888705.66</v>
      </c>
      <c r="G1922">
        <v>869584.76</v>
      </c>
      <c r="H1922">
        <v>520780.26</v>
      </c>
      <c r="I1922">
        <v>621475.13</v>
      </c>
      <c r="J1922">
        <v>1089963.07</v>
      </c>
      <c r="K1922">
        <v>852416.02</v>
      </c>
      <c r="L1922">
        <v>1208744.01</v>
      </c>
      <c r="M1922">
        <v>3229926.92</v>
      </c>
      <c r="N1922">
        <v>403826.2</v>
      </c>
      <c r="O1922">
        <v>31295.64</v>
      </c>
      <c r="P1922">
        <v>298322.48</v>
      </c>
      <c r="Q1922">
        <v>0</v>
      </c>
      <c r="R1922">
        <v>30.68</v>
      </c>
    </row>
    <row r="1923" spans="1:18" ht="15.75">
      <c r="A1923" s="1">
        <v>2011128</v>
      </c>
      <c r="B1923">
        <v>13031274.6</v>
      </c>
      <c r="C1923">
        <v>1070444.98</v>
      </c>
      <c r="D1923">
        <v>964451.65</v>
      </c>
      <c r="E1923">
        <v>1083737.23</v>
      </c>
      <c r="F1923">
        <v>895664.33</v>
      </c>
      <c r="G1923">
        <v>863602.43</v>
      </c>
      <c r="H1923">
        <v>495257.81</v>
      </c>
      <c r="I1923">
        <v>611171.6</v>
      </c>
      <c r="J1923">
        <v>1073526.8899999999</v>
      </c>
      <c r="K1923">
        <v>852416.02</v>
      </c>
      <c r="L1923">
        <v>1186116.9099999999</v>
      </c>
      <c r="M1923">
        <v>3225428.87</v>
      </c>
      <c r="N1923">
        <v>376563.12</v>
      </c>
      <c r="O1923">
        <v>22987.03</v>
      </c>
      <c r="P1923">
        <v>308469.31</v>
      </c>
      <c r="Q1923">
        <v>0</v>
      </c>
      <c r="R1923">
        <v>30.68</v>
      </c>
    </row>
    <row r="1924" spans="1:18" ht="15.75">
      <c r="A1924" s="1">
        <v>2011129</v>
      </c>
      <c r="B1924">
        <v>13154752.1</v>
      </c>
      <c r="C1924">
        <v>1070444.98</v>
      </c>
      <c r="D1924">
        <v>964434.55</v>
      </c>
      <c r="E1924">
        <v>1078529.5900000001</v>
      </c>
      <c r="F1924">
        <v>894855.12</v>
      </c>
      <c r="G1924">
        <v>863406.27</v>
      </c>
      <c r="H1924">
        <v>507690.54</v>
      </c>
      <c r="I1924">
        <v>650721.48</v>
      </c>
      <c r="J1924">
        <v>1097795.29</v>
      </c>
      <c r="K1924">
        <v>853125.03</v>
      </c>
      <c r="L1924">
        <v>1191304.8700000001</v>
      </c>
      <c r="M1924">
        <v>3228809.2</v>
      </c>
      <c r="N1924">
        <v>402295.48</v>
      </c>
      <c r="O1924">
        <v>29355.53</v>
      </c>
      <c r="P1924">
        <v>320547.76</v>
      </c>
      <c r="Q1924">
        <v>0</v>
      </c>
      <c r="R1924">
        <v>30.68</v>
      </c>
    </row>
    <row r="1925" spans="1:18" ht="15.75">
      <c r="A1925" s="1">
        <v>2011130</v>
      </c>
      <c r="B1925">
        <v>13356796.75</v>
      </c>
      <c r="C1925">
        <v>1070444.98</v>
      </c>
      <c r="D1925">
        <v>964196.09</v>
      </c>
      <c r="E1925">
        <v>1078717.73</v>
      </c>
      <c r="F1925">
        <v>897827.09</v>
      </c>
      <c r="G1925">
        <v>883061.03</v>
      </c>
      <c r="H1925">
        <v>548504.92000000004</v>
      </c>
      <c r="I1925">
        <v>709216.56</v>
      </c>
      <c r="J1925">
        <v>1116301.82</v>
      </c>
      <c r="K1925">
        <v>852786.12</v>
      </c>
      <c r="L1925">
        <v>1212054.73</v>
      </c>
      <c r="M1925">
        <v>3239306.33</v>
      </c>
      <c r="N1925">
        <v>441579.21</v>
      </c>
      <c r="O1925">
        <v>30378.29</v>
      </c>
      <c r="P1925">
        <v>311067.52000000002</v>
      </c>
      <c r="Q1925">
        <v>0</v>
      </c>
      <c r="R1925">
        <v>30.68</v>
      </c>
    </row>
    <row r="1926" spans="1:18" ht="15.75">
      <c r="A1926" s="1">
        <v>2011131</v>
      </c>
      <c r="B1926">
        <v>12985588.890000001</v>
      </c>
      <c r="C1926">
        <v>1070444.98</v>
      </c>
      <c r="D1926">
        <v>961139.95</v>
      </c>
      <c r="E1926">
        <v>1075107.22</v>
      </c>
      <c r="F1926">
        <v>896854.04</v>
      </c>
      <c r="G1926">
        <v>840633.67</v>
      </c>
      <c r="H1926">
        <v>507595.98</v>
      </c>
      <c r="I1926">
        <v>670644.25</v>
      </c>
      <c r="J1926">
        <v>1065592.8700000001</v>
      </c>
      <c r="K1926">
        <v>852786.12</v>
      </c>
      <c r="L1926">
        <v>1193620.3700000001</v>
      </c>
      <c r="M1926">
        <v>3238508.77</v>
      </c>
      <c r="N1926">
        <v>356110.82</v>
      </c>
      <c r="O1926">
        <v>19337.439999999999</v>
      </c>
      <c r="P1926">
        <v>235908.13</v>
      </c>
      <c r="Q1926">
        <v>0</v>
      </c>
      <c r="R1926">
        <v>30.68</v>
      </c>
    </row>
    <row r="1927" spans="1:18" ht="15.75">
      <c r="A1927" s="1">
        <v>2011132</v>
      </c>
      <c r="B1927">
        <v>12921919.27</v>
      </c>
      <c r="C1927">
        <v>1070444.98</v>
      </c>
      <c r="D1927">
        <v>959094.44</v>
      </c>
      <c r="E1927">
        <v>1078441.43</v>
      </c>
      <c r="F1927">
        <v>897430.35</v>
      </c>
      <c r="G1927">
        <v>841257.48</v>
      </c>
      <c r="H1927">
        <v>513373.23</v>
      </c>
      <c r="I1927">
        <v>667409.63</v>
      </c>
      <c r="J1927">
        <v>1043678.87</v>
      </c>
      <c r="K1927">
        <v>851477.4</v>
      </c>
      <c r="L1927">
        <v>1186304.79</v>
      </c>
      <c r="M1927">
        <v>3237086.61</v>
      </c>
      <c r="N1927">
        <v>349676.79999999999</v>
      </c>
      <c r="O1927">
        <v>15811.9</v>
      </c>
      <c r="P1927">
        <v>209127.06</v>
      </c>
      <c r="Q1927">
        <v>0</v>
      </c>
      <c r="R1927">
        <v>30.68</v>
      </c>
    </row>
    <row r="1928" spans="1:18" ht="15.75">
      <c r="A1928" s="1">
        <v>2011133</v>
      </c>
      <c r="B1928">
        <v>12871792.51</v>
      </c>
      <c r="C1928">
        <v>1069886.68</v>
      </c>
      <c r="D1928">
        <v>957097.99</v>
      </c>
      <c r="E1928">
        <v>1077521.01</v>
      </c>
      <c r="F1928">
        <v>897108.86</v>
      </c>
      <c r="G1928">
        <v>832572.38</v>
      </c>
      <c r="H1928">
        <v>511036.56</v>
      </c>
      <c r="I1928">
        <v>667588.44999999995</v>
      </c>
      <c r="J1928">
        <v>1031469.57</v>
      </c>
      <c r="K1928">
        <v>851466.75</v>
      </c>
      <c r="L1928">
        <v>1172172.04</v>
      </c>
      <c r="M1928">
        <v>3236602.72</v>
      </c>
      <c r="N1928">
        <v>349429.41</v>
      </c>
      <c r="O1928">
        <v>13867.29</v>
      </c>
      <c r="P1928">
        <v>202668.49</v>
      </c>
      <c r="Q1928">
        <v>0</v>
      </c>
      <c r="R1928">
        <v>30.68</v>
      </c>
    </row>
    <row r="1929" spans="1:18" ht="15.75">
      <c r="A1929" s="1">
        <v>2011134</v>
      </c>
      <c r="B1929">
        <v>12884786.199999999</v>
      </c>
      <c r="C1929">
        <v>1068361.5900000001</v>
      </c>
      <c r="D1929">
        <v>949063.05</v>
      </c>
      <c r="E1929">
        <v>1082548.52</v>
      </c>
      <c r="F1929">
        <v>896060.16</v>
      </c>
      <c r="G1929">
        <v>834044.67</v>
      </c>
      <c r="H1929">
        <v>545821.13</v>
      </c>
      <c r="I1929">
        <v>695522.08</v>
      </c>
      <c r="J1929">
        <v>1074775.6200000001</v>
      </c>
      <c r="K1929">
        <v>846068.65</v>
      </c>
      <c r="L1929">
        <v>1154812.3899999999</v>
      </c>
      <c r="M1929">
        <v>3236620.78</v>
      </c>
      <c r="N1929">
        <v>278069.11</v>
      </c>
      <c r="O1929">
        <v>14833.42</v>
      </c>
      <c r="P1929">
        <v>206880.74</v>
      </c>
      <c r="Q1929">
        <v>0</v>
      </c>
      <c r="R1929">
        <v>30.68</v>
      </c>
    </row>
    <row r="1930" spans="1:18" ht="15.75">
      <c r="A1930" s="1">
        <v>2011135</v>
      </c>
      <c r="B1930">
        <v>12885609.1</v>
      </c>
      <c r="C1930">
        <v>1067613.6299999999</v>
      </c>
      <c r="D1930">
        <v>941995.84</v>
      </c>
      <c r="E1930">
        <v>1086892.6200000001</v>
      </c>
      <c r="F1930">
        <v>891468.34</v>
      </c>
      <c r="G1930">
        <v>838225.1</v>
      </c>
      <c r="H1930">
        <v>551209.62</v>
      </c>
      <c r="I1930">
        <v>717821.49</v>
      </c>
      <c r="J1930">
        <v>1072386.29</v>
      </c>
      <c r="K1930">
        <v>845536.9</v>
      </c>
      <c r="L1930">
        <v>1172538.02</v>
      </c>
      <c r="M1930">
        <v>3237220.75</v>
      </c>
      <c r="N1930">
        <v>238854.07</v>
      </c>
      <c r="O1930">
        <v>16870.61</v>
      </c>
      <c r="P1930">
        <v>205671.51</v>
      </c>
      <c r="Q1930">
        <v>0</v>
      </c>
      <c r="R1930">
        <v>30.68</v>
      </c>
    </row>
    <row r="1931" spans="1:18" ht="15.75">
      <c r="A1931" s="1">
        <v>2011136</v>
      </c>
      <c r="B1931">
        <v>12684883.59</v>
      </c>
      <c r="C1931">
        <v>1067613.6299999999</v>
      </c>
      <c r="D1931">
        <v>934424.5</v>
      </c>
      <c r="E1931">
        <v>1086892.6200000001</v>
      </c>
      <c r="F1931">
        <v>891468.34</v>
      </c>
      <c r="G1931">
        <v>850731.49</v>
      </c>
      <c r="H1931">
        <v>515620.63</v>
      </c>
      <c r="I1931">
        <v>643448.86</v>
      </c>
      <c r="J1931">
        <v>1043688.67</v>
      </c>
      <c r="K1931">
        <v>843637.6</v>
      </c>
      <c r="L1931">
        <v>1147228.58</v>
      </c>
      <c r="M1931">
        <v>3238017.94</v>
      </c>
      <c r="N1931">
        <v>216163.18</v>
      </c>
      <c r="O1931">
        <v>5180.8900000000003</v>
      </c>
      <c r="P1931">
        <v>199462.35</v>
      </c>
      <c r="Q1931">
        <v>0</v>
      </c>
      <c r="R1931">
        <v>30.68</v>
      </c>
    </row>
    <row r="1932" spans="1:18" ht="15.75">
      <c r="A1932" s="1">
        <v>2011137</v>
      </c>
      <c r="B1932">
        <v>12625002.42</v>
      </c>
      <c r="C1932">
        <v>1067613.6299999999</v>
      </c>
      <c r="D1932">
        <v>924487.36</v>
      </c>
      <c r="E1932">
        <v>1086892.6200000001</v>
      </c>
      <c r="F1932">
        <v>892958.25</v>
      </c>
      <c r="G1932">
        <v>907784.89</v>
      </c>
      <c r="H1932">
        <v>519992.93</v>
      </c>
      <c r="I1932">
        <v>594100.25</v>
      </c>
      <c r="J1932">
        <v>1024142.37</v>
      </c>
      <c r="K1932">
        <v>843637.6</v>
      </c>
      <c r="L1932">
        <v>1147288.26</v>
      </c>
      <c r="M1932">
        <v>3237824</v>
      </c>
      <c r="N1932">
        <v>212438.58</v>
      </c>
      <c r="O1932">
        <v>3428.28</v>
      </c>
      <c r="P1932">
        <v>161109.07</v>
      </c>
      <c r="Q1932">
        <v>0</v>
      </c>
      <c r="R1932">
        <v>30.68</v>
      </c>
    </row>
    <row r="1933" spans="1:18" ht="15.75">
      <c r="A1933" s="1">
        <v>2011138</v>
      </c>
      <c r="B1933">
        <v>12430758.970000001</v>
      </c>
      <c r="C1933">
        <v>1051817.28</v>
      </c>
      <c r="D1933">
        <v>905786.94</v>
      </c>
      <c r="E1933">
        <v>1086892.6200000001</v>
      </c>
      <c r="F1933">
        <v>892958.25</v>
      </c>
      <c r="G1933">
        <v>879602.91</v>
      </c>
      <c r="H1933">
        <v>508716.81</v>
      </c>
      <c r="I1933">
        <v>564505.43999999994</v>
      </c>
      <c r="J1933">
        <v>1005067.56</v>
      </c>
      <c r="K1933">
        <v>836606.01</v>
      </c>
      <c r="L1933">
        <v>1118194.55</v>
      </c>
      <c r="M1933">
        <v>3237352.72</v>
      </c>
      <c r="N1933">
        <v>193317.83</v>
      </c>
      <c r="O1933">
        <v>3428.28</v>
      </c>
      <c r="P1933">
        <v>145207.46</v>
      </c>
      <c r="Q1933">
        <v>0</v>
      </c>
      <c r="R1933">
        <v>30.68</v>
      </c>
    </row>
    <row r="1934" spans="1:18" ht="15.75">
      <c r="A1934" s="1">
        <v>2011139</v>
      </c>
      <c r="B1934">
        <v>12564369.66</v>
      </c>
      <c r="C1934">
        <v>1042936.05</v>
      </c>
      <c r="D1934">
        <v>912142.77</v>
      </c>
      <c r="E1934">
        <v>1083996.0900000001</v>
      </c>
      <c r="F1934">
        <v>873073.68</v>
      </c>
      <c r="G1934">
        <v>873624.29</v>
      </c>
      <c r="H1934">
        <v>571050.5</v>
      </c>
      <c r="I1934">
        <v>615318.96</v>
      </c>
      <c r="J1934">
        <v>1032545.28</v>
      </c>
      <c r="K1934">
        <v>832862.73</v>
      </c>
      <c r="L1934">
        <v>1119882.98</v>
      </c>
      <c r="M1934">
        <v>3242114.35</v>
      </c>
      <c r="N1934">
        <v>203329.57</v>
      </c>
      <c r="O1934">
        <v>4129.67</v>
      </c>
      <c r="P1934">
        <v>156058.44</v>
      </c>
      <c r="Q1934">
        <v>0</v>
      </c>
      <c r="R1934">
        <v>30.68</v>
      </c>
    </row>
    <row r="1935" spans="1:18" ht="15.75">
      <c r="A1935" s="1">
        <v>2011140</v>
      </c>
      <c r="B1935">
        <v>12462159.1</v>
      </c>
      <c r="C1935">
        <v>1038312.43</v>
      </c>
      <c r="D1935">
        <v>906150.24</v>
      </c>
      <c r="E1935">
        <v>1084550.48</v>
      </c>
      <c r="F1935">
        <v>860741.68</v>
      </c>
      <c r="G1935">
        <v>873932.05</v>
      </c>
      <c r="H1935">
        <v>569488.64000000001</v>
      </c>
      <c r="I1935">
        <v>586362.49</v>
      </c>
      <c r="J1935">
        <v>1028691.92</v>
      </c>
      <c r="K1935">
        <v>830068.12</v>
      </c>
      <c r="L1935">
        <v>1108235.8600000001</v>
      </c>
      <c r="M1935">
        <v>3240533.57</v>
      </c>
      <c r="N1935">
        <v>172258.03</v>
      </c>
      <c r="O1935">
        <v>3027.61</v>
      </c>
      <c r="P1935">
        <v>158501.68</v>
      </c>
      <c r="Q1935">
        <v>0</v>
      </c>
      <c r="R1935">
        <v>30.68</v>
      </c>
    </row>
    <row r="1936" spans="1:18" ht="15.75">
      <c r="A1936" s="1">
        <v>2011141</v>
      </c>
      <c r="B1936">
        <v>12317352.130000001</v>
      </c>
      <c r="C1936">
        <v>1033794.54</v>
      </c>
      <c r="D1936">
        <v>906150.24</v>
      </c>
      <c r="E1936">
        <v>1084550.48</v>
      </c>
      <c r="F1936">
        <v>861827.66</v>
      </c>
      <c r="G1936">
        <v>872779.07</v>
      </c>
      <c r="H1936">
        <v>547872.26</v>
      </c>
      <c r="I1936">
        <v>533906.54</v>
      </c>
      <c r="J1936">
        <v>977538.73</v>
      </c>
      <c r="K1936">
        <v>829737.65</v>
      </c>
      <c r="L1936">
        <v>1105616.19</v>
      </c>
      <c r="M1936">
        <v>3241405.97</v>
      </c>
      <c r="N1936">
        <v>168463.43</v>
      </c>
      <c r="O1936">
        <v>2105.77</v>
      </c>
      <c r="P1936">
        <v>150299.31</v>
      </c>
      <c r="Q1936">
        <v>0</v>
      </c>
      <c r="R1936">
        <v>30.68</v>
      </c>
    </row>
    <row r="1937" spans="1:18" ht="15.75">
      <c r="A1937" s="1">
        <v>2011142</v>
      </c>
      <c r="B1937">
        <v>12253701.49</v>
      </c>
      <c r="C1937">
        <v>1023497.71</v>
      </c>
      <c r="D1937">
        <v>903237.88</v>
      </c>
      <c r="E1937">
        <v>1084550.48</v>
      </c>
      <c r="F1937">
        <v>864618.69</v>
      </c>
      <c r="G1937">
        <v>875153.75</v>
      </c>
      <c r="H1937">
        <v>542188.71</v>
      </c>
      <c r="I1937">
        <v>530800.17000000004</v>
      </c>
      <c r="J1937">
        <v>978904.37</v>
      </c>
      <c r="K1937">
        <v>826241.41</v>
      </c>
      <c r="L1937">
        <v>1100664.76</v>
      </c>
      <c r="M1937">
        <v>3240264.72</v>
      </c>
      <c r="N1937">
        <v>136490.92000000001</v>
      </c>
      <c r="O1937">
        <v>801.05</v>
      </c>
      <c r="P1937">
        <v>144982.56</v>
      </c>
      <c r="Q1937">
        <v>0</v>
      </c>
      <c r="R1937">
        <v>30.68</v>
      </c>
    </row>
    <row r="1938" spans="1:18" ht="15.75">
      <c r="A1938" s="1">
        <v>2011143</v>
      </c>
      <c r="B1938">
        <v>12261275.92</v>
      </c>
      <c r="C1938">
        <v>1014447.46</v>
      </c>
      <c r="D1938">
        <v>903237.88</v>
      </c>
      <c r="E1938">
        <v>1084550.48</v>
      </c>
      <c r="F1938">
        <v>864618.69</v>
      </c>
      <c r="G1938">
        <v>874189.96</v>
      </c>
      <c r="H1938">
        <v>542188.71</v>
      </c>
      <c r="I1938">
        <v>542631.03</v>
      </c>
      <c r="J1938">
        <v>969736.72</v>
      </c>
      <c r="K1938">
        <v>825414.38</v>
      </c>
      <c r="L1938">
        <v>1102656.76</v>
      </c>
      <c r="M1938">
        <v>3241496.26</v>
      </c>
      <c r="N1938">
        <v>150382.34</v>
      </c>
      <c r="O1938">
        <v>801.05</v>
      </c>
      <c r="P1938">
        <v>143619.89000000001</v>
      </c>
      <c r="Q1938">
        <v>0</v>
      </c>
      <c r="R1938">
        <v>30.68</v>
      </c>
    </row>
    <row r="1939" spans="1:18" ht="15.75">
      <c r="A1939" s="1">
        <v>2011144</v>
      </c>
      <c r="B1939">
        <v>12105241.439999999</v>
      </c>
      <c r="C1939">
        <v>1006215.26</v>
      </c>
      <c r="D1939">
        <v>881065.9</v>
      </c>
      <c r="E1939">
        <v>1081027.6200000001</v>
      </c>
      <c r="F1939">
        <v>857307.44</v>
      </c>
      <c r="G1939">
        <v>849579.94</v>
      </c>
      <c r="H1939">
        <v>525715.54</v>
      </c>
      <c r="I1939">
        <v>542195.55000000005</v>
      </c>
      <c r="J1939">
        <v>944520.13</v>
      </c>
      <c r="K1939">
        <v>823627.62</v>
      </c>
      <c r="L1939">
        <v>1090714.29</v>
      </c>
      <c r="M1939">
        <v>3237834.67</v>
      </c>
      <c r="N1939">
        <v>139992.24</v>
      </c>
      <c r="O1939">
        <v>801.05</v>
      </c>
      <c r="P1939">
        <v>123339.88</v>
      </c>
      <c r="Q1939">
        <v>0</v>
      </c>
      <c r="R1939">
        <v>30.68</v>
      </c>
    </row>
    <row r="1940" spans="1:18" ht="15.75">
      <c r="A1940" s="1">
        <v>2011145</v>
      </c>
      <c r="B1940">
        <v>12048799.789999999</v>
      </c>
      <c r="C1940">
        <v>998834.83</v>
      </c>
      <c r="D1940">
        <v>878875.77</v>
      </c>
      <c r="E1940">
        <v>1080582.3600000001</v>
      </c>
      <c r="F1940">
        <v>851413.39</v>
      </c>
      <c r="G1940">
        <v>830066.51</v>
      </c>
      <c r="H1940">
        <v>519971.08</v>
      </c>
      <c r="I1940">
        <v>548224.37</v>
      </c>
      <c r="J1940">
        <v>937376.1</v>
      </c>
      <c r="K1940">
        <v>823604.29</v>
      </c>
      <c r="L1940">
        <v>1080475.49</v>
      </c>
      <c r="M1940">
        <v>3237146.5</v>
      </c>
      <c r="N1940">
        <v>139992.24</v>
      </c>
      <c r="O1940">
        <v>0</v>
      </c>
      <c r="P1940">
        <v>120932.55</v>
      </c>
      <c r="Q1940">
        <v>0</v>
      </c>
      <c r="R1940">
        <v>30.68</v>
      </c>
    </row>
    <row r="1941" spans="1:18" ht="15.75">
      <c r="A1941" s="1">
        <v>2011146</v>
      </c>
      <c r="B1941">
        <v>12028936.33</v>
      </c>
      <c r="C1941">
        <v>1001250.26</v>
      </c>
      <c r="D1941">
        <v>881322.89</v>
      </c>
      <c r="E1941">
        <v>1081241.5900000001</v>
      </c>
      <c r="F1941">
        <v>849223.68000000005</v>
      </c>
      <c r="G1941">
        <v>832269.07</v>
      </c>
      <c r="H1941">
        <v>510960.35</v>
      </c>
      <c r="I1941">
        <v>565086.24</v>
      </c>
      <c r="J1941">
        <v>913966.37</v>
      </c>
      <c r="K1941">
        <v>823900.41</v>
      </c>
      <c r="L1941">
        <v>1087327.99</v>
      </c>
      <c r="M1941">
        <v>3237146.5</v>
      </c>
      <c r="N1941">
        <v>129595.85</v>
      </c>
      <c r="O1941">
        <v>0</v>
      </c>
      <c r="P1941">
        <v>114340.82</v>
      </c>
      <c r="Q1941">
        <v>0</v>
      </c>
      <c r="R1941">
        <v>30.68</v>
      </c>
    </row>
    <row r="1942" spans="1:18" ht="15.75">
      <c r="A1942" s="1">
        <v>2011147</v>
      </c>
      <c r="B1942">
        <v>12016920.84</v>
      </c>
      <c r="C1942">
        <v>998799.05</v>
      </c>
      <c r="D1942">
        <v>882103.18</v>
      </c>
      <c r="E1942">
        <v>1081241.5900000001</v>
      </c>
      <c r="F1942">
        <v>848788.96</v>
      </c>
      <c r="G1942">
        <v>825683.23</v>
      </c>
      <c r="H1942">
        <v>515354.01</v>
      </c>
      <c r="I1942">
        <v>562534.76</v>
      </c>
      <c r="J1942">
        <v>910942.4</v>
      </c>
      <c r="K1942">
        <v>824526.57</v>
      </c>
      <c r="L1942">
        <v>1093286.0900000001</v>
      </c>
      <c r="M1942">
        <v>3238396.2</v>
      </c>
      <c r="N1942">
        <v>120205.58</v>
      </c>
      <c r="O1942">
        <v>0</v>
      </c>
      <c r="P1942">
        <v>113754.91</v>
      </c>
      <c r="Q1942">
        <v>0</v>
      </c>
      <c r="R1942">
        <v>30.68</v>
      </c>
    </row>
    <row r="1943" spans="1:18" ht="15.75">
      <c r="A1943" s="1">
        <v>2011148</v>
      </c>
      <c r="B1943">
        <v>11886294.779999999</v>
      </c>
      <c r="C1943">
        <v>996546.56000000006</v>
      </c>
      <c r="D1943">
        <v>880281.67</v>
      </c>
      <c r="E1943">
        <v>1081919.69</v>
      </c>
      <c r="F1943">
        <v>835123.06</v>
      </c>
      <c r="G1943">
        <v>785140.19</v>
      </c>
      <c r="H1943">
        <v>490068.67</v>
      </c>
      <c r="I1943">
        <v>564773.75</v>
      </c>
      <c r="J1943">
        <v>890352.88</v>
      </c>
      <c r="K1943">
        <v>824526.57</v>
      </c>
      <c r="L1943">
        <v>1092559.3999999999</v>
      </c>
      <c r="M1943">
        <v>3237181.25</v>
      </c>
      <c r="N1943">
        <v>95152.18</v>
      </c>
      <c r="O1943">
        <v>0</v>
      </c>
      <c r="P1943">
        <v>111284.45</v>
      </c>
      <c r="Q1943">
        <v>0</v>
      </c>
      <c r="R1943">
        <v>30.68</v>
      </c>
    </row>
    <row r="1944" spans="1:18" ht="15.75">
      <c r="A1944" s="1">
        <v>2011149</v>
      </c>
      <c r="B1944">
        <v>11885992.359999999</v>
      </c>
      <c r="C1944">
        <v>999389.94</v>
      </c>
      <c r="D1944">
        <v>894953.67</v>
      </c>
      <c r="E1944">
        <v>1085233.1200000001</v>
      </c>
      <c r="F1944">
        <v>829578.51</v>
      </c>
      <c r="G1944">
        <v>782367.04</v>
      </c>
      <c r="H1944">
        <v>492898.27</v>
      </c>
      <c r="I1944">
        <v>561350.43000000005</v>
      </c>
      <c r="J1944">
        <v>900516.08</v>
      </c>
      <c r="K1944">
        <v>825304.98</v>
      </c>
      <c r="L1944">
        <v>1084772.94</v>
      </c>
      <c r="M1944">
        <v>3240054.99</v>
      </c>
      <c r="N1944">
        <v>89449.05</v>
      </c>
      <c r="O1944">
        <v>0</v>
      </c>
      <c r="P1944">
        <v>98738.880000000005</v>
      </c>
      <c r="Q1944">
        <v>0</v>
      </c>
      <c r="R1944">
        <v>30.68</v>
      </c>
    </row>
    <row r="1945" spans="1:18" ht="15.75">
      <c r="A1945" s="1">
        <v>2011150</v>
      </c>
      <c r="B1945">
        <v>11922476.279999999</v>
      </c>
      <c r="C1945">
        <v>997239.32</v>
      </c>
      <c r="D1945">
        <v>882525.49</v>
      </c>
      <c r="E1945">
        <v>1083458.24</v>
      </c>
      <c r="F1945">
        <v>826185.6</v>
      </c>
      <c r="G1945">
        <v>782645.7</v>
      </c>
      <c r="H1945">
        <v>489401.83</v>
      </c>
      <c r="I1945">
        <v>591568.32999999996</v>
      </c>
      <c r="J1945">
        <v>915412.66</v>
      </c>
      <c r="K1945">
        <v>824801.1</v>
      </c>
      <c r="L1945">
        <v>1085724.7</v>
      </c>
      <c r="M1945">
        <v>3239131.43</v>
      </c>
      <c r="N1945">
        <v>87431.25</v>
      </c>
      <c r="O1945">
        <v>0</v>
      </c>
      <c r="P1945">
        <v>115566.17</v>
      </c>
      <c r="Q1945">
        <v>0</v>
      </c>
      <c r="R1945">
        <v>30.68</v>
      </c>
    </row>
    <row r="1946" spans="1:18" ht="15.75">
      <c r="A1946" s="1">
        <v>2011151</v>
      </c>
      <c r="B1946">
        <v>11903351.76</v>
      </c>
      <c r="C1946">
        <v>998835.27</v>
      </c>
      <c r="D1946">
        <v>883717.56</v>
      </c>
      <c r="E1946">
        <v>1083458.24</v>
      </c>
      <c r="F1946">
        <v>830041.3</v>
      </c>
      <c r="G1946">
        <v>784086.48</v>
      </c>
      <c r="H1946">
        <v>470789.39</v>
      </c>
      <c r="I1946">
        <v>602986.16</v>
      </c>
      <c r="J1946">
        <v>928180.84</v>
      </c>
      <c r="K1946">
        <v>823821.34</v>
      </c>
      <c r="L1946">
        <v>1086212.67</v>
      </c>
      <c r="M1946">
        <v>3234404.68</v>
      </c>
      <c r="N1946">
        <v>46864.52</v>
      </c>
      <c r="O1946">
        <v>0</v>
      </c>
      <c r="P1946">
        <v>128680.63</v>
      </c>
      <c r="Q1946">
        <v>0</v>
      </c>
      <c r="R1946">
        <v>30.68</v>
      </c>
    </row>
    <row r="1947" spans="1:18" ht="15.75">
      <c r="A1947" s="1">
        <v>2011152</v>
      </c>
      <c r="B1947">
        <v>11671261.09</v>
      </c>
      <c r="C1947">
        <v>997616.8</v>
      </c>
      <c r="D1947">
        <v>868921.67</v>
      </c>
      <c r="E1947">
        <v>1082065.04</v>
      </c>
      <c r="F1947">
        <v>817053.31</v>
      </c>
      <c r="G1947">
        <v>759245.07</v>
      </c>
      <c r="H1947">
        <v>430065.5</v>
      </c>
      <c r="I1947">
        <v>579207.87</v>
      </c>
      <c r="J1947">
        <v>887250.74</v>
      </c>
      <c r="K1947">
        <v>821808.3</v>
      </c>
      <c r="L1947">
        <v>1065006.75</v>
      </c>
      <c r="M1947">
        <v>3231341.74</v>
      </c>
      <c r="N1947">
        <v>40540.49</v>
      </c>
      <c r="O1947">
        <v>0</v>
      </c>
      <c r="P1947">
        <v>89865.15</v>
      </c>
      <c r="Q1947">
        <v>0</v>
      </c>
      <c r="R1947">
        <v>30.68</v>
      </c>
    </row>
    <row r="1948" spans="1:18" ht="15.75">
      <c r="A1948" s="1">
        <v>2011153</v>
      </c>
      <c r="B1948">
        <v>11586873.539999999</v>
      </c>
      <c r="C1948">
        <v>1006424.46</v>
      </c>
      <c r="D1948">
        <v>853645.72</v>
      </c>
      <c r="E1948">
        <v>1083471.55</v>
      </c>
      <c r="F1948">
        <v>811916.01</v>
      </c>
      <c r="G1948">
        <v>755013.41</v>
      </c>
      <c r="H1948">
        <v>420740.9</v>
      </c>
      <c r="I1948">
        <v>576828.93000000005</v>
      </c>
      <c r="J1948">
        <v>874474.48</v>
      </c>
      <c r="K1948">
        <v>819091.76</v>
      </c>
      <c r="L1948">
        <v>1029594.15</v>
      </c>
      <c r="M1948">
        <v>3229272.18</v>
      </c>
      <c r="N1948">
        <v>39906.089999999997</v>
      </c>
      <c r="O1948">
        <v>0</v>
      </c>
      <c r="P1948">
        <v>85221.23</v>
      </c>
      <c r="Q1948">
        <v>0</v>
      </c>
      <c r="R1948">
        <v>30.68</v>
      </c>
    </row>
    <row r="1949" spans="1:18" ht="15.75">
      <c r="A1949" s="1">
        <v>2011154</v>
      </c>
      <c r="B1949">
        <v>11505189.76</v>
      </c>
      <c r="C1949">
        <v>1014733.87</v>
      </c>
      <c r="D1949">
        <v>843564.54</v>
      </c>
      <c r="E1949">
        <v>1078936.06</v>
      </c>
      <c r="F1949">
        <v>806663.7</v>
      </c>
      <c r="G1949">
        <v>742822.41</v>
      </c>
      <c r="H1949">
        <v>400479.09</v>
      </c>
      <c r="I1949">
        <v>586420.06000000006</v>
      </c>
      <c r="J1949">
        <v>857554.61</v>
      </c>
      <c r="K1949">
        <v>821675.51</v>
      </c>
      <c r="L1949">
        <v>1021460.18</v>
      </c>
      <c r="M1949">
        <v>3220512.31</v>
      </c>
      <c r="N1949">
        <v>23544.51</v>
      </c>
      <c r="O1949">
        <v>0</v>
      </c>
      <c r="P1949">
        <v>85550.24</v>
      </c>
      <c r="Q1949">
        <v>0</v>
      </c>
      <c r="R1949">
        <v>30.68</v>
      </c>
    </row>
    <row r="1950" spans="1:18" ht="15.75">
      <c r="A1950" s="1">
        <v>2011155</v>
      </c>
      <c r="B1950">
        <v>11539674.51</v>
      </c>
      <c r="C1950">
        <v>1012260.22</v>
      </c>
      <c r="D1950">
        <v>832416.91</v>
      </c>
      <c r="E1950">
        <v>1072831.8500000001</v>
      </c>
      <c r="F1950">
        <v>797875.47</v>
      </c>
      <c r="G1950">
        <v>741689.05</v>
      </c>
      <c r="H1950">
        <v>402368.4</v>
      </c>
      <c r="I1950">
        <v>634255.16</v>
      </c>
      <c r="J1950">
        <v>870925.29</v>
      </c>
      <c r="K1950">
        <v>820408.87</v>
      </c>
      <c r="L1950">
        <v>1017446.57</v>
      </c>
      <c r="M1950">
        <v>3221001.67</v>
      </c>
      <c r="N1950">
        <v>21859.11</v>
      </c>
      <c r="O1950">
        <v>0</v>
      </c>
      <c r="P1950">
        <v>93063.27</v>
      </c>
      <c r="Q1950">
        <v>0</v>
      </c>
      <c r="R1950">
        <v>30.68</v>
      </c>
    </row>
    <row r="1951" spans="1:18" ht="15.75">
      <c r="A1951" s="1">
        <v>2011156</v>
      </c>
      <c r="B1951">
        <v>11590939.99</v>
      </c>
      <c r="C1951">
        <v>1012940.79</v>
      </c>
      <c r="D1951">
        <v>813143.38</v>
      </c>
      <c r="E1951">
        <v>1072831.8500000001</v>
      </c>
      <c r="F1951">
        <v>794993.51</v>
      </c>
      <c r="G1951">
        <v>734293.52</v>
      </c>
      <c r="H1951">
        <v>402009.94</v>
      </c>
      <c r="I1951">
        <v>664563.82999999996</v>
      </c>
      <c r="J1951">
        <v>890331.31</v>
      </c>
      <c r="K1951">
        <v>820339.85</v>
      </c>
      <c r="L1951">
        <v>1055601.8</v>
      </c>
      <c r="M1951">
        <v>3219526.71</v>
      </c>
      <c r="N1951">
        <v>21419.34</v>
      </c>
      <c r="O1951">
        <v>0</v>
      </c>
      <c r="P1951">
        <v>87671.49</v>
      </c>
      <c r="Q1951">
        <v>0</v>
      </c>
      <c r="R1951">
        <v>30.68</v>
      </c>
    </row>
    <row r="1952" spans="1:18" ht="15.75">
      <c r="A1952" s="1">
        <v>2011157</v>
      </c>
      <c r="B1952">
        <v>11505652.9</v>
      </c>
      <c r="C1952">
        <v>1013698.26</v>
      </c>
      <c r="D1952">
        <v>815010.26</v>
      </c>
      <c r="E1952">
        <v>1072800.17</v>
      </c>
      <c r="F1952">
        <v>796940</v>
      </c>
      <c r="G1952">
        <v>738445.08</v>
      </c>
      <c r="H1952">
        <v>368156.98</v>
      </c>
      <c r="I1952">
        <v>677643.4</v>
      </c>
      <c r="J1952">
        <v>860812.13</v>
      </c>
      <c r="K1952">
        <v>821474.53</v>
      </c>
      <c r="L1952">
        <v>1056923</v>
      </c>
      <c r="M1952">
        <v>3220233.6</v>
      </c>
      <c r="N1952">
        <v>19619.23</v>
      </c>
      <c r="O1952">
        <v>0</v>
      </c>
      <c r="P1952">
        <v>42623.59</v>
      </c>
      <c r="Q1952">
        <v>0</v>
      </c>
      <c r="R1952">
        <v>30.68</v>
      </c>
    </row>
    <row r="1953" spans="1:18" ht="15.75">
      <c r="A1953" s="1">
        <v>2011158</v>
      </c>
      <c r="B1953">
        <v>11352977.42</v>
      </c>
      <c r="C1953">
        <v>1014738.5</v>
      </c>
      <c r="D1953">
        <v>804472.25</v>
      </c>
      <c r="E1953">
        <v>1069687.57</v>
      </c>
      <c r="F1953">
        <v>792778.18</v>
      </c>
      <c r="G1953">
        <v>727593.32</v>
      </c>
      <c r="H1953">
        <v>334307.18</v>
      </c>
      <c r="I1953">
        <v>642380.18000000005</v>
      </c>
      <c r="J1953">
        <v>830811.64</v>
      </c>
      <c r="K1953">
        <v>823197.25</v>
      </c>
      <c r="L1953">
        <v>1033603.45</v>
      </c>
      <c r="M1953">
        <v>3220306.29</v>
      </c>
      <c r="N1953">
        <v>19619.23</v>
      </c>
      <c r="O1953">
        <v>0</v>
      </c>
      <c r="P1953">
        <v>38257.79</v>
      </c>
      <c r="Q1953">
        <v>0</v>
      </c>
      <c r="R1953">
        <v>30.68</v>
      </c>
    </row>
    <row r="1954" spans="1:18" ht="15.75">
      <c r="A1954" s="1">
        <v>2011159</v>
      </c>
      <c r="B1954">
        <v>11079709.23</v>
      </c>
      <c r="C1954">
        <v>1004506.03</v>
      </c>
      <c r="D1954">
        <v>789006.87</v>
      </c>
      <c r="E1954">
        <v>1067964.5900000001</v>
      </c>
      <c r="F1954">
        <v>765362.96</v>
      </c>
      <c r="G1954">
        <v>660222.44999999995</v>
      </c>
      <c r="H1954">
        <v>297346.17</v>
      </c>
      <c r="I1954">
        <v>627187.37</v>
      </c>
      <c r="J1954">
        <v>794695.48</v>
      </c>
      <c r="K1954">
        <v>818033.35</v>
      </c>
      <c r="L1954">
        <v>988949.7</v>
      </c>
      <c r="M1954">
        <v>3214997.33</v>
      </c>
      <c r="N1954">
        <v>15587.31</v>
      </c>
      <c r="O1954">
        <v>0</v>
      </c>
      <c r="P1954">
        <v>34625.03</v>
      </c>
      <c r="Q1954">
        <v>0</v>
      </c>
      <c r="R1954">
        <v>30.68</v>
      </c>
    </row>
    <row r="1955" spans="1:18" ht="15.75">
      <c r="A1955" s="1">
        <v>2011160</v>
      </c>
      <c r="B1955">
        <v>11182113.859999999</v>
      </c>
      <c r="C1955">
        <v>1008169.76</v>
      </c>
      <c r="D1955">
        <v>780645.74</v>
      </c>
      <c r="E1955">
        <v>1065934.78</v>
      </c>
      <c r="F1955">
        <v>761292.9</v>
      </c>
      <c r="G1955">
        <v>658320.44999999995</v>
      </c>
      <c r="H1955">
        <v>326690.36</v>
      </c>
      <c r="I1955">
        <v>651714.42000000004</v>
      </c>
      <c r="J1955">
        <v>797746.02</v>
      </c>
      <c r="K1955">
        <v>817077.25</v>
      </c>
      <c r="L1955">
        <v>1034677.32</v>
      </c>
      <c r="M1955">
        <v>3219751.27</v>
      </c>
      <c r="N1955">
        <v>20454.599999999999</v>
      </c>
      <c r="O1955">
        <v>0</v>
      </c>
      <c r="P1955">
        <v>38414.400000000001</v>
      </c>
      <c r="Q1955">
        <v>0</v>
      </c>
      <c r="R1955">
        <v>30.68</v>
      </c>
    </row>
    <row r="1956" spans="1:18" ht="15.75">
      <c r="A1956" s="1">
        <v>2011161</v>
      </c>
      <c r="B1956">
        <v>11221341.720000001</v>
      </c>
      <c r="C1956">
        <v>1010598.97</v>
      </c>
      <c r="D1956">
        <v>770201.13</v>
      </c>
      <c r="E1956">
        <v>1061855.92</v>
      </c>
      <c r="F1956">
        <v>757644.85</v>
      </c>
      <c r="G1956">
        <v>646411.51</v>
      </c>
      <c r="H1956">
        <v>345782.81</v>
      </c>
      <c r="I1956">
        <v>688195.52</v>
      </c>
      <c r="J1956">
        <v>811256.18</v>
      </c>
      <c r="K1956">
        <v>815593.16</v>
      </c>
      <c r="L1956">
        <v>1031878.34</v>
      </c>
      <c r="M1956">
        <v>3227447.68</v>
      </c>
      <c r="N1956">
        <v>20454.599999999999</v>
      </c>
      <c r="O1956">
        <v>0</v>
      </c>
      <c r="P1956">
        <v>32796.46</v>
      </c>
      <c r="Q1956">
        <v>0</v>
      </c>
      <c r="R1956">
        <v>30.68</v>
      </c>
    </row>
    <row r="1957" spans="1:18" ht="15.75">
      <c r="A1957" s="1">
        <v>2011162</v>
      </c>
      <c r="B1957">
        <v>11002890.51</v>
      </c>
      <c r="C1957">
        <v>1010842.22</v>
      </c>
      <c r="D1957">
        <v>750985.98</v>
      </c>
      <c r="E1957">
        <v>1055374.19</v>
      </c>
      <c r="F1957">
        <v>740448.88</v>
      </c>
      <c r="G1957">
        <v>626433.37</v>
      </c>
      <c r="H1957">
        <v>311449.86</v>
      </c>
      <c r="I1957">
        <v>639533.17000000004</v>
      </c>
      <c r="J1957">
        <v>787989.78</v>
      </c>
      <c r="K1957">
        <v>805219.28</v>
      </c>
      <c r="L1957">
        <v>1007339.57</v>
      </c>
      <c r="M1957">
        <v>3228538.78</v>
      </c>
      <c r="N1957">
        <v>18676.12</v>
      </c>
      <c r="O1957">
        <v>0</v>
      </c>
      <c r="P1957">
        <v>18834.71</v>
      </c>
      <c r="Q1957">
        <v>0</v>
      </c>
      <c r="R1957">
        <v>30.68</v>
      </c>
    </row>
    <row r="1958" spans="1:18" ht="15.75">
      <c r="A1958" s="1">
        <v>2011163</v>
      </c>
      <c r="B1958">
        <v>10988558.74</v>
      </c>
      <c r="C1958">
        <v>1016621.42</v>
      </c>
      <c r="D1958">
        <v>745973.84</v>
      </c>
      <c r="E1958">
        <v>1053072.73</v>
      </c>
      <c r="F1958">
        <v>735693.56</v>
      </c>
      <c r="G1958">
        <v>635816.17000000004</v>
      </c>
      <c r="H1958">
        <v>334789.83</v>
      </c>
      <c r="I1958">
        <v>617262.34</v>
      </c>
      <c r="J1958">
        <v>778417.91</v>
      </c>
      <c r="K1958">
        <v>803008.83</v>
      </c>
      <c r="L1958">
        <v>991748.74</v>
      </c>
      <c r="M1958">
        <v>3235193.07</v>
      </c>
      <c r="N1958">
        <v>20479.72</v>
      </c>
      <c r="O1958">
        <v>0</v>
      </c>
      <c r="P1958">
        <v>19255.97</v>
      </c>
      <c r="Q1958">
        <v>0</v>
      </c>
      <c r="R1958">
        <v>30.68</v>
      </c>
    </row>
    <row r="1959" spans="1:18" ht="15.75">
      <c r="A1959" s="1">
        <v>2011164</v>
      </c>
      <c r="B1959">
        <v>10756029.949999999</v>
      </c>
      <c r="C1959">
        <v>1009651</v>
      </c>
      <c r="D1959">
        <v>728864.41</v>
      </c>
      <c r="E1959">
        <v>1043454.98</v>
      </c>
      <c r="F1959">
        <v>722308.29</v>
      </c>
      <c r="G1959">
        <v>605603.96</v>
      </c>
      <c r="H1959">
        <v>302194.78000000003</v>
      </c>
      <c r="I1959">
        <v>585919.80000000005</v>
      </c>
      <c r="J1959">
        <v>755076.02</v>
      </c>
      <c r="K1959">
        <v>798964.89</v>
      </c>
      <c r="L1959">
        <v>933853.83</v>
      </c>
      <c r="M1959">
        <v>3225728.73</v>
      </c>
      <c r="N1959">
        <v>15372.83</v>
      </c>
      <c r="O1959">
        <v>0</v>
      </c>
      <c r="P1959">
        <v>27843.91</v>
      </c>
      <c r="Q1959">
        <v>0</v>
      </c>
      <c r="R1959">
        <v>30.68</v>
      </c>
    </row>
    <row r="1960" spans="1:18" ht="15.75">
      <c r="A1960" s="1">
        <v>2011165</v>
      </c>
      <c r="B1960">
        <v>10649607.33</v>
      </c>
      <c r="C1960">
        <v>1006782.03</v>
      </c>
      <c r="D1960">
        <v>725819.09</v>
      </c>
      <c r="E1960">
        <v>1036721.79</v>
      </c>
      <c r="F1960">
        <v>712135.16</v>
      </c>
      <c r="G1960">
        <v>573669.9</v>
      </c>
      <c r="H1960">
        <v>295867.89</v>
      </c>
      <c r="I1960">
        <v>575002.14</v>
      </c>
      <c r="J1960">
        <v>735647.87</v>
      </c>
      <c r="K1960">
        <v>796845.35</v>
      </c>
      <c r="L1960">
        <v>914452.87</v>
      </c>
      <c r="M1960">
        <v>3224800.56</v>
      </c>
      <c r="N1960">
        <v>18164.23</v>
      </c>
      <c r="O1960">
        <v>0</v>
      </c>
      <c r="P1960">
        <v>32505.93</v>
      </c>
      <c r="Q1960">
        <v>0</v>
      </c>
      <c r="R1960">
        <v>30.68</v>
      </c>
    </row>
    <row r="1961" spans="1:18" ht="15.75">
      <c r="A1961" s="1">
        <v>2011166</v>
      </c>
      <c r="B1961">
        <v>10524432.9</v>
      </c>
      <c r="C1961">
        <v>999017.61</v>
      </c>
      <c r="D1961">
        <v>724239.69</v>
      </c>
      <c r="E1961">
        <v>1036183.7</v>
      </c>
      <c r="F1961">
        <v>695584.79</v>
      </c>
      <c r="G1961">
        <v>546280.15</v>
      </c>
      <c r="H1961">
        <v>273206.71999999997</v>
      </c>
      <c r="I1961">
        <v>542149.76</v>
      </c>
      <c r="J1961">
        <v>719612</v>
      </c>
      <c r="K1961">
        <v>797820.89</v>
      </c>
      <c r="L1961">
        <v>916443.84</v>
      </c>
      <c r="M1961">
        <v>3222060.69</v>
      </c>
      <c r="N1961">
        <v>18164.23</v>
      </c>
      <c r="O1961">
        <v>0</v>
      </c>
      <c r="P1961">
        <v>32476.32</v>
      </c>
      <c r="Q1961">
        <v>0</v>
      </c>
      <c r="R1961">
        <v>30.68</v>
      </c>
    </row>
    <row r="1962" spans="1:18" ht="15.75">
      <c r="A1962" s="1">
        <v>2011167</v>
      </c>
      <c r="B1962">
        <v>10592351.84</v>
      </c>
      <c r="C1962">
        <v>1005041.41</v>
      </c>
      <c r="D1962">
        <v>723531.38</v>
      </c>
      <c r="E1962">
        <v>1040804.95</v>
      </c>
      <c r="F1962">
        <v>700957.68</v>
      </c>
      <c r="G1962">
        <v>550466.01</v>
      </c>
      <c r="H1962">
        <v>286265.56</v>
      </c>
      <c r="I1962">
        <v>540760.23</v>
      </c>
      <c r="J1962">
        <v>728104.18</v>
      </c>
      <c r="K1962">
        <v>804598.28</v>
      </c>
      <c r="L1962">
        <v>938728.69</v>
      </c>
      <c r="M1962">
        <v>3223531.94</v>
      </c>
      <c r="N1962">
        <v>15892.71</v>
      </c>
      <c r="O1962">
        <v>0</v>
      </c>
      <c r="P1962">
        <v>32476.32</v>
      </c>
      <c r="Q1962">
        <v>0</v>
      </c>
      <c r="R1962">
        <v>30.68</v>
      </c>
    </row>
    <row r="1963" spans="1:18" ht="15.75">
      <c r="A1963" s="1">
        <v>2011168</v>
      </c>
      <c r="B1963">
        <v>10521330.779999999</v>
      </c>
      <c r="C1963">
        <v>1002095</v>
      </c>
      <c r="D1963">
        <v>718354.96</v>
      </c>
      <c r="E1963">
        <v>1042023.87</v>
      </c>
      <c r="F1963">
        <v>706535.34</v>
      </c>
      <c r="G1963">
        <v>518923.66</v>
      </c>
      <c r="H1963">
        <v>276916.94</v>
      </c>
      <c r="I1963">
        <v>542162.02</v>
      </c>
      <c r="J1963">
        <v>732653.37</v>
      </c>
      <c r="K1963">
        <v>806211.18</v>
      </c>
      <c r="L1963">
        <v>933195.34</v>
      </c>
      <c r="M1963">
        <v>3223459.12</v>
      </c>
      <c r="N1963">
        <v>9980.2099999999991</v>
      </c>
      <c r="O1963">
        <v>0</v>
      </c>
      <c r="P1963">
        <v>7657.94</v>
      </c>
      <c r="Q1963">
        <v>0</v>
      </c>
      <c r="R1963">
        <v>0</v>
      </c>
    </row>
    <row r="1964" spans="1:18" ht="15.75">
      <c r="A1964" s="1">
        <v>2011169</v>
      </c>
      <c r="B1964">
        <v>10551430.529999999</v>
      </c>
      <c r="C1964">
        <v>1005193.35</v>
      </c>
      <c r="D1964">
        <v>716638.68</v>
      </c>
      <c r="E1964">
        <v>1044709.71</v>
      </c>
      <c r="F1964">
        <v>711612.69</v>
      </c>
      <c r="G1964">
        <v>515785.9</v>
      </c>
      <c r="H1964">
        <v>288582.09000000003</v>
      </c>
      <c r="I1964">
        <v>547809.63</v>
      </c>
      <c r="J1964">
        <v>738548.23</v>
      </c>
      <c r="K1964">
        <v>810836.29</v>
      </c>
      <c r="L1964">
        <v>927533.56</v>
      </c>
      <c r="M1964">
        <v>3222938.96</v>
      </c>
      <c r="N1964">
        <v>9532.34</v>
      </c>
      <c r="O1964">
        <v>0</v>
      </c>
      <c r="P1964">
        <v>10547.28</v>
      </c>
      <c r="Q1964">
        <v>0</v>
      </c>
      <c r="R1964">
        <v>0</v>
      </c>
    </row>
    <row r="1965" spans="1:18" ht="15.75">
      <c r="A1965" s="1">
        <v>2011170</v>
      </c>
      <c r="B1965">
        <v>10523999.5</v>
      </c>
      <c r="C1965">
        <v>1002190.99</v>
      </c>
      <c r="D1965">
        <v>714893.62</v>
      </c>
      <c r="E1965">
        <v>1044951.73</v>
      </c>
      <c r="F1965">
        <v>695006.56</v>
      </c>
      <c r="G1965">
        <v>514569.1</v>
      </c>
      <c r="H1965">
        <v>285367.27</v>
      </c>
      <c r="I1965">
        <v>556381.54</v>
      </c>
      <c r="J1965">
        <v>732476.58</v>
      </c>
      <c r="K1965">
        <v>808893.71</v>
      </c>
      <c r="L1965">
        <v>925429.53</v>
      </c>
      <c r="M1965">
        <v>3226621.72</v>
      </c>
      <c r="N1965">
        <v>7400.2</v>
      </c>
      <c r="O1965">
        <v>0</v>
      </c>
      <c r="P1965">
        <v>8655.11</v>
      </c>
      <c r="Q1965">
        <v>0</v>
      </c>
      <c r="R1965">
        <v>0</v>
      </c>
    </row>
    <row r="1966" spans="1:18" ht="15.75">
      <c r="A1966" s="1">
        <v>2011171</v>
      </c>
      <c r="B1966">
        <v>10613621.59</v>
      </c>
      <c r="C1966">
        <v>1013708.88</v>
      </c>
      <c r="D1966">
        <v>713919.56</v>
      </c>
      <c r="E1966">
        <v>1050462.6100000001</v>
      </c>
      <c r="F1966">
        <v>697025.48</v>
      </c>
      <c r="G1966">
        <v>540194.11</v>
      </c>
      <c r="H1966">
        <v>291010.13</v>
      </c>
      <c r="I1966">
        <v>570651.44999999995</v>
      </c>
      <c r="J1966">
        <v>735673.19</v>
      </c>
      <c r="K1966">
        <v>811093.56</v>
      </c>
      <c r="L1966">
        <v>941063.42</v>
      </c>
      <c r="M1966">
        <v>3229211.01</v>
      </c>
      <c r="N1966">
        <v>9036.18</v>
      </c>
      <c r="O1966">
        <v>0</v>
      </c>
      <c r="P1966">
        <v>9410.17</v>
      </c>
      <c r="Q1966">
        <v>0</v>
      </c>
      <c r="R1966">
        <v>0</v>
      </c>
    </row>
    <row r="1967" spans="1:18" ht="15.75">
      <c r="A1967" s="1">
        <v>2011172</v>
      </c>
      <c r="B1967">
        <v>10604402.310000001</v>
      </c>
      <c r="C1967">
        <v>1013328.14</v>
      </c>
      <c r="D1967">
        <v>701082.7</v>
      </c>
      <c r="E1967">
        <v>1050500.72</v>
      </c>
      <c r="F1967">
        <v>699203.07</v>
      </c>
      <c r="G1967">
        <v>527006.36</v>
      </c>
      <c r="H1967">
        <v>267782.61</v>
      </c>
      <c r="I1967">
        <v>580792.48</v>
      </c>
      <c r="J1967">
        <v>750734.21</v>
      </c>
      <c r="K1967">
        <v>815060.81</v>
      </c>
      <c r="L1967">
        <v>951632.35</v>
      </c>
      <c r="M1967">
        <v>3228625.17</v>
      </c>
      <c r="N1967">
        <v>8081.69</v>
      </c>
      <c r="O1967">
        <v>0</v>
      </c>
      <c r="P1967">
        <v>9410.17</v>
      </c>
      <c r="Q1967">
        <v>0</v>
      </c>
      <c r="R1967">
        <v>0</v>
      </c>
    </row>
    <row r="1968" spans="1:18" ht="15.75">
      <c r="A1968" s="1">
        <v>2011173</v>
      </c>
      <c r="B1968">
        <v>10209070.949999999</v>
      </c>
      <c r="C1968">
        <v>996315.77</v>
      </c>
      <c r="D1968">
        <v>694934.82</v>
      </c>
      <c r="E1968">
        <v>1044189.51</v>
      </c>
      <c r="F1968">
        <v>668070.87</v>
      </c>
      <c r="G1968">
        <v>480471.16</v>
      </c>
      <c r="H1968">
        <v>228744.13</v>
      </c>
      <c r="I1968">
        <v>548767.79</v>
      </c>
      <c r="J1968">
        <v>675915.64</v>
      </c>
      <c r="K1968">
        <v>796659.15</v>
      </c>
      <c r="L1968">
        <v>836983.48</v>
      </c>
      <c r="M1968">
        <v>3219364.94</v>
      </c>
      <c r="N1968">
        <v>8081.69</v>
      </c>
      <c r="O1968">
        <v>0</v>
      </c>
      <c r="P1968">
        <v>9410.17</v>
      </c>
      <c r="Q1968">
        <v>0</v>
      </c>
      <c r="R1968">
        <v>0</v>
      </c>
    </row>
    <row r="1969" spans="1:18" ht="15.75">
      <c r="A1969" s="1">
        <v>2011174</v>
      </c>
      <c r="B1969">
        <v>10238516.810000001</v>
      </c>
      <c r="C1969">
        <v>985977.18</v>
      </c>
      <c r="D1969">
        <v>692316.74</v>
      </c>
      <c r="E1969">
        <v>1048184.24</v>
      </c>
      <c r="F1969">
        <v>668683.5</v>
      </c>
      <c r="G1969">
        <v>486660.3</v>
      </c>
      <c r="H1969">
        <v>234101.46</v>
      </c>
      <c r="I1969">
        <v>576168.5</v>
      </c>
      <c r="J1969">
        <v>683414.5</v>
      </c>
      <c r="K1969">
        <v>793150.28</v>
      </c>
      <c r="L1969">
        <v>839515.72</v>
      </c>
      <c r="M1969">
        <v>3221252.69</v>
      </c>
      <c r="N1969">
        <v>5229.34</v>
      </c>
      <c r="O1969">
        <v>0</v>
      </c>
      <c r="P1969">
        <v>2700.53</v>
      </c>
      <c r="Q1969">
        <v>0</v>
      </c>
      <c r="R1969">
        <v>0</v>
      </c>
    </row>
    <row r="1970" spans="1:18" ht="15.75">
      <c r="A1970" s="1">
        <v>2011175</v>
      </c>
      <c r="B1970">
        <v>10282612.01</v>
      </c>
      <c r="C1970">
        <v>992283.06</v>
      </c>
      <c r="D1970">
        <v>694763.33</v>
      </c>
      <c r="E1970">
        <v>1044415.21</v>
      </c>
      <c r="F1970">
        <v>684965.4</v>
      </c>
      <c r="G1970">
        <v>495232.56</v>
      </c>
      <c r="H1970">
        <v>234916.89</v>
      </c>
      <c r="I1970">
        <v>579876.18999999994</v>
      </c>
      <c r="J1970">
        <v>693058.74</v>
      </c>
      <c r="K1970">
        <v>793070</v>
      </c>
      <c r="L1970">
        <v>840738.1</v>
      </c>
      <c r="M1970">
        <v>3224340.3</v>
      </c>
      <c r="N1970">
        <v>2490.7800000000002</v>
      </c>
      <c r="O1970">
        <v>0</v>
      </c>
      <c r="P1970">
        <v>1299.5999999999999</v>
      </c>
      <c r="Q1970">
        <v>0</v>
      </c>
      <c r="R1970">
        <v>0</v>
      </c>
    </row>
    <row r="1971" spans="1:18" ht="15.75">
      <c r="A1971" s="1">
        <v>2011176</v>
      </c>
      <c r="B1971">
        <v>10017704.970000001</v>
      </c>
      <c r="C1971">
        <v>973744.79</v>
      </c>
      <c r="D1971">
        <v>671625.89</v>
      </c>
      <c r="E1971">
        <v>1037641.92</v>
      </c>
      <c r="F1971">
        <v>666859.26</v>
      </c>
      <c r="G1971">
        <v>480482.67</v>
      </c>
      <c r="H1971">
        <v>173874.86</v>
      </c>
      <c r="I1971">
        <v>554280.5</v>
      </c>
      <c r="J1971">
        <v>656233.43999999994</v>
      </c>
      <c r="K1971">
        <v>792570.59</v>
      </c>
      <c r="L1971">
        <v>784382.62</v>
      </c>
      <c r="M1971">
        <v>3222086.94</v>
      </c>
      <c r="N1971">
        <v>2473.98</v>
      </c>
      <c r="O1971">
        <v>0</v>
      </c>
      <c r="P1971">
        <v>285.68</v>
      </c>
      <c r="Q1971">
        <v>0</v>
      </c>
      <c r="R1971">
        <v>0</v>
      </c>
    </row>
    <row r="1972" spans="1:18" ht="15.75">
      <c r="A1972" s="1">
        <v>2011177</v>
      </c>
      <c r="B1972">
        <v>9752528.4900000002</v>
      </c>
      <c r="C1972">
        <v>955684.46</v>
      </c>
      <c r="D1972">
        <v>652999.84</v>
      </c>
      <c r="E1972">
        <v>1028003.66</v>
      </c>
      <c r="F1972">
        <v>664309.41</v>
      </c>
      <c r="G1972">
        <v>450275.82</v>
      </c>
      <c r="H1972">
        <v>134621.63</v>
      </c>
      <c r="I1972">
        <v>541238.68999999994</v>
      </c>
      <c r="J1972">
        <v>626464.23</v>
      </c>
      <c r="K1972">
        <v>781561.46</v>
      </c>
      <c r="L1972">
        <v>700035.83</v>
      </c>
      <c r="M1972">
        <v>3214981.18</v>
      </c>
      <c r="N1972">
        <v>557.44000000000005</v>
      </c>
      <c r="O1972">
        <v>0</v>
      </c>
      <c r="P1972">
        <v>633</v>
      </c>
      <c r="Q1972">
        <v>0</v>
      </c>
      <c r="R1972">
        <v>0</v>
      </c>
    </row>
    <row r="1973" spans="1:18" ht="15.75">
      <c r="A1973" s="1">
        <v>2011178</v>
      </c>
      <c r="B1973">
        <v>9710964.3499999996</v>
      </c>
      <c r="C1973">
        <v>954417.26</v>
      </c>
      <c r="D1973">
        <v>647456.76</v>
      </c>
      <c r="E1973">
        <v>1025047.62</v>
      </c>
      <c r="F1973">
        <v>656496.9</v>
      </c>
      <c r="G1973">
        <v>430552.01</v>
      </c>
      <c r="H1973">
        <v>137434.85999999999</v>
      </c>
      <c r="I1973">
        <v>549543.72</v>
      </c>
      <c r="J1973">
        <v>615545.43000000005</v>
      </c>
      <c r="K1973">
        <v>784248.26</v>
      </c>
      <c r="L1973">
        <v>690088.61</v>
      </c>
      <c r="M1973">
        <v>3217780.65</v>
      </c>
      <c r="N1973">
        <v>557.44000000000005</v>
      </c>
      <c r="O1973">
        <v>0</v>
      </c>
      <c r="P1973">
        <v>633</v>
      </c>
      <c r="Q1973">
        <v>0</v>
      </c>
      <c r="R1973">
        <v>0</v>
      </c>
    </row>
    <row r="1974" spans="1:18" ht="15.75">
      <c r="A1974" s="1">
        <v>2011179</v>
      </c>
      <c r="B1974">
        <v>9712849.6699999999</v>
      </c>
      <c r="C1974">
        <v>953479.87</v>
      </c>
      <c r="D1974">
        <v>642715.29</v>
      </c>
      <c r="E1974">
        <v>1025057.26</v>
      </c>
      <c r="F1974">
        <v>656748.79</v>
      </c>
      <c r="G1974">
        <v>434780.73</v>
      </c>
      <c r="H1974">
        <v>142322.68</v>
      </c>
      <c r="I1974">
        <v>549879.1</v>
      </c>
      <c r="J1974">
        <v>615483.39</v>
      </c>
      <c r="K1974">
        <v>783484.63</v>
      </c>
      <c r="L1974">
        <v>683586.81</v>
      </c>
      <c r="M1974">
        <v>3222958.83</v>
      </c>
      <c r="N1974">
        <v>557.44000000000005</v>
      </c>
      <c r="O1974">
        <v>0</v>
      </c>
      <c r="P1974">
        <v>633</v>
      </c>
      <c r="Q1974">
        <v>0</v>
      </c>
      <c r="R1974">
        <v>0</v>
      </c>
    </row>
    <row r="1975" spans="1:18" ht="15.75">
      <c r="A1975" s="1">
        <v>2011180</v>
      </c>
      <c r="B1975">
        <v>9461605.2300000004</v>
      </c>
      <c r="C1975">
        <v>934882.42</v>
      </c>
      <c r="D1975">
        <v>631574.47</v>
      </c>
      <c r="E1975">
        <v>1013890.61</v>
      </c>
      <c r="F1975">
        <v>650503.46</v>
      </c>
      <c r="G1975">
        <v>400079.28</v>
      </c>
      <c r="H1975">
        <v>133877.68</v>
      </c>
      <c r="I1975">
        <v>531421.03</v>
      </c>
      <c r="J1975">
        <v>527051.73</v>
      </c>
      <c r="K1975">
        <v>778799.75</v>
      </c>
      <c r="L1975">
        <v>636191.21</v>
      </c>
      <c r="M1975">
        <v>3222158.45</v>
      </c>
      <c r="N1975">
        <v>0</v>
      </c>
      <c r="O1975">
        <v>0</v>
      </c>
      <c r="P1975">
        <v>13.3</v>
      </c>
      <c r="Q1975">
        <v>0</v>
      </c>
      <c r="R1975">
        <v>0</v>
      </c>
    </row>
    <row r="1976" spans="1:18" ht="15.75">
      <c r="A1976" s="1">
        <v>2011181</v>
      </c>
      <c r="B1976">
        <v>9340424.2400000002</v>
      </c>
      <c r="C1976">
        <v>919869.67</v>
      </c>
      <c r="D1976">
        <v>626395.42000000004</v>
      </c>
      <c r="E1976">
        <v>1015237.09</v>
      </c>
      <c r="F1976">
        <v>655652.27</v>
      </c>
      <c r="G1976">
        <v>392172.78</v>
      </c>
      <c r="H1976">
        <v>135881.60999999999</v>
      </c>
      <c r="I1976">
        <v>516950.44</v>
      </c>
      <c r="J1976">
        <v>497870.05</v>
      </c>
      <c r="K1976">
        <v>771424.23</v>
      </c>
      <c r="L1976">
        <v>586466.19999999995</v>
      </c>
      <c r="M1976">
        <v>3221329.34</v>
      </c>
      <c r="N1976">
        <v>0</v>
      </c>
      <c r="O1976">
        <v>0</v>
      </c>
      <c r="P1976">
        <v>13.3</v>
      </c>
      <c r="Q1976">
        <v>0</v>
      </c>
      <c r="R1976">
        <v>0</v>
      </c>
    </row>
    <row r="1977" spans="1:18" ht="15.75">
      <c r="A1977" s="1">
        <v>2011182</v>
      </c>
      <c r="B1977">
        <v>9304871.1899999995</v>
      </c>
      <c r="C1977">
        <v>914351.26</v>
      </c>
      <c r="D1977">
        <v>624197.86</v>
      </c>
      <c r="E1977">
        <v>1016458.82</v>
      </c>
      <c r="F1977">
        <v>658761.61</v>
      </c>
      <c r="G1977">
        <v>389225.98</v>
      </c>
      <c r="H1977">
        <v>128021.97</v>
      </c>
      <c r="I1977">
        <v>522796.45</v>
      </c>
      <c r="J1977">
        <v>493741.05</v>
      </c>
      <c r="K1977">
        <v>768929.22</v>
      </c>
      <c r="L1977">
        <v>567583.64</v>
      </c>
      <c r="M1977">
        <v>3219628.19</v>
      </c>
      <c r="N1977">
        <v>0</v>
      </c>
      <c r="O1977">
        <v>0</v>
      </c>
      <c r="P1977">
        <v>13.3</v>
      </c>
      <c r="Q1977">
        <v>0</v>
      </c>
      <c r="R1977">
        <v>0</v>
      </c>
    </row>
    <row r="1978" spans="1:18" ht="15.75">
      <c r="A1978" s="1">
        <v>2011183</v>
      </c>
      <c r="B1978">
        <v>9346219.6699999999</v>
      </c>
      <c r="C1978">
        <v>925047.29</v>
      </c>
      <c r="D1978">
        <v>627818.67000000004</v>
      </c>
      <c r="E1978">
        <v>1017900.32</v>
      </c>
      <c r="F1978">
        <v>652303.42000000004</v>
      </c>
      <c r="G1978">
        <v>390811.79</v>
      </c>
      <c r="H1978">
        <v>130323.92</v>
      </c>
      <c r="I1978">
        <v>541657.44999999995</v>
      </c>
      <c r="J1978">
        <v>506425.61</v>
      </c>
      <c r="K1978">
        <v>772181.35</v>
      </c>
      <c r="L1978">
        <v>558038.36</v>
      </c>
      <c r="M1978">
        <v>3222536.35</v>
      </c>
      <c r="N1978">
        <v>0</v>
      </c>
      <c r="O1978">
        <v>0</v>
      </c>
      <c r="P1978">
        <v>13.3</v>
      </c>
      <c r="Q1978">
        <v>0</v>
      </c>
      <c r="R1978">
        <v>0</v>
      </c>
    </row>
    <row r="1979" spans="1:18" ht="15.75">
      <c r="A1979" s="1">
        <v>2011184</v>
      </c>
      <c r="B1979">
        <v>9383257.0099999998</v>
      </c>
      <c r="C1979">
        <v>924528.74</v>
      </c>
      <c r="D1979">
        <v>628599.67000000004</v>
      </c>
      <c r="E1979">
        <v>1018514.94</v>
      </c>
      <c r="F1979">
        <v>664826.48</v>
      </c>
      <c r="G1979">
        <v>373515.74</v>
      </c>
      <c r="H1979">
        <v>129423.34</v>
      </c>
      <c r="I1979">
        <v>558760.15</v>
      </c>
      <c r="J1979">
        <v>516596.83</v>
      </c>
      <c r="K1979">
        <v>774265.31</v>
      </c>
      <c r="L1979">
        <v>570916.79</v>
      </c>
      <c r="M1979">
        <v>3222117.86</v>
      </c>
      <c r="N1979">
        <v>0</v>
      </c>
      <c r="O1979">
        <v>0</v>
      </c>
      <c r="P1979">
        <v>13.3</v>
      </c>
      <c r="Q1979">
        <v>0</v>
      </c>
      <c r="R1979">
        <v>0</v>
      </c>
    </row>
    <row r="1980" spans="1:18" ht="15.75">
      <c r="A1980" s="1">
        <v>2011185</v>
      </c>
      <c r="B1980">
        <v>9417726.1999999993</v>
      </c>
      <c r="C1980">
        <v>917484.49</v>
      </c>
      <c r="D1980">
        <v>628546.01</v>
      </c>
      <c r="E1980">
        <v>1016766.95</v>
      </c>
      <c r="F1980">
        <v>659185.88</v>
      </c>
      <c r="G1980">
        <v>375020.08</v>
      </c>
      <c r="H1980">
        <v>138076.47</v>
      </c>
      <c r="I1980">
        <v>570614.49</v>
      </c>
      <c r="J1980">
        <v>514043.6</v>
      </c>
      <c r="K1980">
        <v>775511.53</v>
      </c>
      <c r="L1980">
        <v>600777.29</v>
      </c>
      <c r="M1980">
        <v>3220526.41</v>
      </c>
      <c r="N1980">
        <v>0</v>
      </c>
      <c r="O1980">
        <v>0</v>
      </c>
      <c r="P1980">
        <v>13.3</v>
      </c>
      <c r="Q1980">
        <v>0</v>
      </c>
      <c r="R1980">
        <v>0</v>
      </c>
    </row>
    <row r="1981" spans="1:18" ht="15.75">
      <c r="A1981" s="1">
        <v>2011186</v>
      </c>
      <c r="B1981">
        <v>9095320.0800000001</v>
      </c>
      <c r="C1981">
        <v>895098.82</v>
      </c>
      <c r="D1981">
        <v>626316.26</v>
      </c>
      <c r="E1981">
        <v>1003726.25</v>
      </c>
      <c r="F1981">
        <v>638739.64</v>
      </c>
      <c r="G1981">
        <v>320937.99</v>
      </c>
      <c r="H1981">
        <v>128405.58</v>
      </c>
      <c r="I1981">
        <v>504448.29</v>
      </c>
      <c r="J1981">
        <v>452094.36</v>
      </c>
      <c r="K1981">
        <v>765550.54</v>
      </c>
      <c r="L1981">
        <v>544419.51</v>
      </c>
      <c r="M1981">
        <v>3214409.86</v>
      </c>
      <c r="N1981">
        <v>0</v>
      </c>
      <c r="O1981">
        <v>0</v>
      </c>
      <c r="P1981">
        <v>13.3</v>
      </c>
      <c r="Q1981">
        <v>0</v>
      </c>
      <c r="R1981">
        <v>0</v>
      </c>
    </row>
    <row r="1982" spans="1:18" ht="15.75">
      <c r="A1982" s="1">
        <v>2011187</v>
      </c>
      <c r="B1982">
        <v>8833081.9900000002</v>
      </c>
      <c r="C1982">
        <v>866877.33</v>
      </c>
      <c r="D1982">
        <v>619616.11</v>
      </c>
      <c r="E1982">
        <v>998308.31</v>
      </c>
      <c r="F1982">
        <v>584452.17000000004</v>
      </c>
      <c r="G1982">
        <v>272987.39</v>
      </c>
      <c r="H1982">
        <v>121820.6</v>
      </c>
      <c r="I1982">
        <v>496898.28</v>
      </c>
      <c r="J1982">
        <v>420123.04</v>
      </c>
      <c r="K1982">
        <v>747065.25</v>
      </c>
      <c r="L1982">
        <v>495675.67</v>
      </c>
      <c r="M1982">
        <v>3208084.84</v>
      </c>
      <c r="N1982">
        <v>0</v>
      </c>
      <c r="O1982">
        <v>0</v>
      </c>
      <c r="P1982">
        <v>13.3</v>
      </c>
      <c r="Q1982">
        <v>0</v>
      </c>
      <c r="R1982">
        <v>0</v>
      </c>
    </row>
    <row r="1983" spans="1:18" ht="15.75">
      <c r="A1983" s="1">
        <v>2011188</v>
      </c>
      <c r="B1983">
        <v>8824781.7400000002</v>
      </c>
      <c r="C1983">
        <v>869611.3</v>
      </c>
      <c r="D1983">
        <v>612739</v>
      </c>
      <c r="E1983">
        <v>999225.31</v>
      </c>
      <c r="F1983">
        <v>558601.24</v>
      </c>
      <c r="G1983">
        <v>265250.76</v>
      </c>
      <c r="H1983">
        <v>119452.21</v>
      </c>
      <c r="I1983">
        <v>527849.82999999996</v>
      </c>
      <c r="J1983">
        <v>418464.49</v>
      </c>
      <c r="K1983">
        <v>757951.14</v>
      </c>
      <c r="L1983">
        <v>491744.14</v>
      </c>
      <c r="M1983">
        <v>3202719.34</v>
      </c>
      <c r="N1983">
        <v>0</v>
      </c>
      <c r="O1983">
        <v>0</v>
      </c>
      <c r="P1983">
        <v>13.3</v>
      </c>
      <c r="Q1983">
        <v>0</v>
      </c>
      <c r="R1983">
        <v>0</v>
      </c>
    </row>
    <row r="1984" spans="1:18" ht="15.75">
      <c r="A1984" s="1">
        <v>2011189</v>
      </c>
      <c r="B1984">
        <v>8752287.4399999995</v>
      </c>
      <c r="C1984">
        <v>867676.83</v>
      </c>
      <c r="D1984">
        <v>606526.01</v>
      </c>
      <c r="E1984">
        <v>982904.47</v>
      </c>
      <c r="F1984">
        <v>552130.73</v>
      </c>
      <c r="G1984">
        <v>239574.7</v>
      </c>
      <c r="H1984">
        <v>116547.36</v>
      </c>
      <c r="I1984">
        <v>548276.16</v>
      </c>
      <c r="J1984">
        <v>393574.22</v>
      </c>
      <c r="K1984">
        <v>760388.93</v>
      </c>
      <c r="L1984">
        <v>486310.46</v>
      </c>
      <c r="M1984">
        <v>3197204.58</v>
      </c>
      <c r="N1984">
        <v>0</v>
      </c>
      <c r="O1984">
        <v>0</v>
      </c>
      <c r="P1984">
        <v>13.3</v>
      </c>
      <c r="Q1984">
        <v>0</v>
      </c>
      <c r="R1984">
        <v>0</v>
      </c>
    </row>
    <row r="1985" spans="1:18" ht="15.75">
      <c r="A1985" s="1">
        <v>2011190</v>
      </c>
      <c r="B1985">
        <v>8525217.5099999998</v>
      </c>
      <c r="C1985">
        <v>852329.05</v>
      </c>
      <c r="D1985">
        <v>595238.19999999995</v>
      </c>
      <c r="E1985">
        <v>942928.77</v>
      </c>
      <c r="F1985">
        <v>505732.86</v>
      </c>
      <c r="G1985">
        <v>234563.76</v>
      </c>
      <c r="H1985">
        <v>107387.03</v>
      </c>
      <c r="I1985">
        <v>549364.74</v>
      </c>
      <c r="J1985">
        <v>372730.07</v>
      </c>
      <c r="K1985">
        <v>743646.34</v>
      </c>
      <c r="L1985">
        <v>444089.02</v>
      </c>
      <c r="M1985">
        <v>3176034.69</v>
      </c>
      <c r="N1985">
        <v>0</v>
      </c>
      <c r="O1985">
        <v>0</v>
      </c>
      <c r="P1985">
        <v>13.3</v>
      </c>
      <c r="Q1985">
        <v>0</v>
      </c>
      <c r="R1985">
        <v>0</v>
      </c>
    </row>
    <row r="1986" spans="1:18" ht="15.75">
      <c r="A1986" s="1">
        <v>2011191</v>
      </c>
      <c r="B1986">
        <v>8415956.7200000007</v>
      </c>
      <c r="C1986">
        <v>838112.26</v>
      </c>
      <c r="D1986">
        <v>585798.67000000004</v>
      </c>
      <c r="E1986">
        <v>935214</v>
      </c>
      <c r="F1986">
        <v>494462.03</v>
      </c>
      <c r="G1986">
        <v>237554.69</v>
      </c>
      <c r="H1986">
        <v>102847.25</v>
      </c>
      <c r="I1986">
        <v>536515.55000000005</v>
      </c>
      <c r="J1986">
        <v>339622.22</v>
      </c>
      <c r="K1986">
        <v>739592.26</v>
      </c>
      <c r="L1986">
        <v>434576.99</v>
      </c>
      <c r="M1986">
        <v>3170487.82</v>
      </c>
      <c r="N1986">
        <v>0</v>
      </c>
      <c r="O1986">
        <v>0</v>
      </c>
      <c r="P1986">
        <v>13.3</v>
      </c>
      <c r="Q1986">
        <v>0</v>
      </c>
      <c r="R1986">
        <v>0</v>
      </c>
    </row>
    <row r="1987" spans="1:18" ht="15.75">
      <c r="A1987" s="1">
        <v>2011192</v>
      </c>
      <c r="B1987">
        <v>8468794.6500000004</v>
      </c>
      <c r="C1987">
        <v>842083.65</v>
      </c>
      <c r="D1987">
        <v>583293.65</v>
      </c>
      <c r="E1987">
        <v>956416.49</v>
      </c>
      <c r="F1987">
        <v>498205.8</v>
      </c>
      <c r="G1987">
        <v>232620.05</v>
      </c>
      <c r="H1987">
        <v>104836.45</v>
      </c>
      <c r="I1987">
        <v>568206.37</v>
      </c>
      <c r="J1987">
        <v>338841.12</v>
      </c>
      <c r="K1987">
        <v>728863.1</v>
      </c>
      <c r="L1987">
        <v>442410.61</v>
      </c>
      <c r="M1987">
        <v>3171857.67</v>
      </c>
      <c r="N1987">
        <v>0</v>
      </c>
      <c r="O1987">
        <v>0</v>
      </c>
      <c r="P1987">
        <v>0</v>
      </c>
      <c r="Q1987">
        <v>0</v>
      </c>
      <c r="R1987">
        <v>0</v>
      </c>
    </row>
    <row r="1988" spans="1:18" ht="15.75">
      <c r="A1988" s="1">
        <v>2011193</v>
      </c>
      <c r="B1988">
        <v>8490688.8900000006</v>
      </c>
      <c r="C1988">
        <v>848466.33</v>
      </c>
      <c r="D1988">
        <v>579729.63</v>
      </c>
      <c r="E1988">
        <v>955309.47</v>
      </c>
      <c r="F1988">
        <v>510582.84</v>
      </c>
      <c r="G1988">
        <v>239766.51</v>
      </c>
      <c r="H1988">
        <v>106767.92</v>
      </c>
      <c r="I1988">
        <v>568428.97</v>
      </c>
      <c r="J1988">
        <v>339942.54</v>
      </c>
      <c r="K1988">
        <v>724588.17</v>
      </c>
      <c r="L1988">
        <v>444815.25</v>
      </c>
      <c r="M1988">
        <v>3171131.58</v>
      </c>
      <c r="N1988">
        <v>0</v>
      </c>
      <c r="O1988">
        <v>0</v>
      </c>
      <c r="P1988">
        <v>0</v>
      </c>
      <c r="Q1988">
        <v>0</v>
      </c>
      <c r="R1988">
        <v>0</v>
      </c>
    </row>
    <row r="1989" spans="1:18" ht="15.75">
      <c r="A1989" s="1">
        <v>2011194</v>
      </c>
      <c r="B1989">
        <v>8128143.75</v>
      </c>
      <c r="C1989">
        <v>820227.6</v>
      </c>
      <c r="D1989">
        <v>573703.36</v>
      </c>
      <c r="E1989">
        <v>936811.91</v>
      </c>
      <c r="F1989">
        <v>466699.74</v>
      </c>
      <c r="G1989">
        <v>221821.06</v>
      </c>
      <c r="H1989">
        <v>86066.49</v>
      </c>
      <c r="I1989">
        <v>541638.76</v>
      </c>
      <c r="J1989">
        <v>245846.09</v>
      </c>
      <c r="K1989">
        <v>705799.79</v>
      </c>
      <c r="L1989">
        <v>372434.73</v>
      </c>
      <c r="M1989">
        <v>3155934.54</v>
      </c>
      <c r="N1989">
        <v>0</v>
      </c>
      <c r="O1989">
        <v>0</v>
      </c>
      <c r="P1989">
        <v>0</v>
      </c>
      <c r="Q1989">
        <v>0</v>
      </c>
      <c r="R1989">
        <v>0</v>
      </c>
    </row>
    <row r="1990" spans="1:18" ht="15.75">
      <c r="A1990" s="1">
        <v>2011195</v>
      </c>
      <c r="B1990">
        <v>7865181.96</v>
      </c>
      <c r="C1990">
        <v>801541.27</v>
      </c>
      <c r="D1990">
        <v>556340.02</v>
      </c>
      <c r="E1990">
        <v>920103.37</v>
      </c>
      <c r="F1990">
        <v>440685.22</v>
      </c>
      <c r="G1990">
        <v>209878.21</v>
      </c>
      <c r="H1990">
        <v>81480.350000000006</v>
      </c>
      <c r="I1990">
        <v>514037.72</v>
      </c>
      <c r="J1990">
        <v>216995.53</v>
      </c>
      <c r="K1990">
        <v>672982.95</v>
      </c>
      <c r="L1990">
        <v>298167.8</v>
      </c>
      <c r="M1990">
        <v>3151809.85</v>
      </c>
      <c r="N1990">
        <v>0</v>
      </c>
      <c r="O1990">
        <v>0</v>
      </c>
      <c r="P1990">
        <v>0</v>
      </c>
      <c r="Q1990">
        <v>0</v>
      </c>
      <c r="R1990">
        <v>0</v>
      </c>
    </row>
    <row r="1991" spans="1:18" ht="15.75">
      <c r="A1991" s="1">
        <v>2011196</v>
      </c>
      <c r="B1991">
        <v>7795394.5999999996</v>
      </c>
      <c r="C1991">
        <v>801606.58</v>
      </c>
      <c r="D1991">
        <v>552940.66</v>
      </c>
      <c r="E1991">
        <v>908303.57</v>
      </c>
      <c r="F1991">
        <v>429109.36</v>
      </c>
      <c r="G1991">
        <v>211045.82</v>
      </c>
      <c r="H1991">
        <v>79451.7</v>
      </c>
      <c r="I1991">
        <v>505312.58</v>
      </c>
      <c r="J1991">
        <v>216073.88</v>
      </c>
      <c r="K1991">
        <v>658598.89</v>
      </c>
      <c r="L1991">
        <v>293011.40000000002</v>
      </c>
      <c r="M1991">
        <v>3138762.31</v>
      </c>
      <c r="N1991">
        <v>0</v>
      </c>
      <c r="O1991">
        <v>0</v>
      </c>
      <c r="P1991">
        <v>0</v>
      </c>
      <c r="Q1991">
        <v>0</v>
      </c>
      <c r="R1991">
        <v>0</v>
      </c>
    </row>
    <row r="1992" spans="1:18" ht="15.75">
      <c r="A1992" s="1">
        <v>2011197</v>
      </c>
      <c r="B1992">
        <v>7928193.3700000001</v>
      </c>
      <c r="C1992">
        <v>809801.69</v>
      </c>
      <c r="D1992">
        <v>547572.69999999995</v>
      </c>
      <c r="E1992">
        <v>908250.14</v>
      </c>
      <c r="F1992">
        <v>441533.77</v>
      </c>
      <c r="G1992">
        <v>218617.61</v>
      </c>
      <c r="H1992">
        <v>68652.84</v>
      </c>
      <c r="I1992">
        <v>577729.12</v>
      </c>
      <c r="J1992">
        <v>224534.76</v>
      </c>
      <c r="K1992">
        <v>664872.46</v>
      </c>
      <c r="L1992">
        <v>312535.7</v>
      </c>
      <c r="M1992">
        <v>3152914.74</v>
      </c>
      <c r="N1992">
        <v>0</v>
      </c>
      <c r="O1992">
        <v>0</v>
      </c>
      <c r="P1992">
        <v>0</v>
      </c>
      <c r="Q1992">
        <v>0</v>
      </c>
      <c r="R1992">
        <v>0</v>
      </c>
    </row>
    <row r="1993" spans="1:18" ht="15.75">
      <c r="A1993" s="1">
        <v>2011198</v>
      </c>
      <c r="B1993">
        <v>7977317.8399999999</v>
      </c>
      <c r="C1993">
        <v>800861.58</v>
      </c>
      <c r="D1993">
        <v>542536.81999999995</v>
      </c>
      <c r="E1993">
        <v>924649.53</v>
      </c>
      <c r="F1993">
        <v>484240.14</v>
      </c>
      <c r="G1993">
        <v>222242.09</v>
      </c>
      <c r="H1993">
        <v>64297.61</v>
      </c>
      <c r="I1993">
        <v>598302.94999999995</v>
      </c>
      <c r="J1993">
        <v>234197.67</v>
      </c>
      <c r="K1993">
        <v>653371.13</v>
      </c>
      <c r="L1993">
        <v>297235.96999999997</v>
      </c>
      <c r="M1993">
        <v>3154204.51</v>
      </c>
      <c r="N1993">
        <v>0</v>
      </c>
      <c r="O1993">
        <v>0</v>
      </c>
      <c r="P1993">
        <v>0</v>
      </c>
      <c r="Q1993">
        <v>0</v>
      </c>
      <c r="R1993">
        <v>0</v>
      </c>
    </row>
    <row r="1994" spans="1:18" ht="15.75">
      <c r="A1994" s="1">
        <v>2011199</v>
      </c>
      <c r="B1994">
        <v>7834045.1100000003</v>
      </c>
      <c r="C1994">
        <v>787813.13</v>
      </c>
      <c r="D1994">
        <v>539535.92000000004</v>
      </c>
      <c r="E1994">
        <v>922459.09</v>
      </c>
      <c r="F1994">
        <v>442591.05</v>
      </c>
      <c r="G1994">
        <v>186869.85</v>
      </c>
      <c r="H1994">
        <v>53179.23</v>
      </c>
      <c r="I1994">
        <v>597690.35</v>
      </c>
      <c r="J1994">
        <v>218409.76</v>
      </c>
      <c r="K1994">
        <v>651448.23</v>
      </c>
      <c r="L1994">
        <v>278666.15000000002</v>
      </c>
      <c r="M1994">
        <v>3154204.51</v>
      </c>
      <c r="N1994">
        <v>0</v>
      </c>
      <c r="O1994">
        <v>0</v>
      </c>
      <c r="P1994">
        <v>0</v>
      </c>
      <c r="Q1994">
        <v>0</v>
      </c>
      <c r="R1994">
        <v>0</v>
      </c>
    </row>
    <row r="1995" spans="1:18" ht="15.75">
      <c r="A1995" s="1">
        <v>2011200</v>
      </c>
      <c r="B1995">
        <v>7692946.0099999998</v>
      </c>
      <c r="C1995">
        <v>765310.41</v>
      </c>
      <c r="D1995">
        <v>533346.38</v>
      </c>
      <c r="E1995">
        <v>919613.88</v>
      </c>
      <c r="F1995">
        <v>425537.13</v>
      </c>
      <c r="G1995">
        <v>187877.5</v>
      </c>
      <c r="H1995">
        <v>58955.89</v>
      </c>
      <c r="I1995">
        <v>599630.28</v>
      </c>
      <c r="J1995">
        <v>216596.89</v>
      </c>
      <c r="K1995">
        <v>633687.59</v>
      </c>
      <c r="L1995">
        <v>188374.82</v>
      </c>
      <c r="M1995">
        <v>3162837.39</v>
      </c>
      <c r="N1995">
        <v>0</v>
      </c>
      <c r="O1995">
        <v>0</v>
      </c>
      <c r="P1995">
        <v>0</v>
      </c>
      <c r="Q1995">
        <v>0</v>
      </c>
      <c r="R1995">
        <v>0</v>
      </c>
    </row>
    <row r="1996" spans="1:18" ht="15.75">
      <c r="A1996" s="1">
        <v>2011201</v>
      </c>
      <c r="B1996">
        <v>7391811.5899999999</v>
      </c>
      <c r="C1996">
        <v>755153.09</v>
      </c>
      <c r="D1996">
        <v>523612.33</v>
      </c>
      <c r="E1996">
        <v>898326.24</v>
      </c>
      <c r="F1996">
        <v>371455.41</v>
      </c>
      <c r="G1996">
        <v>181650.03</v>
      </c>
      <c r="H1996">
        <v>44973.88</v>
      </c>
      <c r="I1996">
        <v>549861.1</v>
      </c>
      <c r="J1996">
        <v>171584.89</v>
      </c>
      <c r="K1996">
        <v>593975.56999999995</v>
      </c>
      <c r="L1996">
        <v>140601.51</v>
      </c>
      <c r="M1996">
        <v>3159439.7</v>
      </c>
      <c r="N1996">
        <v>0</v>
      </c>
      <c r="O1996">
        <v>0</v>
      </c>
      <c r="P1996">
        <v>0</v>
      </c>
      <c r="Q1996">
        <v>0</v>
      </c>
      <c r="R1996">
        <v>0</v>
      </c>
    </row>
    <row r="1997" spans="1:18" ht="15.75">
      <c r="A1997" s="1">
        <v>2011202</v>
      </c>
      <c r="B1997">
        <v>7443813.5599999996</v>
      </c>
      <c r="C1997">
        <v>759956.02</v>
      </c>
      <c r="D1997">
        <v>518389.46</v>
      </c>
      <c r="E1997">
        <v>896344.65</v>
      </c>
      <c r="F1997">
        <v>387025.17</v>
      </c>
      <c r="G1997">
        <v>199173.34</v>
      </c>
      <c r="H1997">
        <v>53668.32</v>
      </c>
      <c r="I1997">
        <v>568999.46</v>
      </c>
      <c r="J1997">
        <v>167404.38</v>
      </c>
      <c r="K1997">
        <v>587475.65</v>
      </c>
      <c r="L1997">
        <v>132119.46</v>
      </c>
      <c r="M1997">
        <v>3172079.79</v>
      </c>
      <c r="N1997">
        <v>0</v>
      </c>
      <c r="O1997">
        <v>0</v>
      </c>
      <c r="P1997">
        <v>0</v>
      </c>
      <c r="Q1997">
        <v>0</v>
      </c>
      <c r="R1997">
        <v>0</v>
      </c>
    </row>
    <row r="1998" spans="1:18" ht="15.75">
      <c r="A1998" s="1">
        <v>2011203</v>
      </c>
      <c r="B1998">
        <v>7444630.0300000003</v>
      </c>
      <c r="C1998">
        <v>764442.86</v>
      </c>
      <c r="D1998">
        <v>523180.74</v>
      </c>
      <c r="E1998">
        <v>894367.45</v>
      </c>
      <c r="F1998">
        <v>376344.44</v>
      </c>
      <c r="G1998">
        <v>203958.94</v>
      </c>
      <c r="H1998">
        <v>56197.760000000002</v>
      </c>
      <c r="I1998">
        <v>561713.59</v>
      </c>
      <c r="J1998">
        <v>165362.07999999999</v>
      </c>
      <c r="K1998">
        <v>587420.93999999994</v>
      </c>
      <c r="L1998">
        <v>136986.65</v>
      </c>
      <c r="M1998">
        <v>3173476.73</v>
      </c>
      <c r="N1998">
        <v>0</v>
      </c>
      <c r="O1998">
        <v>0</v>
      </c>
      <c r="P1998">
        <v>0</v>
      </c>
      <c r="Q1998">
        <v>0</v>
      </c>
      <c r="R1998">
        <v>0</v>
      </c>
    </row>
    <row r="1999" spans="1:18" ht="15.75">
      <c r="A1999" s="1">
        <v>2011204</v>
      </c>
      <c r="B1999">
        <v>7348294.5300000003</v>
      </c>
      <c r="C1999">
        <v>761917.83</v>
      </c>
      <c r="D1999">
        <v>515370.1</v>
      </c>
      <c r="E1999">
        <v>883260.03</v>
      </c>
      <c r="F1999">
        <v>351698.32</v>
      </c>
      <c r="G1999">
        <v>205858.3</v>
      </c>
      <c r="H1999">
        <v>56197.760000000002</v>
      </c>
      <c r="I1999">
        <v>524490.39</v>
      </c>
      <c r="J1999">
        <v>164579.37</v>
      </c>
      <c r="K1999">
        <v>568993.04</v>
      </c>
      <c r="L1999">
        <v>142245.14000000001</v>
      </c>
      <c r="M1999">
        <v>3172506.42</v>
      </c>
      <c r="N1999">
        <v>0</v>
      </c>
      <c r="O1999">
        <v>0</v>
      </c>
      <c r="P1999">
        <v>0</v>
      </c>
      <c r="Q1999">
        <v>0</v>
      </c>
      <c r="R1999">
        <v>0</v>
      </c>
    </row>
    <row r="2000" spans="1:18" ht="15.75">
      <c r="A2000" s="1">
        <v>2011205</v>
      </c>
      <c r="B2000">
        <v>7363642.1900000004</v>
      </c>
      <c r="C2000">
        <v>762185.41</v>
      </c>
      <c r="D2000">
        <v>514158.55</v>
      </c>
      <c r="E2000">
        <v>879090.98</v>
      </c>
      <c r="F2000">
        <v>341143.49</v>
      </c>
      <c r="G2000">
        <v>216344.36</v>
      </c>
      <c r="H2000">
        <v>50830.49</v>
      </c>
      <c r="I2000">
        <v>546252.92000000004</v>
      </c>
      <c r="J2000">
        <v>172566.1</v>
      </c>
      <c r="K2000">
        <v>568768.07999999996</v>
      </c>
      <c r="L2000">
        <v>134812.26</v>
      </c>
      <c r="M2000">
        <v>3176311.7</v>
      </c>
      <c r="N2000">
        <v>0</v>
      </c>
      <c r="O2000">
        <v>0</v>
      </c>
      <c r="P2000">
        <v>0</v>
      </c>
      <c r="Q2000">
        <v>0</v>
      </c>
      <c r="R2000">
        <v>0</v>
      </c>
    </row>
    <row r="2001" spans="1:18" ht="15.75">
      <c r="A2001" s="1">
        <v>2011206</v>
      </c>
      <c r="B2001">
        <v>7076220.3799999999</v>
      </c>
      <c r="C2001">
        <v>757224.45</v>
      </c>
      <c r="D2001">
        <v>509788.52</v>
      </c>
      <c r="E2001">
        <v>814624.3</v>
      </c>
      <c r="F2001">
        <v>296339.89</v>
      </c>
      <c r="G2001">
        <v>184958.42</v>
      </c>
      <c r="H2001">
        <v>40038.480000000003</v>
      </c>
      <c r="I2001">
        <v>534088.01</v>
      </c>
      <c r="J2001">
        <v>140126.37</v>
      </c>
      <c r="K2001">
        <v>516673.34</v>
      </c>
      <c r="L2001">
        <v>113847.11</v>
      </c>
      <c r="M2001">
        <v>3167333.63</v>
      </c>
      <c r="N2001">
        <v>0</v>
      </c>
      <c r="O2001">
        <v>0</v>
      </c>
      <c r="P2001">
        <v>0</v>
      </c>
      <c r="Q2001">
        <v>0</v>
      </c>
      <c r="R2001">
        <v>0</v>
      </c>
    </row>
    <row r="2002" spans="1:18" ht="15.75">
      <c r="A2002" s="1">
        <v>2011207</v>
      </c>
      <c r="B2002">
        <v>6952141.9000000004</v>
      </c>
      <c r="C2002">
        <v>756100.39</v>
      </c>
      <c r="D2002">
        <v>505175.41</v>
      </c>
      <c r="E2002">
        <v>814881.15</v>
      </c>
      <c r="F2002">
        <v>278069.07</v>
      </c>
      <c r="G2002">
        <v>182889.28</v>
      </c>
      <c r="H2002">
        <v>43651.93</v>
      </c>
      <c r="I2002">
        <v>468210.6</v>
      </c>
      <c r="J2002">
        <v>128091.42</v>
      </c>
      <c r="K2002">
        <v>497228.22</v>
      </c>
      <c r="L2002">
        <v>101889.56</v>
      </c>
      <c r="M2002">
        <v>3174777.01</v>
      </c>
      <c r="N2002">
        <v>0</v>
      </c>
      <c r="O2002">
        <v>0</v>
      </c>
      <c r="P2002">
        <v>0</v>
      </c>
      <c r="Q2002">
        <v>0</v>
      </c>
      <c r="R2002">
        <v>0</v>
      </c>
    </row>
    <row r="2003" spans="1:18" ht="15.75">
      <c r="A2003" s="1">
        <v>2011208</v>
      </c>
      <c r="B2003">
        <v>6959039.6900000004</v>
      </c>
      <c r="C2003">
        <v>760093.36</v>
      </c>
      <c r="D2003">
        <v>498724.92</v>
      </c>
      <c r="E2003">
        <v>831760.9</v>
      </c>
      <c r="F2003">
        <v>275874.8</v>
      </c>
      <c r="G2003">
        <v>196996.73</v>
      </c>
      <c r="H2003">
        <v>45562.44</v>
      </c>
      <c r="I2003">
        <v>484385.2</v>
      </c>
      <c r="J2003">
        <v>103601.09</v>
      </c>
      <c r="K2003">
        <v>486309.51</v>
      </c>
      <c r="L2003">
        <v>95790.24</v>
      </c>
      <c r="M2003">
        <v>3178762.66</v>
      </c>
      <c r="N2003">
        <v>0</v>
      </c>
      <c r="O2003">
        <v>0</v>
      </c>
      <c r="P2003">
        <v>0</v>
      </c>
      <c r="Q2003">
        <v>0</v>
      </c>
      <c r="R2003">
        <v>0</v>
      </c>
    </row>
    <row r="2004" spans="1:18" ht="15.75">
      <c r="A2004" s="1">
        <v>2011209</v>
      </c>
      <c r="B2004">
        <v>6895118.3499999996</v>
      </c>
      <c r="C2004">
        <v>769529.37</v>
      </c>
      <c r="D2004">
        <v>497353.04</v>
      </c>
      <c r="E2004">
        <v>792709.03</v>
      </c>
      <c r="F2004">
        <v>231788.91</v>
      </c>
      <c r="G2004">
        <v>196616.02</v>
      </c>
      <c r="H2004">
        <v>49917.57</v>
      </c>
      <c r="I2004">
        <v>474885.23</v>
      </c>
      <c r="J2004">
        <v>111203.47</v>
      </c>
      <c r="K2004">
        <v>487429.94</v>
      </c>
      <c r="L2004">
        <v>94603.47</v>
      </c>
      <c r="M2004">
        <v>3187904.45</v>
      </c>
      <c r="N2004">
        <v>0</v>
      </c>
      <c r="O2004">
        <v>0</v>
      </c>
      <c r="P2004">
        <v>0</v>
      </c>
      <c r="Q2004">
        <v>0</v>
      </c>
      <c r="R2004">
        <v>0</v>
      </c>
    </row>
    <row r="2005" spans="1:18" ht="15.75">
      <c r="A2005" s="1">
        <v>2011210</v>
      </c>
      <c r="B2005">
        <v>6874977.1699999999</v>
      </c>
      <c r="C2005">
        <v>771062.98</v>
      </c>
      <c r="D2005">
        <v>496639.36</v>
      </c>
      <c r="E2005">
        <v>789081.99</v>
      </c>
      <c r="F2005">
        <v>224737.21</v>
      </c>
      <c r="G2005">
        <v>191533.77</v>
      </c>
      <c r="H2005">
        <v>49628.82</v>
      </c>
      <c r="I2005">
        <v>463953.64</v>
      </c>
      <c r="J2005">
        <v>112662.67</v>
      </c>
      <c r="K2005">
        <v>485928.49</v>
      </c>
      <c r="L2005">
        <v>95270.85</v>
      </c>
      <c r="M2005">
        <v>3193299.54</v>
      </c>
      <c r="N2005">
        <v>0</v>
      </c>
      <c r="O2005">
        <v>0</v>
      </c>
      <c r="P2005">
        <v>0</v>
      </c>
      <c r="Q2005">
        <v>0</v>
      </c>
      <c r="R2005">
        <v>0</v>
      </c>
    </row>
    <row r="2006" spans="1:18" ht="15.75">
      <c r="A2006" s="1">
        <v>2011211</v>
      </c>
      <c r="B2006">
        <v>6765707.6500000004</v>
      </c>
      <c r="C2006">
        <v>759283.98</v>
      </c>
      <c r="D2006">
        <v>496639.36</v>
      </c>
      <c r="E2006">
        <v>780537.16</v>
      </c>
      <c r="F2006">
        <v>221597.58</v>
      </c>
      <c r="G2006">
        <v>176144.62</v>
      </c>
      <c r="H2006">
        <v>32080.92</v>
      </c>
      <c r="I2006">
        <v>452830.43</v>
      </c>
      <c r="J2006">
        <v>110469.58</v>
      </c>
      <c r="K2006">
        <v>463289.99</v>
      </c>
      <c r="L2006">
        <v>91604.35</v>
      </c>
      <c r="M2006">
        <v>3180067.85</v>
      </c>
      <c r="N2006">
        <v>0</v>
      </c>
      <c r="O2006">
        <v>0</v>
      </c>
      <c r="P2006">
        <v>0</v>
      </c>
      <c r="Q2006">
        <v>0</v>
      </c>
      <c r="R2006">
        <v>0</v>
      </c>
    </row>
    <row r="2007" spans="1:18" ht="15.75">
      <c r="A2007" s="1">
        <v>2011212</v>
      </c>
      <c r="B2007">
        <v>6575197.5899999999</v>
      </c>
      <c r="C2007">
        <v>755172.68</v>
      </c>
      <c r="D2007">
        <v>496605.34</v>
      </c>
      <c r="E2007">
        <v>765119.18</v>
      </c>
      <c r="F2007">
        <v>216704.29</v>
      </c>
      <c r="G2007">
        <v>161067.01999999999</v>
      </c>
      <c r="H2007">
        <v>14087.7</v>
      </c>
      <c r="I2007">
        <v>406488.97</v>
      </c>
      <c r="J2007">
        <v>76365.02</v>
      </c>
      <c r="K2007">
        <v>423521.37</v>
      </c>
      <c r="L2007">
        <v>88229.43</v>
      </c>
      <c r="M2007">
        <v>3170674.74</v>
      </c>
      <c r="N2007">
        <v>0</v>
      </c>
      <c r="O2007">
        <v>0</v>
      </c>
      <c r="P2007">
        <v>0</v>
      </c>
      <c r="Q2007">
        <v>0</v>
      </c>
      <c r="R2007">
        <v>0</v>
      </c>
    </row>
    <row r="2008" spans="1:18" ht="15.75">
      <c r="A2008" s="1">
        <v>2011213</v>
      </c>
      <c r="B2008">
        <v>6653769.6100000003</v>
      </c>
      <c r="C2008">
        <v>746501.07</v>
      </c>
      <c r="D2008">
        <v>467040.74</v>
      </c>
      <c r="E2008">
        <v>750676.99</v>
      </c>
      <c r="F2008">
        <v>227884.74</v>
      </c>
      <c r="G2008">
        <v>189363.23</v>
      </c>
      <c r="H2008">
        <v>20539.22</v>
      </c>
      <c r="I2008">
        <v>461855.46</v>
      </c>
      <c r="J2008">
        <v>77976.31</v>
      </c>
      <c r="K2008">
        <v>426161.28</v>
      </c>
      <c r="L2008">
        <v>106363.07</v>
      </c>
      <c r="M2008">
        <v>3178245.68</v>
      </c>
      <c r="N2008">
        <v>0</v>
      </c>
      <c r="O2008">
        <v>0</v>
      </c>
      <c r="P2008">
        <v>0</v>
      </c>
      <c r="Q2008">
        <v>0</v>
      </c>
      <c r="R2008">
        <v>0</v>
      </c>
    </row>
    <row r="2009" spans="1:18" ht="15.75">
      <c r="A2009" s="1">
        <v>2011214</v>
      </c>
      <c r="B2009">
        <v>6666271.1100000003</v>
      </c>
      <c r="C2009">
        <v>759043.46</v>
      </c>
      <c r="D2009">
        <v>469860.38</v>
      </c>
      <c r="E2009">
        <v>741068.1</v>
      </c>
      <c r="F2009">
        <v>224303.82</v>
      </c>
      <c r="G2009">
        <v>191793.88</v>
      </c>
      <c r="H2009">
        <v>20882.29</v>
      </c>
      <c r="I2009">
        <v>475336.45</v>
      </c>
      <c r="J2009">
        <v>69164.350000000006</v>
      </c>
      <c r="K2009">
        <v>426034.66</v>
      </c>
      <c r="L2009">
        <v>108467.21</v>
      </c>
      <c r="M2009">
        <v>3179154.66</v>
      </c>
      <c r="N2009">
        <v>0</v>
      </c>
      <c r="O2009">
        <v>0</v>
      </c>
      <c r="P2009">
        <v>0</v>
      </c>
      <c r="Q2009">
        <v>0</v>
      </c>
      <c r="R2009">
        <v>0</v>
      </c>
    </row>
    <row r="2010" spans="1:18" ht="15.75">
      <c r="A2010" s="1">
        <v>2011215</v>
      </c>
      <c r="B2010">
        <v>6621282.25</v>
      </c>
      <c r="C2010">
        <v>745229.45</v>
      </c>
      <c r="D2010">
        <v>474398.75</v>
      </c>
      <c r="E2010">
        <v>753638.8</v>
      </c>
      <c r="F2010">
        <v>224141.27</v>
      </c>
      <c r="G2010">
        <v>191293.39</v>
      </c>
      <c r="H2010">
        <v>20846.32</v>
      </c>
      <c r="I2010">
        <v>455717.28</v>
      </c>
      <c r="J2010">
        <v>69894.720000000001</v>
      </c>
      <c r="K2010">
        <v>413105.51</v>
      </c>
      <c r="L2010">
        <v>94881.5</v>
      </c>
      <c r="M2010">
        <v>3176973.44</v>
      </c>
      <c r="N2010">
        <v>0</v>
      </c>
      <c r="O2010">
        <v>0</v>
      </c>
      <c r="P2010">
        <v>0</v>
      </c>
      <c r="Q2010">
        <v>0</v>
      </c>
      <c r="R2010">
        <v>0</v>
      </c>
    </row>
    <row r="2011" spans="1:18" ht="15.75">
      <c r="A2011" s="1">
        <v>2011216</v>
      </c>
      <c r="B2011">
        <v>6591775.8600000003</v>
      </c>
      <c r="C2011">
        <v>744375.69</v>
      </c>
      <c r="D2011">
        <v>473586.71</v>
      </c>
      <c r="E2011">
        <v>750850.07</v>
      </c>
      <c r="F2011">
        <v>222038.95</v>
      </c>
      <c r="G2011">
        <v>186923.59</v>
      </c>
      <c r="H2011">
        <v>18242.11</v>
      </c>
      <c r="I2011">
        <v>448359.42</v>
      </c>
      <c r="J2011">
        <v>62198.82</v>
      </c>
      <c r="K2011">
        <v>412599.25</v>
      </c>
      <c r="L2011">
        <v>97242.59</v>
      </c>
      <c r="M2011">
        <v>3174196.84</v>
      </c>
      <c r="N2011">
        <v>0</v>
      </c>
      <c r="O2011">
        <v>0</v>
      </c>
      <c r="P2011">
        <v>0</v>
      </c>
      <c r="Q2011">
        <v>0</v>
      </c>
      <c r="R2011">
        <v>0</v>
      </c>
    </row>
    <row r="2012" spans="1:18" ht="15.75">
      <c r="A2012" s="1">
        <v>2011217</v>
      </c>
      <c r="B2012">
        <v>6572789.7199999997</v>
      </c>
      <c r="C2012">
        <v>741109.28</v>
      </c>
      <c r="D2012">
        <v>478101.84</v>
      </c>
      <c r="E2012">
        <v>768118.93</v>
      </c>
      <c r="F2012">
        <v>207253.1</v>
      </c>
      <c r="G2012">
        <v>174326.81</v>
      </c>
      <c r="H2012">
        <v>18242.11</v>
      </c>
      <c r="I2012">
        <v>443518.42</v>
      </c>
      <c r="J2012">
        <v>62213.41</v>
      </c>
      <c r="K2012">
        <v>409512.77</v>
      </c>
      <c r="L2012">
        <v>92941.07</v>
      </c>
      <c r="M2012">
        <v>3176290.15</v>
      </c>
      <c r="N2012">
        <v>0</v>
      </c>
      <c r="O2012">
        <v>0</v>
      </c>
      <c r="P2012">
        <v>0</v>
      </c>
      <c r="Q2012">
        <v>0</v>
      </c>
      <c r="R2012">
        <v>0</v>
      </c>
    </row>
    <row r="2013" spans="1:18" ht="15.75">
      <c r="A2013" s="1">
        <v>2011218</v>
      </c>
      <c r="B2013">
        <v>6448342.6100000003</v>
      </c>
      <c r="C2013">
        <v>725987.98</v>
      </c>
      <c r="D2013">
        <v>429058.41</v>
      </c>
      <c r="E2013">
        <v>780106.94</v>
      </c>
      <c r="F2013">
        <v>174494.79</v>
      </c>
      <c r="G2013">
        <v>152283.44</v>
      </c>
      <c r="H2013">
        <v>18153.919999999998</v>
      </c>
      <c r="I2013">
        <v>440698.86</v>
      </c>
      <c r="J2013">
        <v>60590.71</v>
      </c>
      <c r="K2013">
        <v>401349.91</v>
      </c>
      <c r="L2013">
        <v>84858.63</v>
      </c>
      <c r="M2013">
        <v>3179597.18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 ht="15.75">
      <c r="A2014" s="1">
        <v>2011219</v>
      </c>
      <c r="B2014">
        <v>6349808.4500000002</v>
      </c>
      <c r="C2014">
        <v>730673.74</v>
      </c>
      <c r="D2014">
        <v>410273.17</v>
      </c>
      <c r="E2014">
        <v>767871.56</v>
      </c>
      <c r="F2014">
        <v>163838.54999999999</v>
      </c>
      <c r="G2014">
        <v>156635.25</v>
      </c>
      <c r="H2014">
        <v>21108.400000000001</v>
      </c>
      <c r="I2014">
        <v>418938.24</v>
      </c>
      <c r="J2014">
        <v>58605.17</v>
      </c>
      <c r="K2014">
        <v>386477.11</v>
      </c>
      <c r="L2014">
        <v>55588.41</v>
      </c>
      <c r="M2014">
        <v>3178637.02</v>
      </c>
      <c r="N2014">
        <v>0</v>
      </c>
      <c r="O2014">
        <v>0</v>
      </c>
      <c r="P2014">
        <v>0</v>
      </c>
      <c r="Q2014">
        <v>0</v>
      </c>
      <c r="R2014">
        <v>0</v>
      </c>
    </row>
    <row r="2015" spans="1:18" ht="15.75">
      <c r="A2015" s="1">
        <v>2011220</v>
      </c>
      <c r="B2015">
        <v>6294284.2300000004</v>
      </c>
      <c r="C2015">
        <v>731125.46</v>
      </c>
      <c r="D2015">
        <v>410273.17</v>
      </c>
      <c r="E2015">
        <v>763093.43</v>
      </c>
      <c r="F2015">
        <v>166514.03</v>
      </c>
      <c r="G2015">
        <v>135723.57999999999</v>
      </c>
      <c r="H2015">
        <v>18814.28</v>
      </c>
      <c r="I2015">
        <v>402379.04</v>
      </c>
      <c r="J2015">
        <v>51877.11</v>
      </c>
      <c r="K2015">
        <v>388821.96</v>
      </c>
      <c r="L2015">
        <v>51516.68</v>
      </c>
      <c r="M2015">
        <v>3172983.66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 ht="15.75">
      <c r="A2016" s="1">
        <v>2011221</v>
      </c>
      <c r="B2016">
        <v>6230654.1600000001</v>
      </c>
      <c r="C2016">
        <v>716362.91</v>
      </c>
      <c r="D2016">
        <v>410070.14</v>
      </c>
      <c r="E2016">
        <v>763309.37</v>
      </c>
      <c r="F2016">
        <v>164343.70000000001</v>
      </c>
      <c r="G2016">
        <v>119182.05</v>
      </c>
      <c r="H2016">
        <v>16266.79</v>
      </c>
      <c r="I2016">
        <v>385891.64</v>
      </c>
      <c r="J2016">
        <v>50070.41</v>
      </c>
      <c r="K2016">
        <v>380054.68</v>
      </c>
      <c r="L2016">
        <v>52136.4</v>
      </c>
      <c r="M2016">
        <v>3171804.24</v>
      </c>
      <c r="N2016">
        <v>0</v>
      </c>
      <c r="O2016">
        <v>0</v>
      </c>
      <c r="P2016">
        <v>0</v>
      </c>
      <c r="Q2016">
        <v>0</v>
      </c>
      <c r="R2016">
        <v>0</v>
      </c>
    </row>
    <row r="2017" spans="1:18" ht="15.75">
      <c r="A2017" s="1">
        <v>2011222</v>
      </c>
      <c r="B2017">
        <v>6150544.9299999997</v>
      </c>
      <c r="C2017">
        <v>714526.84</v>
      </c>
      <c r="D2017">
        <v>397750.36</v>
      </c>
      <c r="E2017">
        <v>766669.37</v>
      </c>
      <c r="F2017">
        <v>150027.31</v>
      </c>
      <c r="G2017">
        <v>103789.32</v>
      </c>
      <c r="H2017">
        <v>17283.45</v>
      </c>
      <c r="I2017">
        <v>402536.75</v>
      </c>
      <c r="J2017">
        <v>44734.85</v>
      </c>
      <c r="K2017">
        <v>351429.39</v>
      </c>
      <c r="L2017">
        <v>37779.589999999997</v>
      </c>
      <c r="M2017">
        <v>3162855.87</v>
      </c>
      <c r="N2017">
        <v>0</v>
      </c>
      <c r="O2017">
        <v>0</v>
      </c>
      <c r="P2017">
        <v>0</v>
      </c>
      <c r="Q2017">
        <v>0</v>
      </c>
      <c r="R2017">
        <v>0</v>
      </c>
    </row>
    <row r="2018" spans="1:18" ht="15.75">
      <c r="A2018" s="1">
        <v>2011223</v>
      </c>
      <c r="B2018">
        <v>5910330.7699999996</v>
      </c>
      <c r="C2018">
        <v>704400.27</v>
      </c>
      <c r="D2018">
        <v>390309.64</v>
      </c>
      <c r="E2018">
        <v>739882.97</v>
      </c>
      <c r="F2018">
        <v>111231.91</v>
      </c>
      <c r="G2018">
        <v>74884.66</v>
      </c>
      <c r="H2018">
        <v>12581.66</v>
      </c>
      <c r="I2018">
        <v>360331.39</v>
      </c>
      <c r="J2018">
        <v>31222.95</v>
      </c>
      <c r="K2018">
        <v>315654.96999999997</v>
      </c>
      <c r="L2018">
        <v>31577.91</v>
      </c>
      <c r="M2018">
        <v>3137090.61</v>
      </c>
      <c r="N2018">
        <v>0</v>
      </c>
      <c r="O2018">
        <v>0</v>
      </c>
      <c r="P2018">
        <v>0</v>
      </c>
      <c r="Q2018">
        <v>0</v>
      </c>
      <c r="R2018">
        <v>0</v>
      </c>
    </row>
    <row r="2019" spans="1:18" ht="15.75">
      <c r="A2019" s="1">
        <v>2011224</v>
      </c>
      <c r="B2019">
        <v>5765185.0199999996</v>
      </c>
      <c r="C2019">
        <v>699041.63</v>
      </c>
      <c r="D2019">
        <v>388311.4</v>
      </c>
      <c r="E2019">
        <v>712144.88</v>
      </c>
      <c r="F2019">
        <v>79545.3</v>
      </c>
      <c r="G2019">
        <v>64652.71</v>
      </c>
      <c r="H2019">
        <v>12131.76</v>
      </c>
      <c r="I2019">
        <v>346971.07</v>
      </c>
      <c r="J2019">
        <v>27238.05</v>
      </c>
      <c r="K2019">
        <v>285555.07</v>
      </c>
      <c r="L2019">
        <v>31428.02</v>
      </c>
      <c r="M2019">
        <v>3117003.29</v>
      </c>
      <c r="N2019">
        <v>0</v>
      </c>
      <c r="O2019">
        <v>0</v>
      </c>
      <c r="P2019">
        <v>0</v>
      </c>
      <c r="Q2019">
        <v>0</v>
      </c>
      <c r="R2019">
        <v>0</v>
      </c>
    </row>
    <row r="2020" spans="1:18" ht="15.75">
      <c r="A2020" s="1">
        <v>2011225</v>
      </c>
      <c r="B2020">
        <v>5812134.2599999998</v>
      </c>
      <c r="C2020">
        <v>716710.27</v>
      </c>
      <c r="D2020">
        <v>386888.85</v>
      </c>
      <c r="E2020">
        <v>720792.43</v>
      </c>
      <c r="F2020">
        <v>78082.16</v>
      </c>
      <c r="G2020">
        <v>83397.91</v>
      </c>
      <c r="H2020">
        <v>12131.76</v>
      </c>
      <c r="I2020">
        <v>355830.82</v>
      </c>
      <c r="J2020">
        <v>31385.439999999999</v>
      </c>
      <c r="K2020">
        <v>289000.5</v>
      </c>
      <c r="L2020">
        <v>32706.99</v>
      </c>
      <c r="M2020">
        <v>3104045.29</v>
      </c>
      <c r="N2020">
        <v>0</v>
      </c>
      <c r="O2020">
        <v>0</v>
      </c>
      <c r="P2020">
        <v>0</v>
      </c>
      <c r="Q2020">
        <v>0</v>
      </c>
      <c r="R2020">
        <v>0</v>
      </c>
    </row>
    <row r="2021" spans="1:18" ht="15.75">
      <c r="A2021" s="1">
        <v>2011226</v>
      </c>
      <c r="B2021">
        <v>5819746.2999999998</v>
      </c>
      <c r="C2021">
        <v>710788.11</v>
      </c>
      <c r="D2021">
        <v>379311.9</v>
      </c>
      <c r="E2021">
        <v>739170.83</v>
      </c>
      <c r="F2021">
        <v>74275.009999999995</v>
      </c>
      <c r="G2021">
        <v>82510.47</v>
      </c>
      <c r="H2021">
        <v>10522.17</v>
      </c>
      <c r="I2021">
        <v>371146.87</v>
      </c>
      <c r="J2021">
        <v>30721.040000000001</v>
      </c>
      <c r="K2021">
        <v>291590.73</v>
      </c>
      <c r="L2021">
        <v>37042.47</v>
      </c>
      <c r="M2021">
        <v>3091504.87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 ht="15.75">
      <c r="A2022" s="1">
        <v>2011227</v>
      </c>
      <c r="B2022">
        <v>5840525.9500000002</v>
      </c>
      <c r="C2022">
        <v>714373.07</v>
      </c>
      <c r="D2022">
        <v>379083.06</v>
      </c>
      <c r="E2022">
        <v>739876.24</v>
      </c>
      <c r="F2022">
        <v>71017.990000000005</v>
      </c>
      <c r="G2022">
        <v>82673.55</v>
      </c>
      <c r="H2022">
        <v>11408.64</v>
      </c>
      <c r="I2022">
        <v>390840.68</v>
      </c>
      <c r="J2022">
        <v>29016.71</v>
      </c>
      <c r="K2022">
        <v>284383.26</v>
      </c>
      <c r="L2022">
        <v>50476.23</v>
      </c>
      <c r="M2022">
        <v>3086214.68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ht="15.75">
      <c r="A2023" s="1">
        <v>2011228</v>
      </c>
      <c r="B2023">
        <v>5731351.0999999996</v>
      </c>
      <c r="C2023">
        <v>692609.95</v>
      </c>
      <c r="D2023">
        <v>379083.06</v>
      </c>
      <c r="E2023">
        <v>716117.42</v>
      </c>
      <c r="F2023">
        <v>50290.19</v>
      </c>
      <c r="G2023">
        <v>84787.41</v>
      </c>
      <c r="H2023">
        <v>10956.08</v>
      </c>
      <c r="I2023">
        <v>386950.26</v>
      </c>
      <c r="J2023">
        <v>20922.45</v>
      </c>
      <c r="K2023">
        <v>263718.74</v>
      </c>
      <c r="L2023">
        <v>50476.23</v>
      </c>
      <c r="M2023">
        <v>3074277.49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ht="15.75">
      <c r="A2024" s="1">
        <v>2011229</v>
      </c>
      <c r="B2024">
        <v>5698374.6500000004</v>
      </c>
      <c r="C2024">
        <v>702776.94</v>
      </c>
      <c r="D2024">
        <v>376128.88</v>
      </c>
      <c r="E2024">
        <v>692259.96</v>
      </c>
      <c r="F2024">
        <v>46665.27</v>
      </c>
      <c r="G2024">
        <v>80277.77</v>
      </c>
      <c r="H2024">
        <v>15316.08</v>
      </c>
      <c r="I2024">
        <v>386846.94</v>
      </c>
      <c r="J2024">
        <v>18697.75</v>
      </c>
      <c r="K2024">
        <v>253152.85</v>
      </c>
      <c r="L2024">
        <v>38965.620000000003</v>
      </c>
      <c r="M2024">
        <v>3086124.76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ht="15.75">
      <c r="A2025" s="1">
        <v>2011230</v>
      </c>
      <c r="B2025">
        <v>5673334.1399999997</v>
      </c>
      <c r="C2025">
        <v>701937.74</v>
      </c>
      <c r="D2025">
        <v>376128.88</v>
      </c>
      <c r="E2025">
        <v>689364.6</v>
      </c>
      <c r="F2025">
        <v>44332.65</v>
      </c>
      <c r="G2025">
        <v>78731.09</v>
      </c>
      <c r="H2025">
        <v>14392.78</v>
      </c>
      <c r="I2025">
        <v>377902.62</v>
      </c>
      <c r="J2025">
        <v>18697.75</v>
      </c>
      <c r="K2025">
        <v>257871.22</v>
      </c>
      <c r="L2025">
        <v>38132.78</v>
      </c>
      <c r="M2025">
        <v>3074680.19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ht="15.75">
      <c r="A2026" s="1">
        <v>2011231</v>
      </c>
      <c r="B2026">
        <v>5616574.8700000001</v>
      </c>
      <c r="C2026">
        <v>705137.57</v>
      </c>
      <c r="D2026">
        <v>371505.99</v>
      </c>
      <c r="E2026">
        <v>678794.25</v>
      </c>
      <c r="F2026">
        <v>43057.31</v>
      </c>
      <c r="G2026">
        <v>78573.53</v>
      </c>
      <c r="H2026">
        <v>14483.2</v>
      </c>
      <c r="I2026">
        <v>337514.97</v>
      </c>
      <c r="J2026">
        <v>20121.3</v>
      </c>
      <c r="K2026">
        <v>257089.9</v>
      </c>
      <c r="L2026">
        <v>48458.87</v>
      </c>
      <c r="M2026">
        <v>3060676.15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ht="15.75">
      <c r="A2027" s="1">
        <v>2011232</v>
      </c>
      <c r="B2027">
        <v>5532621.6900000004</v>
      </c>
      <c r="C2027">
        <v>698029.69</v>
      </c>
      <c r="D2027">
        <v>371505.99</v>
      </c>
      <c r="E2027">
        <v>663084.43999999994</v>
      </c>
      <c r="F2027">
        <v>42877.08</v>
      </c>
      <c r="G2027">
        <v>73195.69</v>
      </c>
      <c r="H2027">
        <v>13576.39</v>
      </c>
      <c r="I2027">
        <v>322976.82</v>
      </c>
      <c r="J2027">
        <v>19422.16</v>
      </c>
      <c r="K2027">
        <v>248254.49</v>
      </c>
      <c r="L2027">
        <v>45424.76</v>
      </c>
      <c r="M2027">
        <v>3033112.35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ht="15.75">
      <c r="A2028" s="1">
        <v>2011233</v>
      </c>
      <c r="B2028">
        <v>5459973.75</v>
      </c>
      <c r="C2028">
        <v>687891.18</v>
      </c>
      <c r="D2028">
        <v>371505.99</v>
      </c>
      <c r="E2028">
        <v>640030.13</v>
      </c>
      <c r="F2028">
        <v>41777.599999999999</v>
      </c>
      <c r="G2028">
        <v>67314.070000000007</v>
      </c>
      <c r="H2028">
        <v>13576.39</v>
      </c>
      <c r="I2028">
        <v>299527.24</v>
      </c>
      <c r="J2028">
        <v>18626.599999999999</v>
      </c>
      <c r="K2028">
        <v>244891.15</v>
      </c>
      <c r="L2028">
        <v>43648.98</v>
      </c>
      <c r="M2028">
        <v>3030022.6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ht="15.75">
      <c r="A2029" s="1">
        <v>2011234</v>
      </c>
      <c r="B2029">
        <v>5409825.75</v>
      </c>
      <c r="C2029">
        <v>662981.1</v>
      </c>
      <c r="D2029">
        <v>327798.83</v>
      </c>
      <c r="E2029">
        <v>647747.27</v>
      </c>
      <c r="F2029">
        <v>45445.57</v>
      </c>
      <c r="G2029">
        <v>71353.86</v>
      </c>
      <c r="H2029">
        <v>15745.15</v>
      </c>
      <c r="I2029">
        <v>297825.26</v>
      </c>
      <c r="J2029">
        <v>10591.53</v>
      </c>
      <c r="K2029">
        <v>251034.18</v>
      </c>
      <c r="L2029">
        <v>37639.230000000003</v>
      </c>
      <c r="M2029">
        <v>3040501.93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ht="15.75">
      <c r="A2030" s="1">
        <v>2011235</v>
      </c>
      <c r="B2030">
        <v>5371809.2000000002</v>
      </c>
      <c r="C2030">
        <v>659036.81000000006</v>
      </c>
      <c r="D2030">
        <v>306070.09000000003</v>
      </c>
      <c r="E2030">
        <v>635107.96</v>
      </c>
      <c r="F2030">
        <v>47295.74</v>
      </c>
      <c r="G2030">
        <v>74185.14</v>
      </c>
      <c r="H2030">
        <v>16269.47</v>
      </c>
      <c r="I2030">
        <v>304250.09000000003</v>
      </c>
      <c r="J2030">
        <v>11532.3</v>
      </c>
      <c r="K2030">
        <v>237467.23</v>
      </c>
      <c r="L2030">
        <v>34229.65</v>
      </c>
      <c r="M2030">
        <v>3045202.89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ht="15.75">
      <c r="A2031" s="1">
        <v>2011236</v>
      </c>
      <c r="B2031">
        <v>5268199.3</v>
      </c>
      <c r="C2031">
        <v>641021.36</v>
      </c>
      <c r="D2031">
        <v>295715.71000000002</v>
      </c>
      <c r="E2031">
        <v>629799.29</v>
      </c>
      <c r="F2031">
        <v>46664.42</v>
      </c>
      <c r="G2031">
        <v>73786.97</v>
      </c>
      <c r="H2031">
        <v>11474.95</v>
      </c>
      <c r="I2031">
        <v>285296.07</v>
      </c>
      <c r="J2031">
        <v>8944.0400000000009</v>
      </c>
      <c r="K2031">
        <v>206604.69</v>
      </c>
      <c r="L2031">
        <v>27942.58</v>
      </c>
      <c r="M2031">
        <v>3039841.82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ht="15.75">
      <c r="A2032" s="1">
        <v>2011237</v>
      </c>
      <c r="B2032">
        <v>5216622.92</v>
      </c>
      <c r="C2032">
        <v>641021.36</v>
      </c>
      <c r="D2032">
        <v>287388.2</v>
      </c>
      <c r="E2032">
        <v>628085.63</v>
      </c>
      <c r="F2032">
        <v>50622.36</v>
      </c>
      <c r="G2032">
        <v>69852.11</v>
      </c>
      <c r="H2032">
        <v>10334.19</v>
      </c>
      <c r="I2032">
        <v>267242.84999999998</v>
      </c>
      <c r="J2032">
        <v>8024.35</v>
      </c>
      <c r="K2032">
        <v>191750.29</v>
      </c>
      <c r="L2032">
        <v>27942.58</v>
      </c>
      <c r="M2032">
        <v>3033251.6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ht="15.75">
      <c r="A2033" s="1">
        <v>2011238</v>
      </c>
      <c r="B2033">
        <v>5142344.07</v>
      </c>
      <c r="C2033">
        <v>632024.03</v>
      </c>
      <c r="D2033">
        <v>272080.40000000002</v>
      </c>
      <c r="E2033">
        <v>605284.66</v>
      </c>
      <c r="F2033">
        <v>52512.9</v>
      </c>
      <c r="G2033">
        <v>57382.84</v>
      </c>
      <c r="H2033">
        <v>5325.93</v>
      </c>
      <c r="I2033">
        <v>271065.46999999997</v>
      </c>
      <c r="J2033">
        <v>9539.4599999999991</v>
      </c>
      <c r="K2033">
        <v>185521.5</v>
      </c>
      <c r="L2033">
        <v>27809.37</v>
      </c>
      <c r="M2033">
        <v>3022690.11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ht="15.75">
      <c r="A2034" s="1">
        <v>2011239</v>
      </c>
      <c r="B2034">
        <v>5086116.5599999996</v>
      </c>
      <c r="C2034">
        <v>634614.18000000005</v>
      </c>
      <c r="D2034">
        <v>247825.4</v>
      </c>
      <c r="E2034">
        <v>586344.29</v>
      </c>
      <c r="F2034">
        <v>53184.11</v>
      </c>
      <c r="G2034">
        <v>44252.22</v>
      </c>
      <c r="H2034">
        <v>8562.06</v>
      </c>
      <c r="I2034">
        <v>277933.96000000002</v>
      </c>
      <c r="J2034">
        <v>10833.56</v>
      </c>
      <c r="K2034">
        <v>166125.74</v>
      </c>
      <c r="L2034">
        <v>27809.37</v>
      </c>
      <c r="M2034">
        <v>3027524.27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ht="15.75">
      <c r="A2035" s="1">
        <v>2011240</v>
      </c>
      <c r="B2035">
        <v>4931552.16</v>
      </c>
      <c r="C2035">
        <v>577632.81999999995</v>
      </c>
      <c r="D2035">
        <v>180099.06</v>
      </c>
      <c r="E2035">
        <v>553854.48</v>
      </c>
      <c r="F2035">
        <v>54470.33</v>
      </c>
      <c r="G2035">
        <v>44330</v>
      </c>
      <c r="H2035">
        <v>6917.25</v>
      </c>
      <c r="I2035">
        <v>285654.59000000003</v>
      </c>
      <c r="J2035">
        <v>11545.69</v>
      </c>
      <c r="K2035">
        <v>170248.91</v>
      </c>
      <c r="L2035">
        <v>26800.06</v>
      </c>
      <c r="M2035">
        <v>3018891.57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ht="15.75">
      <c r="A2036" s="1">
        <v>2011241</v>
      </c>
      <c r="B2036">
        <v>4889458.95</v>
      </c>
      <c r="C2036">
        <v>602243.79</v>
      </c>
      <c r="D2036">
        <v>194079.08</v>
      </c>
      <c r="E2036">
        <v>546004.85</v>
      </c>
      <c r="F2036">
        <v>41540.519999999997</v>
      </c>
      <c r="G2036">
        <v>39546.29</v>
      </c>
      <c r="H2036">
        <v>7276.17</v>
      </c>
      <c r="I2036">
        <v>276931.73</v>
      </c>
      <c r="J2036">
        <v>9028.5400000000009</v>
      </c>
      <c r="K2036">
        <v>159430.37</v>
      </c>
      <c r="L2036">
        <v>20733.23</v>
      </c>
      <c r="M2036">
        <v>2991536.98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 ht="15.75">
      <c r="A2037" s="1">
        <v>2011242</v>
      </c>
      <c r="B2037">
        <v>4872569.4800000004</v>
      </c>
      <c r="C2037">
        <v>606424.89</v>
      </c>
      <c r="D2037">
        <v>184045.29</v>
      </c>
      <c r="E2037">
        <v>532439.37</v>
      </c>
      <c r="F2037">
        <v>35815.360000000001</v>
      </c>
      <c r="G2037">
        <v>37156.800000000003</v>
      </c>
      <c r="H2037">
        <v>7276.17</v>
      </c>
      <c r="I2037">
        <v>286118.61</v>
      </c>
      <c r="J2037">
        <v>7749.19</v>
      </c>
      <c r="K2037">
        <v>166819.63</v>
      </c>
      <c r="L2037">
        <v>22433.81</v>
      </c>
      <c r="M2037">
        <v>2985182.97</v>
      </c>
      <c r="N2037">
        <v>0</v>
      </c>
      <c r="O2037">
        <v>0</v>
      </c>
      <c r="P2037">
        <v>0</v>
      </c>
      <c r="Q2037">
        <v>0</v>
      </c>
      <c r="R2037">
        <v>0</v>
      </c>
    </row>
    <row r="2038" spans="1:18" ht="15.75">
      <c r="A2038" s="1">
        <v>2011243</v>
      </c>
      <c r="B2038">
        <v>4737839</v>
      </c>
      <c r="C2038">
        <v>576837.23</v>
      </c>
      <c r="D2038">
        <v>183456.61</v>
      </c>
      <c r="E2038">
        <v>512749.36</v>
      </c>
      <c r="F2038">
        <v>28127.200000000001</v>
      </c>
      <c r="G2038">
        <v>31121.3</v>
      </c>
      <c r="H2038">
        <v>5593.33</v>
      </c>
      <c r="I2038">
        <v>274952.65999999997</v>
      </c>
      <c r="J2038">
        <v>4146.7299999999996</v>
      </c>
      <c r="K2038">
        <v>134095.24</v>
      </c>
      <c r="L2038">
        <v>15802.22</v>
      </c>
      <c r="M2038">
        <v>2969849.72</v>
      </c>
      <c r="N2038">
        <v>0</v>
      </c>
      <c r="O2038">
        <v>0</v>
      </c>
      <c r="P2038">
        <v>0</v>
      </c>
      <c r="Q2038">
        <v>0</v>
      </c>
      <c r="R2038">
        <v>0</v>
      </c>
    </row>
    <row r="2039" spans="1:18" ht="15.75">
      <c r="A2039" s="1">
        <v>2011244</v>
      </c>
      <c r="B2039">
        <v>4796030.6900000004</v>
      </c>
      <c r="C2039">
        <v>580724.12</v>
      </c>
      <c r="D2039">
        <v>185335.02</v>
      </c>
      <c r="E2039">
        <v>536504.06999999995</v>
      </c>
      <c r="F2039">
        <v>30029.48</v>
      </c>
      <c r="G2039">
        <v>30201.85</v>
      </c>
      <c r="H2039">
        <v>7293.19</v>
      </c>
      <c r="I2039">
        <v>277060.88</v>
      </c>
      <c r="J2039">
        <v>5786.94</v>
      </c>
      <c r="K2039">
        <v>147298.32999999999</v>
      </c>
      <c r="L2039">
        <v>16333.78</v>
      </c>
      <c r="M2039">
        <v>2978355.63</v>
      </c>
      <c r="N2039">
        <v>0</v>
      </c>
      <c r="O2039">
        <v>0</v>
      </c>
      <c r="P2039">
        <v>0</v>
      </c>
      <c r="Q2039">
        <v>0</v>
      </c>
      <c r="R2039">
        <v>0</v>
      </c>
    </row>
    <row r="2040" spans="1:18" ht="15.75">
      <c r="A2040" s="1">
        <v>2011245</v>
      </c>
      <c r="B2040">
        <v>4814883.03</v>
      </c>
      <c r="C2040">
        <v>571945.81999999995</v>
      </c>
      <c r="D2040">
        <v>178508.11</v>
      </c>
      <c r="E2040">
        <v>531142</v>
      </c>
      <c r="F2040">
        <v>31571</v>
      </c>
      <c r="G2040">
        <v>29032.9</v>
      </c>
      <c r="H2040">
        <v>6624.27</v>
      </c>
      <c r="I2040">
        <v>292955.96999999997</v>
      </c>
      <c r="J2040">
        <v>6557.31</v>
      </c>
      <c r="K2040">
        <v>162317.78</v>
      </c>
      <c r="L2040">
        <v>18281.73</v>
      </c>
      <c r="M2040">
        <v>2984838.74</v>
      </c>
      <c r="N2040">
        <v>0</v>
      </c>
      <c r="O2040">
        <v>0</v>
      </c>
      <c r="P2040">
        <v>0</v>
      </c>
      <c r="Q2040">
        <v>0</v>
      </c>
      <c r="R2040">
        <v>0</v>
      </c>
    </row>
    <row r="2041" spans="1:18" ht="15.75">
      <c r="A2041" s="1">
        <v>2011246</v>
      </c>
      <c r="B2041">
        <v>4773314</v>
      </c>
      <c r="C2041">
        <v>562628.56999999995</v>
      </c>
      <c r="D2041">
        <v>176127.84</v>
      </c>
      <c r="E2041">
        <v>524944.48</v>
      </c>
      <c r="F2041">
        <v>25892.97</v>
      </c>
      <c r="G2041">
        <v>29396.400000000001</v>
      </c>
      <c r="H2041">
        <v>6624.27</v>
      </c>
      <c r="I2041">
        <v>280853.11</v>
      </c>
      <c r="J2041">
        <v>7517.93</v>
      </c>
      <c r="K2041">
        <v>166147.53</v>
      </c>
      <c r="L2041">
        <v>18281.73</v>
      </c>
      <c r="M2041">
        <v>2973791.75</v>
      </c>
      <c r="N2041">
        <v>0</v>
      </c>
      <c r="O2041">
        <v>0</v>
      </c>
      <c r="P2041">
        <v>0</v>
      </c>
      <c r="Q2041">
        <v>0</v>
      </c>
      <c r="R2041">
        <v>0</v>
      </c>
    </row>
    <row r="2042" spans="1:18" ht="15.75">
      <c r="A2042" s="1">
        <v>2011247</v>
      </c>
      <c r="B2042">
        <v>4771808.1100000003</v>
      </c>
      <c r="C2042">
        <v>554972.84</v>
      </c>
      <c r="D2042">
        <v>176127.84</v>
      </c>
      <c r="E2042">
        <v>523986.64</v>
      </c>
      <c r="F2042">
        <v>26473.97</v>
      </c>
      <c r="G2042">
        <v>28088.54</v>
      </c>
      <c r="H2042">
        <v>6624.27</v>
      </c>
      <c r="I2042">
        <v>284852.63</v>
      </c>
      <c r="J2042">
        <v>9913.32</v>
      </c>
      <c r="K2042">
        <v>173936.33</v>
      </c>
      <c r="L2042">
        <v>15355.44</v>
      </c>
      <c r="M2042">
        <v>2970368.9</v>
      </c>
      <c r="N2042">
        <v>0</v>
      </c>
      <c r="O2042">
        <v>0</v>
      </c>
      <c r="P2042">
        <v>0</v>
      </c>
      <c r="Q2042">
        <v>0</v>
      </c>
      <c r="R2042">
        <v>0</v>
      </c>
    </row>
    <row r="2043" spans="1:18" ht="15.75">
      <c r="A2043" s="1">
        <v>2011248</v>
      </c>
      <c r="B2043">
        <v>4721211.9000000004</v>
      </c>
      <c r="C2043">
        <v>545096.37</v>
      </c>
      <c r="D2043">
        <v>176092.16</v>
      </c>
      <c r="E2043">
        <v>514251.13</v>
      </c>
      <c r="F2043">
        <v>26194.35</v>
      </c>
      <c r="G2043">
        <v>25264.93</v>
      </c>
      <c r="H2043">
        <v>3094.44</v>
      </c>
      <c r="I2043">
        <v>276525.13</v>
      </c>
      <c r="J2043">
        <v>10027.780000000001</v>
      </c>
      <c r="K2043">
        <v>167789.44</v>
      </c>
      <c r="L2043">
        <v>11408.83</v>
      </c>
      <c r="M2043">
        <v>2964359.94</v>
      </c>
      <c r="N2043">
        <v>0</v>
      </c>
      <c r="O2043">
        <v>0</v>
      </c>
      <c r="P2043">
        <v>0</v>
      </c>
      <c r="Q2043">
        <v>0</v>
      </c>
      <c r="R2043">
        <v>0</v>
      </c>
    </row>
    <row r="2044" spans="1:18" ht="15.75">
      <c r="A2044" s="1">
        <v>2011249</v>
      </c>
      <c r="B2044">
        <v>4574806.62</v>
      </c>
      <c r="C2044">
        <v>517998.63</v>
      </c>
      <c r="D2044">
        <v>168620.84</v>
      </c>
      <c r="E2044">
        <v>453766.48</v>
      </c>
      <c r="F2044">
        <v>21937.1</v>
      </c>
      <c r="G2044">
        <v>25228.75</v>
      </c>
      <c r="H2044">
        <v>3094.44</v>
      </c>
      <c r="I2044">
        <v>263724.09000000003</v>
      </c>
      <c r="J2044">
        <v>11385.76</v>
      </c>
      <c r="K2044">
        <v>155965.13</v>
      </c>
      <c r="L2044">
        <v>10801.94</v>
      </c>
      <c r="M2044">
        <v>2942227.32</v>
      </c>
      <c r="N2044">
        <v>0</v>
      </c>
      <c r="O2044">
        <v>0</v>
      </c>
      <c r="P2044">
        <v>0</v>
      </c>
      <c r="Q2044">
        <v>0</v>
      </c>
      <c r="R2044">
        <v>0</v>
      </c>
    </row>
    <row r="2045" spans="1:18" ht="15.75">
      <c r="A2045" s="1">
        <v>2011250</v>
      </c>
      <c r="B2045">
        <v>4471219.54</v>
      </c>
      <c r="C2045">
        <v>494807.54</v>
      </c>
      <c r="D2045">
        <v>156098.79999999999</v>
      </c>
      <c r="E2045">
        <v>452623.64</v>
      </c>
      <c r="F2045">
        <v>21941.360000000001</v>
      </c>
      <c r="G2045">
        <v>16719.98</v>
      </c>
      <c r="H2045">
        <v>1122.45</v>
      </c>
      <c r="I2045">
        <v>256516.39</v>
      </c>
      <c r="J2045">
        <v>10219.5</v>
      </c>
      <c r="K2045">
        <v>129273.33</v>
      </c>
      <c r="L2045">
        <v>10527.95</v>
      </c>
      <c r="M2045">
        <v>2921312.47</v>
      </c>
      <c r="N2045">
        <v>0</v>
      </c>
      <c r="O2045">
        <v>0</v>
      </c>
      <c r="P2045">
        <v>0</v>
      </c>
      <c r="Q2045">
        <v>0</v>
      </c>
      <c r="R2045">
        <v>0</v>
      </c>
    </row>
    <row r="2046" spans="1:18" ht="15.75">
      <c r="A2046" s="1">
        <v>2011251</v>
      </c>
      <c r="B2046">
        <v>4498285.5199999996</v>
      </c>
      <c r="C2046">
        <v>492247.87</v>
      </c>
      <c r="D2046">
        <v>156098.79999999999</v>
      </c>
      <c r="E2046">
        <v>444303.65</v>
      </c>
      <c r="F2046">
        <v>23212.82</v>
      </c>
      <c r="G2046">
        <v>16719.98</v>
      </c>
      <c r="H2046">
        <v>217.52</v>
      </c>
      <c r="I2046">
        <v>266987.77</v>
      </c>
      <c r="J2046">
        <v>10219.5</v>
      </c>
      <c r="K2046">
        <v>139461.4</v>
      </c>
      <c r="L2046">
        <v>8886.92</v>
      </c>
      <c r="M2046">
        <v>2938803.76</v>
      </c>
      <c r="N2046">
        <v>0</v>
      </c>
      <c r="O2046">
        <v>0</v>
      </c>
      <c r="P2046">
        <v>0</v>
      </c>
      <c r="Q2046">
        <v>0</v>
      </c>
      <c r="R2046">
        <v>0</v>
      </c>
    </row>
    <row r="2047" spans="1:18" ht="15.75">
      <c r="A2047" s="1">
        <v>2011252</v>
      </c>
      <c r="B2047">
        <v>4490119.41</v>
      </c>
      <c r="C2047">
        <v>490290.01</v>
      </c>
      <c r="D2047">
        <v>155474.35</v>
      </c>
      <c r="E2047">
        <v>446338.5</v>
      </c>
      <c r="F2047">
        <v>20436.73</v>
      </c>
      <c r="G2047">
        <v>14940.84</v>
      </c>
      <c r="H2047">
        <v>217.52</v>
      </c>
      <c r="I2047">
        <v>262901.36</v>
      </c>
      <c r="J2047">
        <v>19272.62</v>
      </c>
      <c r="K2047">
        <v>139112.29</v>
      </c>
      <c r="L2047">
        <v>8886.92</v>
      </c>
      <c r="M2047">
        <v>2931122.72</v>
      </c>
      <c r="N2047">
        <v>0</v>
      </c>
      <c r="O2047">
        <v>0</v>
      </c>
      <c r="P2047">
        <v>0</v>
      </c>
      <c r="Q2047">
        <v>0</v>
      </c>
      <c r="R2047">
        <v>0</v>
      </c>
    </row>
    <row r="2048" spans="1:18" ht="15.75">
      <c r="A2048" s="1">
        <v>2011253</v>
      </c>
      <c r="B2048">
        <v>4379015.8</v>
      </c>
      <c r="C2048">
        <v>462091.32</v>
      </c>
      <c r="D2048">
        <v>126366.43</v>
      </c>
      <c r="E2048">
        <v>415190.07</v>
      </c>
      <c r="F2048">
        <v>19893.919999999998</v>
      </c>
      <c r="G2048">
        <v>12962.28</v>
      </c>
      <c r="H2048">
        <v>144.94</v>
      </c>
      <c r="I2048">
        <v>251737.82</v>
      </c>
      <c r="J2048">
        <v>17109.84</v>
      </c>
      <c r="K2048">
        <v>136179.60999999999</v>
      </c>
      <c r="L2048">
        <v>8752.26</v>
      </c>
      <c r="M2048">
        <v>2927443.61</v>
      </c>
      <c r="N2048">
        <v>0</v>
      </c>
      <c r="O2048">
        <v>0</v>
      </c>
      <c r="P2048">
        <v>0</v>
      </c>
      <c r="Q2048">
        <v>0</v>
      </c>
      <c r="R2048">
        <v>0</v>
      </c>
    </row>
    <row r="2049" spans="1:18" ht="15.75">
      <c r="A2049" s="1">
        <v>2011254</v>
      </c>
      <c r="B2049">
        <v>4340200.37</v>
      </c>
      <c r="C2049">
        <v>456501.2</v>
      </c>
      <c r="D2049">
        <v>118627.79</v>
      </c>
      <c r="E2049">
        <v>408638.22</v>
      </c>
      <c r="F2049">
        <v>19427.89</v>
      </c>
      <c r="G2049">
        <v>10883.37</v>
      </c>
      <c r="H2049">
        <v>144.94</v>
      </c>
      <c r="I2049">
        <v>251807.04</v>
      </c>
      <c r="J2049">
        <v>16357.63</v>
      </c>
      <c r="K2049">
        <v>135504.79</v>
      </c>
      <c r="L2049">
        <v>8718.5400000000009</v>
      </c>
      <c r="M2049">
        <v>2912445.26</v>
      </c>
      <c r="N2049">
        <v>0</v>
      </c>
      <c r="O2049">
        <v>0</v>
      </c>
      <c r="P2049">
        <v>0</v>
      </c>
      <c r="Q2049">
        <v>0</v>
      </c>
      <c r="R2049">
        <v>0</v>
      </c>
    </row>
    <row r="2050" spans="1:18" ht="15.75">
      <c r="A2050" s="1">
        <v>2011255</v>
      </c>
      <c r="B2050">
        <v>4384417.83</v>
      </c>
      <c r="C2050">
        <v>463897.46</v>
      </c>
      <c r="D2050">
        <v>118627.79</v>
      </c>
      <c r="E2050">
        <v>407608.71</v>
      </c>
      <c r="F2050">
        <v>28499.46</v>
      </c>
      <c r="G2050">
        <v>10883.37</v>
      </c>
      <c r="H2050">
        <v>144.94</v>
      </c>
      <c r="I2050">
        <v>258794.15</v>
      </c>
      <c r="J2050">
        <v>17894.560000000001</v>
      </c>
      <c r="K2050">
        <v>137483.54</v>
      </c>
      <c r="L2050">
        <v>8718.5400000000009</v>
      </c>
      <c r="M2050">
        <v>2930721.61</v>
      </c>
      <c r="N2050">
        <v>0</v>
      </c>
      <c r="O2050">
        <v>0</v>
      </c>
      <c r="P2050">
        <v>0</v>
      </c>
      <c r="Q2050">
        <v>0</v>
      </c>
      <c r="R2050">
        <v>0</v>
      </c>
    </row>
    <row r="2051" spans="1:18" ht="15.75">
      <c r="A2051" s="1">
        <v>2011256</v>
      </c>
      <c r="B2051">
        <v>4398319.58</v>
      </c>
      <c r="C2051">
        <v>450976.09</v>
      </c>
      <c r="D2051">
        <v>118004.87</v>
      </c>
      <c r="E2051">
        <v>411405.31</v>
      </c>
      <c r="F2051">
        <v>27337.88</v>
      </c>
      <c r="G2051">
        <v>10883.37</v>
      </c>
      <c r="H2051">
        <v>144.94</v>
      </c>
      <c r="I2051">
        <v>262403.06</v>
      </c>
      <c r="J2051">
        <v>21705.26</v>
      </c>
      <c r="K2051">
        <v>149735.64000000001</v>
      </c>
      <c r="L2051">
        <v>4964.29</v>
      </c>
      <c r="M2051">
        <v>2939615.17</v>
      </c>
      <c r="N2051">
        <v>0</v>
      </c>
      <c r="O2051">
        <v>0</v>
      </c>
      <c r="P2051">
        <v>0</v>
      </c>
      <c r="Q2051">
        <v>0</v>
      </c>
      <c r="R2051">
        <v>0</v>
      </c>
    </row>
    <row r="2052" spans="1:18" ht="15.75">
      <c r="A2052" s="1">
        <v>2011257</v>
      </c>
      <c r="B2052">
        <v>4302977.96</v>
      </c>
      <c r="C2052">
        <v>428855.4</v>
      </c>
      <c r="D2052">
        <v>105909.88</v>
      </c>
      <c r="E2052">
        <v>378744.98</v>
      </c>
      <c r="F2052">
        <v>24893.87</v>
      </c>
      <c r="G2052">
        <v>6577.2</v>
      </c>
      <c r="H2052">
        <v>144.94</v>
      </c>
      <c r="I2052">
        <v>261068.7</v>
      </c>
      <c r="J2052">
        <v>21705.26</v>
      </c>
      <c r="K2052">
        <v>134025.48000000001</v>
      </c>
      <c r="L2052">
        <v>2430.83</v>
      </c>
      <c r="M2052">
        <v>2937477.72</v>
      </c>
      <c r="N2052">
        <v>0</v>
      </c>
      <c r="O2052">
        <v>0</v>
      </c>
      <c r="P2052">
        <v>0</v>
      </c>
      <c r="Q2052">
        <v>0</v>
      </c>
      <c r="R2052">
        <v>0</v>
      </c>
    </row>
    <row r="2053" spans="1:18" ht="15.75">
      <c r="A2053" s="1">
        <v>2011258</v>
      </c>
      <c r="B2053">
        <v>4376414.0199999996</v>
      </c>
      <c r="C2053">
        <v>438928.69</v>
      </c>
      <c r="D2053">
        <v>118388.06</v>
      </c>
      <c r="E2053">
        <v>406372.99</v>
      </c>
      <c r="F2053">
        <v>29374.69</v>
      </c>
      <c r="G2053">
        <v>2941.24</v>
      </c>
      <c r="H2053">
        <v>144.94</v>
      </c>
      <c r="I2053">
        <v>265687.23</v>
      </c>
      <c r="J2053">
        <v>21619.41</v>
      </c>
      <c r="K2053">
        <v>151758.9</v>
      </c>
      <c r="L2053">
        <v>2581.2800000000002</v>
      </c>
      <c r="M2053">
        <v>2937472.92</v>
      </c>
      <c r="N2053">
        <v>0</v>
      </c>
      <c r="O2053">
        <v>0</v>
      </c>
      <c r="P2053">
        <v>0</v>
      </c>
      <c r="Q2053">
        <v>0</v>
      </c>
      <c r="R2053">
        <v>0</v>
      </c>
    </row>
    <row r="2054" spans="1:18" ht="15.75">
      <c r="A2054" s="1">
        <v>2011259</v>
      </c>
      <c r="B2054">
        <v>4438944.2699999996</v>
      </c>
      <c r="C2054">
        <v>451277.15</v>
      </c>
      <c r="D2054">
        <v>122631.99</v>
      </c>
      <c r="E2054">
        <v>409794.12</v>
      </c>
      <c r="F2054">
        <v>32219.85</v>
      </c>
      <c r="G2054">
        <v>2686.31</v>
      </c>
      <c r="H2054">
        <v>90.53</v>
      </c>
      <c r="I2054">
        <v>270792.53000000003</v>
      </c>
      <c r="J2054">
        <v>22577.88</v>
      </c>
      <c r="K2054">
        <v>163548.72</v>
      </c>
      <c r="L2054">
        <v>2581.2800000000002</v>
      </c>
      <c r="M2054">
        <v>2959600.22</v>
      </c>
      <c r="N2054">
        <v>0</v>
      </c>
      <c r="O2054">
        <v>0</v>
      </c>
      <c r="P2054">
        <v>0</v>
      </c>
      <c r="Q2054">
        <v>0</v>
      </c>
      <c r="R2054">
        <v>0</v>
      </c>
    </row>
    <row r="2055" spans="1:18" ht="15.75">
      <c r="A2055" s="1">
        <v>2011260</v>
      </c>
      <c r="B2055">
        <v>4448432.66</v>
      </c>
      <c r="C2055">
        <v>444649.25</v>
      </c>
      <c r="D2055">
        <v>147890.06</v>
      </c>
      <c r="E2055">
        <v>393041.69</v>
      </c>
      <c r="F2055">
        <v>27104.62</v>
      </c>
      <c r="G2055">
        <v>4375.79</v>
      </c>
      <c r="H2055">
        <v>90.53</v>
      </c>
      <c r="I2055">
        <v>289358.26</v>
      </c>
      <c r="J2055">
        <v>22132.41</v>
      </c>
      <c r="K2055">
        <v>153383.82999999999</v>
      </c>
      <c r="L2055">
        <v>2581.2800000000002</v>
      </c>
      <c r="M2055">
        <v>2962681.26</v>
      </c>
      <c r="N2055">
        <v>0</v>
      </c>
      <c r="O2055">
        <v>0</v>
      </c>
      <c r="P2055">
        <v>0</v>
      </c>
      <c r="Q2055">
        <v>0</v>
      </c>
      <c r="R2055">
        <v>0</v>
      </c>
    </row>
    <row r="2056" spans="1:18" ht="15.75">
      <c r="A2056" s="1">
        <v>2011261</v>
      </c>
      <c r="B2056">
        <v>4517832.9400000004</v>
      </c>
      <c r="C2056">
        <v>453845.54</v>
      </c>
      <c r="D2056">
        <v>159067.95000000001</v>
      </c>
      <c r="E2056">
        <v>404389.53</v>
      </c>
      <c r="F2056">
        <v>23723.35</v>
      </c>
      <c r="G2056">
        <v>12065.38</v>
      </c>
      <c r="H2056">
        <v>90.53</v>
      </c>
      <c r="I2056">
        <v>306757.01</v>
      </c>
      <c r="J2056">
        <v>20724.97</v>
      </c>
      <c r="K2056">
        <v>166518.45000000001</v>
      </c>
      <c r="L2056">
        <v>3953.78</v>
      </c>
      <c r="M2056">
        <v>2965552.75</v>
      </c>
      <c r="N2056">
        <v>0</v>
      </c>
      <c r="O2056">
        <v>0</v>
      </c>
      <c r="P2056">
        <v>0</v>
      </c>
      <c r="Q2056">
        <v>0</v>
      </c>
      <c r="R2056">
        <v>0</v>
      </c>
    </row>
    <row r="2057" spans="1:18" ht="15.75">
      <c r="A2057" s="1">
        <v>2011262</v>
      </c>
      <c r="B2057">
        <v>4489877.96</v>
      </c>
      <c r="C2057">
        <v>458567.24</v>
      </c>
      <c r="D2057">
        <v>159067.95000000001</v>
      </c>
      <c r="E2057">
        <v>406989.2</v>
      </c>
      <c r="F2057">
        <v>16233.04</v>
      </c>
      <c r="G2057">
        <v>7143.74</v>
      </c>
      <c r="H2057">
        <v>90.53</v>
      </c>
      <c r="I2057">
        <v>306581.62</v>
      </c>
      <c r="J2057">
        <v>20458.78</v>
      </c>
      <c r="K2057">
        <v>167364.91</v>
      </c>
      <c r="L2057">
        <v>3953.78</v>
      </c>
      <c r="M2057">
        <v>2942283.48</v>
      </c>
      <c r="N2057">
        <v>0</v>
      </c>
      <c r="O2057">
        <v>0</v>
      </c>
      <c r="P2057">
        <v>0</v>
      </c>
      <c r="Q2057">
        <v>0</v>
      </c>
      <c r="R2057">
        <v>0</v>
      </c>
    </row>
    <row r="2058" spans="1:18" ht="15.75">
      <c r="A2058" s="1">
        <v>2011263</v>
      </c>
      <c r="B2058">
        <v>4466166.68</v>
      </c>
      <c r="C2058">
        <v>455754.84</v>
      </c>
      <c r="D2058">
        <v>161161.88</v>
      </c>
      <c r="E2058">
        <v>394575.52</v>
      </c>
      <c r="F2058">
        <v>16233.04</v>
      </c>
      <c r="G2058">
        <v>8763.81</v>
      </c>
      <c r="H2058">
        <v>90.53</v>
      </c>
      <c r="I2058">
        <v>303149.37</v>
      </c>
      <c r="J2058">
        <v>20294.46</v>
      </c>
      <c r="K2058">
        <v>167492.76999999999</v>
      </c>
      <c r="L2058">
        <v>3953.78</v>
      </c>
      <c r="M2058">
        <v>2933552.98</v>
      </c>
      <c r="N2058">
        <v>0</v>
      </c>
      <c r="O2058">
        <v>0</v>
      </c>
      <c r="P2058">
        <v>0</v>
      </c>
      <c r="Q2058">
        <v>0</v>
      </c>
      <c r="R2058">
        <v>0</v>
      </c>
    </row>
    <row r="2059" spans="1:18" ht="15.75">
      <c r="A2059" s="1">
        <v>2011264</v>
      </c>
      <c r="B2059">
        <v>4419957.8600000003</v>
      </c>
      <c r="C2059">
        <v>435977.75</v>
      </c>
      <c r="D2059">
        <v>157655.91</v>
      </c>
      <c r="E2059">
        <v>382914.65</v>
      </c>
      <c r="F2059">
        <v>16003.11</v>
      </c>
      <c r="G2059">
        <v>6965.93</v>
      </c>
      <c r="H2059">
        <v>0</v>
      </c>
      <c r="I2059">
        <v>298828.11</v>
      </c>
      <c r="J2059">
        <v>19806.04</v>
      </c>
      <c r="K2059">
        <v>164058.17000000001</v>
      </c>
      <c r="L2059">
        <v>3953.78</v>
      </c>
      <c r="M2059">
        <v>2932650.71</v>
      </c>
      <c r="N2059">
        <v>0</v>
      </c>
      <c r="O2059">
        <v>0</v>
      </c>
      <c r="P2059">
        <v>0</v>
      </c>
      <c r="Q2059">
        <v>0</v>
      </c>
      <c r="R2059">
        <v>0</v>
      </c>
    </row>
    <row r="2060" spans="1:18" ht="15.75">
      <c r="A2060" s="1">
        <v>2011265</v>
      </c>
      <c r="B2060">
        <v>4384406.95</v>
      </c>
      <c r="C2060">
        <v>435906.01</v>
      </c>
      <c r="D2060">
        <v>157049.47</v>
      </c>
      <c r="E2060">
        <v>378020.28</v>
      </c>
      <c r="F2060">
        <v>14157.46</v>
      </c>
      <c r="G2060">
        <v>6965.93</v>
      </c>
      <c r="H2060">
        <v>0</v>
      </c>
      <c r="I2060">
        <v>285584.21000000002</v>
      </c>
      <c r="J2060">
        <v>20671</v>
      </c>
      <c r="K2060">
        <v>158042.95000000001</v>
      </c>
      <c r="L2060">
        <v>3953.78</v>
      </c>
      <c r="M2060">
        <v>2922912.17</v>
      </c>
      <c r="N2060">
        <v>0</v>
      </c>
      <c r="O2060">
        <v>0</v>
      </c>
      <c r="P2060">
        <v>0</v>
      </c>
      <c r="Q2060">
        <v>0</v>
      </c>
      <c r="R2060">
        <v>0</v>
      </c>
    </row>
    <row r="2061" spans="1:18" ht="15.75">
      <c r="A2061" s="1">
        <v>2011266</v>
      </c>
      <c r="B2061">
        <v>4366778.63</v>
      </c>
      <c r="C2061">
        <v>432477.44</v>
      </c>
      <c r="D2061">
        <v>157049.47</v>
      </c>
      <c r="E2061">
        <v>374182.26</v>
      </c>
      <c r="F2061">
        <v>15776.87</v>
      </c>
      <c r="G2061">
        <v>6747.88</v>
      </c>
      <c r="H2061">
        <v>0</v>
      </c>
      <c r="I2061">
        <v>267137.75</v>
      </c>
      <c r="J2061">
        <v>20671</v>
      </c>
      <c r="K2061">
        <v>157072.81</v>
      </c>
      <c r="L2061">
        <v>3953.78</v>
      </c>
      <c r="M2061">
        <v>2930565.67</v>
      </c>
      <c r="N2061">
        <v>0</v>
      </c>
      <c r="O2061">
        <v>0</v>
      </c>
      <c r="P2061">
        <v>0</v>
      </c>
      <c r="Q2061">
        <v>0</v>
      </c>
      <c r="R2061">
        <v>0</v>
      </c>
    </row>
    <row r="2062" spans="1:18" ht="15.75">
      <c r="A2062" s="1">
        <v>2011267</v>
      </c>
      <c r="B2062">
        <v>4451923.91</v>
      </c>
      <c r="C2062">
        <v>437391.93</v>
      </c>
      <c r="D2062">
        <v>157608.07</v>
      </c>
      <c r="E2062">
        <v>394814.58</v>
      </c>
      <c r="F2062">
        <v>26746.02</v>
      </c>
      <c r="G2062">
        <v>7856.36</v>
      </c>
      <c r="H2062">
        <v>0</v>
      </c>
      <c r="I2062">
        <v>273422.23</v>
      </c>
      <c r="J2062">
        <v>24165.5</v>
      </c>
      <c r="K2062">
        <v>159899.98000000001</v>
      </c>
      <c r="L2062">
        <v>1545.75</v>
      </c>
      <c r="M2062">
        <v>2967329.79</v>
      </c>
      <c r="N2062">
        <v>0</v>
      </c>
      <c r="O2062">
        <v>0</v>
      </c>
      <c r="P2062">
        <v>0</v>
      </c>
      <c r="Q2062">
        <v>0</v>
      </c>
      <c r="R2062">
        <v>0</v>
      </c>
    </row>
    <row r="2063" spans="1:18" ht="15.75">
      <c r="A2063" s="1">
        <v>2011268</v>
      </c>
      <c r="B2063">
        <v>4486031.33</v>
      </c>
      <c r="C2063">
        <v>443856.32</v>
      </c>
      <c r="D2063">
        <v>168194.7</v>
      </c>
      <c r="E2063">
        <v>396390.29</v>
      </c>
      <c r="F2063">
        <v>30373.38</v>
      </c>
      <c r="G2063">
        <v>7856.36</v>
      </c>
      <c r="H2063">
        <v>0</v>
      </c>
      <c r="I2063">
        <v>278192.24</v>
      </c>
      <c r="J2063">
        <v>25992.07</v>
      </c>
      <c r="K2063">
        <v>159127.51999999999</v>
      </c>
      <c r="L2063">
        <v>1361.07</v>
      </c>
      <c r="M2063">
        <v>2973543.69</v>
      </c>
      <c r="N2063">
        <v>0</v>
      </c>
      <c r="O2063">
        <v>0</v>
      </c>
      <c r="P2063">
        <v>0</v>
      </c>
      <c r="Q2063">
        <v>0</v>
      </c>
      <c r="R2063">
        <v>0</v>
      </c>
    </row>
    <row r="2064" spans="1:18" ht="15.75">
      <c r="A2064" s="1">
        <v>2011269</v>
      </c>
      <c r="B2064">
        <v>4478143.88</v>
      </c>
      <c r="C2064">
        <v>444856.42</v>
      </c>
      <c r="D2064">
        <v>166801.51999999999</v>
      </c>
      <c r="E2064">
        <v>393109.36</v>
      </c>
      <c r="F2064">
        <v>30593.68</v>
      </c>
      <c r="G2064">
        <v>4895.87</v>
      </c>
      <c r="H2064">
        <v>0</v>
      </c>
      <c r="I2064">
        <v>280959.67</v>
      </c>
      <c r="J2064">
        <v>25777.74</v>
      </c>
      <c r="K2064">
        <v>158742.99</v>
      </c>
      <c r="L2064">
        <v>1361.07</v>
      </c>
      <c r="M2064">
        <v>2969901.88</v>
      </c>
      <c r="N2064">
        <v>0</v>
      </c>
      <c r="O2064">
        <v>0</v>
      </c>
      <c r="P2064">
        <v>0</v>
      </c>
      <c r="Q2064">
        <v>0</v>
      </c>
      <c r="R2064">
        <v>0</v>
      </c>
    </row>
    <row r="2065" spans="1:18" ht="15.75">
      <c r="A2065" s="1">
        <v>2011270</v>
      </c>
      <c r="B2065">
        <v>4473357.22</v>
      </c>
      <c r="C2065">
        <v>450521.11</v>
      </c>
      <c r="D2065">
        <v>166801.51999999999</v>
      </c>
      <c r="E2065">
        <v>387517.63</v>
      </c>
      <c r="F2065">
        <v>32586.44</v>
      </c>
      <c r="G2065">
        <v>3769.29</v>
      </c>
      <c r="H2065">
        <v>0</v>
      </c>
      <c r="I2065">
        <v>275365.31</v>
      </c>
      <c r="J2065">
        <v>25246.46</v>
      </c>
      <c r="K2065">
        <v>161985.68</v>
      </c>
      <c r="L2065">
        <v>789.11</v>
      </c>
      <c r="M2065">
        <v>2967630.99</v>
      </c>
      <c r="N2065">
        <v>0</v>
      </c>
      <c r="O2065">
        <v>0</v>
      </c>
      <c r="P2065">
        <v>0</v>
      </c>
      <c r="Q2065">
        <v>0</v>
      </c>
      <c r="R2065">
        <v>0</v>
      </c>
    </row>
    <row r="2066" spans="1:18" ht="15.75">
      <c r="A2066" s="1">
        <v>2011271</v>
      </c>
      <c r="B2066">
        <v>4543725</v>
      </c>
      <c r="C2066">
        <v>505191.67</v>
      </c>
      <c r="D2066">
        <v>193130.2</v>
      </c>
      <c r="E2066">
        <v>380353.15</v>
      </c>
      <c r="F2066">
        <v>36180.230000000003</v>
      </c>
      <c r="G2066">
        <v>3769.29</v>
      </c>
      <c r="H2066">
        <v>0</v>
      </c>
      <c r="I2066">
        <v>275175.84000000003</v>
      </c>
      <c r="J2066">
        <v>25246.46</v>
      </c>
      <c r="K2066">
        <v>160980.85999999999</v>
      </c>
      <c r="L2066">
        <v>789.11</v>
      </c>
      <c r="M2066">
        <v>2961764.51</v>
      </c>
      <c r="N2066">
        <v>0</v>
      </c>
      <c r="O2066">
        <v>0</v>
      </c>
      <c r="P2066">
        <v>0</v>
      </c>
      <c r="Q2066">
        <v>0</v>
      </c>
      <c r="R2066">
        <v>0</v>
      </c>
    </row>
    <row r="2067" spans="1:18" ht="15.75">
      <c r="A2067" s="1">
        <v>2011272</v>
      </c>
      <c r="B2067">
        <v>4614874.6100000003</v>
      </c>
      <c r="C2067">
        <v>519163.53</v>
      </c>
      <c r="D2067">
        <v>193130.2</v>
      </c>
      <c r="E2067">
        <v>388994.28</v>
      </c>
      <c r="F2067">
        <v>38156.550000000003</v>
      </c>
      <c r="G2067">
        <v>4605.17</v>
      </c>
      <c r="H2067">
        <v>0</v>
      </c>
      <c r="I2067">
        <v>274030.15999999997</v>
      </c>
      <c r="J2067">
        <v>27283.79</v>
      </c>
      <c r="K2067">
        <v>201993.24</v>
      </c>
      <c r="L2067">
        <v>789.11</v>
      </c>
      <c r="M2067">
        <v>2965584.9</v>
      </c>
      <c r="N2067">
        <v>0</v>
      </c>
      <c r="O2067">
        <v>0</v>
      </c>
      <c r="P2067">
        <v>0</v>
      </c>
      <c r="Q2067">
        <v>0</v>
      </c>
      <c r="R2067">
        <v>0</v>
      </c>
    </row>
    <row r="2068" spans="1:18" ht="15.75">
      <c r="A2068" s="1">
        <v>2011273</v>
      </c>
      <c r="B2068">
        <v>4645470.16</v>
      </c>
      <c r="C2068">
        <v>530048.56999999995</v>
      </c>
      <c r="D2068">
        <v>196046.64</v>
      </c>
      <c r="E2068">
        <v>390118.01</v>
      </c>
      <c r="F2068">
        <v>40117.839999999997</v>
      </c>
      <c r="G2068">
        <v>4605.17</v>
      </c>
      <c r="H2068">
        <v>0</v>
      </c>
      <c r="I2068">
        <v>280178.53000000003</v>
      </c>
      <c r="J2068">
        <v>31196.080000000002</v>
      </c>
      <c r="K2068">
        <v>208341.91</v>
      </c>
      <c r="L2068">
        <v>789.11</v>
      </c>
      <c r="M2068">
        <v>2962884.61</v>
      </c>
      <c r="N2068">
        <v>0</v>
      </c>
      <c r="O2068">
        <v>0</v>
      </c>
      <c r="P2068">
        <v>0</v>
      </c>
      <c r="Q2068">
        <v>0</v>
      </c>
      <c r="R2068">
        <v>0</v>
      </c>
    </row>
    <row r="2069" spans="1:18" ht="15.75">
      <c r="A2069" s="1">
        <v>2011274</v>
      </c>
      <c r="B2069">
        <v>4660408.93</v>
      </c>
      <c r="C2069">
        <v>524163.77</v>
      </c>
      <c r="D2069">
        <v>193689.63</v>
      </c>
      <c r="E2069">
        <v>383844.09</v>
      </c>
      <c r="F2069">
        <v>42150.49</v>
      </c>
      <c r="G2069">
        <v>2935.25</v>
      </c>
      <c r="H2069">
        <v>0</v>
      </c>
      <c r="I2069">
        <v>290827.45</v>
      </c>
      <c r="J2069">
        <v>31196.080000000002</v>
      </c>
      <c r="K2069">
        <v>210291.68</v>
      </c>
      <c r="L2069">
        <v>789.11</v>
      </c>
      <c r="M2069">
        <v>2979377.69</v>
      </c>
      <c r="N2069">
        <v>0</v>
      </c>
      <c r="O2069">
        <v>0</v>
      </c>
      <c r="P2069">
        <v>0</v>
      </c>
      <c r="Q2069">
        <v>0</v>
      </c>
      <c r="R2069">
        <v>0</v>
      </c>
    </row>
    <row r="2070" spans="1:18" ht="15.75">
      <c r="A2070" s="1">
        <v>2011275</v>
      </c>
      <c r="B2070">
        <v>4712659.34</v>
      </c>
      <c r="C2070">
        <v>532940.04</v>
      </c>
      <c r="D2070">
        <v>201213.64</v>
      </c>
      <c r="E2070">
        <v>399840.58</v>
      </c>
      <c r="F2070">
        <v>42075.89</v>
      </c>
      <c r="G2070">
        <v>2935.25</v>
      </c>
      <c r="H2070">
        <v>0</v>
      </c>
      <c r="I2070">
        <v>291319.37</v>
      </c>
      <c r="J2070">
        <v>30345.77</v>
      </c>
      <c r="K2070">
        <v>210009.89</v>
      </c>
      <c r="L2070">
        <v>789.11</v>
      </c>
      <c r="M2070">
        <v>3000046.12</v>
      </c>
      <c r="N2070">
        <v>0</v>
      </c>
      <c r="O2070">
        <v>0</v>
      </c>
      <c r="P2070">
        <v>0</v>
      </c>
      <c r="Q2070">
        <v>0</v>
      </c>
      <c r="R2070">
        <v>0</v>
      </c>
    </row>
    <row r="2071" spans="1:18" ht="15.75">
      <c r="A2071" s="1">
        <v>2011276</v>
      </c>
      <c r="B2071">
        <v>5073447.43</v>
      </c>
      <c r="C2071">
        <v>581797.85</v>
      </c>
      <c r="D2071">
        <v>248880.21</v>
      </c>
      <c r="E2071">
        <v>473359.65</v>
      </c>
      <c r="F2071">
        <v>52333.29</v>
      </c>
      <c r="G2071">
        <v>17649.13</v>
      </c>
      <c r="H2071">
        <v>0</v>
      </c>
      <c r="I2071">
        <v>299192.7</v>
      </c>
      <c r="J2071">
        <v>31270.86</v>
      </c>
      <c r="K2071">
        <v>298442.53999999998</v>
      </c>
      <c r="L2071">
        <v>789.11</v>
      </c>
      <c r="M2071">
        <v>3068588.39</v>
      </c>
      <c r="N2071">
        <v>0</v>
      </c>
      <c r="O2071">
        <v>0</v>
      </c>
      <c r="P2071">
        <v>0</v>
      </c>
      <c r="Q2071">
        <v>0</v>
      </c>
      <c r="R2071">
        <v>0</v>
      </c>
    </row>
    <row r="2072" spans="1:18" ht="15.75">
      <c r="A2072" s="1">
        <v>2011277</v>
      </c>
      <c r="B2072">
        <v>5143056.4800000004</v>
      </c>
      <c r="C2072">
        <v>590280.62</v>
      </c>
      <c r="D2072">
        <v>258468.53</v>
      </c>
      <c r="E2072">
        <v>481359.66</v>
      </c>
      <c r="F2072">
        <v>56735.87</v>
      </c>
      <c r="G2072">
        <v>19085.14</v>
      </c>
      <c r="H2072">
        <v>54.33</v>
      </c>
      <c r="I2072">
        <v>309221.28000000003</v>
      </c>
      <c r="J2072">
        <v>44419.59</v>
      </c>
      <c r="K2072">
        <v>311025.96999999997</v>
      </c>
      <c r="L2072">
        <v>789.11</v>
      </c>
      <c r="M2072">
        <v>3070472.68</v>
      </c>
      <c r="N2072">
        <v>0</v>
      </c>
      <c r="O2072">
        <v>0</v>
      </c>
      <c r="P2072">
        <v>0</v>
      </c>
      <c r="Q2072">
        <v>0</v>
      </c>
      <c r="R2072">
        <v>0</v>
      </c>
    </row>
    <row r="2073" spans="1:18" ht="15.75">
      <c r="A2073" s="1">
        <v>2011278</v>
      </c>
      <c r="B2073">
        <v>5122307.5</v>
      </c>
      <c r="C2073">
        <v>600938.18999999994</v>
      </c>
      <c r="D2073">
        <v>260024.08</v>
      </c>
      <c r="E2073">
        <v>474999.51</v>
      </c>
      <c r="F2073">
        <v>51789.67</v>
      </c>
      <c r="G2073">
        <v>19085.14</v>
      </c>
      <c r="H2073">
        <v>54.33</v>
      </c>
      <c r="I2073">
        <v>293731.64</v>
      </c>
      <c r="J2073">
        <v>46838.09</v>
      </c>
      <c r="K2073">
        <v>302347.44</v>
      </c>
      <c r="L2073">
        <v>789.11</v>
      </c>
      <c r="M2073">
        <v>3070566.62</v>
      </c>
      <c r="N2073">
        <v>0</v>
      </c>
      <c r="O2073">
        <v>0</v>
      </c>
      <c r="P2073">
        <v>0</v>
      </c>
      <c r="Q2073">
        <v>0</v>
      </c>
      <c r="R2073">
        <v>0</v>
      </c>
    </row>
    <row r="2074" spans="1:18" ht="15.75">
      <c r="A2074" s="1">
        <v>2011279</v>
      </c>
      <c r="B2074">
        <v>5044151.9800000004</v>
      </c>
      <c r="C2074">
        <v>585016.57999999996</v>
      </c>
      <c r="D2074">
        <v>259329.64</v>
      </c>
      <c r="E2074">
        <v>464836.58</v>
      </c>
      <c r="F2074">
        <v>38995.1</v>
      </c>
      <c r="G2074">
        <v>14983.85</v>
      </c>
      <c r="H2074">
        <v>54.33</v>
      </c>
      <c r="I2074">
        <v>280487.46999999997</v>
      </c>
      <c r="J2074">
        <v>44510.55</v>
      </c>
      <c r="K2074">
        <v>297963.11</v>
      </c>
      <c r="L2074">
        <v>67.180000000000007</v>
      </c>
      <c r="M2074">
        <v>3056763.9</v>
      </c>
      <c r="N2074">
        <v>0</v>
      </c>
      <c r="O2074">
        <v>0</v>
      </c>
      <c r="P2074">
        <v>0</v>
      </c>
      <c r="Q2074">
        <v>0</v>
      </c>
      <c r="R2074">
        <v>0</v>
      </c>
    </row>
    <row r="2075" spans="1:18" ht="15.75">
      <c r="A2075" s="1">
        <v>2011280</v>
      </c>
      <c r="B2075">
        <v>5062792.1399999997</v>
      </c>
      <c r="C2075">
        <v>599097.43000000005</v>
      </c>
      <c r="D2075">
        <v>260100.34</v>
      </c>
      <c r="E2075">
        <v>475744.3</v>
      </c>
      <c r="F2075">
        <v>38740.58</v>
      </c>
      <c r="G2075">
        <v>11504.12</v>
      </c>
      <c r="H2075">
        <v>54.33</v>
      </c>
      <c r="I2075">
        <v>280614.25</v>
      </c>
      <c r="J2075">
        <v>44510.55</v>
      </c>
      <c r="K2075">
        <v>287447.07</v>
      </c>
      <c r="L2075">
        <v>67.180000000000007</v>
      </c>
      <c r="M2075">
        <v>3063768.3</v>
      </c>
      <c r="N2075">
        <v>0</v>
      </c>
      <c r="O2075">
        <v>0</v>
      </c>
      <c r="P2075">
        <v>0</v>
      </c>
      <c r="Q2075">
        <v>0</v>
      </c>
      <c r="R2075">
        <v>0</v>
      </c>
    </row>
    <row r="2076" spans="1:18" ht="15.75">
      <c r="A2076" s="1">
        <v>2011281</v>
      </c>
      <c r="B2076">
        <v>5417718.4100000001</v>
      </c>
      <c r="C2076">
        <v>654208</v>
      </c>
      <c r="D2076">
        <v>271300.38</v>
      </c>
      <c r="E2076">
        <v>602060.19999999995</v>
      </c>
      <c r="F2076">
        <v>68516.97</v>
      </c>
      <c r="G2076">
        <v>25847.09</v>
      </c>
      <c r="H2076">
        <v>6520.97</v>
      </c>
      <c r="I2076">
        <v>314793.3</v>
      </c>
      <c r="J2076">
        <v>45247.65</v>
      </c>
      <c r="K2076">
        <v>330197.92</v>
      </c>
      <c r="L2076">
        <v>67.180000000000007</v>
      </c>
      <c r="M2076">
        <v>3097815.04</v>
      </c>
      <c r="N2076">
        <v>0</v>
      </c>
      <c r="O2076">
        <v>0</v>
      </c>
      <c r="P2076">
        <v>0</v>
      </c>
      <c r="Q2076">
        <v>0</v>
      </c>
      <c r="R2076">
        <v>0</v>
      </c>
    </row>
    <row r="2077" spans="1:18" ht="15.75">
      <c r="A2077" s="1">
        <v>2011282</v>
      </c>
      <c r="B2077">
        <v>5560363.6500000004</v>
      </c>
      <c r="C2077">
        <v>665577.48</v>
      </c>
      <c r="D2077">
        <v>274478.27</v>
      </c>
      <c r="E2077">
        <v>628615.98</v>
      </c>
      <c r="F2077">
        <v>90539.41</v>
      </c>
      <c r="G2077">
        <v>40284.69</v>
      </c>
      <c r="H2077">
        <v>7300.27</v>
      </c>
      <c r="I2077">
        <v>324522.59999999998</v>
      </c>
      <c r="J2077">
        <v>50932.29</v>
      </c>
      <c r="K2077">
        <v>350918.37</v>
      </c>
      <c r="L2077">
        <v>218.1</v>
      </c>
      <c r="M2077">
        <v>3125832.51</v>
      </c>
      <c r="N2077">
        <v>0</v>
      </c>
      <c r="O2077">
        <v>0</v>
      </c>
      <c r="P2077">
        <v>0</v>
      </c>
      <c r="Q2077">
        <v>0</v>
      </c>
      <c r="R2077">
        <v>0</v>
      </c>
    </row>
    <row r="2078" spans="1:18" ht="15.75">
      <c r="A2078" s="1">
        <v>2011283</v>
      </c>
      <c r="B2078">
        <v>5560027.25</v>
      </c>
      <c r="C2078">
        <v>668835.31000000006</v>
      </c>
      <c r="D2078">
        <v>271061.42</v>
      </c>
      <c r="E2078">
        <v>627879.52</v>
      </c>
      <c r="F2078">
        <v>90088.84</v>
      </c>
      <c r="G2078">
        <v>41501.21</v>
      </c>
      <c r="H2078">
        <v>7408.83</v>
      </c>
      <c r="I2078">
        <v>324522.59999999998</v>
      </c>
      <c r="J2078">
        <v>46019.02</v>
      </c>
      <c r="K2078">
        <v>352677.59</v>
      </c>
      <c r="L2078">
        <v>218.1</v>
      </c>
      <c r="M2078">
        <v>3128671.13</v>
      </c>
      <c r="N2078">
        <v>0</v>
      </c>
      <c r="O2078">
        <v>0</v>
      </c>
      <c r="P2078">
        <v>0</v>
      </c>
      <c r="Q2078">
        <v>0</v>
      </c>
      <c r="R2078">
        <v>0</v>
      </c>
    </row>
    <row r="2079" spans="1:18" ht="15.75">
      <c r="A2079" s="1">
        <v>2011284</v>
      </c>
      <c r="B2079">
        <v>5597912.0499999998</v>
      </c>
      <c r="C2079">
        <v>671215.62</v>
      </c>
      <c r="D2079">
        <v>265634.26</v>
      </c>
      <c r="E2079">
        <v>631549.05000000005</v>
      </c>
      <c r="F2079">
        <v>97384.960000000006</v>
      </c>
      <c r="G2079">
        <v>49029.33</v>
      </c>
      <c r="H2079">
        <v>7408.83</v>
      </c>
      <c r="I2079">
        <v>316046.87</v>
      </c>
      <c r="J2079">
        <v>47179.93</v>
      </c>
      <c r="K2079">
        <v>380608.2</v>
      </c>
      <c r="L2079">
        <v>218.1</v>
      </c>
      <c r="M2079">
        <v>3130493.22</v>
      </c>
      <c r="N2079">
        <v>0</v>
      </c>
      <c r="O2079">
        <v>0</v>
      </c>
      <c r="P2079">
        <v>0</v>
      </c>
      <c r="Q2079">
        <v>0</v>
      </c>
      <c r="R2079">
        <v>0</v>
      </c>
    </row>
    <row r="2080" spans="1:18" ht="15.75">
      <c r="A2080" s="1">
        <v>2011285</v>
      </c>
      <c r="B2080">
        <v>5673091.8300000001</v>
      </c>
      <c r="C2080">
        <v>671215.62</v>
      </c>
      <c r="D2080">
        <v>264727.12</v>
      </c>
      <c r="E2080">
        <v>664780.68999999994</v>
      </c>
      <c r="F2080">
        <v>106167.57</v>
      </c>
      <c r="G2080">
        <v>60389.94</v>
      </c>
      <c r="H2080">
        <v>10810.28</v>
      </c>
      <c r="I2080">
        <v>313853.82</v>
      </c>
      <c r="J2080">
        <v>50757.83</v>
      </c>
      <c r="K2080">
        <v>398533.96</v>
      </c>
      <c r="L2080">
        <v>218.1</v>
      </c>
      <c r="M2080">
        <v>3130493.22</v>
      </c>
      <c r="N2080">
        <v>0</v>
      </c>
      <c r="O2080">
        <v>0</v>
      </c>
      <c r="P2080">
        <v>0</v>
      </c>
      <c r="Q2080">
        <v>0</v>
      </c>
      <c r="R2080">
        <v>0</v>
      </c>
    </row>
    <row r="2081" spans="1:18" ht="15.75">
      <c r="A2081" s="1">
        <v>2011286</v>
      </c>
      <c r="B2081">
        <v>5793760.0099999998</v>
      </c>
      <c r="C2081">
        <v>677442.27</v>
      </c>
      <c r="D2081">
        <v>230494.87</v>
      </c>
      <c r="E2081">
        <v>699054.11</v>
      </c>
      <c r="F2081">
        <v>115214.57</v>
      </c>
      <c r="G2081">
        <v>78860.259999999995</v>
      </c>
      <c r="H2081">
        <v>11278.29</v>
      </c>
      <c r="I2081">
        <v>338500.68</v>
      </c>
      <c r="J2081">
        <v>72612.600000000006</v>
      </c>
      <c r="K2081">
        <v>424440.55</v>
      </c>
      <c r="L2081">
        <v>1023.94</v>
      </c>
      <c r="M2081">
        <v>3143694.18</v>
      </c>
      <c r="N2081">
        <v>0</v>
      </c>
      <c r="O2081">
        <v>0</v>
      </c>
      <c r="P2081">
        <v>0</v>
      </c>
      <c r="Q2081">
        <v>0</v>
      </c>
      <c r="R2081">
        <v>0</v>
      </c>
    </row>
    <row r="2082" spans="1:18" ht="15.75">
      <c r="A2082" s="1">
        <v>2011287</v>
      </c>
      <c r="B2082">
        <v>5935272.6900000004</v>
      </c>
      <c r="C2082">
        <v>681233.86</v>
      </c>
      <c r="D2082">
        <v>226054.97</v>
      </c>
      <c r="E2082">
        <v>725004.32</v>
      </c>
      <c r="F2082">
        <v>159840.76999999999</v>
      </c>
      <c r="G2082">
        <v>82406.850000000006</v>
      </c>
      <c r="H2082">
        <v>13142.06</v>
      </c>
      <c r="I2082">
        <v>352441.22</v>
      </c>
      <c r="J2082">
        <v>101748.59</v>
      </c>
      <c r="K2082">
        <v>435932.44</v>
      </c>
      <c r="L2082">
        <v>1023.94</v>
      </c>
      <c r="M2082">
        <v>3155299.96</v>
      </c>
      <c r="N2082">
        <v>0</v>
      </c>
      <c r="O2082">
        <v>0</v>
      </c>
      <c r="P2082">
        <v>0</v>
      </c>
      <c r="Q2082">
        <v>0</v>
      </c>
      <c r="R2082">
        <v>0</v>
      </c>
    </row>
    <row r="2083" spans="1:18" ht="15.75">
      <c r="A2083" s="1">
        <v>2011288</v>
      </c>
      <c r="B2083">
        <v>5998435.9299999997</v>
      </c>
      <c r="C2083">
        <v>681233.86</v>
      </c>
      <c r="D2083">
        <v>226054.97</v>
      </c>
      <c r="E2083">
        <v>722099.19999999995</v>
      </c>
      <c r="F2083">
        <v>165798.48000000001</v>
      </c>
      <c r="G2083">
        <v>87332.7</v>
      </c>
      <c r="H2083">
        <v>13142.06</v>
      </c>
      <c r="I2083">
        <v>347320.61</v>
      </c>
      <c r="J2083">
        <v>101395.64</v>
      </c>
      <c r="K2083">
        <v>492013.68</v>
      </c>
      <c r="L2083">
        <v>1023.94</v>
      </c>
      <c r="M2083">
        <v>3159877.09</v>
      </c>
      <c r="N2083">
        <v>0</v>
      </c>
      <c r="O2083">
        <v>0</v>
      </c>
      <c r="P2083">
        <v>0</v>
      </c>
      <c r="Q2083">
        <v>0</v>
      </c>
      <c r="R2083">
        <v>0</v>
      </c>
    </row>
    <row r="2084" spans="1:18" ht="15.75">
      <c r="A2084" s="1">
        <v>2011289</v>
      </c>
      <c r="B2084">
        <v>6067592.2999999998</v>
      </c>
      <c r="C2084">
        <v>700038.74</v>
      </c>
      <c r="D2084">
        <v>212433.92000000001</v>
      </c>
      <c r="E2084">
        <v>731754.15</v>
      </c>
      <c r="F2084">
        <v>189788.25</v>
      </c>
      <c r="G2084">
        <v>85746.559999999998</v>
      </c>
      <c r="H2084">
        <v>14191.69</v>
      </c>
      <c r="I2084">
        <v>346423.72</v>
      </c>
      <c r="J2084">
        <v>136743.71</v>
      </c>
      <c r="K2084">
        <v>490912.63</v>
      </c>
      <c r="L2084">
        <v>1023.94</v>
      </c>
      <c r="M2084">
        <v>3157391.28</v>
      </c>
      <c r="N2084">
        <v>0</v>
      </c>
      <c r="O2084">
        <v>0</v>
      </c>
      <c r="P2084">
        <v>0</v>
      </c>
      <c r="Q2084">
        <v>0</v>
      </c>
      <c r="R2084">
        <v>0</v>
      </c>
    </row>
    <row r="2085" spans="1:18" ht="15.75">
      <c r="A2085" s="1">
        <v>2011290</v>
      </c>
      <c r="B2085">
        <v>6199558.5800000001</v>
      </c>
      <c r="C2085">
        <v>708815.48</v>
      </c>
      <c r="D2085">
        <v>209929.37</v>
      </c>
      <c r="E2085">
        <v>750111.35</v>
      </c>
      <c r="F2085">
        <v>210978.08</v>
      </c>
      <c r="G2085">
        <v>95016.66</v>
      </c>
      <c r="H2085">
        <v>14499.43</v>
      </c>
      <c r="I2085">
        <v>367811.33</v>
      </c>
      <c r="J2085">
        <v>170424.08</v>
      </c>
      <c r="K2085">
        <v>509022.94</v>
      </c>
      <c r="L2085">
        <v>2613.5500000000002</v>
      </c>
      <c r="M2085">
        <v>3159192.62</v>
      </c>
      <c r="N2085">
        <v>0</v>
      </c>
      <c r="O2085">
        <v>0</v>
      </c>
      <c r="P2085">
        <v>0</v>
      </c>
      <c r="Q2085">
        <v>0</v>
      </c>
      <c r="R2085">
        <v>0</v>
      </c>
    </row>
    <row r="2086" spans="1:18" ht="15.75">
      <c r="A2086" s="1">
        <v>2011291</v>
      </c>
      <c r="B2086">
        <v>6289275.4299999997</v>
      </c>
      <c r="C2086">
        <v>710539.79</v>
      </c>
      <c r="D2086">
        <v>230437.5</v>
      </c>
      <c r="E2086">
        <v>765880.62</v>
      </c>
      <c r="F2086">
        <v>240340.37</v>
      </c>
      <c r="G2086">
        <v>95231.23</v>
      </c>
      <c r="H2086">
        <v>15369.48</v>
      </c>
      <c r="I2086">
        <v>370610.09</v>
      </c>
      <c r="J2086">
        <v>175259.42</v>
      </c>
      <c r="K2086">
        <v>518319.78</v>
      </c>
      <c r="L2086">
        <v>2613.5500000000002</v>
      </c>
      <c r="M2086">
        <v>3163529.91</v>
      </c>
      <c r="N2086">
        <v>0</v>
      </c>
      <c r="O2086">
        <v>0</v>
      </c>
      <c r="P2086">
        <v>0</v>
      </c>
      <c r="Q2086">
        <v>0</v>
      </c>
      <c r="R2086">
        <v>0</v>
      </c>
    </row>
    <row r="2087" spans="1:18" ht="15.75">
      <c r="A2087" s="1">
        <v>2011292</v>
      </c>
      <c r="B2087">
        <v>6312741.3200000003</v>
      </c>
      <c r="C2087">
        <v>699533.33</v>
      </c>
      <c r="D2087">
        <v>239330.96</v>
      </c>
      <c r="E2087">
        <v>760556.17</v>
      </c>
      <c r="F2087">
        <v>254956.52</v>
      </c>
      <c r="G2087">
        <v>106206</v>
      </c>
      <c r="H2087">
        <v>15568.75</v>
      </c>
      <c r="I2087">
        <v>368897.95</v>
      </c>
      <c r="J2087">
        <v>175259.42</v>
      </c>
      <c r="K2087">
        <v>516445.08</v>
      </c>
      <c r="L2087">
        <v>5110.5600000000004</v>
      </c>
      <c r="M2087">
        <v>3169732.89</v>
      </c>
      <c r="N2087">
        <v>0</v>
      </c>
      <c r="O2087">
        <v>0</v>
      </c>
      <c r="P2087">
        <v>0</v>
      </c>
      <c r="Q2087">
        <v>0</v>
      </c>
      <c r="R2087">
        <v>0</v>
      </c>
    </row>
    <row r="2088" spans="1:18" ht="15.75">
      <c r="A2088" s="1">
        <v>2011293</v>
      </c>
      <c r="B2088">
        <v>6535545.9500000002</v>
      </c>
      <c r="C2088">
        <v>702694.19</v>
      </c>
      <c r="D2088">
        <v>253729.43</v>
      </c>
      <c r="E2088">
        <v>793833.62</v>
      </c>
      <c r="F2088">
        <v>363541.46</v>
      </c>
      <c r="G2088">
        <v>102491.08</v>
      </c>
      <c r="H2088">
        <v>13073.15</v>
      </c>
      <c r="I2088">
        <v>385530.28</v>
      </c>
      <c r="J2088">
        <v>180649.42</v>
      </c>
      <c r="K2088">
        <v>559824.89</v>
      </c>
      <c r="L2088">
        <v>8082.21</v>
      </c>
      <c r="M2088">
        <v>3170952.51</v>
      </c>
      <c r="N2088">
        <v>0</v>
      </c>
      <c r="O2088">
        <v>0</v>
      </c>
      <c r="P2088">
        <v>0</v>
      </c>
      <c r="Q2088">
        <v>0</v>
      </c>
      <c r="R2088">
        <v>0</v>
      </c>
    </row>
    <row r="2089" spans="1:18" ht="15.75">
      <c r="A2089" s="1">
        <v>2011294</v>
      </c>
      <c r="B2089">
        <v>6561045.1699999999</v>
      </c>
      <c r="C2089">
        <v>697315.8</v>
      </c>
      <c r="D2089">
        <v>253729.43</v>
      </c>
      <c r="E2089">
        <v>812344.02</v>
      </c>
      <c r="F2089">
        <v>370605.97</v>
      </c>
      <c r="G2089">
        <v>102491.08</v>
      </c>
      <c r="H2089">
        <v>12330.07</v>
      </c>
      <c r="I2089">
        <v>384419.02</v>
      </c>
      <c r="J2089">
        <v>180649.42</v>
      </c>
      <c r="K2089">
        <v>578924.99</v>
      </c>
      <c r="L2089">
        <v>8082.21</v>
      </c>
      <c r="M2089">
        <v>3159009.46</v>
      </c>
      <c r="N2089">
        <v>0</v>
      </c>
      <c r="O2089">
        <v>0</v>
      </c>
      <c r="P2089">
        <v>0</v>
      </c>
      <c r="Q2089">
        <v>0</v>
      </c>
      <c r="R2089">
        <v>0</v>
      </c>
    </row>
    <row r="2090" spans="1:18" ht="15.75">
      <c r="A2090" s="1">
        <v>2011295</v>
      </c>
      <c r="B2090">
        <v>6895930.0700000003</v>
      </c>
      <c r="C2090">
        <v>707674.24</v>
      </c>
      <c r="D2090">
        <v>280514.8</v>
      </c>
      <c r="E2090">
        <v>833163.89</v>
      </c>
      <c r="F2090">
        <v>448710</v>
      </c>
      <c r="G2090">
        <v>137388.76999999999</v>
      </c>
      <c r="H2090">
        <v>12729.83</v>
      </c>
      <c r="I2090">
        <v>388773.23</v>
      </c>
      <c r="J2090">
        <v>244312.03</v>
      </c>
      <c r="K2090">
        <v>676066.05</v>
      </c>
      <c r="L2090">
        <v>15126.7</v>
      </c>
      <c r="M2090">
        <v>3150326.83</v>
      </c>
      <c r="N2090">
        <v>0</v>
      </c>
      <c r="O2090">
        <v>0</v>
      </c>
      <c r="P2090">
        <v>0</v>
      </c>
      <c r="Q2090">
        <v>0</v>
      </c>
      <c r="R2090">
        <v>0</v>
      </c>
    </row>
    <row r="2091" spans="1:18" ht="15.75">
      <c r="A2091" s="1">
        <v>2011296</v>
      </c>
      <c r="B2091">
        <v>7281219.5099999998</v>
      </c>
      <c r="C2091">
        <v>749501.48</v>
      </c>
      <c r="D2091">
        <v>298685.71000000002</v>
      </c>
      <c r="E2091">
        <v>824008.8</v>
      </c>
      <c r="F2091">
        <v>562849.26</v>
      </c>
      <c r="G2091">
        <v>221012.69</v>
      </c>
      <c r="H2091">
        <v>22417.15</v>
      </c>
      <c r="I2091">
        <v>394310.63</v>
      </c>
      <c r="J2091">
        <v>282339.33</v>
      </c>
      <c r="K2091">
        <v>724367.04</v>
      </c>
      <c r="L2091">
        <v>44698.68</v>
      </c>
      <c r="M2091">
        <v>3155885.05</v>
      </c>
      <c r="N2091">
        <v>0</v>
      </c>
      <c r="O2091">
        <v>0</v>
      </c>
      <c r="P2091">
        <v>0</v>
      </c>
      <c r="Q2091">
        <v>0</v>
      </c>
      <c r="R2091">
        <v>0</v>
      </c>
    </row>
    <row r="2092" spans="1:18" ht="15.75">
      <c r="A2092" s="1">
        <v>2011297</v>
      </c>
      <c r="B2092">
        <v>7411957.4100000001</v>
      </c>
      <c r="C2092">
        <v>771738.43</v>
      </c>
      <c r="D2092">
        <v>303637.34999999998</v>
      </c>
      <c r="E2092">
        <v>834752.78</v>
      </c>
      <c r="F2092">
        <v>614181.22</v>
      </c>
      <c r="G2092">
        <v>240185.3</v>
      </c>
      <c r="H2092">
        <v>27485.21</v>
      </c>
      <c r="I2092">
        <v>398786.39</v>
      </c>
      <c r="J2092">
        <v>282339.33</v>
      </c>
      <c r="K2092">
        <v>736692.85</v>
      </c>
      <c r="L2092">
        <v>47329.87</v>
      </c>
      <c r="M2092">
        <v>3153685</v>
      </c>
      <c r="N2092">
        <v>0</v>
      </c>
      <c r="O2092">
        <v>0</v>
      </c>
      <c r="P2092">
        <v>0</v>
      </c>
      <c r="Q2092">
        <v>0</v>
      </c>
      <c r="R2092">
        <v>0</v>
      </c>
    </row>
    <row r="2093" spans="1:18" ht="15.75">
      <c r="A2093" s="1">
        <v>2011298</v>
      </c>
      <c r="B2093">
        <v>7577233.8600000003</v>
      </c>
      <c r="C2093">
        <v>819752.05</v>
      </c>
      <c r="D2093">
        <v>330438.99</v>
      </c>
      <c r="E2093">
        <v>842607.88</v>
      </c>
      <c r="F2093">
        <v>651136.9</v>
      </c>
      <c r="G2093">
        <v>258758.28</v>
      </c>
      <c r="H2093">
        <v>28876.93</v>
      </c>
      <c r="I2093">
        <v>408547.9</v>
      </c>
      <c r="J2093">
        <v>292604.34999999998</v>
      </c>
      <c r="K2093">
        <v>739605.17</v>
      </c>
      <c r="L2093">
        <v>51675.05</v>
      </c>
      <c r="M2093">
        <v>3152086.67</v>
      </c>
      <c r="N2093">
        <v>0</v>
      </c>
      <c r="O2093">
        <v>0</v>
      </c>
      <c r="P2093">
        <v>0</v>
      </c>
      <c r="Q2093">
        <v>0</v>
      </c>
      <c r="R2093">
        <v>0</v>
      </c>
    </row>
    <row r="2094" spans="1:18" ht="15.75">
      <c r="A2094" s="1">
        <v>2011299</v>
      </c>
      <c r="B2094">
        <v>7708156.0099999998</v>
      </c>
      <c r="C2094">
        <v>844601.13</v>
      </c>
      <c r="D2094">
        <v>331054.11</v>
      </c>
      <c r="E2094">
        <v>850641.83</v>
      </c>
      <c r="F2094">
        <v>708241.78</v>
      </c>
      <c r="G2094">
        <v>289829.96999999997</v>
      </c>
      <c r="H2094">
        <v>21082.7</v>
      </c>
      <c r="I2094">
        <v>417017.77</v>
      </c>
      <c r="J2094">
        <v>303893.7</v>
      </c>
      <c r="K2094">
        <v>751558.49</v>
      </c>
      <c r="L2094">
        <v>58114.17</v>
      </c>
      <c r="M2094">
        <v>3127357.49</v>
      </c>
      <c r="N2094">
        <v>1577.91</v>
      </c>
      <c r="O2094">
        <v>0</v>
      </c>
      <c r="P2094">
        <v>2041.28</v>
      </c>
      <c r="Q2094">
        <v>0</v>
      </c>
      <c r="R2094">
        <v>0</v>
      </c>
    </row>
    <row r="2095" spans="1:18" ht="15.75">
      <c r="A2095" s="1">
        <v>2011300</v>
      </c>
      <c r="B2095">
        <v>7884277.21</v>
      </c>
      <c r="C2095">
        <v>872171.5</v>
      </c>
      <c r="D2095">
        <v>337008.26</v>
      </c>
      <c r="E2095">
        <v>877971.31</v>
      </c>
      <c r="F2095">
        <v>755487.52</v>
      </c>
      <c r="G2095">
        <v>315044.78999999998</v>
      </c>
      <c r="H2095">
        <v>27825.42</v>
      </c>
      <c r="I2095">
        <v>428895.22</v>
      </c>
      <c r="J2095">
        <v>305677.7</v>
      </c>
      <c r="K2095">
        <v>751558.49</v>
      </c>
      <c r="L2095">
        <v>58114.17</v>
      </c>
      <c r="M2095">
        <v>3149759.94</v>
      </c>
      <c r="N2095">
        <v>1577.91</v>
      </c>
      <c r="O2095">
        <v>0</v>
      </c>
      <c r="P2095">
        <v>2041.28</v>
      </c>
      <c r="Q2095">
        <v>0</v>
      </c>
      <c r="R2095">
        <v>0</v>
      </c>
    </row>
    <row r="2096" spans="1:18" ht="15.75">
      <c r="A2096" s="1">
        <v>2011301</v>
      </c>
      <c r="B2096">
        <v>8098578.0599999996</v>
      </c>
      <c r="C2096">
        <v>900920.42</v>
      </c>
      <c r="D2096">
        <v>349481.13</v>
      </c>
      <c r="E2096">
        <v>896835.11</v>
      </c>
      <c r="F2096">
        <v>814140.2</v>
      </c>
      <c r="G2096">
        <v>345137.08</v>
      </c>
      <c r="H2096">
        <v>40991.11</v>
      </c>
      <c r="I2096">
        <v>433166.93</v>
      </c>
      <c r="J2096">
        <v>321116.34000000003</v>
      </c>
      <c r="K2096">
        <v>763326.38</v>
      </c>
      <c r="L2096">
        <v>66544.98</v>
      </c>
      <c r="M2096">
        <v>3162155.51</v>
      </c>
      <c r="N2096">
        <v>1577.91</v>
      </c>
      <c r="O2096">
        <v>0</v>
      </c>
      <c r="P2096">
        <v>2041.28</v>
      </c>
      <c r="Q2096">
        <v>0</v>
      </c>
      <c r="R2096">
        <v>0</v>
      </c>
    </row>
    <row r="2097" spans="1:18" ht="15.75">
      <c r="A2097" s="1">
        <v>2011302</v>
      </c>
      <c r="B2097">
        <v>8262361.6600000001</v>
      </c>
      <c r="C2097">
        <v>943917.56</v>
      </c>
      <c r="D2097">
        <v>363863.94</v>
      </c>
      <c r="E2097">
        <v>914431.55</v>
      </c>
      <c r="F2097">
        <v>831401.17</v>
      </c>
      <c r="G2097">
        <v>357484.4</v>
      </c>
      <c r="H2097">
        <v>40991.11</v>
      </c>
      <c r="I2097">
        <v>436551.38</v>
      </c>
      <c r="J2097">
        <v>336164.41</v>
      </c>
      <c r="K2097">
        <v>798268.35</v>
      </c>
      <c r="L2097">
        <v>71606.350000000006</v>
      </c>
      <c r="M2097">
        <v>3162918.56</v>
      </c>
      <c r="N2097">
        <v>1577.91</v>
      </c>
      <c r="O2097">
        <v>0</v>
      </c>
      <c r="P2097">
        <v>2041.28</v>
      </c>
      <c r="Q2097">
        <v>0</v>
      </c>
      <c r="R2097">
        <v>0</v>
      </c>
    </row>
    <row r="2098" spans="1:18" ht="15.75">
      <c r="A2098" s="1">
        <v>2011303</v>
      </c>
      <c r="B2098">
        <v>8488946.8399999999</v>
      </c>
      <c r="C2098">
        <v>974019.96</v>
      </c>
      <c r="D2098">
        <v>397429.94</v>
      </c>
      <c r="E2098">
        <v>943390.42</v>
      </c>
      <c r="F2098">
        <v>852735.88</v>
      </c>
      <c r="G2098">
        <v>432845.87</v>
      </c>
      <c r="H2098">
        <v>42893.17</v>
      </c>
      <c r="I2098">
        <v>427381.77</v>
      </c>
      <c r="J2098">
        <v>343823.71</v>
      </c>
      <c r="K2098">
        <v>834191.37</v>
      </c>
      <c r="L2098">
        <v>72878.990000000005</v>
      </c>
      <c r="M2098">
        <v>3162592.88</v>
      </c>
      <c r="N2098">
        <v>1577.91</v>
      </c>
      <c r="O2098">
        <v>0</v>
      </c>
      <c r="P2098">
        <v>2041.28</v>
      </c>
      <c r="Q2098">
        <v>0</v>
      </c>
      <c r="R2098">
        <v>0</v>
      </c>
    </row>
    <row r="2099" spans="1:18" ht="15.75">
      <c r="A2099" s="1">
        <v>2011304</v>
      </c>
      <c r="B2099">
        <v>8632119.4000000004</v>
      </c>
      <c r="C2099">
        <v>1016799.73</v>
      </c>
      <c r="D2099">
        <v>402954.34</v>
      </c>
      <c r="E2099">
        <v>956333.71</v>
      </c>
      <c r="F2099">
        <v>892654.81</v>
      </c>
      <c r="G2099">
        <v>437095.56</v>
      </c>
      <c r="H2099">
        <v>37999.449999999997</v>
      </c>
      <c r="I2099">
        <v>427794.99</v>
      </c>
      <c r="J2099">
        <v>375830.78</v>
      </c>
      <c r="K2099">
        <v>838325.64</v>
      </c>
      <c r="L2099">
        <v>72144.899999999994</v>
      </c>
      <c r="M2099">
        <v>3169422.61</v>
      </c>
      <c r="N2099">
        <v>1577.91</v>
      </c>
      <c r="O2099">
        <v>0</v>
      </c>
      <c r="P2099">
        <v>2041.28</v>
      </c>
      <c r="Q2099">
        <v>0</v>
      </c>
      <c r="R2099">
        <v>0</v>
      </c>
    </row>
    <row r="2100" spans="1:18" ht="15.75">
      <c r="A2100" s="1">
        <v>2011305</v>
      </c>
      <c r="B2100">
        <v>8726026.0999999996</v>
      </c>
      <c r="C2100">
        <v>1067021.7</v>
      </c>
      <c r="D2100">
        <v>415246.5</v>
      </c>
      <c r="E2100">
        <v>960092.01</v>
      </c>
      <c r="F2100">
        <v>897738.99</v>
      </c>
      <c r="G2100">
        <v>438534.94</v>
      </c>
      <c r="H2100">
        <v>37999.449999999997</v>
      </c>
      <c r="I2100">
        <v>428220.55</v>
      </c>
      <c r="J2100">
        <v>376492.32</v>
      </c>
      <c r="K2100">
        <v>840555.06</v>
      </c>
      <c r="L2100">
        <v>80392.12</v>
      </c>
      <c r="M2100">
        <v>3170584.48</v>
      </c>
      <c r="N2100">
        <v>6510.73</v>
      </c>
      <c r="O2100">
        <v>0</v>
      </c>
      <c r="P2100">
        <v>5493.56</v>
      </c>
      <c r="Q2100">
        <v>0</v>
      </c>
      <c r="R2100">
        <v>0</v>
      </c>
    </row>
    <row r="2101" spans="1:18" ht="15.75">
      <c r="A2101" s="1">
        <v>2011306</v>
      </c>
      <c r="B2101">
        <v>8764763.3900000006</v>
      </c>
      <c r="C2101">
        <v>1067021.7</v>
      </c>
      <c r="D2101">
        <v>417472.7</v>
      </c>
      <c r="E2101">
        <v>974111.76</v>
      </c>
      <c r="F2101">
        <v>897738.99</v>
      </c>
      <c r="G2101">
        <v>445849.06</v>
      </c>
      <c r="H2101">
        <v>37675.72</v>
      </c>
      <c r="I2101">
        <v>435214.29</v>
      </c>
      <c r="J2101">
        <v>371270.95</v>
      </c>
      <c r="K2101">
        <v>840555.06</v>
      </c>
      <c r="L2101">
        <v>75935.09</v>
      </c>
      <c r="M2101">
        <v>3188155.02</v>
      </c>
      <c r="N2101">
        <v>7125.8</v>
      </c>
      <c r="O2101">
        <v>0</v>
      </c>
      <c r="P2101">
        <v>5493.56</v>
      </c>
      <c r="Q2101">
        <v>0</v>
      </c>
      <c r="R2101">
        <v>0</v>
      </c>
    </row>
    <row r="2102" spans="1:18" ht="15.75">
      <c r="A2102" s="1">
        <v>2011307</v>
      </c>
      <c r="B2102">
        <v>9072277.1300000008</v>
      </c>
      <c r="C2102">
        <v>1068541.8899999999</v>
      </c>
      <c r="D2102">
        <v>480514.38</v>
      </c>
      <c r="E2102">
        <v>1054133.95</v>
      </c>
      <c r="F2102">
        <v>897756.56</v>
      </c>
      <c r="G2102">
        <v>533864.03</v>
      </c>
      <c r="H2102">
        <v>51291.519999999997</v>
      </c>
      <c r="I2102">
        <v>445336.44</v>
      </c>
      <c r="J2102">
        <v>392496.68</v>
      </c>
      <c r="K2102">
        <v>847481.67</v>
      </c>
      <c r="L2102">
        <v>76119.64</v>
      </c>
      <c r="M2102">
        <v>3205025.56</v>
      </c>
      <c r="N2102">
        <v>11309.39</v>
      </c>
      <c r="O2102">
        <v>0</v>
      </c>
      <c r="P2102">
        <v>7261.73</v>
      </c>
      <c r="Q2102">
        <v>0</v>
      </c>
      <c r="R2102">
        <v>0</v>
      </c>
    </row>
    <row r="2103" spans="1:18" ht="15.75">
      <c r="A2103" s="1">
        <v>2011308</v>
      </c>
      <c r="B2103">
        <v>9185508.6199999992</v>
      </c>
      <c r="C2103">
        <v>1068541.8899999999</v>
      </c>
      <c r="D2103">
        <v>495951.69</v>
      </c>
      <c r="E2103">
        <v>1059209.32</v>
      </c>
      <c r="F2103">
        <v>897756.56</v>
      </c>
      <c r="G2103">
        <v>560277.18999999994</v>
      </c>
      <c r="H2103">
        <v>57692.29</v>
      </c>
      <c r="I2103">
        <v>448025.74</v>
      </c>
      <c r="J2103">
        <v>442522.92</v>
      </c>
      <c r="K2103">
        <v>847788.83</v>
      </c>
      <c r="L2103">
        <v>76135.03</v>
      </c>
      <c r="M2103">
        <v>3211892.35</v>
      </c>
      <c r="N2103">
        <v>11309.39</v>
      </c>
      <c r="O2103">
        <v>0</v>
      </c>
      <c r="P2103">
        <v>7261.73</v>
      </c>
      <c r="Q2103">
        <v>0</v>
      </c>
      <c r="R2103">
        <v>0</v>
      </c>
    </row>
    <row r="2104" spans="1:18" ht="15.75">
      <c r="A2104" s="1">
        <v>2011309</v>
      </c>
      <c r="B2104">
        <v>9370776.4600000009</v>
      </c>
      <c r="C2104">
        <v>1070444.98</v>
      </c>
      <c r="D2104">
        <v>542980.35</v>
      </c>
      <c r="E2104">
        <v>1075966.9099999999</v>
      </c>
      <c r="F2104">
        <v>897756.56</v>
      </c>
      <c r="G2104">
        <v>594209.76</v>
      </c>
      <c r="H2104">
        <v>71852.740000000005</v>
      </c>
      <c r="I2104">
        <v>478710.41</v>
      </c>
      <c r="J2104">
        <v>470451.13</v>
      </c>
      <c r="K2104">
        <v>847788.83</v>
      </c>
      <c r="L2104">
        <v>80118.31</v>
      </c>
      <c r="M2104">
        <v>3215455.75</v>
      </c>
      <c r="N2104">
        <v>15231.91</v>
      </c>
      <c r="O2104">
        <v>0</v>
      </c>
      <c r="P2104">
        <v>8665.1299999999992</v>
      </c>
      <c r="Q2104">
        <v>0</v>
      </c>
      <c r="R2104">
        <v>0</v>
      </c>
    </row>
    <row r="2105" spans="1:18" ht="15.75">
      <c r="A2105" s="1">
        <v>2011310</v>
      </c>
      <c r="B2105">
        <v>9413246.6500000004</v>
      </c>
      <c r="C2105">
        <v>1070444.98</v>
      </c>
      <c r="D2105">
        <v>558436.53</v>
      </c>
      <c r="E2105">
        <v>1076105.75</v>
      </c>
      <c r="F2105">
        <v>897756.56</v>
      </c>
      <c r="G2105">
        <v>612515.99</v>
      </c>
      <c r="H2105">
        <v>77833.55</v>
      </c>
      <c r="I2105">
        <v>476303.96</v>
      </c>
      <c r="J2105">
        <v>476274.11</v>
      </c>
      <c r="K2105">
        <v>848984.04</v>
      </c>
      <c r="L2105">
        <v>80118.31</v>
      </c>
      <c r="M2105">
        <v>3212190.74</v>
      </c>
      <c r="N2105">
        <v>15299.02</v>
      </c>
      <c r="O2105">
        <v>0</v>
      </c>
      <c r="P2105">
        <v>9839.42</v>
      </c>
      <c r="Q2105">
        <v>0</v>
      </c>
      <c r="R2105">
        <v>0</v>
      </c>
    </row>
    <row r="2106" spans="1:18" ht="15.75">
      <c r="A2106" s="1">
        <v>2011311</v>
      </c>
      <c r="B2106">
        <v>9408617.7899999991</v>
      </c>
      <c r="C2106">
        <v>1070444.98</v>
      </c>
      <c r="D2106">
        <v>566031.89</v>
      </c>
      <c r="E2106">
        <v>1078035.82</v>
      </c>
      <c r="F2106">
        <v>897756.56</v>
      </c>
      <c r="G2106">
        <v>612443.91</v>
      </c>
      <c r="H2106">
        <v>66333.34</v>
      </c>
      <c r="I2106">
        <v>476224.49</v>
      </c>
      <c r="J2106">
        <v>473554.59</v>
      </c>
      <c r="K2106">
        <v>853126.71</v>
      </c>
      <c r="L2106">
        <v>87625.63</v>
      </c>
      <c r="M2106">
        <v>3196419.73</v>
      </c>
      <c r="N2106">
        <v>19637.03</v>
      </c>
      <c r="O2106">
        <v>0</v>
      </c>
      <c r="P2106">
        <v>9839.42</v>
      </c>
      <c r="Q2106">
        <v>0</v>
      </c>
      <c r="R2106">
        <v>0</v>
      </c>
    </row>
    <row r="2107" spans="1:18" ht="15.75">
      <c r="A2107" s="1">
        <v>2011312</v>
      </c>
      <c r="B2107">
        <v>9332776.8800000008</v>
      </c>
      <c r="C2107">
        <v>1070444.98</v>
      </c>
      <c r="D2107">
        <v>566030.19999999995</v>
      </c>
      <c r="E2107">
        <v>1081901.23</v>
      </c>
      <c r="F2107">
        <v>897756.56</v>
      </c>
      <c r="G2107">
        <v>564097</v>
      </c>
      <c r="H2107">
        <v>47987.61</v>
      </c>
      <c r="I2107">
        <v>443093.27</v>
      </c>
      <c r="J2107">
        <v>489157.6</v>
      </c>
      <c r="K2107">
        <v>853126.71</v>
      </c>
      <c r="L2107">
        <v>98367.95</v>
      </c>
      <c r="M2107">
        <v>3186250.07</v>
      </c>
      <c r="N2107">
        <v>24423.34</v>
      </c>
      <c r="O2107">
        <v>0</v>
      </c>
      <c r="P2107">
        <v>8996.68</v>
      </c>
      <c r="Q2107">
        <v>0</v>
      </c>
      <c r="R2107">
        <v>0</v>
      </c>
    </row>
    <row r="2108" spans="1:18" ht="15.75">
      <c r="A2108" s="1">
        <v>2011313</v>
      </c>
      <c r="B2108">
        <v>9365083.0199999996</v>
      </c>
      <c r="C2108">
        <v>1070444.98</v>
      </c>
      <c r="D2108">
        <v>558533.69999999995</v>
      </c>
      <c r="E2108">
        <v>1082109.68</v>
      </c>
      <c r="F2108">
        <v>897756.56</v>
      </c>
      <c r="G2108">
        <v>563665.57999999996</v>
      </c>
      <c r="H2108">
        <v>46971.73</v>
      </c>
      <c r="I2108">
        <v>443664.67</v>
      </c>
      <c r="J2108">
        <v>519522.14</v>
      </c>
      <c r="K2108">
        <v>853126.71</v>
      </c>
      <c r="L2108">
        <v>99566.33</v>
      </c>
      <c r="M2108">
        <v>3184709.97</v>
      </c>
      <c r="N2108">
        <v>32744.75</v>
      </c>
      <c r="O2108">
        <v>0</v>
      </c>
      <c r="P2108">
        <v>10717.96</v>
      </c>
      <c r="Q2108">
        <v>0</v>
      </c>
      <c r="R2108">
        <v>404.56</v>
      </c>
    </row>
    <row r="2109" spans="1:18" ht="15.75">
      <c r="A2109" s="1">
        <v>2011314</v>
      </c>
      <c r="B2109">
        <v>9281697.8000000007</v>
      </c>
      <c r="C2109">
        <v>1070444.98</v>
      </c>
      <c r="D2109">
        <v>436355.16</v>
      </c>
      <c r="E2109">
        <v>1080135.8600000001</v>
      </c>
      <c r="F2109">
        <v>897756.56</v>
      </c>
      <c r="G2109">
        <v>556016.89</v>
      </c>
      <c r="H2109">
        <v>66524.08</v>
      </c>
      <c r="I2109">
        <v>418278.22</v>
      </c>
      <c r="J2109">
        <v>550519.06999999995</v>
      </c>
      <c r="K2109">
        <v>853126.71</v>
      </c>
      <c r="L2109">
        <v>105102.48</v>
      </c>
      <c r="M2109">
        <v>3197278.6</v>
      </c>
      <c r="N2109">
        <v>34646.050000000003</v>
      </c>
      <c r="O2109">
        <v>0</v>
      </c>
      <c r="P2109">
        <v>13964.89</v>
      </c>
      <c r="Q2109">
        <v>0</v>
      </c>
      <c r="R2109">
        <v>404.56</v>
      </c>
    </row>
    <row r="2110" spans="1:18" ht="15.75">
      <c r="A2110" s="1">
        <v>2011315</v>
      </c>
      <c r="B2110">
        <v>9394993.0099999998</v>
      </c>
      <c r="C2110">
        <v>1070444.98</v>
      </c>
      <c r="D2110">
        <v>490620.95</v>
      </c>
      <c r="E2110">
        <v>1080639.1200000001</v>
      </c>
      <c r="F2110">
        <v>897756.56</v>
      </c>
      <c r="G2110">
        <v>562750.28</v>
      </c>
      <c r="H2110">
        <v>95640.53</v>
      </c>
      <c r="I2110">
        <v>424879.39</v>
      </c>
      <c r="J2110">
        <v>557690.02</v>
      </c>
      <c r="K2110">
        <v>853126.71</v>
      </c>
      <c r="L2110">
        <v>108137.06</v>
      </c>
      <c r="M2110">
        <v>3203395.95</v>
      </c>
      <c r="N2110">
        <v>32679.85</v>
      </c>
      <c r="O2110">
        <v>0</v>
      </c>
      <c r="P2110">
        <v>15683.37</v>
      </c>
      <c r="Q2110">
        <v>0</v>
      </c>
      <c r="R2110">
        <v>404.56</v>
      </c>
    </row>
    <row r="2111" spans="1:18" ht="15.75">
      <c r="A2111" s="1">
        <v>2011316</v>
      </c>
      <c r="B2111">
        <v>9498866.2899999991</v>
      </c>
      <c r="C2111">
        <v>1070444.98</v>
      </c>
      <c r="D2111">
        <v>543568.89</v>
      </c>
      <c r="E2111">
        <v>1080639.1200000001</v>
      </c>
      <c r="F2111">
        <v>897756.56</v>
      </c>
      <c r="G2111">
        <v>578525.1</v>
      </c>
      <c r="H2111">
        <v>105689.64</v>
      </c>
      <c r="I2111">
        <v>427636.61</v>
      </c>
      <c r="J2111">
        <v>563780.27</v>
      </c>
      <c r="K2111">
        <v>853126.71</v>
      </c>
      <c r="L2111">
        <v>108137.06</v>
      </c>
      <c r="M2111">
        <v>3209567.88</v>
      </c>
      <c r="N2111">
        <v>42761.87</v>
      </c>
      <c r="O2111">
        <v>0</v>
      </c>
      <c r="P2111">
        <v>15683.37</v>
      </c>
      <c r="Q2111">
        <v>0</v>
      </c>
      <c r="R2111">
        <v>404.56</v>
      </c>
    </row>
    <row r="2112" spans="1:18" ht="15.75">
      <c r="A2112" s="1">
        <v>2011317</v>
      </c>
      <c r="B2112">
        <v>9529147.9700000007</v>
      </c>
      <c r="C2112">
        <v>1070444.98</v>
      </c>
      <c r="D2112">
        <v>553826.35</v>
      </c>
      <c r="E2112">
        <v>1080639.1200000001</v>
      </c>
      <c r="F2112">
        <v>897756.56</v>
      </c>
      <c r="G2112">
        <v>588924.46</v>
      </c>
      <c r="H2112">
        <v>123713.22</v>
      </c>
      <c r="I2112">
        <v>421425.3</v>
      </c>
      <c r="J2112">
        <v>564375.85</v>
      </c>
      <c r="K2112">
        <v>853126.71</v>
      </c>
      <c r="L2112">
        <v>108137.06</v>
      </c>
      <c r="M2112">
        <v>3206844.52</v>
      </c>
      <c r="N2112">
        <v>41698.18</v>
      </c>
      <c r="O2112">
        <v>0</v>
      </c>
      <c r="P2112">
        <v>16687.41</v>
      </c>
      <c r="Q2112">
        <v>0</v>
      </c>
      <c r="R2112">
        <v>404.56</v>
      </c>
    </row>
    <row r="2113" spans="1:18" ht="15.75">
      <c r="A2113" s="1">
        <v>2011318</v>
      </c>
      <c r="B2113">
        <v>9592241.9100000001</v>
      </c>
      <c r="C2113">
        <v>1070444.98</v>
      </c>
      <c r="D2113">
        <v>588169.89</v>
      </c>
      <c r="E2113">
        <v>1083255.73</v>
      </c>
      <c r="F2113">
        <v>897756.56</v>
      </c>
      <c r="G2113">
        <v>598745.06999999995</v>
      </c>
      <c r="H2113">
        <v>121770.07</v>
      </c>
      <c r="I2113">
        <v>423206.27</v>
      </c>
      <c r="J2113">
        <v>555093.80000000005</v>
      </c>
      <c r="K2113">
        <v>853126.71</v>
      </c>
      <c r="L2113">
        <v>128539.57</v>
      </c>
      <c r="M2113">
        <v>3207912.48</v>
      </c>
      <c r="N2113">
        <v>43065.72</v>
      </c>
      <c r="O2113">
        <v>0</v>
      </c>
      <c r="P2113">
        <v>19541.990000000002</v>
      </c>
      <c r="Q2113">
        <v>0</v>
      </c>
      <c r="R2113">
        <v>469.39</v>
      </c>
    </row>
    <row r="2114" spans="1:18" ht="15.75">
      <c r="A2114" s="1">
        <v>2011319</v>
      </c>
      <c r="B2114">
        <v>9705142.7400000002</v>
      </c>
      <c r="C2114">
        <v>1070444.98</v>
      </c>
      <c r="D2114">
        <v>597363.49</v>
      </c>
      <c r="E2114">
        <v>1083342.93</v>
      </c>
      <c r="F2114">
        <v>897756.56</v>
      </c>
      <c r="G2114">
        <v>648858.80000000005</v>
      </c>
      <c r="H2114">
        <v>134893.29999999999</v>
      </c>
      <c r="I2114">
        <v>430621.85</v>
      </c>
      <c r="J2114">
        <v>549741.05000000005</v>
      </c>
      <c r="K2114">
        <v>853126.71</v>
      </c>
      <c r="L2114">
        <v>142592.03</v>
      </c>
      <c r="M2114">
        <v>3213522.38</v>
      </c>
      <c r="N2114">
        <v>57742.66</v>
      </c>
      <c r="O2114">
        <v>0</v>
      </c>
      <c r="P2114">
        <v>23700.82</v>
      </c>
      <c r="Q2114">
        <v>0</v>
      </c>
      <c r="R2114">
        <v>291.5</v>
      </c>
    </row>
    <row r="2115" spans="1:18" ht="15.75">
      <c r="A2115" s="1">
        <v>2011320</v>
      </c>
      <c r="B2115">
        <v>9947188.9600000009</v>
      </c>
      <c r="C2115">
        <v>1070444.98</v>
      </c>
      <c r="D2115">
        <v>665728.69999999995</v>
      </c>
      <c r="E2115">
        <v>1086513.17</v>
      </c>
      <c r="F2115">
        <v>897756.56</v>
      </c>
      <c r="G2115">
        <v>678812.4</v>
      </c>
      <c r="H2115">
        <v>188974.24</v>
      </c>
      <c r="I2115">
        <v>475769.71</v>
      </c>
      <c r="J2115">
        <v>551703.14</v>
      </c>
      <c r="K2115">
        <v>853126.71</v>
      </c>
      <c r="L2115">
        <v>157849.59</v>
      </c>
      <c r="M2115">
        <v>3222284.54</v>
      </c>
      <c r="N2115">
        <v>72787.039999999994</v>
      </c>
      <c r="O2115">
        <v>0</v>
      </c>
      <c r="P2115">
        <v>24003</v>
      </c>
      <c r="Q2115">
        <v>0</v>
      </c>
      <c r="R2115">
        <v>291.5</v>
      </c>
    </row>
    <row r="2116" spans="1:18" ht="15.75">
      <c r="A2116" s="1">
        <v>2011321</v>
      </c>
      <c r="B2116">
        <v>9980481.4600000009</v>
      </c>
      <c r="C2116">
        <v>1070444.98</v>
      </c>
      <c r="D2116">
        <v>672603.44</v>
      </c>
      <c r="E2116">
        <v>1086998.42</v>
      </c>
      <c r="F2116">
        <v>897756.56</v>
      </c>
      <c r="G2116">
        <v>688768.69</v>
      </c>
      <c r="H2116">
        <v>195275.24</v>
      </c>
      <c r="I2116">
        <v>470729.6</v>
      </c>
      <c r="J2116">
        <v>551598.63</v>
      </c>
      <c r="K2116">
        <v>853126.71</v>
      </c>
      <c r="L2116">
        <v>174810.96</v>
      </c>
      <c r="M2116">
        <v>3221196.97</v>
      </c>
      <c r="N2116">
        <v>70538.899999999994</v>
      </c>
      <c r="O2116">
        <v>0</v>
      </c>
      <c r="P2116">
        <v>25197.18</v>
      </c>
      <c r="Q2116">
        <v>0</v>
      </c>
      <c r="R2116">
        <v>291.5</v>
      </c>
    </row>
    <row r="2117" spans="1:18" ht="15.75">
      <c r="A2117" s="1">
        <v>2011322</v>
      </c>
      <c r="B2117">
        <v>10040582.93</v>
      </c>
      <c r="C2117">
        <v>1070444.98</v>
      </c>
      <c r="D2117">
        <v>672603.44</v>
      </c>
      <c r="E2117">
        <v>1086998.42</v>
      </c>
      <c r="F2117">
        <v>897756.56</v>
      </c>
      <c r="G2117">
        <v>697551.12</v>
      </c>
      <c r="H2117">
        <v>202466.55</v>
      </c>
      <c r="I2117">
        <v>471180</v>
      </c>
      <c r="J2117">
        <v>573192.39</v>
      </c>
      <c r="K2117">
        <v>853126.71</v>
      </c>
      <c r="L2117">
        <v>187809.88</v>
      </c>
      <c r="M2117">
        <v>3221196.65</v>
      </c>
      <c r="N2117">
        <v>77202.45</v>
      </c>
      <c r="O2117">
        <v>0</v>
      </c>
      <c r="P2117">
        <v>27618.59</v>
      </c>
      <c r="Q2117">
        <v>0</v>
      </c>
      <c r="R2117">
        <v>291.5</v>
      </c>
    </row>
    <row r="2118" spans="1:18" ht="15.75">
      <c r="A2118" s="1">
        <v>2011323</v>
      </c>
      <c r="B2118">
        <v>10110974.5</v>
      </c>
      <c r="C2118">
        <v>1070444.98</v>
      </c>
      <c r="D2118">
        <v>690328.84</v>
      </c>
      <c r="E2118">
        <v>1087102.3899999999</v>
      </c>
      <c r="F2118">
        <v>897756.56</v>
      </c>
      <c r="G2118">
        <v>699010.79</v>
      </c>
      <c r="H2118">
        <v>215281.86</v>
      </c>
      <c r="I2118">
        <v>464269.34</v>
      </c>
      <c r="J2118">
        <v>579134.11</v>
      </c>
      <c r="K2118">
        <v>853126.71</v>
      </c>
      <c r="L2118">
        <v>219603.87</v>
      </c>
      <c r="M2118">
        <v>3223481.01</v>
      </c>
      <c r="N2118">
        <v>82127.67</v>
      </c>
      <c r="O2118">
        <v>0</v>
      </c>
      <c r="P2118">
        <v>27585.66</v>
      </c>
      <c r="Q2118">
        <v>0</v>
      </c>
      <c r="R2118">
        <v>577.01</v>
      </c>
    </row>
    <row r="2119" spans="1:18" ht="15.75">
      <c r="A2119" s="1">
        <v>2011324</v>
      </c>
      <c r="B2119">
        <v>10189147.5</v>
      </c>
      <c r="C2119">
        <v>1070444.98</v>
      </c>
      <c r="D2119">
        <v>691730.04</v>
      </c>
      <c r="E2119">
        <v>1087102.3899999999</v>
      </c>
      <c r="F2119">
        <v>897756.56</v>
      </c>
      <c r="G2119">
        <v>719709.88</v>
      </c>
      <c r="H2119">
        <v>256012.72</v>
      </c>
      <c r="I2119">
        <v>462728.02</v>
      </c>
      <c r="J2119">
        <v>589190.15</v>
      </c>
      <c r="K2119">
        <v>853126.71</v>
      </c>
      <c r="L2119">
        <v>225644.7</v>
      </c>
      <c r="M2119">
        <v>3219798.94</v>
      </c>
      <c r="N2119">
        <v>86189</v>
      </c>
      <c r="O2119">
        <v>0</v>
      </c>
      <c r="P2119">
        <v>27992.71</v>
      </c>
      <c r="Q2119">
        <v>0</v>
      </c>
      <c r="R2119">
        <v>577.01</v>
      </c>
    </row>
    <row r="2120" spans="1:18" ht="15.75">
      <c r="A2120" s="1">
        <v>2011325</v>
      </c>
      <c r="B2120">
        <v>10341606.07</v>
      </c>
      <c r="C2120">
        <v>1070444.98</v>
      </c>
      <c r="D2120">
        <v>722179.47</v>
      </c>
      <c r="E2120">
        <v>1087102.3899999999</v>
      </c>
      <c r="F2120">
        <v>897756.56</v>
      </c>
      <c r="G2120">
        <v>729901.93</v>
      </c>
      <c r="H2120">
        <v>293918.43</v>
      </c>
      <c r="I2120">
        <v>472980.78</v>
      </c>
      <c r="J2120">
        <v>602857.46</v>
      </c>
      <c r="K2120">
        <v>853126.71</v>
      </c>
      <c r="L2120">
        <v>232265.38</v>
      </c>
      <c r="M2120">
        <v>3219798.94</v>
      </c>
      <c r="N2120">
        <v>121559.73</v>
      </c>
      <c r="O2120">
        <v>0</v>
      </c>
      <c r="P2120">
        <v>34170.79</v>
      </c>
      <c r="Q2120">
        <v>0</v>
      </c>
      <c r="R2120">
        <v>2398.83</v>
      </c>
    </row>
    <row r="2121" spans="1:18" ht="15.75">
      <c r="A2121" s="1">
        <v>2011326</v>
      </c>
      <c r="B2121">
        <v>10463906.24</v>
      </c>
      <c r="C2121">
        <v>1070444.98</v>
      </c>
      <c r="D2121">
        <v>748269.88</v>
      </c>
      <c r="E2121">
        <v>1087102.3899999999</v>
      </c>
      <c r="F2121">
        <v>897756.56</v>
      </c>
      <c r="G2121">
        <v>758047</v>
      </c>
      <c r="H2121">
        <v>309371.71999999997</v>
      </c>
      <c r="I2121">
        <v>483067.18</v>
      </c>
      <c r="J2121">
        <v>612723.27</v>
      </c>
      <c r="K2121">
        <v>853126.71</v>
      </c>
      <c r="L2121">
        <v>248672.36</v>
      </c>
      <c r="M2121">
        <v>3219798.94</v>
      </c>
      <c r="N2121">
        <v>137466.31</v>
      </c>
      <c r="O2121">
        <v>0</v>
      </c>
      <c r="P2121">
        <v>34516.410000000003</v>
      </c>
      <c r="Q2121">
        <v>0</v>
      </c>
      <c r="R2121">
        <v>2398.83</v>
      </c>
    </row>
    <row r="2122" spans="1:18" ht="15.75">
      <c r="A2122" s="1">
        <v>2011327</v>
      </c>
      <c r="B2122">
        <v>10500086.34</v>
      </c>
      <c r="C2122">
        <v>1070444.98</v>
      </c>
      <c r="D2122">
        <v>764137.44</v>
      </c>
      <c r="E2122">
        <v>1087102.3899999999</v>
      </c>
      <c r="F2122">
        <v>897756.56</v>
      </c>
      <c r="G2122">
        <v>793365.19</v>
      </c>
      <c r="H2122">
        <v>268963.32</v>
      </c>
      <c r="I2122">
        <v>482164.34</v>
      </c>
      <c r="J2122">
        <v>620757.09</v>
      </c>
      <c r="K2122">
        <v>853126.71</v>
      </c>
      <c r="L2122">
        <v>253029.07</v>
      </c>
      <c r="M2122">
        <v>3217550.58</v>
      </c>
      <c r="N2122">
        <v>149977.78</v>
      </c>
      <c r="O2122">
        <v>0</v>
      </c>
      <c r="P2122">
        <v>37493.14</v>
      </c>
      <c r="Q2122">
        <v>0</v>
      </c>
      <c r="R2122">
        <v>3074.06</v>
      </c>
    </row>
    <row r="2123" spans="1:18" ht="15.75">
      <c r="A2123" s="1">
        <v>2011328</v>
      </c>
      <c r="B2123">
        <v>10598028.369999999</v>
      </c>
      <c r="C2123">
        <v>1070444.98</v>
      </c>
      <c r="D2123">
        <v>783152.5</v>
      </c>
      <c r="E2123">
        <v>1087102.3899999999</v>
      </c>
      <c r="F2123">
        <v>897756.56</v>
      </c>
      <c r="G2123">
        <v>797790.47</v>
      </c>
      <c r="H2123">
        <v>256114.11</v>
      </c>
      <c r="I2123">
        <v>500255.08</v>
      </c>
      <c r="J2123">
        <v>620047.64</v>
      </c>
      <c r="K2123">
        <v>853126.71</v>
      </c>
      <c r="L2123">
        <v>307277.09000000003</v>
      </c>
      <c r="M2123">
        <v>3217765.88</v>
      </c>
      <c r="N2123">
        <v>165064.69</v>
      </c>
      <c r="O2123">
        <v>0</v>
      </c>
      <c r="P2123">
        <v>37443.82</v>
      </c>
      <c r="Q2123">
        <v>0</v>
      </c>
      <c r="R2123">
        <v>3542.75</v>
      </c>
    </row>
    <row r="2124" spans="1:18" ht="15.75">
      <c r="A2124" s="1">
        <v>2011329</v>
      </c>
      <c r="B2124">
        <v>10721480</v>
      </c>
      <c r="C2124">
        <v>1070444.98</v>
      </c>
      <c r="D2124">
        <v>821556.97</v>
      </c>
      <c r="E2124">
        <v>1087102.3899999999</v>
      </c>
      <c r="F2124">
        <v>897756.56</v>
      </c>
      <c r="G2124">
        <v>806400.88</v>
      </c>
      <c r="H2124">
        <v>256114.11</v>
      </c>
      <c r="I2124">
        <v>507326.28</v>
      </c>
      <c r="J2124">
        <v>630109.30000000005</v>
      </c>
      <c r="K2124">
        <v>853126.71</v>
      </c>
      <c r="L2124">
        <v>343099.51</v>
      </c>
      <c r="M2124">
        <v>3217765.88</v>
      </c>
      <c r="N2124">
        <v>185081.12</v>
      </c>
      <c r="O2124">
        <v>0</v>
      </c>
      <c r="P2124">
        <v>40908.86</v>
      </c>
      <c r="Q2124">
        <v>0</v>
      </c>
      <c r="R2124">
        <v>3542.75</v>
      </c>
    </row>
    <row r="2125" spans="1:18" ht="15.75">
      <c r="A2125" s="1">
        <v>2011330</v>
      </c>
      <c r="B2125">
        <v>10785110.35</v>
      </c>
      <c r="C2125">
        <v>1070444.98</v>
      </c>
      <c r="D2125">
        <v>856146.91</v>
      </c>
      <c r="E2125">
        <v>1087102.3899999999</v>
      </c>
      <c r="F2125">
        <v>897756.56</v>
      </c>
      <c r="G2125">
        <v>801838.77</v>
      </c>
      <c r="H2125">
        <v>241051.01</v>
      </c>
      <c r="I2125">
        <v>508138.86</v>
      </c>
      <c r="J2125">
        <v>649801.39</v>
      </c>
      <c r="K2125">
        <v>853126.71</v>
      </c>
      <c r="L2125">
        <v>346081.33</v>
      </c>
      <c r="M2125">
        <v>3216782.91</v>
      </c>
      <c r="N2125">
        <v>206252.02</v>
      </c>
      <c r="O2125">
        <v>0</v>
      </c>
      <c r="P2125">
        <v>45129.49</v>
      </c>
      <c r="Q2125">
        <v>0</v>
      </c>
      <c r="R2125">
        <v>4313.32</v>
      </c>
    </row>
    <row r="2126" spans="1:18" ht="15.75">
      <c r="A2126" s="1">
        <v>2011331</v>
      </c>
      <c r="B2126">
        <v>10897076.369999999</v>
      </c>
      <c r="C2126">
        <v>1070444.98</v>
      </c>
      <c r="D2126">
        <v>893395.18</v>
      </c>
      <c r="E2126">
        <v>1087102.3899999999</v>
      </c>
      <c r="F2126">
        <v>897756.56</v>
      </c>
      <c r="G2126">
        <v>799162.22</v>
      </c>
      <c r="H2126">
        <v>246663.67</v>
      </c>
      <c r="I2126">
        <v>538105.68000000005</v>
      </c>
      <c r="J2126">
        <v>654622.07999999996</v>
      </c>
      <c r="K2126">
        <v>853126.71</v>
      </c>
      <c r="L2126">
        <v>358348.07</v>
      </c>
      <c r="M2126">
        <v>3221121.29</v>
      </c>
      <c r="N2126">
        <v>225123</v>
      </c>
      <c r="O2126">
        <v>0</v>
      </c>
      <c r="P2126">
        <v>46921.89</v>
      </c>
      <c r="Q2126">
        <v>0</v>
      </c>
      <c r="R2126">
        <v>4038.96</v>
      </c>
    </row>
    <row r="2127" spans="1:18" ht="15.75">
      <c r="A2127" s="1">
        <v>2011332</v>
      </c>
      <c r="B2127">
        <v>10927869.52</v>
      </c>
      <c r="C2127">
        <v>1070444.98</v>
      </c>
      <c r="D2127">
        <v>903068.22</v>
      </c>
      <c r="E2127">
        <v>1087102.3899999999</v>
      </c>
      <c r="F2127">
        <v>897756.56</v>
      </c>
      <c r="G2127">
        <v>794344.13</v>
      </c>
      <c r="H2127">
        <v>241319.05</v>
      </c>
      <c r="I2127">
        <v>529481.17000000004</v>
      </c>
      <c r="J2127">
        <v>678724.33</v>
      </c>
      <c r="K2127">
        <v>853126.71</v>
      </c>
      <c r="L2127">
        <v>355843.44</v>
      </c>
      <c r="M2127">
        <v>3223734.8</v>
      </c>
      <c r="N2127">
        <v>237105.91</v>
      </c>
      <c r="O2127">
        <v>0</v>
      </c>
      <c r="P2127">
        <v>50635.17</v>
      </c>
      <c r="Q2127">
        <v>0</v>
      </c>
      <c r="R2127">
        <v>4038.96</v>
      </c>
    </row>
    <row r="2128" spans="1:18" ht="15.75">
      <c r="A2128" s="1">
        <v>2011333</v>
      </c>
      <c r="B2128">
        <v>11004829.460000001</v>
      </c>
      <c r="C2128">
        <v>1070444.98</v>
      </c>
      <c r="D2128">
        <v>926935.59</v>
      </c>
      <c r="E2128">
        <v>1087102.3899999999</v>
      </c>
      <c r="F2128">
        <v>897756.56</v>
      </c>
      <c r="G2128">
        <v>801414.65</v>
      </c>
      <c r="H2128">
        <v>278504.71999999997</v>
      </c>
      <c r="I2128">
        <v>520805.87</v>
      </c>
      <c r="J2128">
        <v>684265.48</v>
      </c>
      <c r="K2128">
        <v>853126.71</v>
      </c>
      <c r="L2128">
        <v>335530.75</v>
      </c>
      <c r="M2128">
        <v>3224170.07</v>
      </c>
      <c r="N2128">
        <v>260674.7</v>
      </c>
      <c r="O2128">
        <v>0</v>
      </c>
      <c r="P2128">
        <v>58656.87</v>
      </c>
      <c r="Q2128">
        <v>0</v>
      </c>
      <c r="R2128">
        <v>4296.43</v>
      </c>
    </row>
    <row r="2129" spans="1:18" ht="15.75">
      <c r="A2129" s="1">
        <v>2011334</v>
      </c>
      <c r="B2129">
        <v>11026222.199999999</v>
      </c>
      <c r="C2129">
        <v>1070444.98</v>
      </c>
      <c r="D2129">
        <v>938706.89</v>
      </c>
      <c r="E2129">
        <v>1087102.3899999999</v>
      </c>
      <c r="F2129">
        <v>897756.56</v>
      </c>
      <c r="G2129">
        <v>789470.07</v>
      </c>
      <c r="H2129">
        <v>278364</v>
      </c>
      <c r="I2129">
        <v>520553.4</v>
      </c>
      <c r="J2129">
        <v>691737.07</v>
      </c>
      <c r="K2129">
        <v>853126.71</v>
      </c>
      <c r="L2129">
        <v>346429.25</v>
      </c>
      <c r="M2129">
        <v>3224116.09</v>
      </c>
      <c r="N2129">
        <v>264778.53999999998</v>
      </c>
      <c r="O2129">
        <v>0</v>
      </c>
      <c r="P2129">
        <v>58402.6</v>
      </c>
      <c r="Q2129">
        <v>0</v>
      </c>
      <c r="R2129">
        <v>4089.95</v>
      </c>
    </row>
    <row r="2130" spans="1:18" ht="15.75">
      <c r="A2130" s="1">
        <v>2011335</v>
      </c>
      <c r="B2130">
        <v>11166105.789999999</v>
      </c>
      <c r="C2130">
        <v>1070444.98</v>
      </c>
      <c r="D2130">
        <v>951733.47</v>
      </c>
      <c r="E2130">
        <v>1087102.3899999999</v>
      </c>
      <c r="F2130">
        <v>897756.56</v>
      </c>
      <c r="G2130">
        <v>798225.14</v>
      </c>
      <c r="H2130">
        <v>297203.42</v>
      </c>
      <c r="I2130">
        <v>534182.55000000005</v>
      </c>
      <c r="J2130">
        <v>705486.97</v>
      </c>
      <c r="K2130">
        <v>853126.71</v>
      </c>
      <c r="L2130">
        <v>364871.86</v>
      </c>
      <c r="M2130">
        <v>3225602.39</v>
      </c>
      <c r="N2130">
        <v>301492.87</v>
      </c>
      <c r="O2130">
        <v>0</v>
      </c>
      <c r="P2130">
        <v>72616.87</v>
      </c>
      <c r="Q2130">
        <v>0</v>
      </c>
      <c r="R2130">
        <v>5115.91</v>
      </c>
    </row>
    <row r="2131" spans="1:18" ht="15.75">
      <c r="A2131" s="1">
        <v>2011336</v>
      </c>
      <c r="B2131">
        <v>11109531.859999999</v>
      </c>
      <c r="C2131">
        <v>1070444.98</v>
      </c>
      <c r="D2131">
        <v>959755.88</v>
      </c>
      <c r="E2131">
        <v>1087102.3899999999</v>
      </c>
      <c r="F2131">
        <v>897756.56</v>
      </c>
      <c r="G2131">
        <v>748637.53</v>
      </c>
      <c r="H2131">
        <v>273162.88</v>
      </c>
      <c r="I2131">
        <v>526923.56999999995</v>
      </c>
      <c r="J2131">
        <v>701634.43</v>
      </c>
      <c r="K2131">
        <v>853197.01</v>
      </c>
      <c r="L2131">
        <v>378924.05</v>
      </c>
      <c r="M2131">
        <v>3222390.56</v>
      </c>
      <c r="N2131">
        <v>299067.12</v>
      </c>
      <c r="O2131">
        <v>0</v>
      </c>
      <c r="P2131">
        <v>84275.29</v>
      </c>
      <c r="Q2131">
        <v>0</v>
      </c>
      <c r="R2131">
        <v>5115.91</v>
      </c>
    </row>
    <row r="2132" spans="1:18" ht="15.75">
      <c r="A2132" s="1">
        <v>2011337</v>
      </c>
      <c r="B2132">
        <v>11192490.42</v>
      </c>
      <c r="C2132">
        <v>1070444.98</v>
      </c>
      <c r="D2132">
        <v>966006.16</v>
      </c>
      <c r="E2132">
        <v>1087102.3899999999</v>
      </c>
      <c r="F2132">
        <v>897756.56</v>
      </c>
      <c r="G2132">
        <v>750630.54</v>
      </c>
      <c r="H2132">
        <v>258657.48</v>
      </c>
      <c r="I2132">
        <v>545351.23</v>
      </c>
      <c r="J2132">
        <v>709135.78</v>
      </c>
      <c r="K2132">
        <v>853197.01</v>
      </c>
      <c r="L2132">
        <v>392506.29</v>
      </c>
      <c r="M2132">
        <v>3224585.07</v>
      </c>
      <c r="N2132">
        <v>310418.56</v>
      </c>
      <c r="O2132">
        <v>0</v>
      </c>
      <c r="P2132">
        <v>120438.76</v>
      </c>
      <c r="Q2132">
        <v>0</v>
      </c>
      <c r="R2132">
        <v>5115.91</v>
      </c>
    </row>
    <row r="2133" spans="1:18" ht="15.75">
      <c r="A2133" s="1">
        <v>2011338</v>
      </c>
      <c r="B2133">
        <v>11284077.23</v>
      </c>
      <c r="C2133">
        <v>1070444.98</v>
      </c>
      <c r="D2133">
        <v>966006.16</v>
      </c>
      <c r="E2133">
        <v>1087102.3899999999</v>
      </c>
      <c r="F2133">
        <v>897756.56</v>
      </c>
      <c r="G2133">
        <v>748092.52</v>
      </c>
      <c r="H2133">
        <v>267348.13</v>
      </c>
      <c r="I2133">
        <v>548863.78</v>
      </c>
      <c r="J2133">
        <v>728072.54</v>
      </c>
      <c r="K2133">
        <v>853197.01</v>
      </c>
      <c r="L2133">
        <v>445319.13</v>
      </c>
      <c r="M2133">
        <v>3224965.77</v>
      </c>
      <c r="N2133">
        <v>314296.28000000003</v>
      </c>
      <c r="O2133">
        <v>0</v>
      </c>
      <c r="P2133">
        <v>125981.34</v>
      </c>
      <c r="Q2133">
        <v>0</v>
      </c>
      <c r="R2133">
        <v>5486.95</v>
      </c>
    </row>
    <row r="2134" spans="1:18" ht="15.75">
      <c r="A2134" s="1">
        <v>2011339</v>
      </c>
      <c r="B2134">
        <v>11468363.689999999</v>
      </c>
      <c r="C2134">
        <v>1070444.98</v>
      </c>
      <c r="D2134">
        <v>966006.16</v>
      </c>
      <c r="E2134">
        <v>1087102.3899999999</v>
      </c>
      <c r="F2134">
        <v>897756.56</v>
      </c>
      <c r="G2134">
        <v>689171.62</v>
      </c>
      <c r="H2134">
        <v>281174.56</v>
      </c>
      <c r="I2134">
        <v>542809.18000000005</v>
      </c>
      <c r="J2134">
        <v>736635.86</v>
      </c>
      <c r="K2134">
        <v>853197.01</v>
      </c>
      <c r="L2134">
        <v>608438.01</v>
      </c>
      <c r="M2134">
        <v>3229171.45</v>
      </c>
      <c r="N2134">
        <v>306697.01</v>
      </c>
      <c r="O2134">
        <v>150.16</v>
      </c>
      <c r="P2134">
        <v>192978.11</v>
      </c>
      <c r="Q2134">
        <v>0</v>
      </c>
      <c r="R2134">
        <v>5486.95</v>
      </c>
    </row>
    <row r="2135" spans="1:18" ht="15.75">
      <c r="A2135" s="1">
        <v>2011340</v>
      </c>
      <c r="B2135">
        <v>11619171.470000001</v>
      </c>
      <c r="C2135">
        <v>1070444.98</v>
      </c>
      <c r="D2135">
        <v>966006.16</v>
      </c>
      <c r="E2135">
        <v>1087102.3899999999</v>
      </c>
      <c r="F2135">
        <v>897756.56</v>
      </c>
      <c r="G2135">
        <v>709237.64</v>
      </c>
      <c r="H2135">
        <v>292888.77</v>
      </c>
      <c r="I2135">
        <v>552677.22</v>
      </c>
      <c r="J2135">
        <v>755791.28</v>
      </c>
      <c r="K2135">
        <v>853197.01</v>
      </c>
      <c r="L2135">
        <v>692353.85</v>
      </c>
      <c r="M2135">
        <v>3230984.76</v>
      </c>
      <c r="N2135">
        <v>308542.73</v>
      </c>
      <c r="O2135">
        <v>150.16</v>
      </c>
      <c r="P2135">
        <v>195374.24</v>
      </c>
      <c r="Q2135">
        <v>0</v>
      </c>
      <c r="R2135">
        <v>5486.95</v>
      </c>
    </row>
    <row r="2136" spans="1:18" ht="15.75">
      <c r="A2136" s="1">
        <v>2011341</v>
      </c>
      <c r="B2136">
        <v>11665850.92</v>
      </c>
      <c r="C2136">
        <v>1070444.98</v>
      </c>
      <c r="D2136">
        <v>966006.16</v>
      </c>
      <c r="E2136">
        <v>1087102.3899999999</v>
      </c>
      <c r="F2136">
        <v>897756.56</v>
      </c>
      <c r="G2136">
        <v>693362.1</v>
      </c>
      <c r="H2136">
        <v>297000.34000000003</v>
      </c>
      <c r="I2136">
        <v>551858.93999999994</v>
      </c>
      <c r="J2136">
        <v>772748.74</v>
      </c>
      <c r="K2136">
        <v>853197.01</v>
      </c>
      <c r="L2136">
        <v>712759.24</v>
      </c>
      <c r="M2136">
        <v>3227826.78</v>
      </c>
      <c r="N2136">
        <v>319422.25</v>
      </c>
      <c r="O2136">
        <v>150.16</v>
      </c>
      <c r="P2136">
        <v>208031.82</v>
      </c>
      <c r="Q2136">
        <v>0</v>
      </c>
      <c r="R2136">
        <v>7006.68</v>
      </c>
    </row>
    <row r="2137" spans="1:18" ht="15.75">
      <c r="A2137" s="1">
        <v>2011342</v>
      </c>
      <c r="B2137">
        <v>11734870.01</v>
      </c>
      <c r="C2137">
        <v>1070444.98</v>
      </c>
      <c r="D2137">
        <v>966006.16</v>
      </c>
      <c r="E2137">
        <v>1087102.3899999999</v>
      </c>
      <c r="F2137">
        <v>897756.56</v>
      </c>
      <c r="G2137">
        <v>717017.01</v>
      </c>
      <c r="H2137">
        <v>291570.56</v>
      </c>
      <c r="I2137">
        <v>568646.27</v>
      </c>
      <c r="J2137">
        <v>785921.35</v>
      </c>
      <c r="K2137">
        <v>853197.01</v>
      </c>
      <c r="L2137">
        <v>733973.77</v>
      </c>
      <c r="M2137">
        <v>3231328.45</v>
      </c>
      <c r="N2137">
        <v>312490.46999999997</v>
      </c>
      <c r="O2137">
        <v>150.16</v>
      </c>
      <c r="P2137">
        <v>211081.42</v>
      </c>
      <c r="Q2137">
        <v>0</v>
      </c>
      <c r="R2137">
        <v>7006.68</v>
      </c>
    </row>
    <row r="2138" spans="1:18" ht="15.75">
      <c r="A2138" s="1">
        <v>2011343</v>
      </c>
      <c r="B2138">
        <v>11778097.869999999</v>
      </c>
      <c r="C2138">
        <v>1070444.98</v>
      </c>
      <c r="D2138">
        <v>966006.16</v>
      </c>
      <c r="E2138">
        <v>1087102.3899999999</v>
      </c>
      <c r="F2138">
        <v>897756.56</v>
      </c>
      <c r="G2138">
        <v>748386.45</v>
      </c>
      <c r="H2138">
        <v>296991.78000000003</v>
      </c>
      <c r="I2138">
        <v>571069.68000000005</v>
      </c>
      <c r="J2138">
        <v>752571.85</v>
      </c>
      <c r="K2138">
        <v>853197.01</v>
      </c>
      <c r="L2138">
        <v>770101</v>
      </c>
      <c r="M2138">
        <v>3231909.43</v>
      </c>
      <c r="N2138">
        <v>309143.38</v>
      </c>
      <c r="O2138">
        <v>150.16</v>
      </c>
      <c r="P2138">
        <v>215516.59</v>
      </c>
      <c r="Q2138">
        <v>0</v>
      </c>
      <c r="R2138">
        <v>6573.69</v>
      </c>
    </row>
    <row r="2139" spans="1:18" ht="15.75">
      <c r="A2139" s="1">
        <v>2011344</v>
      </c>
      <c r="B2139">
        <v>11921065.109999999</v>
      </c>
      <c r="C2139">
        <v>1070444.98</v>
      </c>
      <c r="D2139">
        <v>966006.16</v>
      </c>
      <c r="E2139">
        <v>1087102.3899999999</v>
      </c>
      <c r="F2139">
        <v>897756.56</v>
      </c>
      <c r="G2139">
        <v>758440.29</v>
      </c>
      <c r="H2139">
        <v>305489.02</v>
      </c>
      <c r="I2139">
        <v>565315.22</v>
      </c>
      <c r="J2139">
        <v>755388.69</v>
      </c>
      <c r="K2139">
        <v>853197.01</v>
      </c>
      <c r="L2139">
        <v>840970.53</v>
      </c>
      <c r="M2139">
        <v>3233378.12</v>
      </c>
      <c r="N2139">
        <v>304275.28999999998</v>
      </c>
      <c r="O2139">
        <v>150.16</v>
      </c>
      <c r="P2139">
        <v>274157.46999999997</v>
      </c>
      <c r="Q2139">
        <v>1242.77</v>
      </c>
      <c r="R2139">
        <v>6573.69</v>
      </c>
    </row>
    <row r="2140" spans="1:18" ht="15.75">
      <c r="A2140" s="1">
        <v>2011345</v>
      </c>
      <c r="B2140">
        <v>12026078.050000001</v>
      </c>
      <c r="C2140">
        <v>1070444.98</v>
      </c>
      <c r="D2140">
        <v>966006.16</v>
      </c>
      <c r="E2140">
        <v>1087102.3899999999</v>
      </c>
      <c r="F2140">
        <v>897756.56</v>
      </c>
      <c r="G2140">
        <v>762976.92</v>
      </c>
      <c r="H2140">
        <v>328690.31</v>
      </c>
      <c r="I2140">
        <v>563386.51</v>
      </c>
      <c r="J2140">
        <v>765428.36</v>
      </c>
      <c r="K2140">
        <v>853197.01</v>
      </c>
      <c r="L2140">
        <v>899511</v>
      </c>
      <c r="M2140">
        <v>3235445.87</v>
      </c>
      <c r="N2140">
        <v>286152.46999999997</v>
      </c>
      <c r="O2140">
        <v>150.16</v>
      </c>
      <c r="P2140">
        <v>301691.01</v>
      </c>
      <c r="Q2140">
        <v>1431.27</v>
      </c>
      <c r="R2140">
        <v>5530.3</v>
      </c>
    </row>
    <row r="2141" spans="1:18" ht="15.75">
      <c r="A2141" s="1">
        <v>2011346</v>
      </c>
      <c r="B2141">
        <v>12086393.76</v>
      </c>
      <c r="C2141">
        <v>1070444.98</v>
      </c>
      <c r="D2141">
        <v>966006.16</v>
      </c>
      <c r="E2141">
        <v>1087102.3899999999</v>
      </c>
      <c r="F2141">
        <v>897756.56</v>
      </c>
      <c r="G2141">
        <v>769520.03</v>
      </c>
      <c r="H2141">
        <v>347359.61</v>
      </c>
      <c r="I2141">
        <v>571474.5</v>
      </c>
      <c r="J2141">
        <v>783616.4</v>
      </c>
      <c r="K2141">
        <v>853197.01</v>
      </c>
      <c r="L2141">
        <v>904900.29</v>
      </c>
      <c r="M2141">
        <v>3235445.87</v>
      </c>
      <c r="N2141">
        <v>281807.24</v>
      </c>
      <c r="O2141">
        <v>150.16</v>
      </c>
      <c r="P2141">
        <v>309151.38</v>
      </c>
      <c r="Q2141">
        <v>1431.27</v>
      </c>
      <c r="R2141">
        <v>5853.14</v>
      </c>
    </row>
    <row r="2142" spans="1:18" ht="15.75">
      <c r="A2142" s="1">
        <v>2011347</v>
      </c>
      <c r="B2142">
        <v>12196105.9</v>
      </c>
      <c r="C2142">
        <v>1070444.98</v>
      </c>
      <c r="D2142">
        <v>966006.16</v>
      </c>
      <c r="E2142">
        <v>1087102.3899999999</v>
      </c>
      <c r="F2142">
        <v>897756.56</v>
      </c>
      <c r="G2142">
        <v>775177.95</v>
      </c>
      <c r="H2142">
        <v>360593.69</v>
      </c>
      <c r="I2142">
        <v>562044.68999999994</v>
      </c>
      <c r="J2142">
        <v>802303.2</v>
      </c>
      <c r="K2142">
        <v>853197.01</v>
      </c>
      <c r="L2142">
        <v>949295.08</v>
      </c>
      <c r="M2142">
        <v>3235464.01</v>
      </c>
      <c r="N2142">
        <v>292227.63</v>
      </c>
      <c r="O2142">
        <v>150.16</v>
      </c>
      <c r="P2142">
        <v>335591.48</v>
      </c>
      <c r="Q2142">
        <v>1431.27</v>
      </c>
      <c r="R2142">
        <v>6142.88</v>
      </c>
    </row>
    <row r="2143" spans="1:18" ht="15.75">
      <c r="A2143" s="1">
        <v>2011348</v>
      </c>
      <c r="B2143">
        <v>12239444.939999999</v>
      </c>
      <c r="C2143">
        <v>1070444.98</v>
      </c>
      <c r="D2143">
        <v>966006.16</v>
      </c>
      <c r="E2143">
        <v>1087102.3899999999</v>
      </c>
      <c r="F2143">
        <v>897756.56</v>
      </c>
      <c r="G2143">
        <v>772431.76</v>
      </c>
      <c r="H2143">
        <v>366031.99</v>
      </c>
      <c r="I2143">
        <v>547415.26</v>
      </c>
      <c r="J2143">
        <v>805258</v>
      </c>
      <c r="K2143">
        <v>853197.01</v>
      </c>
      <c r="L2143">
        <v>987328.49</v>
      </c>
      <c r="M2143">
        <v>3236152.74</v>
      </c>
      <c r="N2143">
        <v>284506.95</v>
      </c>
      <c r="O2143">
        <v>150.16</v>
      </c>
      <c r="P2143">
        <v>356380.45</v>
      </c>
      <c r="Q2143">
        <v>1431.27</v>
      </c>
      <c r="R2143">
        <v>6673.99</v>
      </c>
    </row>
    <row r="2144" spans="1:18" ht="15.75">
      <c r="A2144" s="1">
        <v>2011349</v>
      </c>
      <c r="B2144">
        <v>12380916.93</v>
      </c>
      <c r="C2144">
        <v>1070444.98</v>
      </c>
      <c r="D2144">
        <v>966006.16</v>
      </c>
      <c r="E2144">
        <v>1087102.3899999999</v>
      </c>
      <c r="F2144">
        <v>897756.56</v>
      </c>
      <c r="G2144">
        <v>757516.64</v>
      </c>
      <c r="H2144">
        <v>387513.59</v>
      </c>
      <c r="I2144">
        <v>551154.30000000005</v>
      </c>
      <c r="J2144">
        <v>823095.69</v>
      </c>
      <c r="K2144">
        <v>853197.01</v>
      </c>
      <c r="L2144">
        <v>1038371.75</v>
      </c>
      <c r="M2144">
        <v>3236152.74</v>
      </c>
      <c r="N2144">
        <v>314078.5</v>
      </c>
      <c r="O2144">
        <v>720.5</v>
      </c>
      <c r="P2144">
        <v>387484.19</v>
      </c>
      <c r="Q2144">
        <v>2471.17</v>
      </c>
      <c r="R2144">
        <v>6673.99</v>
      </c>
    </row>
    <row r="2145" spans="1:18" ht="15.75">
      <c r="A2145" s="1">
        <v>2011350</v>
      </c>
      <c r="B2145">
        <v>12409822.119999999</v>
      </c>
      <c r="C2145">
        <v>1070444.98</v>
      </c>
      <c r="D2145">
        <v>966006.16</v>
      </c>
      <c r="E2145">
        <v>1087102.3899999999</v>
      </c>
      <c r="F2145">
        <v>897756.56</v>
      </c>
      <c r="G2145">
        <v>761875.15</v>
      </c>
      <c r="H2145">
        <v>388205.22</v>
      </c>
      <c r="I2145">
        <v>563694.38</v>
      </c>
      <c r="J2145">
        <v>824534.93</v>
      </c>
      <c r="K2145">
        <v>853197.01</v>
      </c>
      <c r="L2145">
        <v>1034234.3</v>
      </c>
      <c r="M2145">
        <v>3237908.17</v>
      </c>
      <c r="N2145">
        <v>324302.5</v>
      </c>
      <c r="O2145">
        <v>1357.16</v>
      </c>
      <c r="P2145">
        <v>388842.53</v>
      </c>
      <c r="Q2145">
        <v>2896.31</v>
      </c>
      <c r="R2145">
        <v>6287.6</v>
      </c>
    </row>
    <row r="2146" spans="1:18" ht="15.75">
      <c r="A2146" s="1">
        <v>2011351</v>
      </c>
      <c r="B2146">
        <v>12448690.060000001</v>
      </c>
      <c r="C2146">
        <v>1070444.98</v>
      </c>
      <c r="D2146">
        <v>966006.16</v>
      </c>
      <c r="E2146">
        <v>1087102.3899999999</v>
      </c>
      <c r="F2146">
        <v>897756.56</v>
      </c>
      <c r="G2146">
        <v>772281.02</v>
      </c>
      <c r="H2146">
        <v>357119.06</v>
      </c>
      <c r="I2146">
        <v>571622.18999999994</v>
      </c>
      <c r="J2146">
        <v>830141.48</v>
      </c>
      <c r="K2146">
        <v>853197.01</v>
      </c>
      <c r="L2146">
        <v>1042050.4</v>
      </c>
      <c r="M2146">
        <v>3237908.17</v>
      </c>
      <c r="N2146">
        <v>339766.33</v>
      </c>
      <c r="O2146">
        <v>1357.16</v>
      </c>
      <c r="P2146">
        <v>411117.81</v>
      </c>
      <c r="Q2146">
        <v>3209.94</v>
      </c>
      <c r="R2146">
        <v>6432.64</v>
      </c>
    </row>
    <row r="2147" spans="1:18" ht="15.75">
      <c r="A2147" s="1">
        <v>2011352</v>
      </c>
      <c r="B2147">
        <v>12579186.470000001</v>
      </c>
      <c r="C2147">
        <v>1070444.98</v>
      </c>
      <c r="D2147">
        <v>966006.16</v>
      </c>
      <c r="E2147">
        <v>1087137.23</v>
      </c>
      <c r="F2147">
        <v>897844.8</v>
      </c>
      <c r="G2147">
        <v>776716.2</v>
      </c>
      <c r="H2147">
        <v>353778.41</v>
      </c>
      <c r="I2147">
        <v>579199.32999999996</v>
      </c>
      <c r="J2147">
        <v>843699.08</v>
      </c>
      <c r="K2147">
        <v>853214.25</v>
      </c>
      <c r="L2147">
        <v>1074606.8899999999</v>
      </c>
      <c r="M2147">
        <v>3237908.17</v>
      </c>
      <c r="N2147">
        <v>407482.19</v>
      </c>
      <c r="O2147">
        <v>1357.16</v>
      </c>
      <c r="P2147">
        <v>418941.6</v>
      </c>
      <c r="Q2147">
        <v>3222.48</v>
      </c>
      <c r="R2147">
        <v>6432.64</v>
      </c>
    </row>
    <row r="2148" spans="1:18" ht="15.75">
      <c r="A2148" s="1">
        <v>2011353</v>
      </c>
      <c r="B2148">
        <v>12535054.039999999</v>
      </c>
      <c r="C2148">
        <v>1070444.98</v>
      </c>
      <c r="D2148">
        <v>966006.16</v>
      </c>
      <c r="E2148">
        <v>1087137.23</v>
      </c>
      <c r="F2148">
        <v>897844.8</v>
      </c>
      <c r="G2148">
        <v>777322.56</v>
      </c>
      <c r="H2148">
        <v>324593.77</v>
      </c>
      <c r="I2148">
        <v>568245.12</v>
      </c>
      <c r="J2148">
        <v>821686.4</v>
      </c>
      <c r="K2148">
        <v>853214.25</v>
      </c>
      <c r="L2148">
        <v>1094463.19</v>
      </c>
      <c r="M2148">
        <v>3235823.44</v>
      </c>
      <c r="N2148">
        <v>403500.55</v>
      </c>
      <c r="O2148">
        <v>1357.16</v>
      </c>
      <c r="P2148">
        <v>422564.42</v>
      </c>
      <c r="Q2148">
        <v>3222.48</v>
      </c>
      <c r="R2148">
        <v>6432.64</v>
      </c>
    </row>
    <row r="2149" spans="1:18" ht="15.75">
      <c r="A2149" s="1">
        <v>2011354</v>
      </c>
      <c r="B2149">
        <v>12523242.310000001</v>
      </c>
      <c r="C2149">
        <v>1070444.98</v>
      </c>
      <c r="D2149">
        <v>966006.16</v>
      </c>
      <c r="E2149">
        <v>1087137.23</v>
      </c>
      <c r="F2149">
        <v>897844.8</v>
      </c>
      <c r="G2149">
        <v>711215.77</v>
      </c>
      <c r="H2149">
        <v>311175.82</v>
      </c>
      <c r="I2149">
        <v>591244.31999999995</v>
      </c>
      <c r="J2149">
        <v>841181.57</v>
      </c>
      <c r="K2149">
        <v>853214.25</v>
      </c>
      <c r="L2149">
        <v>1091115.45</v>
      </c>
      <c r="M2149">
        <v>3230707.09</v>
      </c>
      <c r="N2149">
        <v>422804.08</v>
      </c>
      <c r="O2149">
        <v>1357.16</v>
      </c>
      <c r="P2149">
        <v>438407.98</v>
      </c>
      <c r="Q2149">
        <v>1758.11</v>
      </c>
      <c r="R2149">
        <v>6432.64</v>
      </c>
    </row>
    <row r="2150" spans="1:18" ht="15.75">
      <c r="A2150" s="1">
        <v>2011355</v>
      </c>
      <c r="B2150">
        <v>12523539.9</v>
      </c>
      <c r="C2150">
        <v>1070444.98</v>
      </c>
      <c r="D2150">
        <v>966006.16</v>
      </c>
      <c r="E2150">
        <v>1087137.23</v>
      </c>
      <c r="F2150">
        <v>897844.8</v>
      </c>
      <c r="G2150">
        <v>705972.6</v>
      </c>
      <c r="H2150">
        <v>310029.99</v>
      </c>
      <c r="I2150">
        <v>584287.78</v>
      </c>
      <c r="J2150">
        <v>846731.33</v>
      </c>
      <c r="K2150">
        <v>853214.25</v>
      </c>
      <c r="L2150">
        <v>1096969.56</v>
      </c>
      <c r="M2150">
        <v>3230670.85</v>
      </c>
      <c r="N2150">
        <v>425212.75</v>
      </c>
      <c r="O2150">
        <v>1357.16</v>
      </c>
      <c r="P2150">
        <v>438274.82</v>
      </c>
      <c r="Q2150">
        <v>1758.11</v>
      </c>
      <c r="R2150">
        <v>6432.64</v>
      </c>
    </row>
    <row r="2151" spans="1:18" ht="15.75">
      <c r="A2151" s="1">
        <v>2011356</v>
      </c>
      <c r="B2151">
        <v>12734292.98</v>
      </c>
      <c r="C2151">
        <v>1070444.98</v>
      </c>
      <c r="D2151">
        <v>966006.16</v>
      </c>
      <c r="E2151">
        <v>1087137.23</v>
      </c>
      <c r="F2151">
        <v>897844.8</v>
      </c>
      <c r="G2151">
        <v>727723.24</v>
      </c>
      <c r="H2151">
        <v>355197.39</v>
      </c>
      <c r="I2151">
        <v>589995.92000000004</v>
      </c>
      <c r="J2151">
        <v>892923.8</v>
      </c>
      <c r="K2151">
        <v>853214.25</v>
      </c>
      <c r="L2151">
        <v>1127709.8799999999</v>
      </c>
      <c r="M2151">
        <v>3232049.4</v>
      </c>
      <c r="N2151">
        <v>451050.11</v>
      </c>
      <c r="O2151">
        <v>1357.16</v>
      </c>
      <c r="P2151">
        <v>470200.83</v>
      </c>
      <c r="Q2151">
        <v>3697.56</v>
      </c>
      <c r="R2151">
        <v>6545.36</v>
      </c>
    </row>
    <row r="2152" spans="1:18" ht="15.75">
      <c r="A2152" s="1">
        <v>2011357</v>
      </c>
      <c r="B2152">
        <v>12869249.300000001</v>
      </c>
      <c r="C2152">
        <v>1070444.98</v>
      </c>
      <c r="D2152">
        <v>966006.16</v>
      </c>
      <c r="E2152">
        <v>1087137.23</v>
      </c>
      <c r="F2152">
        <v>897844.8</v>
      </c>
      <c r="G2152">
        <v>754424.7</v>
      </c>
      <c r="H2152">
        <v>357304.53</v>
      </c>
      <c r="I2152">
        <v>591650.56999999995</v>
      </c>
      <c r="J2152">
        <v>909586.32</v>
      </c>
      <c r="K2152">
        <v>853214.25</v>
      </c>
      <c r="L2152">
        <v>1184336.1299999999</v>
      </c>
      <c r="M2152">
        <v>3230196.72</v>
      </c>
      <c r="N2152">
        <v>479728.9</v>
      </c>
      <c r="O2152">
        <v>1357.16</v>
      </c>
      <c r="P2152">
        <v>474579.02</v>
      </c>
      <c r="Q2152">
        <v>3697.56</v>
      </c>
      <c r="R2152">
        <v>6545.36</v>
      </c>
    </row>
    <row r="2153" spans="1:18" ht="15.75">
      <c r="A2153" s="1">
        <v>2011358</v>
      </c>
      <c r="B2153">
        <v>12861766.1</v>
      </c>
      <c r="C2153">
        <v>1070444.98</v>
      </c>
      <c r="D2153">
        <v>966006.16</v>
      </c>
      <c r="E2153">
        <v>1087137.23</v>
      </c>
      <c r="F2153">
        <v>897844.8</v>
      </c>
      <c r="G2153">
        <v>757927.84</v>
      </c>
      <c r="H2153">
        <v>338558.67</v>
      </c>
      <c r="I2153">
        <v>584585.32999999996</v>
      </c>
      <c r="J2153">
        <v>923601.57</v>
      </c>
      <c r="K2153">
        <v>853214.25</v>
      </c>
      <c r="L2153">
        <v>1188780.25</v>
      </c>
      <c r="M2153">
        <v>3228780.98</v>
      </c>
      <c r="N2153">
        <v>477425.6</v>
      </c>
      <c r="O2153">
        <v>1357.16</v>
      </c>
      <c r="P2153">
        <v>474663.45</v>
      </c>
      <c r="Q2153">
        <v>3697.56</v>
      </c>
      <c r="R2153">
        <v>6545.36</v>
      </c>
    </row>
    <row r="2154" spans="1:18" ht="15.75">
      <c r="A2154" s="1">
        <v>2011359</v>
      </c>
      <c r="B2154">
        <v>12885457.380000001</v>
      </c>
      <c r="C2154">
        <v>1070444.98</v>
      </c>
      <c r="D2154">
        <v>966006.16</v>
      </c>
      <c r="E2154">
        <v>1087137.23</v>
      </c>
      <c r="F2154">
        <v>897844.8</v>
      </c>
      <c r="G2154">
        <v>773652.99</v>
      </c>
      <c r="H2154">
        <v>333505.5</v>
      </c>
      <c r="I2154">
        <v>582027.93999999994</v>
      </c>
      <c r="J2154">
        <v>928624.68</v>
      </c>
      <c r="K2154">
        <v>853214.25</v>
      </c>
      <c r="L2154">
        <v>1188780.25</v>
      </c>
      <c r="M2154">
        <v>3222806.12</v>
      </c>
      <c r="N2154">
        <v>497415.76</v>
      </c>
      <c r="O2154">
        <v>1357.16</v>
      </c>
      <c r="P2154">
        <v>471201.73</v>
      </c>
      <c r="Q2154">
        <v>3697.56</v>
      </c>
      <c r="R2154">
        <v>6545.36</v>
      </c>
    </row>
    <row r="2155" spans="1:18" ht="15.75">
      <c r="A2155" s="1">
        <v>2011360</v>
      </c>
      <c r="B2155">
        <v>12954471.57</v>
      </c>
      <c r="C2155">
        <v>1070444.98</v>
      </c>
      <c r="D2155">
        <v>966006.16</v>
      </c>
      <c r="E2155">
        <v>1087137.23</v>
      </c>
      <c r="F2155">
        <v>897844.8</v>
      </c>
      <c r="G2155">
        <v>753209.05</v>
      </c>
      <c r="H2155">
        <v>305278.87</v>
      </c>
      <c r="I2155">
        <v>608016.86</v>
      </c>
      <c r="J2155">
        <v>930601.22</v>
      </c>
      <c r="K2155">
        <v>853214.25</v>
      </c>
      <c r="L2155">
        <v>1206230.3700000001</v>
      </c>
      <c r="M2155">
        <v>3220102.75</v>
      </c>
      <c r="N2155">
        <v>552969.81999999995</v>
      </c>
      <c r="O2155">
        <v>2060.3200000000002</v>
      </c>
      <c r="P2155">
        <v>489552.79</v>
      </c>
      <c r="Q2155">
        <v>4061.83</v>
      </c>
      <c r="R2155">
        <v>6545.36</v>
      </c>
    </row>
    <row r="2156" spans="1:18" ht="15.75">
      <c r="A2156" s="1">
        <v>2011361</v>
      </c>
      <c r="B2156">
        <v>13046360.42</v>
      </c>
      <c r="C2156">
        <v>1070444.98</v>
      </c>
      <c r="D2156">
        <v>966006.16</v>
      </c>
      <c r="E2156">
        <v>1087137.23</v>
      </c>
      <c r="F2156">
        <v>897844.8</v>
      </c>
      <c r="G2156">
        <v>766513.68</v>
      </c>
      <c r="H2156">
        <v>304532.13</v>
      </c>
      <c r="I2156">
        <v>606813.18000000005</v>
      </c>
      <c r="J2156">
        <v>985125.15</v>
      </c>
      <c r="K2156">
        <v>853214.25</v>
      </c>
      <c r="L2156">
        <v>1222145.55</v>
      </c>
      <c r="M2156">
        <v>3210667.12</v>
      </c>
      <c r="N2156">
        <v>567184.29</v>
      </c>
      <c r="O2156">
        <v>2587.56</v>
      </c>
      <c r="P2156">
        <v>493929.45</v>
      </c>
      <c r="Q2156">
        <v>4061.83</v>
      </c>
      <c r="R2156">
        <v>6958.15</v>
      </c>
    </row>
    <row r="2157" spans="1:18" ht="15.75">
      <c r="A2157" s="1">
        <v>2011362</v>
      </c>
      <c r="B2157">
        <v>13058005.16</v>
      </c>
      <c r="C2157">
        <v>1070444.98</v>
      </c>
      <c r="D2157">
        <v>966006.16</v>
      </c>
      <c r="E2157">
        <v>1087137.23</v>
      </c>
      <c r="F2157">
        <v>897844.8</v>
      </c>
      <c r="G2157">
        <v>754058.9</v>
      </c>
      <c r="H2157">
        <v>300975.71999999997</v>
      </c>
      <c r="I2157">
        <v>607688.23</v>
      </c>
      <c r="J2157">
        <v>983078.28</v>
      </c>
      <c r="K2157">
        <v>853214.25</v>
      </c>
      <c r="L2157">
        <v>1222145.55</v>
      </c>
      <c r="M2157">
        <v>3210360.31</v>
      </c>
      <c r="N2157">
        <v>589305.34</v>
      </c>
      <c r="O2157">
        <v>2587.56</v>
      </c>
      <c r="P2157">
        <v>500942.95</v>
      </c>
      <c r="Q2157">
        <v>4061.83</v>
      </c>
      <c r="R2157">
        <v>6958.15</v>
      </c>
    </row>
    <row r="2158" spans="1:18" ht="15.75">
      <c r="A2158" s="1">
        <v>2011363</v>
      </c>
      <c r="B2158">
        <v>13049267.58</v>
      </c>
      <c r="C2158">
        <v>1070444.98</v>
      </c>
      <c r="D2158">
        <v>966006.16</v>
      </c>
      <c r="E2158">
        <v>1087137.23</v>
      </c>
      <c r="F2158">
        <v>897844.8</v>
      </c>
      <c r="G2158">
        <v>728688.77</v>
      </c>
      <c r="H2158">
        <v>308249.11</v>
      </c>
      <c r="I2158">
        <v>604132.35</v>
      </c>
      <c r="J2158">
        <v>974383.03</v>
      </c>
      <c r="K2158">
        <v>853214.25</v>
      </c>
      <c r="L2158">
        <v>1228094.6599999999</v>
      </c>
      <c r="M2158">
        <v>3217945.71</v>
      </c>
      <c r="N2158">
        <v>592273.87</v>
      </c>
      <c r="O2158">
        <v>2587.56</v>
      </c>
      <c r="P2158">
        <v>504822.7</v>
      </c>
      <c r="Q2158">
        <v>5289.35</v>
      </c>
      <c r="R2158">
        <v>6958.15</v>
      </c>
    </row>
    <row r="2159" spans="1:18" ht="15.75">
      <c r="A2159" s="1">
        <v>2011364</v>
      </c>
      <c r="B2159">
        <v>13215460.24</v>
      </c>
      <c r="C2159">
        <v>1070444.98</v>
      </c>
      <c r="D2159">
        <v>966006.16</v>
      </c>
      <c r="E2159">
        <v>1087137.23</v>
      </c>
      <c r="F2159">
        <v>897844.8</v>
      </c>
      <c r="G2159">
        <v>750873.94</v>
      </c>
      <c r="H2159">
        <v>362506.02</v>
      </c>
      <c r="I2159">
        <v>591302.38</v>
      </c>
      <c r="J2159">
        <v>980137.4</v>
      </c>
      <c r="K2159">
        <v>853214.25</v>
      </c>
      <c r="L2159">
        <v>1239539.25</v>
      </c>
      <c r="M2159">
        <v>3228419.61</v>
      </c>
      <c r="N2159">
        <v>647986.30000000005</v>
      </c>
      <c r="O2159">
        <v>4596.63</v>
      </c>
      <c r="P2159">
        <v>517351.34</v>
      </c>
      <c r="Q2159">
        <v>8645.7900000000009</v>
      </c>
      <c r="R2159">
        <v>8259.25</v>
      </c>
    </row>
    <row r="2160" spans="1:18" ht="15.75">
      <c r="A2160" s="1">
        <v>2011365</v>
      </c>
      <c r="B2160">
        <v>13444755.08</v>
      </c>
      <c r="C2160">
        <v>1070444.98</v>
      </c>
      <c r="D2160">
        <v>966006.16</v>
      </c>
      <c r="E2160">
        <v>1087137.23</v>
      </c>
      <c r="F2160">
        <v>897844.8</v>
      </c>
      <c r="G2160">
        <v>799630.9</v>
      </c>
      <c r="H2160">
        <v>416426.41</v>
      </c>
      <c r="I2160">
        <v>610529.37</v>
      </c>
      <c r="J2160">
        <v>1017217.21</v>
      </c>
      <c r="K2160">
        <v>853214.25</v>
      </c>
      <c r="L2160">
        <v>1245362.6000000001</v>
      </c>
      <c r="M2160">
        <v>3232466.15</v>
      </c>
      <c r="N2160">
        <v>676181.44</v>
      </c>
      <c r="O2160">
        <v>5430.29</v>
      </c>
      <c r="P2160">
        <v>548051.38</v>
      </c>
      <c r="Q2160">
        <v>9357.76</v>
      </c>
      <c r="R2160">
        <v>8259.25</v>
      </c>
    </row>
    <row r="2161" spans="1:18" ht="15.75">
      <c r="A2161" s="1">
        <v>2012001</v>
      </c>
      <c r="B2161">
        <v>13570792.67</v>
      </c>
      <c r="C2161">
        <v>1070444.98</v>
      </c>
      <c r="D2161">
        <v>966006.16</v>
      </c>
      <c r="E2161">
        <v>1087137.23</v>
      </c>
      <c r="F2161">
        <v>897844.8</v>
      </c>
      <c r="G2161">
        <v>810613.34</v>
      </c>
      <c r="H2161">
        <v>420698.4</v>
      </c>
      <c r="I2161">
        <v>610572.68000000005</v>
      </c>
      <c r="J2161">
        <v>1071124.8799999999</v>
      </c>
      <c r="K2161">
        <v>853214.25</v>
      </c>
      <c r="L2161">
        <v>1258732.24</v>
      </c>
      <c r="M2161">
        <v>3238558.56</v>
      </c>
      <c r="N2161">
        <v>681509.02</v>
      </c>
      <c r="O2161">
        <v>6854.4</v>
      </c>
      <c r="P2161">
        <v>576637.09</v>
      </c>
      <c r="Q2161">
        <v>9357.76</v>
      </c>
      <c r="R2161">
        <v>9857.98</v>
      </c>
    </row>
    <row r="2162" spans="1:18" ht="15.75">
      <c r="A2162" s="1">
        <v>2012002</v>
      </c>
      <c r="B2162">
        <v>13583116.01</v>
      </c>
      <c r="C2162">
        <v>1070444.98</v>
      </c>
      <c r="D2162">
        <v>966006.16</v>
      </c>
      <c r="E2162">
        <v>1087137.23</v>
      </c>
      <c r="F2162">
        <v>897844.8</v>
      </c>
      <c r="G2162">
        <v>816224.06</v>
      </c>
      <c r="H2162">
        <v>410567.25</v>
      </c>
      <c r="I2162">
        <v>589088.71</v>
      </c>
      <c r="J2162">
        <v>1076892.1000000001</v>
      </c>
      <c r="K2162">
        <v>853214.25</v>
      </c>
      <c r="L2162">
        <v>1260837.58</v>
      </c>
      <c r="M2162">
        <v>3231629.11</v>
      </c>
      <c r="N2162">
        <v>689469.91</v>
      </c>
      <c r="O2162">
        <v>6703.71</v>
      </c>
      <c r="P2162">
        <v>601637.09</v>
      </c>
      <c r="Q2162">
        <v>13932.18</v>
      </c>
      <c r="R2162">
        <v>9857.98</v>
      </c>
    </row>
    <row r="2163" spans="1:18" ht="15.75">
      <c r="A2163" s="1">
        <v>2012003</v>
      </c>
      <c r="B2163">
        <v>13644169.460000001</v>
      </c>
      <c r="C2163">
        <v>1070444.98</v>
      </c>
      <c r="D2163">
        <v>966006.16</v>
      </c>
      <c r="E2163">
        <v>1087137.23</v>
      </c>
      <c r="F2163">
        <v>897844.8</v>
      </c>
      <c r="G2163">
        <v>877028.8</v>
      </c>
      <c r="H2163">
        <v>396843.81</v>
      </c>
      <c r="I2163">
        <v>548620.86</v>
      </c>
      <c r="J2163">
        <v>1120921.1299999999</v>
      </c>
      <c r="K2163">
        <v>853214.25</v>
      </c>
      <c r="L2163">
        <v>1260903.3400000001</v>
      </c>
      <c r="M2163">
        <v>3218904.24</v>
      </c>
      <c r="N2163">
        <v>699952.62</v>
      </c>
      <c r="O2163">
        <v>6703.71</v>
      </c>
      <c r="P2163">
        <v>612939.36</v>
      </c>
      <c r="Q2163">
        <v>14754.16</v>
      </c>
      <c r="R2163">
        <v>10321.1</v>
      </c>
    </row>
    <row r="2164" spans="1:18" ht="15.75">
      <c r="A2164" s="1">
        <v>2012004</v>
      </c>
      <c r="B2164">
        <v>13596913.050000001</v>
      </c>
      <c r="C2164">
        <v>1070444.98</v>
      </c>
      <c r="D2164">
        <v>966006.16</v>
      </c>
      <c r="E2164">
        <v>1087137.23</v>
      </c>
      <c r="F2164">
        <v>897844.8</v>
      </c>
      <c r="G2164">
        <v>844295.93</v>
      </c>
      <c r="H2164">
        <v>364445.29</v>
      </c>
      <c r="I2164">
        <v>540651.5</v>
      </c>
      <c r="J2164">
        <v>1119100.6499999999</v>
      </c>
      <c r="K2164">
        <v>853214.25</v>
      </c>
      <c r="L2164">
        <v>1260903.3400000001</v>
      </c>
      <c r="M2164">
        <v>3207438.42</v>
      </c>
      <c r="N2164">
        <v>728268.17</v>
      </c>
      <c r="O2164">
        <v>6938.19</v>
      </c>
      <c r="P2164">
        <v>619430.47</v>
      </c>
      <c r="Q2164">
        <v>18843.66</v>
      </c>
      <c r="R2164">
        <v>10321.1</v>
      </c>
    </row>
    <row r="2165" spans="1:18" ht="15.75">
      <c r="A2165" s="1">
        <v>2012005</v>
      </c>
      <c r="B2165">
        <v>13611800.630000001</v>
      </c>
      <c r="C2165">
        <v>1070444.98</v>
      </c>
      <c r="D2165">
        <v>966006.16</v>
      </c>
      <c r="E2165">
        <v>1087137.23</v>
      </c>
      <c r="F2165">
        <v>897844.8</v>
      </c>
      <c r="G2165">
        <v>857170.84</v>
      </c>
      <c r="H2165">
        <v>340415.41</v>
      </c>
      <c r="I2165">
        <v>527420.69999999995</v>
      </c>
      <c r="J2165">
        <v>1128819.83</v>
      </c>
      <c r="K2165">
        <v>853214.25</v>
      </c>
      <c r="L2165">
        <v>1260903.3400000001</v>
      </c>
      <c r="M2165">
        <v>3208889.4</v>
      </c>
      <c r="N2165">
        <v>754578.03</v>
      </c>
      <c r="O2165">
        <v>6938.19</v>
      </c>
      <c r="P2165">
        <v>620246.07999999996</v>
      </c>
      <c r="Q2165">
        <v>18862.39</v>
      </c>
      <c r="R2165">
        <v>11280.09</v>
      </c>
    </row>
    <row r="2166" spans="1:18" ht="15.75">
      <c r="A2166" s="1">
        <v>2012006</v>
      </c>
      <c r="B2166">
        <v>13665570.189999999</v>
      </c>
      <c r="C2166">
        <v>1070444.98</v>
      </c>
      <c r="D2166">
        <v>966006.16</v>
      </c>
      <c r="E2166">
        <v>1087137.23</v>
      </c>
      <c r="F2166">
        <v>897844.8</v>
      </c>
      <c r="G2166">
        <v>880983.15</v>
      </c>
      <c r="H2166">
        <v>357080.78</v>
      </c>
      <c r="I2166">
        <v>531470.21</v>
      </c>
      <c r="J2166">
        <v>1116208.1399999999</v>
      </c>
      <c r="K2166">
        <v>853214.25</v>
      </c>
      <c r="L2166">
        <v>1260903.3400000001</v>
      </c>
      <c r="M2166">
        <v>3191064.25</v>
      </c>
      <c r="N2166">
        <v>787679.01</v>
      </c>
      <c r="O2166">
        <v>7021.75</v>
      </c>
      <c r="P2166">
        <v>625642.51</v>
      </c>
      <c r="Q2166">
        <v>19676.310000000001</v>
      </c>
      <c r="R2166">
        <v>11564.42</v>
      </c>
    </row>
    <row r="2167" spans="1:18" ht="15.75">
      <c r="A2167" s="1">
        <v>2012007</v>
      </c>
      <c r="B2167">
        <v>13717142.869999999</v>
      </c>
      <c r="C2167">
        <v>1070444.98</v>
      </c>
      <c r="D2167">
        <v>966006.16</v>
      </c>
      <c r="E2167">
        <v>1087137.23</v>
      </c>
      <c r="F2167">
        <v>897844.8</v>
      </c>
      <c r="G2167">
        <v>894426.8</v>
      </c>
      <c r="H2167">
        <v>376501.03</v>
      </c>
      <c r="I2167">
        <v>533713.19999999995</v>
      </c>
      <c r="J2167">
        <v>1133201.23</v>
      </c>
      <c r="K2167">
        <v>853214.25</v>
      </c>
      <c r="L2167">
        <v>1260903.3400000001</v>
      </c>
      <c r="M2167">
        <v>3196579.88</v>
      </c>
      <c r="N2167">
        <v>786365.07</v>
      </c>
      <c r="O2167">
        <v>7021.75</v>
      </c>
      <c r="P2167">
        <v>618676.42000000004</v>
      </c>
      <c r="Q2167">
        <v>21101.07</v>
      </c>
      <c r="R2167">
        <v>12376.73</v>
      </c>
    </row>
    <row r="2168" spans="1:18" ht="15.75">
      <c r="A2168" s="1">
        <v>2012008</v>
      </c>
      <c r="B2168">
        <v>13792446.1</v>
      </c>
      <c r="C2168">
        <v>1070444.98</v>
      </c>
      <c r="D2168">
        <v>966006.16</v>
      </c>
      <c r="E2168">
        <v>1087137.23</v>
      </c>
      <c r="F2168">
        <v>897844.8</v>
      </c>
      <c r="G2168">
        <v>899850.68</v>
      </c>
      <c r="H2168">
        <v>383586.96</v>
      </c>
      <c r="I2168">
        <v>565462.76</v>
      </c>
      <c r="J2168">
        <v>1139055.29</v>
      </c>
      <c r="K2168">
        <v>853214.25</v>
      </c>
      <c r="L2168">
        <v>1260903.3400000001</v>
      </c>
      <c r="M2168">
        <v>3205883.74</v>
      </c>
      <c r="N2168">
        <v>791767.54</v>
      </c>
      <c r="O2168">
        <v>7021.75</v>
      </c>
      <c r="P2168">
        <v>627718.29</v>
      </c>
      <c r="Q2168">
        <v>22542.7</v>
      </c>
      <c r="R2168">
        <v>12376.73</v>
      </c>
    </row>
    <row r="2169" spans="1:18" ht="15.75">
      <c r="A2169" s="1">
        <v>2012009</v>
      </c>
      <c r="B2169">
        <v>13846312.49</v>
      </c>
      <c r="C2169">
        <v>1070444.98</v>
      </c>
      <c r="D2169">
        <v>966006.16</v>
      </c>
      <c r="E2169">
        <v>1087137.23</v>
      </c>
      <c r="F2169">
        <v>897844.8</v>
      </c>
      <c r="G2169">
        <v>907604.07</v>
      </c>
      <c r="H2169">
        <v>415666.94</v>
      </c>
      <c r="I2169">
        <v>545489.46</v>
      </c>
      <c r="J2169">
        <v>1145813.26</v>
      </c>
      <c r="K2169">
        <v>853214.25</v>
      </c>
      <c r="L2169">
        <v>1260903.3400000001</v>
      </c>
      <c r="M2169">
        <v>3208440.45</v>
      </c>
      <c r="N2169">
        <v>802711.92</v>
      </c>
      <c r="O2169">
        <v>9466.9</v>
      </c>
      <c r="P2169">
        <v>642462.25</v>
      </c>
      <c r="Q2169">
        <v>18364.810000000001</v>
      </c>
      <c r="R2169">
        <v>13112.76</v>
      </c>
    </row>
    <row r="2170" spans="1:18" ht="15.75">
      <c r="A2170" s="1">
        <v>2012010</v>
      </c>
      <c r="B2170">
        <v>13852940.640000001</v>
      </c>
      <c r="C2170">
        <v>1070444.98</v>
      </c>
      <c r="D2170">
        <v>966006.16</v>
      </c>
      <c r="E2170">
        <v>1087137.23</v>
      </c>
      <c r="F2170">
        <v>897844.8</v>
      </c>
      <c r="G2170">
        <v>910022.02</v>
      </c>
      <c r="H2170">
        <v>430225.82</v>
      </c>
      <c r="I2170">
        <v>521176.75</v>
      </c>
      <c r="J2170">
        <v>1151734.3600000001</v>
      </c>
      <c r="K2170">
        <v>853214.25</v>
      </c>
      <c r="L2170">
        <v>1260903.3400000001</v>
      </c>
      <c r="M2170">
        <v>3198797.95</v>
      </c>
      <c r="N2170">
        <v>806439.35</v>
      </c>
      <c r="O2170">
        <v>9466.9</v>
      </c>
      <c r="P2170">
        <v>662465.81000000006</v>
      </c>
      <c r="Q2170">
        <v>12812.63</v>
      </c>
      <c r="R2170">
        <v>12619.38</v>
      </c>
    </row>
    <row r="2171" spans="1:18" ht="15.75">
      <c r="A2171" s="1">
        <v>2012011</v>
      </c>
      <c r="B2171">
        <v>13883180.800000001</v>
      </c>
      <c r="C2171">
        <v>1070444.98</v>
      </c>
      <c r="D2171">
        <v>966006.16</v>
      </c>
      <c r="E2171">
        <v>1087137.23</v>
      </c>
      <c r="F2171">
        <v>897844.8</v>
      </c>
      <c r="G2171">
        <v>910982.48</v>
      </c>
      <c r="H2171">
        <v>451587.77</v>
      </c>
      <c r="I2171">
        <v>501814.87</v>
      </c>
      <c r="J2171">
        <v>1174609.71</v>
      </c>
      <c r="K2171">
        <v>853214.25</v>
      </c>
      <c r="L2171">
        <v>1260903.3400000001</v>
      </c>
      <c r="M2171">
        <v>3198940.84</v>
      </c>
      <c r="N2171">
        <v>803083.68</v>
      </c>
      <c r="O2171">
        <v>9466.9</v>
      </c>
      <c r="P2171">
        <v>666702.18999999994</v>
      </c>
      <c r="Q2171">
        <v>16193.31</v>
      </c>
      <c r="R2171">
        <v>12619.38</v>
      </c>
    </row>
    <row r="2172" spans="1:18" ht="15.75">
      <c r="A2172" s="1">
        <v>2012012</v>
      </c>
      <c r="B2172">
        <v>13952634.359999999</v>
      </c>
      <c r="C2172">
        <v>1070444.98</v>
      </c>
      <c r="D2172">
        <v>966006.16</v>
      </c>
      <c r="E2172">
        <v>1087137.23</v>
      </c>
      <c r="F2172">
        <v>897844.8</v>
      </c>
      <c r="G2172">
        <v>911436.94</v>
      </c>
      <c r="H2172">
        <v>455218.88</v>
      </c>
      <c r="I2172">
        <v>512286.89</v>
      </c>
      <c r="J2172">
        <v>1190007.8700000001</v>
      </c>
      <c r="K2172">
        <v>853214.25</v>
      </c>
      <c r="L2172">
        <v>1260903.3400000001</v>
      </c>
      <c r="M2172">
        <v>3195824.99</v>
      </c>
      <c r="N2172">
        <v>816527.3</v>
      </c>
      <c r="O2172">
        <v>9466.9</v>
      </c>
      <c r="P2172">
        <v>699150.5</v>
      </c>
      <c r="Q2172">
        <v>12915.05</v>
      </c>
      <c r="R2172">
        <v>12619.38</v>
      </c>
    </row>
    <row r="2173" spans="1:18" ht="15.75">
      <c r="A2173" s="1">
        <v>2012013</v>
      </c>
      <c r="B2173">
        <v>14068924.859999999</v>
      </c>
      <c r="C2173">
        <v>1070444.98</v>
      </c>
      <c r="D2173">
        <v>966006.16</v>
      </c>
      <c r="E2173">
        <v>1087137.23</v>
      </c>
      <c r="F2173">
        <v>897844.8</v>
      </c>
      <c r="G2173">
        <v>914429.94</v>
      </c>
      <c r="H2173">
        <v>439039.62</v>
      </c>
      <c r="I2173">
        <v>575831.61</v>
      </c>
      <c r="J2173">
        <v>1222539.6299999999</v>
      </c>
      <c r="K2173">
        <v>853214.25</v>
      </c>
      <c r="L2173">
        <v>1260903.3400000001</v>
      </c>
      <c r="M2173">
        <v>3197040.15</v>
      </c>
      <c r="N2173">
        <v>832111.36</v>
      </c>
      <c r="O2173">
        <v>9466.9</v>
      </c>
      <c r="P2173">
        <v>714613.62</v>
      </c>
      <c r="Q2173">
        <v>14052.96</v>
      </c>
      <c r="R2173">
        <v>12619.38</v>
      </c>
    </row>
    <row r="2174" spans="1:18" ht="15.75">
      <c r="A2174" s="1">
        <v>2012014</v>
      </c>
      <c r="B2174">
        <v>14053324.34</v>
      </c>
      <c r="C2174">
        <v>1070444.98</v>
      </c>
      <c r="D2174">
        <v>966006.16</v>
      </c>
      <c r="E2174">
        <v>1087137.23</v>
      </c>
      <c r="F2174">
        <v>897844.8</v>
      </c>
      <c r="G2174">
        <v>897711.09</v>
      </c>
      <c r="H2174">
        <v>446147.93</v>
      </c>
      <c r="I2174">
        <v>590982.38</v>
      </c>
      <c r="J2174">
        <v>1222273.97</v>
      </c>
      <c r="K2174">
        <v>853214.25</v>
      </c>
      <c r="L2174">
        <v>1260903.3400000001</v>
      </c>
      <c r="M2174">
        <v>3201473.8</v>
      </c>
      <c r="N2174">
        <v>807450.93</v>
      </c>
      <c r="O2174">
        <v>11892.65</v>
      </c>
      <c r="P2174">
        <v>711804.05</v>
      </c>
      <c r="Q2174">
        <v>14297.47</v>
      </c>
      <c r="R2174">
        <v>12110.41</v>
      </c>
    </row>
    <row r="2175" spans="1:18" ht="15.75">
      <c r="A2175" s="1">
        <v>2012015</v>
      </c>
      <c r="B2175">
        <v>14031548.550000001</v>
      </c>
      <c r="C2175">
        <v>1070444.98</v>
      </c>
      <c r="D2175">
        <v>966006.16</v>
      </c>
      <c r="E2175">
        <v>1087137.23</v>
      </c>
      <c r="F2175">
        <v>897844.8</v>
      </c>
      <c r="G2175">
        <v>899399.13</v>
      </c>
      <c r="H2175">
        <v>472132.68</v>
      </c>
      <c r="I2175">
        <v>591463.46</v>
      </c>
      <c r="J2175">
        <v>1264014.02</v>
      </c>
      <c r="K2175">
        <v>853214.25</v>
      </c>
      <c r="L2175">
        <v>1260903.3400000001</v>
      </c>
      <c r="M2175">
        <v>3210804.67</v>
      </c>
      <c r="N2175">
        <v>737127.12</v>
      </c>
      <c r="O2175">
        <v>11892.65</v>
      </c>
      <c r="P2175">
        <v>680089.79</v>
      </c>
      <c r="Q2175">
        <v>14729.6</v>
      </c>
      <c r="R2175">
        <v>12686.06</v>
      </c>
    </row>
    <row r="2176" spans="1:18" ht="15.75">
      <c r="A2176" s="1">
        <v>2012016</v>
      </c>
      <c r="B2176">
        <v>14081493.57</v>
      </c>
      <c r="C2176">
        <v>1070444.98</v>
      </c>
      <c r="D2176">
        <v>966006.16</v>
      </c>
      <c r="E2176">
        <v>1087137.23</v>
      </c>
      <c r="F2176">
        <v>897844.8</v>
      </c>
      <c r="G2176">
        <v>916106.5</v>
      </c>
      <c r="H2176">
        <v>448414.82</v>
      </c>
      <c r="I2176">
        <v>593964.92000000004</v>
      </c>
      <c r="J2176">
        <v>1312417.03</v>
      </c>
      <c r="K2176">
        <v>853214.25</v>
      </c>
      <c r="L2176">
        <v>1260903.3400000001</v>
      </c>
      <c r="M2176">
        <v>3197039.5</v>
      </c>
      <c r="N2176">
        <v>723068.33</v>
      </c>
      <c r="O2176">
        <v>14628.59</v>
      </c>
      <c r="P2176">
        <v>701513.49</v>
      </c>
      <c r="Q2176">
        <v>24031.040000000001</v>
      </c>
      <c r="R2176">
        <v>13099.99</v>
      </c>
    </row>
    <row r="2177" spans="1:18" ht="15.75">
      <c r="A2177" s="1">
        <v>2012017</v>
      </c>
      <c r="B2177">
        <v>14031604.99</v>
      </c>
      <c r="C2177">
        <v>1070444.98</v>
      </c>
      <c r="D2177">
        <v>966006.16</v>
      </c>
      <c r="E2177">
        <v>1087137.23</v>
      </c>
      <c r="F2177">
        <v>897844.8</v>
      </c>
      <c r="G2177">
        <v>909118.56</v>
      </c>
      <c r="H2177">
        <v>382366.92</v>
      </c>
      <c r="I2177">
        <v>602259.71</v>
      </c>
      <c r="J2177">
        <v>1336572.27</v>
      </c>
      <c r="K2177">
        <v>853214.25</v>
      </c>
      <c r="L2177">
        <v>1260903.3400000001</v>
      </c>
      <c r="M2177">
        <v>3173754.92</v>
      </c>
      <c r="N2177">
        <v>720841.28</v>
      </c>
      <c r="O2177">
        <v>18891.05</v>
      </c>
      <c r="P2177">
        <v>712118.22</v>
      </c>
      <c r="Q2177">
        <v>24031.040000000001</v>
      </c>
      <c r="R2177">
        <v>14441.67</v>
      </c>
    </row>
    <row r="2178" spans="1:18" ht="15.75">
      <c r="A2178" s="1">
        <v>2012018</v>
      </c>
      <c r="B2178">
        <v>14037208.16</v>
      </c>
      <c r="C2178">
        <v>1070444.98</v>
      </c>
      <c r="D2178">
        <v>966006.16</v>
      </c>
      <c r="E2178">
        <v>1087137.23</v>
      </c>
      <c r="F2178">
        <v>897844.8</v>
      </c>
      <c r="G2178">
        <v>911580.95</v>
      </c>
      <c r="H2178">
        <v>364244.08</v>
      </c>
      <c r="I2178">
        <v>592001.21</v>
      </c>
      <c r="J2178">
        <v>1338105.99</v>
      </c>
      <c r="K2178">
        <v>853214.25</v>
      </c>
      <c r="L2178">
        <v>1260903.3400000001</v>
      </c>
      <c r="M2178">
        <v>3178105.56</v>
      </c>
      <c r="N2178">
        <v>723403.29</v>
      </c>
      <c r="O2178">
        <v>18922.099999999999</v>
      </c>
      <c r="P2178">
        <v>738312.64</v>
      </c>
      <c r="Q2178">
        <v>19969.2</v>
      </c>
      <c r="R2178">
        <v>15353.79</v>
      </c>
    </row>
    <row r="2179" spans="1:18" ht="15.75">
      <c r="A2179" s="1">
        <v>2012019</v>
      </c>
      <c r="B2179">
        <v>13993068.07</v>
      </c>
      <c r="C2179">
        <v>1070444.98</v>
      </c>
      <c r="D2179">
        <v>966006.16</v>
      </c>
      <c r="E2179">
        <v>1087137.23</v>
      </c>
      <c r="F2179">
        <v>897844.8</v>
      </c>
      <c r="G2179">
        <v>901551.71</v>
      </c>
      <c r="H2179">
        <v>360991.61</v>
      </c>
      <c r="I2179">
        <v>587625.52</v>
      </c>
      <c r="J2179">
        <v>1320034.26</v>
      </c>
      <c r="K2179">
        <v>853214.25</v>
      </c>
      <c r="L2179">
        <v>1260903.3400000001</v>
      </c>
      <c r="M2179">
        <v>3188928.25</v>
      </c>
      <c r="N2179">
        <v>717814.41</v>
      </c>
      <c r="O2179">
        <v>15437.25</v>
      </c>
      <c r="P2179">
        <v>728888.89</v>
      </c>
      <c r="Q2179">
        <v>20554.189999999999</v>
      </c>
      <c r="R2179">
        <v>14032.61</v>
      </c>
    </row>
    <row r="2180" spans="1:18" ht="15.75">
      <c r="A2180" s="1">
        <v>2012020</v>
      </c>
      <c r="B2180">
        <v>13947987.09</v>
      </c>
      <c r="C2180">
        <v>1070444.98</v>
      </c>
      <c r="D2180">
        <v>966006.16</v>
      </c>
      <c r="E2180">
        <v>1087137.23</v>
      </c>
      <c r="F2180">
        <v>897844.8</v>
      </c>
      <c r="G2180">
        <v>886285.71</v>
      </c>
      <c r="H2180">
        <v>347429.38</v>
      </c>
      <c r="I2180">
        <v>589860.48</v>
      </c>
      <c r="J2180">
        <v>1320179.08</v>
      </c>
      <c r="K2180">
        <v>853214.25</v>
      </c>
      <c r="L2180">
        <v>1260903.3400000001</v>
      </c>
      <c r="M2180">
        <v>3191000</v>
      </c>
      <c r="N2180">
        <v>716788.7</v>
      </c>
      <c r="O2180">
        <v>15437.25</v>
      </c>
      <c r="P2180">
        <v>709210.32</v>
      </c>
      <c r="Q2180">
        <v>20554.189999999999</v>
      </c>
      <c r="R2180">
        <v>14032.61</v>
      </c>
    </row>
    <row r="2181" spans="1:18" ht="15.75">
      <c r="A2181" s="1">
        <v>2012021</v>
      </c>
      <c r="B2181">
        <v>14106225.550000001</v>
      </c>
      <c r="C2181">
        <v>1070444.98</v>
      </c>
      <c r="D2181">
        <v>966006.16</v>
      </c>
      <c r="E2181">
        <v>1087137.23</v>
      </c>
      <c r="F2181">
        <v>897844.8</v>
      </c>
      <c r="G2181">
        <v>899247.26</v>
      </c>
      <c r="H2181">
        <v>372530.56</v>
      </c>
      <c r="I2181">
        <v>594535.51</v>
      </c>
      <c r="J2181">
        <v>1331840.98</v>
      </c>
      <c r="K2181">
        <v>853214.25</v>
      </c>
      <c r="L2181">
        <v>1260903.3400000001</v>
      </c>
      <c r="M2181">
        <v>3184915.64</v>
      </c>
      <c r="N2181">
        <v>777436.96</v>
      </c>
      <c r="O2181">
        <v>16008.12</v>
      </c>
      <c r="P2181">
        <v>752003.09</v>
      </c>
      <c r="Q2181">
        <v>25238.04</v>
      </c>
      <c r="R2181">
        <v>15260.04</v>
      </c>
    </row>
    <row r="2182" spans="1:18" ht="15.75">
      <c r="A2182" s="1">
        <v>2012022</v>
      </c>
      <c r="B2182">
        <v>14238964.029999999</v>
      </c>
      <c r="C2182">
        <v>1070444.98</v>
      </c>
      <c r="D2182">
        <v>966006.16</v>
      </c>
      <c r="E2182">
        <v>1087137.23</v>
      </c>
      <c r="F2182">
        <v>897844.8</v>
      </c>
      <c r="G2182">
        <v>842882.8</v>
      </c>
      <c r="H2182">
        <v>441998.23</v>
      </c>
      <c r="I2182">
        <v>566033.99</v>
      </c>
      <c r="J2182">
        <v>1373071.13</v>
      </c>
      <c r="K2182">
        <v>853214.25</v>
      </c>
      <c r="L2182">
        <v>1260903.3400000001</v>
      </c>
      <c r="M2182">
        <v>3200677.38</v>
      </c>
      <c r="N2182">
        <v>819264.03</v>
      </c>
      <c r="O2182">
        <v>29811.52</v>
      </c>
      <c r="P2182">
        <v>773483.69</v>
      </c>
      <c r="Q2182">
        <v>39016.78</v>
      </c>
      <c r="R2182">
        <v>15515.13</v>
      </c>
    </row>
    <row r="2183" spans="1:18" ht="15.75">
      <c r="A2183" s="1">
        <v>2012023</v>
      </c>
      <c r="B2183">
        <v>14285928.59</v>
      </c>
      <c r="C2183">
        <v>1070444.98</v>
      </c>
      <c r="D2183">
        <v>966006.16</v>
      </c>
      <c r="E2183">
        <v>1087137.23</v>
      </c>
      <c r="F2183">
        <v>897844.8</v>
      </c>
      <c r="G2183">
        <v>850442.64</v>
      </c>
      <c r="H2183">
        <v>484772.99</v>
      </c>
      <c r="I2183">
        <v>562145.18999999994</v>
      </c>
      <c r="J2183">
        <v>1368081.28</v>
      </c>
      <c r="K2183">
        <v>853214.25</v>
      </c>
      <c r="L2183">
        <v>1260903.3400000001</v>
      </c>
      <c r="M2183">
        <v>3200928.18</v>
      </c>
      <c r="N2183">
        <v>822577.74</v>
      </c>
      <c r="O2183">
        <v>29811.52</v>
      </c>
      <c r="P2183">
        <v>775427.79</v>
      </c>
      <c r="Q2183">
        <v>39016.78</v>
      </c>
      <c r="R2183">
        <v>15515.13</v>
      </c>
    </row>
    <row r="2184" spans="1:18" ht="15.75">
      <c r="A2184" s="1">
        <v>2012024</v>
      </c>
      <c r="B2184">
        <v>14295552.390000001</v>
      </c>
      <c r="C2184">
        <v>1070444.98</v>
      </c>
      <c r="D2184">
        <v>966006.16</v>
      </c>
      <c r="E2184">
        <v>1087137.23</v>
      </c>
      <c r="F2184">
        <v>897844.8</v>
      </c>
      <c r="G2184">
        <v>865727.01</v>
      </c>
      <c r="H2184">
        <v>485776.27</v>
      </c>
      <c r="I2184">
        <v>545424.53</v>
      </c>
      <c r="J2184">
        <v>1366505.64</v>
      </c>
      <c r="K2184">
        <v>853214.25</v>
      </c>
      <c r="L2184">
        <v>1260903.3400000001</v>
      </c>
      <c r="M2184">
        <v>3205670.76</v>
      </c>
      <c r="N2184">
        <v>844159.87</v>
      </c>
      <c r="O2184">
        <v>37685.06</v>
      </c>
      <c r="P2184">
        <v>755317.59</v>
      </c>
      <c r="Q2184">
        <v>36561.17</v>
      </c>
      <c r="R2184">
        <v>15515.13</v>
      </c>
    </row>
    <row r="2185" spans="1:18" ht="15.75">
      <c r="A2185" s="1">
        <v>2012025</v>
      </c>
      <c r="B2185">
        <v>14294028.98</v>
      </c>
      <c r="C2185">
        <v>1070444.98</v>
      </c>
      <c r="D2185">
        <v>966006.16</v>
      </c>
      <c r="E2185">
        <v>1087137.23</v>
      </c>
      <c r="F2185">
        <v>897844.8</v>
      </c>
      <c r="G2185">
        <v>878810.92</v>
      </c>
      <c r="H2185">
        <v>493958.17</v>
      </c>
      <c r="I2185">
        <v>520477.83</v>
      </c>
      <c r="J2185">
        <v>1368697.83</v>
      </c>
      <c r="K2185">
        <v>853214.25</v>
      </c>
      <c r="L2185">
        <v>1260903.3400000001</v>
      </c>
      <c r="M2185">
        <v>3204364.72</v>
      </c>
      <c r="N2185">
        <v>898770.25</v>
      </c>
      <c r="O2185">
        <v>39879.06</v>
      </c>
      <c r="P2185">
        <v>701169.34</v>
      </c>
      <c r="Q2185">
        <v>34792.19</v>
      </c>
      <c r="R2185">
        <v>15899.29</v>
      </c>
    </row>
    <row r="2186" spans="1:18" ht="15.75">
      <c r="A2186" s="1">
        <v>2012026</v>
      </c>
      <c r="B2186">
        <v>14417121.59</v>
      </c>
      <c r="C2186">
        <v>1070444.98</v>
      </c>
      <c r="D2186">
        <v>966006.16</v>
      </c>
      <c r="E2186">
        <v>1087137.23</v>
      </c>
      <c r="F2186">
        <v>897844.8</v>
      </c>
      <c r="G2186">
        <v>885138.24</v>
      </c>
      <c r="H2186">
        <v>485365.7</v>
      </c>
      <c r="I2186">
        <v>544268.75</v>
      </c>
      <c r="J2186">
        <v>1404378.32</v>
      </c>
      <c r="K2186">
        <v>853214.25</v>
      </c>
      <c r="L2186">
        <v>1260903.3400000001</v>
      </c>
      <c r="M2186">
        <v>3199600.55</v>
      </c>
      <c r="N2186">
        <v>941472.33</v>
      </c>
      <c r="O2186">
        <v>39879.06</v>
      </c>
      <c r="P2186">
        <v>726625.6</v>
      </c>
      <c r="Q2186">
        <v>37942.44</v>
      </c>
      <c r="R2186">
        <v>15241.24</v>
      </c>
    </row>
    <row r="2187" spans="1:18" ht="15.75">
      <c r="A2187" s="1">
        <v>2012027</v>
      </c>
      <c r="B2187">
        <v>14473661.039999999</v>
      </c>
      <c r="C2187">
        <v>1070444.98</v>
      </c>
      <c r="D2187">
        <v>966006.16</v>
      </c>
      <c r="E2187">
        <v>1087137.23</v>
      </c>
      <c r="F2187">
        <v>897844.8</v>
      </c>
      <c r="G2187">
        <v>856648.2</v>
      </c>
      <c r="H2187">
        <v>501493.44</v>
      </c>
      <c r="I2187">
        <v>544839.01</v>
      </c>
      <c r="J2187">
        <v>1412805.98</v>
      </c>
      <c r="K2187">
        <v>853214.25</v>
      </c>
      <c r="L2187">
        <v>1260903.3400000001</v>
      </c>
      <c r="M2187">
        <v>3195981.89</v>
      </c>
      <c r="N2187">
        <v>967433.83</v>
      </c>
      <c r="O2187">
        <v>37436.01</v>
      </c>
      <c r="P2187">
        <v>748450.29</v>
      </c>
      <c r="Q2187">
        <v>37022.89</v>
      </c>
      <c r="R2187">
        <v>14699.9</v>
      </c>
    </row>
    <row r="2188" spans="1:18" ht="15.75">
      <c r="A2188" s="1">
        <v>2012028</v>
      </c>
      <c r="B2188">
        <v>14323703.58</v>
      </c>
      <c r="C2188">
        <v>1070444.98</v>
      </c>
      <c r="D2188">
        <v>966006.16</v>
      </c>
      <c r="E2188">
        <v>1087137.23</v>
      </c>
      <c r="F2188">
        <v>897844.8</v>
      </c>
      <c r="G2188">
        <v>852827.79</v>
      </c>
      <c r="H2188">
        <v>486589.36</v>
      </c>
      <c r="I2188">
        <v>537095.06000000006</v>
      </c>
      <c r="J2188">
        <v>1377203.1</v>
      </c>
      <c r="K2188">
        <v>853214.25</v>
      </c>
      <c r="L2188">
        <v>1260903.3400000001</v>
      </c>
      <c r="M2188">
        <v>3188248.76</v>
      </c>
      <c r="N2188">
        <v>934637.6</v>
      </c>
      <c r="O2188">
        <v>37436.01</v>
      </c>
      <c r="P2188">
        <v>699676.52</v>
      </c>
      <c r="Q2188">
        <v>37022.89</v>
      </c>
      <c r="R2188">
        <v>16116.91</v>
      </c>
    </row>
    <row r="2189" spans="1:18" ht="15.75">
      <c r="A2189" s="1">
        <v>2012029</v>
      </c>
      <c r="B2189">
        <v>14321042.359999999</v>
      </c>
      <c r="C2189">
        <v>1070444.98</v>
      </c>
      <c r="D2189">
        <v>966006.16</v>
      </c>
      <c r="E2189">
        <v>1087137.23</v>
      </c>
      <c r="F2189">
        <v>897844.8</v>
      </c>
      <c r="G2189">
        <v>852363.6</v>
      </c>
      <c r="H2189">
        <v>486304.39</v>
      </c>
      <c r="I2189">
        <v>549972.19999999995</v>
      </c>
      <c r="J2189">
        <v>1362335.34</v>
      </c>
      <c r="K2189">
        <v>853214.25</v>
      </c>
      <c r="L2189">
        <v>1260903.3400000001</v>
      </c>
      <c r="M2189">
        <v>3187143.93</v>
      </c>
      <c r="N2189">
        <v>925203.03</v>
      </c>
      <c r="O2189">
        <v>37436.01</v>
      </c>
      <c r="P2189">
        <v>711035.52</v>
      </c>
      <c r="Q2189">
        <v>36266</v>
      </c>
      <c r="R2189">
        <v>16132.75</v>
      </c>
    </row>
    <row r="2190" spans="1:18" ht="15.75">
      <c r="A2190" s="1">
        <v>2012030</v>
      </c>
      <c r="B2190">
        <v>14303661.85</v>
      </c>
      <c r="C2190">
        <v>1070444.98</v>
      </c>
      <c r="D2190">
        <v>966006.16</v>
      </c>
      <c r="E2190">
        <v>1087137.23</v>
      </c>
      <c r="F2190">
        <v>897844.8</v>
      </c>
      <c r="G2190">
        <v>869618.3</v>
      </c>
      <c r="H2190">
        <v>464244.33</v>
      </c>
      <c r="I2190">
        <v>550210.61</v>
      </c>
      <c r="J2190">
        <v>1370424.06</v>
      </c>
      <c r="K2190">
        <v>853214.25</v>
      </c>
      <c r="L2190">
        <v>1260903.3400000001</v>
      </c>
      <c r="M2190">
        <v>3175235.69</v>
      </c>
      <c r="N2190">
        <v>914373.84</v>
      </c>
      <c r="O2190">
        <v>44536.89</v>
      </c>
      <c r="P2190">
        <v>704824.26</v>
      </c>
      <c r="Q2190">
        <v>37051.07</v>
      </c>
      <c r="R2190">
        <v>16293.2</v>
      </c>
    </row>
    <row r="2191" spans="1:18" ht="15.75">
      <c r="A2191" s="1">
        <v>2012031</v>
      </c>
      <c r="B2191">
        <v>14329545.07</v>
      </c>
      <c r="C2191">
        <v>1070444.98</v>
      </c>
      <c r="D2191">
        <v>966006.16</v>
      </c>
      <c r="E2191">
        <v>1087137.23</v>
      </c>
      <c r="F2191">
        <v>897844.8</v>
      </c>
      <c r="G2191">
        <v>874343.1</v>
      </c>
      <c r="H2191">
        <v>440105.18</v>
      </c>
      <c r="I2191">
        <v>538302.03</v>
      </c>
      <c r="J2191">
        <v>1387492.51</v>
      </c>
      <c r="K2191">
        <v>853214.25</v>
      </c>
      <c r="L2191">
        <v>1260903.3400000001</v>
      </c>
      <c r="M2191">
        <v>3164312.68</v>
      </c>
      <c r="N2191">
        <v>928812.67</v>
      </c>
      <c r="O2191">
        <v>49985.3</v>
      </c>
      <c r="P2191">
        <v>736586.28</v>
      </c>
      <c r="Q2191">
        <v>37051.07</v>
      </c>
      <c r="R2191">
        <v>15704.64</v>
      </c>
    </row>
    <row r="2192" spans="1:18" ht="15.75">
      <c r="A2192" s="1">
        <v>2012032</v>
      </c>
      <c r="B2192">
        <v>14402004.359999999</v>
      </c>
      <c r="C2192">
        <v>1070444.98</v>
      </c>
      <c r="D2192">
        <v>966006.16</v>
      </c>
      <c r="E2192">
        <v>1087137.23</v>
      </c>
      <c r="F2192">
        <v>897844.8</v>
      </c>
      <c r="G2192">
        <v>859015.75</v>
      </c>
      <c r="H2192">
        <v>372370.59</v>
      </c>
      <c r="I2192">
        <v>556162.80000000005</v>
      </c>
      <c r="J2192">
        <v>1417521.65</v>
      </c>
      <c r="K2192">
        <v>853214.25</v>
      </c>
      <c r="L2192">
        <v>1260903.3400000001</v>
      </c>
      <c r="M2192">
        <v>3154127.63</v>
      </c>
      <c r="N2192">
        <v>964414.25</v>
      </c>
      <c r="O2192">
        <v>66140.039999999994</v>
      </c>
      <c r="P2192">
        <v>794908.32</v>
      </c>
      <c r="Q2192">
        <v>39791.32</v>
      </c>
      <c r="R2192">
        <v>15704.64</v>
      </c>
    </row>
    <row r="2193" spans="1:18" ht="15.75">
      <c r="A2193" s="1">
        <v>2012033</v>
      </c>
      <c r="B2193">
        <v>14364220.58</v>
      </c>
      <c r="C2193">
        <v>1070444.98</v>
      </c>
      <c r="D2193">
        <v>966006.16</v>
      </c>
      <c r="E2193">
        <v>1087137.23</v>
      </c>
      <c r="F2193">
        <v>897844.8</v>
      </c>
      <c r="G2193">
        <v>798600.7</v>
      </c>
      <c r="H2193">
        <v>345545.42</v>
      </c>
      <c r="I2193">
        <v>551047.43000000005</v>
      </c>
      <c r="J2193">
        <v>1419046.34</v>
      </c>
      <c r="K2193">
        <v>853214.25</v>
      </c>
      <c r="L2193">
        <v>1260903.3400000001</v>
      </c>
      <c r="M2193">
        <v>3161883.82</v>
      </c>
      <c r="N2193">
        <v>976581.63</v>
      </c>
      <c r="O2193">
        <v>66286.320000000007</v>
      </c>
      <c r="P2193">
        <v>802384.3</v>
      </c>
      <c r="Q2193">
        <v>40697.65</v>
      </c>
      <c r="R2193">
        <v>14828.09</v>
      </c>
    </row>
    <row r="2194" spans="1:18" ht="15.75">
      <c r="A2194" s="1">
        <v>2012034</v>
      </c>
      <c r="B2194">
        <v>14401850.960000001</v>
      </c>
      <c r="C2194">
        <v>1070444.98</v>
      </c>
      <c r="D2194">
        <v>966006.16</v>
      </c>
      <c r="E2194">
        <v>1087137.23</v>
      </c>
      <c r="F2194">
        <v>897844.8</v>
      </c>
      <c r="G2194">
        <v>785495.27</v>
      </c>
      <c r="H2194">
        <v>340555.88</v>
      </c>
      <c r="I2194">
        <v>545937.91</v>
      </c>
      <c r="J2194">
        <v>1414818.47</v>
      </c>
      <c r="K2194">
        <v>853214.25</v>
      </c>
      <c r="L2194">
        <v>1260903.3400000001</v>
      </c>
      <c r="M2194">
        <v>3169253.04</v>
      </c>
      <c r="N2194">
        <v>996564.45</v>
      </c>
      <c r="O2194">
        <v>79541.72</v>
      </c>
      <c r="P2194">
        <v>826826.04</v>
      </c>
      <c r="Q2194">
        <v>40697.65</v>
      </c>
      <c r="R2194">
        <v>14828.09</v>
      </c>
    </row>
    <row r="2195" spans="1:18" ht="15.75">
      <c r="A2195" s="1">
        <v>2012035</v>
      </c>
      <c r="B2195">
        <v>14377912.880000001</v>
      </c>
      <c r="C2195">
        <v>1070444.98</v>
      </c>
      <c r="D2195">
        <v>966006.16</v>
      </c>
      <c r="E2195">
        <v>1087137.23</v>
      </c>
      <c r="F2195">
        <v>897844.8</v>
      </c>
      <c r="G2195">
        <v>766392.02</v>
      </c>
      <c r="H2195">
        <v>342859.73</v>
      </c>
      <c r="I2195">
        <v>542766.24</v>
      </c>
      <c r="J2195">
        <v>1413437.81</v>
      </c>
      <c r="K2195">
        <v>853214.25</v>
      </c>
      <c r="L2195">
        <v>1260903.3400000001</v>
      </c>
      <c r="M2195">
        <v>3163550.95</v>
      </c>
      <c r="N2195">
        <v>971320.52</v>
      </c>
      <c r="O2195">
        <v>82301.33</v>
      </c>
      <c r="P2195">
        <v>850640.57</v>
      </c>
      <c r="Q2195">
        <v>41593.019999999997</v>
      </c>
      <c r="R2195">
        <v>15718.24</v>
      </c>
    </row>
    <row r="2196" spans="1:18" ht="15.75">
      <c r="A2196" s="1">
        <v>2012036</v>
      </c>
      <c r="B2196">
        <v>14393047.189999999</v>
      </c>
      <c r="C2196">
        <v>1070444.98</v>
      </c>
      <c r="D2196">
        <v>966006.16</v>
      </c>
      <c r="E2196">
        <v>1087137.23</v>
      </c>
      <c r="F2196">
        <v>897844.8</v>
      </c>
      <c r="G2196">
        <v>738944.66</v>
      </c>
      <c r="H2196">
        <v>330839.51</v>
      </c>
      <c r="I2196">
        <v>538414.06999999995</v>
      </c>
      <c r="J2196">
        <v>1431532.14</v>
      </c>
      <c r="K2196">
        <v>853214.25</v>
      </c>
      <c r="L2196">
        <v>1260903.3400000001</v>
      </c>
      <c r="M2196">
        <v>3165910.84</v>
      </c>
      <c r="N2196">
        <v>953842.31</v>
      </c>
      <c r="O2196">
        <v>102706.08</v>
      </c>
      <c r="P2196">
        <v>885757.2</v>
      </c>
      <c r="Q2196">
        <v>41593.019999999997</v>
      </c>
      <c r="R2196">
        <v>15718.24</v>
      </c>
    </row>
    <row r="2197" spans="1:18" ht="15.75">
      <c r="A2197" s="1">
        <v>2012037</v>
      </c>
      <c r="B2197">
        <v>14533075.630000001</v>
      </c>
      <c r="C2197">
        <v>1070444.98</v>
      </c>
      <c r="D2197">
        <v>966006.16</v>
      </c>
      <c r="E2197">
        <v>1087137.23</v>
      </c>
      <c r="F2197">
        <v>897844.8</v>
      </c>
      <c r="G2197">
        <v>720111.79</v>
      </c>
      <c r="H2197">
        <v>342017.18</v>
      </c>
      <c r="I2197">
        <v>552909.29</v>
      </c>
      <c r="J2197">
        <v>1483586.3</v>
      </c>
      <c r="K2197">
        <v>853214.25</v>
      </c>
      <c r="L2197">
        <v>1260903.3400000001</v>
      </c>
      <c r="M2197">
        <v>3156031.28</v>
      </c>
      <c r="N2197">
        <v>976292.78</v>
      </c>
      <c r="O2197">
        <v>124759.58</v>
      </c>
      <c r="P2197">
        <v>924520.76</v>
      </c>
      <c r="Q2197">
        <v>41152.94</v>
      </c>
      <c r="R2197">
        <v>15814.36</v>
      </c>
    </row>
    <row r="2198" spans="1:18" ht="15.75">
      <c r="A2198" s="1">
        <v>2012038</v>
      </c>
      <c r="B2198">
        <v>14669671.52</v>
      </c>
      <c r="C2198">
        <v>1070444.98</v>
      </c>
      <c r="D2198">
        <v>966006.16</v>
      </c>
      <c r="E2198">
        <v>1087137.23</v>
      </c>
      <c r="F2198">
        <v>897844.8</v>
      </c>
      <c r="G2198">
        <v>718296.67</v>
      </c>
      <c r="H2198">
        <v>362670.39</v>
      </c>
      <c r="I2198">
        <v>569236.51</v>
      </c>
      <c r="J2198">
        <v>1522549.97</v>
      </c>
      <c r="K2198">
        <v>853214.25</v>
      </c>
      <c r="L2198">
        <v>1260903.3400000001</v>
      </c>
      <c r="M2198">
        <v>3174055.26</v>
      </c>
      <c r="N2198">
        <v>993087.74</v>
      </c>
      <c r="O2198">
        <v>124839.9</v>
      </c>
      <c r="P2198">
        <v>945490.13</v>
      </c>
      <c r="Q2198">
        <v>45744.959999999999</v>
      </c>
      <c r="R2198">
        <v>15814.36</v>
      </c>
    </row>
    <row r="2199" spans="1:18" ht="15.75">
      <c r="A2199" s="1">
        <v>2012039</v>
      </c>
      <c r="B2199">
        <v>14753669.57</v>
      </c>
      <c r="C2199">
        <v>1070444.98</v>
      </c>
      <c r="D2199">
        <v>966006.16</v>
      </c>
      <c r="E2199">
        <v>1087137.23</v>
      </c>
      <c r="F2199">
        <v>897844.8</v>
      </c>
      <c r="G2199">
        <v>733201.98</v>
      </c>
      <c r="H2199">
        <v>432909.35</v>
      </c>
      <c r="I2199">
        <v>574436.81999999995</v>
      </c>
      <c r="J2199">
        <v>1510445.19</v>
      </c>
      <c r="K2199">
        <v>853214.25</v>
      </c>
      <c r="L2199">
        <v>1260903.3400000001</v>
      </c>
      <c r="M2199">
        <v>3159203.87</v>
      </c>
      <c r="N2199">
        <v>996915.3</v>
      </c>
      <c r="O2199">
        <v>127164.53</v>
      </c>
      <c r="P2199">
        <v>954548.57</v>
      </c>
      <c r="Q2199">
        <v>53762.07</v>
      </c>
      <c r="R2199">
        <v>13196.26</v>
      </c>
    </row>
    <row r="2200" spans="1:18" ht="15.75">
      <c r="A2200" s="1">
        <v>2012040</v>
      </c>
      <c r="B2200">
        <v>14683812.26</v>
      </c>
      <c r="C2200">
        <v>1070444.98</v>
      </c>
      <c r="D2200">
        <v>966006.16</v>
      </c>
      <c r="E2200">
        <v>1087137.23</v>
      </c>
      <c r="F2200">
        <v>897844.8</v>
      </c>
      <c r="G2200">
        <v>737265.09</v>
      </c>
      <c r="H2200">
        <v>441892.58</v>
      </c>
      <c r="I2200">
        <v>556275.52</v>
      </c>
      <c r="J2200">
        <v>1514057.03</v>
      </c>
      <c r="K2200">
        <v>853214.25</v>
      </c>
      <c r="L2200">
        <v>1260903.3400000001</v>
      </c>
      <c r="M2200">
        <v>3143145.52</v>
      </c>
      <c r="N2200">
        <v>960406.63</v>
      </c>
      <c r="O2200">
        <v>132640.93</v>
      </c>
      <c r="P2200">
        <v>937116.25</v>
      </c>
      <c r="Q2200">
        <v>44183.75</v>
      </c>
      <c r="R2200">
        <v>13085</v>
      </c>
    </row>
    <row r="2201" spans="1:18" ht="15.75">
      <c r="A2201" s="1">
        <v>2012041</v>
      </c>
      <c r="B2201">
        <v>14639830.439999999</v>
      </c>
      <c r="C2201">
        <v>1070444.98</v>
      </c>
      <c r="D2201">
        <v>966006.16</v>
      </c>
      <c r="E2201">
        <v>1087137.23</v>
      </c>
      <c r="F2201">
        <v>897844.8</v>
      </c>
      <c r="G2201">
        <v>752184.76</v>
      </c>
      <c r="H2201">
        <v>359289.4</v>
      </c>
      <c r="I2201">
        <v>571827.49</v>
      </c>
      <c r="J2201">
        <v>1523513.77</v>
      </c>
      <c r="K2201">
        <v>853214.25</v>
      </c>
      <c r="L2201">
        <v>1260903.3400000001</v>
      </c>
      <c r="M2201">
        <v>3143397.57</v>
      </c>
      <c r="N2201">
        <v>958917.88</v>
      </c>
      <c r="O2201">
        <v>134033.70000000001</v>
      </c>
      <c r="P2201">
        <v>935315.98</v>
      </c>
      <c r="Q2201">
        <v>44387.99</v>
      </c>
      <c r="R2201">
        <v>13326.17</v>
      </c>
    </row>
    <row r="2202" spans="1:18" ht="15.75">
      <c r="A2202" s="1">
        <v>2012042</v>
      </c>
      <c r="B2202">
        <v>14807855.51</v>
      </c>
      <c r="C2202">
        <v>1070444.98</v>
      </c>
      <c r="D2202">
        <v>966006.16</v>
      </c>
      <c r="E2202">
        <v>1087137.23</v>
      </c>
      <c r="F2202">
        <v>897844.8</v>
      </c>
      <c r="G2202">
        <v>727632.94</v>
      </c>
      <c r="H2202">
        <v>369125.67</v>
      </c>
      <c r="I2202">
        <v>614799.54</v>
      </c>
      <c r="J2202">
        <v>1559027.29</v>
      </c>
      <c r="K2202">
        <v>853214.25</v>
      </c>
      <c r="L2202">
        <v>1260903.3400000001</v>
      </c>
      <c r="M2202">
        <v>3163434.69</v>
      </c>
      <c r="N2202">
        <v>987248.07</v>
      </c>
      <c r="O2202">
        <v>146395.13</v>
      </c>
      <c r="P2202">
        <v>977614.23</v>
      </c>
      <c r="Q2202">
        <v>45414.87</v>
      </c>
      <c r="R2202">
        <v>13326.17</v>
      </c>
    </row>
    <row r="2203" spans="1:18" ht="15.75">
      <c r="A2203" s="1">
        <v>2012043</v>
      </c>
      <c r="B2203">
        <v>14960888.26</v>
      </c>
      <c r="C2203">
        <v>1070444.98</v>
      </c>
      <c r="D2203">
        <v>966006.16</v>
      </c>
      <c r="E2203">
        <v>1087137.23</v>
      </c>
      <c r="F2203">
        <v>897844.8</v>
      </c>
      <c r="G2203">
        <v>727321.73</v>
      </c>
      <c r="H2203">
        <v>424989.79</v>
      </c>
      <c r="I2203">
        <v>654421.91</v>
      </c>
      <c r="J2203">
        <v>1556658.85</v>
      </c>
      <c r="K2203">
        <v>853214.25</v>
      </c>
      <c r="L2203">
        <v>1260903.3400000001</v>
      </c>
      <c r="M2203">
        <v>3194709.93</v>
      </c>
      <c r="N2203">
        <v>973652.12</v>
      </c>
      <c r="O2203">
        <v>157467.26</v>
      </c>
      <c r="P2203">
        <v>1012904.67</v>
      </c>
      <c r="Q2203">
        <v>47258.64</v>
      </c>
      <c r="R2203">
        <v>13196.74</v>
      </c>
    </row>
    <row r="2204" spans="1:18" ht="15.75">
      <c r="A2204" s="1">
        <v>2012044</v>
      </c>
      <c r="B2204">
        <v>14964084.17</v>
      </c>
      <c r="C2204">
        <v>1070444.98</v>
      </c>
      <c r="D2204">
        <v>966006.16</v>
      </c>
      <c r="E2204">
        <v>1087137.23</v>
      </c>
      <c r="F2204">
        <v>897844.8</v>
      </c>
      <c r="G2204">
        <v>727340.97</v>
      </c>
      <c r="H2204">
        <v>440936.86</v>
      </c>
      <c r="I2204">
        <v>650344.13</v>
      </c>
      <c r="J2204">
        <v>1523655.21</v>
      </c>
      <c r="K2204">
        <v>853214.25</v>
      </c>
      <c r="L2204">
        <v>1260903.3400000001</v>
      </c>
      <c r="M2204">
        <v>3204293.03</v>
      </c>
      <c r="N2204">
        <v>972148.51</v>
      </c>
      <c r="O2204">
        <v>156178.49</v>
      </c>
      <c r="P2204">
        <v>1036575.7</v>
      </c>
      <c r="Q2204">
        <v>47258.64</v>
      </c>
      <c r="R2204">
        <v>13196.74</v>
      </c>
    </row>
    <row r="2205" spans="1:18" ht="15.75">
      <c r="A2205" s="1">
        <v>2012045</v>
      </c>
      <c r="B2205">
        <v>14972604.939999999</v>
      </c>
      <c r="C2205">
        <v>1070444.98</v>
      </c>
      <c r="D2205">
        <v>966006.16</v>
      </c>
      <c r="E2205">
        <v>1087137.23</v>
      </c>
      <c r="F2205">
        <v>897844.8</v>
      </c>
      <c r="G2205">
        <v>724131.28</v>
      </c>
      <c r="H2205">
        <v>476646.99</v>
      </c>
      <c r="I2205">
        <v>665241.82999999996</v>
      </c>
      <c r="J2205">
        <v>1488294.86</v>
      </c>
      <c r="K2205">
        <v>853214.25</v>
      </c>
      <c r="L2205">
        <v>1260903.3400000001</v>
      </c>
      <c r="M2205">
        <v>3209165.56</v>
      </c>
      <c r="N2205">
        <v>953900.18</v>
      </c>
      <c r="O2205">
        <v>136034.28</v>
      </c>
      <c r="P2205">
        <v>1068847.46</v>
      </c>
      <c r="Q2205">
        <v>47258.64</v>
      </c>
      <c r="R2205">
        <v>10928.01</v>
      </c>
    </row>
    <row r="2206" spans="1:18" ht="15.75">
      <c r="A2206" s="1">
        <v>2012046</v>
      </c>
      <c r="B2206">
        <v>14985349.380000001</v>
      </c>
      <c r="C2206">
        <v>1070444.98</v>
      </c>
      <c r="D2206">
        <v>966006.16</v>
      </c>
      <c r="E2206">
        <v>1087137.23</v>
      </c>
      <c r="F2206">
        <v>897844.8</v>
      </c>
      <c r="G2206">
        <v>717038.52</v>
      </c>
      <c r="H2206">
        <v>479021.08</v>
      </c>
      <c r="I2206">
        <v>663091.37</v>
      </c>
      <c r="J2206">
        <v>1474704.11</v>
      </c>
      <c r="K2206">
        <v>853214.25</v>
      </c>
      <c r="L2206">
        <v>1260903.3400000001</v>
      </c>
      <c r="M2206">
        <v>3210091.06</v>
      </c>
      <c r="N2206">
        <v>937547.58</v>
      </c>
      <c r="O2206">
        <v>137327.29999999999</v>
      </c>
      <c r="P2206">
        <v>1121045.8700000001</v>
      </c>
      <c r="Q2206">
        <v>42398.6</v>
      </c>
      <c r="R2206">
        <v>10928.01</v>
      </c>
    </row>
    <row r="2207" spans="1:18" ht="15.75">
      <c r="A2207" s="1">
        <v>2012047</v>
      </c>
      <c r="B2207">
        <v>15088183.800000001</v>
      </c>
      <c r="C2207">
        <v>1070444.98</v>
      </c>
      <c r="D2207">
        <v>966006.16</v>
      </c>
      <c r="E2207">
        <v>1087137.23</v>
      </c>
      <c r="F2207">
        <v>897844.8</v>
      </c>
      <c r="G2207">
        <v>745309.67</v>
      </c>
      <c r="H2207">
        <v>485552.11</v>
      </c>
      <c r="I2207">
        <v>684966.25</v>
      </c>
      <c r="J2207">
        <v>1505102.18</v>
      </c>
      <c r="K2207">
        <v>853214.25</v>
      </c>
      <c r="L2207">
        <v>1260903.3400000001</v>
      </c>
      <c r="M2207">
        <v>3215280.24</v>
      </c>
      <c r="N2207">
        <v>943942.06</v>
      </c>
      <c r="O2207">
        <v>122329.48</v>
      </c>
      <c r="P2207">
        <v>1142474.68</v>
      </c>
      <c r="Q2207">
        <v>38099.06</v>
      </c>
      <c r="R2207">
        <v>10928.01</v>
      </c>
    </row>
    <row r="2208" spans="1:18" ht="15.75">
      <c r="A2208" s="1">
        <v>2012048</v>
      </c>
      <c r="B2208">
        <v>15276702.630000001</v>
      </c>
      <c r="C2208">
        <v>1070444.98</v>
      </c>
      <c r="D2208">
        <v>966006.16</v>
      </c>
      <c r="E2208">
        <v>1087137.23</v>
      </c>
      <c r="F2208">
        <v>897844.8</v>
      </c>
      <c r="G2208">
        <v>793296.7</v>
      </c>
      <c r="H2208">
        <v>501304.09</v>
      </c>
      <c r="I2208">
        <v>707764.73</v>
      </c>
      <c r="J2208">
        <v>1537577.16</v>
      </c>
      <c r="K2208">
        <v>853214.25</v>
      </c>
      <c r="L2208">
        <v>1260903.3400000001</v>
      </c>
      <c r="M2208">
        <v>3208751.69</v>
      </c>
      <c r="N2208">
        <v>974957.99</v>
      </c>
      <c r="O2208">
        <v>136201.78</v>
      </c>
      <c r="P2208">
        <v>1175455.71</v>
      </c>
      <c r="Q2208">
        <v>36264.71</v>
      </c>
      <c r="R2208">
        <v>10928.01</v>
      </c>
    </row>
    <row r="2209" spans="1:18" ht="15.75">
      <c r="A2209" s="1">
        <v>2012049</v>
      </c>
      <c r="B2209">
        <v>15095664.560000001</v>
      </c>
      <c r="C2209">
        <v>1070444.98</v>
      </c>
      <c r="D2209">
        <v>966006.16</v>
      </c>
      <c r="E2209">
        <v>1087137.23</v>
      </c>
      <c r="F2209">
        <v>897844.8</v>
      </c>
      <c r="G2209">
        <v>819915.11</v>
      </c>
      <c r="H2209">
        <v>486107.41</v>
      </c>
      <c r="I2209">
        <v>645349.52</v>
      </c>
      <c r="J2209">
        <v>1513078.26</v>
      </c>
      <c r="K2209">
        <v>853214.25</v>
      </c>
      <c r="L2209">
        <v>1260903.3400000001</v>
      </c>
      <c r="M2209">
        <v>3214616.96</v>
      </c>
      <c r="N2209">
        <v>920767.08</v>
      </c>
      <c r="O2209">
        <v>113692.36</v>
      </c>
      <c r="P2209">
        <v>1140565.7</v>
      </c>
      <c r="Q2209">
        <v>36698.550000000003</v>
      </c>
      <c r="R2209">
        <v>10673.54</v>
      </c>
    </row>
    <row r="2210" spans="1:18" ht="15.75">
      <c r="A2210" s="1">
        <v>2012050</v>
      </c>
      <c r="B2210">
        <v>15066328.529999999</v>
      </c>
      <c r="C2210">
        <v>1070444.98</v>
      </c>
      <c r="D2210">
        <v>966006.16</v>
      </c>
      <c r="E2210">
        <v>1087137.23</v>
      </c>
      <c r="F2210">
        <v>897844.8</v>
      </c>
      <c r="G2210">
        <v>836106.8</v>
      </c>
      <c r="H2210">
        <v>472865.64</v>
      </c>
      <c r="I2210">
        <v>653006.93000000005</v>
      </c>
      <c r="J2210">
        <v>1509757.04</v>
      </c>
      <c r="K2210">
        <v>853214.25</v>
      </c>
      <c r="L2210">
        <v>1260903.3400000001</v>
      </c>
      <c r="M2210">
        <v>3198926.68</v>
      </c>
      <c r="N2210">
        <v>917323.55</v>
      </c>
      <c r="O2210">
        <v>105959.07</v>
      </c>
      <c r="P2210">
        <v>1134465.1299999999</v>
      </c>
      <c r="Q2210">
        <v>34106.07</v>
      </c>
      <c r="R2210">
        <v>10385.11</v>
      </c>
    </row>
    <row r="2211" spans="1:18" ht="15.75">
      <c r="A2211" s="1">
        <v>2012051</v>
      </c>
      <c r="B2211">
        <v>15072366.34</v>
      </c>
      <c r="C2211">
        <v>1070444.98</v>
      </c>
      <c r="D2211">
        <v>966006.16</v>
      </c>
      <c r="E2211">
        <v>1087137.23</v>
      </c>
      <c r="F2211">
        <v>897844.8</v>
      </c>
      <c r="G2211">
        <v>830279.6</v>
      </c>
      <c r="H2211">
        <v>479193.03</v>
      </c>
      <c r="I2211">
        <v>679197.1</v>
      </c>
      <c r="J2211">
        <v>1511281.76</v>
      </c>
      <c r="K2211">
        <v>853214.25</v>
      </c>
      <c r="L2211">
        <v>1260903.3400000001</v>
      </c>
      <c r="M2211">
        <v>3186629.01</v>
      </c>
      <c r="N2211">
        <v>922957.72</v>
      </c>
      <c r="O2211">
        <v>95311.28</v>
      </c>
      <c r="P2211">
        <v>1136427.67</v>
      </c>
      <c r="Q2211">
        <v>28387.43</v>
      </c>
      <c r="R2211">
        <v>10449.24</v>
      </c>
    </row>
    <row r="2212" spans="1:18" ht="15.75">
      <c r="A2212" s="1">
        <v>2012052</v>
      </c>
      <c r="B2212">
        <v>15057048.720000001</v>
      </c>
      <c r="C2212">
        <v>1070444.98</v>
      </c>
      <c r="D2212">
        <v>966006.16</v>
      </c>
      <c r="E2212">
        <v>1087137.23</v>
      </c>
      <c r="F2212">
        <v>897844.8</v>
      </c>
      <c r="G2212">
        <v>795258.08</v>
      </c>
      <c r="H2212">
        <v>482009.86</v>
      </c>
      <c r="I2212">
        <v>680878.9</v>
      </c>
      <c r="J2212">
        <v>1510764.97</v>
      </c>
      <c r="K2212">
        <v>853214.25</v>
      </c>
      <c r="L2212">
        <v>1260903.3400000001</v>
      </c>
      <c r="M2212">
        <v>3179205.43</v>
      </c>
      <c r="N2212">
        <v>936465.28</v>
      </c>
      <c r="O2212">
        <v>93501.57</v>
      </c>
      <c r="P2212">
        <v>1145987.97</v>
      </c>
      <c r="Q2212">
        <v>30274.92</v>
      </c>
      <c r="R2212">
        <v>10449.24</v>
      </c>
    </row>
    <row r="2213" spans="1:18" ht="15.75">
      <c r="A2213" s="1">
        <v>2012053</v>
      </c>
      <c r="B2213">
        <v>15036571.390000001</v>
      </c>
      <c r="C2213">
        <v>1070444.98</v>
      </c>
      <c r="D2213">
        <v>966006.16</v>
      </c>
      <c r="E2213">
        <v>1087137.23</v>
      </c>
      <c r="F2213">
        <v>897844.8</v>
      </c>
      <c r="G2213">
        <v>796025.09</v>
      </c>
      <c r="H2213">
        <v>469879.51</v>
      </c>
      <c r="I2213">
        <v>673708.28</v>
      </c>
      <c r="J2213">
        <v>1515695.23</v>
      </c>
      <c r="K2213">
        <v>853214.25</v>
      </c>
      <c r="L2213">
        <v>1260903.3400000001</v>
      </c>
      <c r="M2213">
        <v>3171989.87</v>
      </c>
      <c r="N2213">
        <v>945617.41</v>
      </c>
      <c r="O2213">
        <v>95937.52</v>
      </c>
      <c r="P2213">
        <v>1135275.8</v>
      </c>
      <c r="Q2213">
        <v>29740.94</v>
      </c>
      <c r="R2213">
        <v>10449.24</v>
      </c>
    </row>
    <row r="2214" spans="1:18" ht="15.75">
      <c r="A2214" s="1">
        <v>2012054</v>
      </c>
      <c r="B2214">
        <v>15053624.880000001</v>
      </c>
      <c r="C2214">
        <v>1070444.98</v>
      </c>
      <c r="D2214">
        <v>966006.16</v>
      </c>
      <c r="E2214">
        <v>1087137.23</v>
      </c>
      <c r="F2214">
        <v>897844.8</v>
      </c>
      <c r="G2214">
        <v>807988.5</v>
      </c>
      <c r="H2214">
        <v>468904.6</v>
      </c>
      <c r="I2214">
        <v>661793.11</v>
      </c>
      <c r="J2214">
        <v>1515071.94</v>
      </c>
      <c r="K2214">
        <v>853214.25</v>
      </c>
      <c r="L2214">
        <v>1260903.3400000001</v>
      </c>
      <c r="M2214">
        <v>3173063.68</v>
      </c>
      <c r="N2214">
        <v>959867.43</v>
      </c>
      <c r="O2214">
        <v>96224.48</v>
      </c>
      <c r="P2214">
        <v>1139254.71</v>
      </c>
      <c r="Q2214">
        <v>28530.6</v>
      </c>
      <c r="R2214">
        <v>10673.33</v>
      </c>
    </row>
    <row r="2215" spans="1:18" ht="15.75">
      <c r="A2215" s="1">
        <v>2012055</v>
      </c>
      <c r="B2215">
        <v>15171314.73</v>
      </c>
      <c r="C2215">
        <v>1070444.98</v>
      </c>
      <c r="D2215">
        <v>966006.16</v>
      </c>
      <c r="E2215">
        <v>1087137.23</v>
      </c>
      <c r="F2215">
        <v>897844.8</v>
      </c>
      <c r="G2215">
        <v>819317.51</v>
      </c>
      <c r="H2215">
        <v>483014.2</v>
      </c>
      <c r="I2215">
        <v>701277.57</v>
      </c>
      <c r="J2215">
        <v>1525539.8</v>
      </c>
      <c r="K2215">
        <v>853214.25</v>
      </c>
      <c r="L2215">
        <v>1260903.3400000001</v>
      </c>
      <c r="M2215">
        <v>3178156.27</v>
      </c>
      <c r="N2215">
        <v>970013.15</v>
      </c>
      <c r="O2215">
        <v>101654.96</v>
      </c>
      <c r="P2215">
        <v>1161035.8600000001</v>
      </c>
      <c r="Q2215">
        <v>28042.45</v>
      </c>
      <c r="R2215">
        <v>11010.47</v>
      </c>
    </row>
    <row r="2216" spans="1:18" ht="15.75">
      <c r="A2216" s="1">
        <v>2012056</v>
      </c>
      <c r="B2216">
        <v>15137146.85</v>
      </c>
      <c r="C2216">
        <v>1070444.98</v>
      </c>
      <c r="D2216">
        <v>966006.16</v>
      </c>
      <c r="E2216">
        <v>1087137.23</v>
      </c>
      <c r="F2216">
        <v>897844.8</v>
      </c>
      <c r="G2216">
        <v>833631.31</v>
      </c>
      <c r="H2216">
        <v>459729.03</v>
      </c>
      <c r="I2216">
        <v>670722.68999999994</v>
      </c>
      <c r="J2216">
        <v>1500542.59</v>
      </c>
      <c r="K2216">
        <v>853214.25</v>
      </c>
      <c r="L2216">
        <v>1260903.3400000001</v>
      </c>
      <c r="M2216">
        <v>3191091.5</v>
      </c>
      <c r="N2216">
        <v>955530.28</v>
      </c>
      <c r="O2216">
        <v>102201.09</v>
      </c>
      <c r="P2216">
        <v>1189273.1399999999</v>
      </c>
      <c r="Q2216">
        <v>29909.64</v>
      </c>
      <c r="R2216">
        <v>12263.08</v>
      </c>
    </row>
    <row r="2217" spans="1:18" ht="15.75">
      <c r="A2217" s="1">
        <v>2012057</v>
      </c>
      <c r="B2217">
        <v>15080599.859999999</v>
      </c>
      <c r="C2217">
        <v>1070444.98</v>
      </c>
      <c r="D2217">
        <v>966006.16</v>
      </c>
      <c r="E2217">
        <v>1087137.23</v>
      </c>
      <c r="F2217">
        <v>897844.8</v>
      </c>
      <c r="G2217">
        <v>833631.31</v>
      </c>
      <c r="H2217">
        <v>455397.03</v>
      </c>
      <c r="I2217">
        <v>669114.71</v>
      </c>
      <c r="J2217">
        <v>1445786.28</v>
      </c>
      <c r="K2217">
        <v>853214.25</v>
      </c>
      <c r="L2217">
        <v>1260903.3400000001</v>
      </c>
      <c r="M2217">
        <v>3190746.56</v>
      </c>
      <c r="N2217">
        <v>939255.86</v>
      </c>
      <c r="O2217">
        <v>116169.65</v>
      </c>
      <c r="P2217">
        <v>1206598.6499999999</v>
      </c>
      <c r="Q2217">
        <v>19384.23</v>
      </c>
      <c r="R2217">
        <v>12263.08</v>
      </c>
    </row>
    <row r="2218" spans="1:18" ht="15.75">
      <c r="A2218" s="1">
        <v>2012058</v>
      </c>
      <c r="B2218">
        <v>15395236.24</v>
      </c>
      <c r="C2218">
        <v>1070444.98</v>
      </c>
      <c r="D2218">
        <v>966006.16</v>
      </c>
      <c r="E2218">
        <v>1087137.23</v>
      </c>
      <c r="F2218">
        <v>897844.8</v>
      </c>
      <c r="G2218">
        <v>907796.68</v>
      </c>
      <c r="H2218">
        <v>514166.31</v>
      </c>
      <c r="I2218">
        <v>708874.56</v>
      </c>
      <c r="J2218">
        <v>1534540.61</v>
      </c>
      <c r="K2218">
        <v>853214.25</v>
      </c>
      <c r="L2218">
        <v>1260903.3400000001</v>
      </c>
      <c r="M2218">
        <v>3197627.17</v>
      </c>
      <c r="N2218">
        <v>969232.1</v>
      </c>
      <c r="O2218">
        <v>128337.11</v>
      </c>
      <c r="P2218">
        <v>1209656.3500000001</v>
      </c>
      <c r="Q2218">
        <v>20489.78</v>
      </c>
      <c r="R2218">
        <v>12263.08</v>
      </c>
    </row>
    <row r="2219" spans="1:18" ht="15.75">
      <c r="A2219" s="1">
        <v>2012059</v>
      </c>
      <c r="B2219">
        <v>15555192.449999999</v>
      </c>
      <c r="C2219">
        <v>1070444.98</v>
      </c>
      <c r="D2219">
        <v>966006.16</v>
      </c>
      <c r="E2219">
        <v>1087137.23</v>
      </c>
      <c r="F2219">
        <v>897844.8</v>
      </c>
      <c r="G2219">
        <v>910825.47</v>
      </c>
      <c r="H2219">
        <v>531401.68999999994</v>
      </c>
      <c r="I2219">
        <v>701822.72</v>
      </c>
      <c r="J2219">
        <v>1589947.4</v>
      </c>
      <c r="K2219">
        <v>853214.25</v>
      </c>
      <c r="L2219">
        <v>1260903.3400000001</v>
      </c>
      <c r="M2219">
        <v>3206511.09</v>
      </c>
      <c r="N2219">
        <v>1028018.05</v>
      </c>
      <c r="O2219">
        <v>118124.74</v>
      </c>
      <c r="P2219">
        <v>1243328.48</v>
      </c>
      <c r="Q2219">
        <v>20697.240000000002</v>
      </c>
      <c r="R2219">
        <v>12263.08</v>
      </c>
    </row>
    <row r="2220" spans="1:18" ht="15.75">
      <c r="A2220" s="1">
        <v>2012060</v>
      </c>
      <c r="B2220">
        <v>15383554.35</v>
      </c>
      <c r="C2220">
        <v>1070444.98</v>
      </c>
      <c r="D2220">
        <v>966006.16</v>
      </c>
      <c r="E2220">
        <v>1087137.23</v>
      </c>
      <c r="F2220">
        <v>897844.8</v>
      </c>
      <c r="G2220">
        <v>922610.31</v>
      </c>
      <c r="H2220">
        <v>519703.06</v>
      </c>
      <c r="I2220">
        <v>658639.13</v>
      </c>
      <c r="J2220">
        <v>1517307.86</v>
      </c>
      <c r="K2220">
        <v>853214.25</v>
      </c>
      <c r="L2220">
        <v>1260903.3400000001</v>
      </c>
      <c r="M2220">
        <v>3187415.31</v>
      </c>
      <c r="N2220">
        <v>1007942.35</v>
      </c>
      <c r="O2220">
        <v>110238.75</v>
      </c>
      <c r="P2220">
        <v>1234484.77</v>
      </c>
      <c r="Q2220">
        <v>20697.240000000002</v>
      </c>
      <c r="R2220">
        <v>12263.08</v>
      </c>
    </row>
    <row r="2221" spans="1:18" ht="15.75">
      <c r="A2221" s="1">
        <v>2012061</v>
      </c>
      <c r="B2221">
        <v>15623278.07</v>
      </c>
      <c r="C2221">
        <v>1070444.98</v>
      </c>
      <c r="D2221">
        <v>966006.16</v>
      </c>
      <c r="E2221">
        <v>1087137.23</v>
      </c>
      <c r="F2221">
        <v>897844.8</v>
      </c>
      <c r="G2221">
        <v>923897.67</v>
      </c>
      <c r="H2221">
        <v>524776.13</v>
      </c>
      <c r="I2221">
        <v>679194.84</v>
      </c>
      <c r="J2221">
        <v>1686057.19</v>
      </c>
      <c r="K2221">
        <v>853214.25</v>
      </c>
      <c r="L2221">
        <v>1260903.3400000001</v>
      </c>
      <c r="M2221">
        <v>3190172.91</v>
      </c>
      <c r="N2221">
        <v>1037141.71</v>
      </c>
      <c r="O2221">
        <v>108610.74</v>
      </c>
      <c r="P2221">
        <v>1249897.73</v>
      </c>
      <c r="Q2221">
        <v>19629.14</v>
      </c>
      <c r="R2221">
        <v>12263.08</v>
      </c>
    </row>
    <row r="2222" spans="1:18" ht="15.75">
      <c r="A2222" s="1">
        <v>2012062</v>
      </c>
      <c r="B2222">
        <v>15690106.609999999</v>
      </c>
      <c r="C2222">
        <v>1070444.98</v>
      </c>
      <c r="D2222">
        <v>966006.16</v>
      </c>
      <c r="E2222">
        <v>1087137.23</v>
      </c>
      <c r="F2222">
        <v>897844.8</v>
      </c>
      <c r="G2222">
        <v>927211.69</v>
      </c>
      <c r="H2222">
        <v>517189.96</v>
      </c>
      <c r="I2222">
        <v>685827.69</v>
      </c>
      <c r="J2222">
        <v>1736760.95</v>
      </c>
      <c r="K2222">
        <v>853214.25</v>
      </c>
      <c r="L2222">
        <v>1260903.3400000001</v>
      </c>
      <c r="M2222">
        <v>3188523.85</v>
      </c>
      <c r="N2222">
        <v>1051329.5900000001</v>
      </c>
      <c r="O2222">
        <v>107143.95</v>
      </c>
      <c r="P2222">
        <v>1255660.5</v>
      </c>
      <c r="Q2222">
        <v>16558.41</v>
      </c>
      <c r="R2222">
        <v>12263.08</v>
      </c>
    </row>
    <row r="2223" spans="1:18" ht="15.75">
      <c r="A2223" s="1">
        <v>2012063</v>
      </c>
      <c r="B2223">
        <v>15546776.869999999</v>
      </c>
      <c r="C2223">
        <v>1070444.98</v>
      </c>
      <c r="D2223">
        <v>966006.16</v>
      </c>
      <c r="E2223">
        <v>1087137.23</v>
      </c>
      <c r="F2223">
        <v>897844.8</v>
      </c>
      <c r="G2223">
        <v>914466.65</v>
      </c>
      <c r="H2223">
        <v>494887.08</v>
      </c>
      <c r="I2223">
        <v>683841.8</v>
      </c>
      <c r="J2223">
        <v>1732144.77</v>
      </c>
      <c r="K2223">
        <v>853214.25</v>
      </c>
      <c r="L2223">
        <v>1260903.3400000001</v>
      </c>
      <c r="M2223">
        <v>3196628.69</v>
      </c>
      <c r="N2223">
        <v>1043163.01</v>
      </c>
      <c r="O2223">
        <v>86603.15</v>
      </c>
      <c r="P2223">
        <v>1181321.93</v>
      </c>
      <c r="Q2223">
        <v>12593.43</v>
      </c>
      <c r="R2223">
        <v>12263.08</v>
      </c>
    </row>
    <row r="2224" spans="1:18" ht="15.75">
      <c r="A2224" s="1">
        <v>2012064</v>
      </c>
      <c r="B2224">
        <v>15514451.279999999</v>
      </c>
      <c r="C2224">
        <v>1070444.98</v>
      </c>
      <c r="D2224">
        <v>966006.16</v>
      </c>
      <c r="E2224">
        <v>1087137.23</v>
      </c>
      <c r="F2224">
        <v>897844.8</v>
      </c>
      <c r="G2224">
        <v>909504.37</v>
      </c>
      <c r="H2224">
        <v>540382.29</v>
      </c>
      <c r="I2224">
        <v>693818.27</v>
      </c>
      <c r="J2224">
        <v>1709815.56</v>
      </c>
      <c r="K2224">
        <v>853214.25</v>
      </c>
      <c r="L2224">
        <v>1260903.3400000001</v>
      </c>
      <c r="M2224">
        <v>3191149.46</v>
      </c>
      <c r="N2224">
        <v>1011291.56</v>
      </c>
      <c r="O2224">
        <v>77183.53</v>
      </c>
      <c r="P2224">
        <v>1167586.44</v>
      </c>
      <c r="Q2224">
        <v>12593.43</v>
      </c>
      <c r="R2224">
        <v>12263.08</v>
      </c>
    </row>
    <row r="2225" spans="1:18" ht="15.75">
      <c r="A2225" s="1">
        <v>2012065</v>
      </c>
      <c r="B2225">
        <v>15617640.1</v>
      </c>
      <c r="C2225">
        <v>1070444.98</v>
      </c>
      <c r="D2225">
        <v>966006.16</v>
      </c>
      <c r="E2225">
        <v>1087137.23</v>
      </c>
      <c r="F2225">
        <v>897844.8</v>
      </c>
      <c r="G2225">
        <v>922908.54</v>
      </c>
      <c r="H2225">
        <v>563334.9</v>
      </c>
      <c r="I2225">
        <v>654054.56000000006</v>
      </c>
      <c r="J2225">
        <v>1740068.92</v>
      </c>
      <c r="K2225">
        <v>853214.25</v>
      </c>
      <c r="L2225">
        <v>1260903.3400000001</v>
      </c>
      <c r="M2225">
        <v>3192917.09</v>
      </c>
      <c r="N2225">
        <v>1040577.47</v>
      </c>
      <c r="O2225">
        <v>80742.490000000005</v>
      </c>
      <c r="P2225">
        <v>1208056.22</v>
      </c>
      <c r="Q2225">
        <v>12593.43</v>
      </c>
      <c r="R2225">
        <v>13523.2</v>
      </c>
    </row>
    <row r="2226" spans="1:18" ht="15.75">
      <c r="A2226" s="1">
        <v>2012066</v>
      </c>
      <c r="B2226">
        <v>15630025.699999999</v>
      </c>
      <c r="C2226">
        <v>1070444.98</v>
      </c>
      <c r="D2226">
        <v>966006.16</v>
      </c>
      <c r="E2226">
        <v>1087137.23</v>
      </c>
      <c r="F2226">
        <v>897844.8</v>
      </c>
      <c r="G2226">
        <v>924484.07</v>
      </c>
      <c r="H2226">
        <v>570052.28</v>
      </c>
      <c r="I2226">
        <v>659964.26</v>
      </c>
      <c r="J2226">
        <v>1753936.49</v>
      </c>
      <c r="K2226">
        <v>853214.25</v>
      </c>
      <c r="L2226">
        <v>1260903.3400000001</v>
      </c>
      <c r="M2226">
        <v>3182070.86</v>
      </c>
      <c r="N2226">
        <v>1008898.36</v>
      </c>
      <c r="O2226">
        <v>79209.58</v>
      </c>
      <c r="P2226">
        <v>1238991.1000000001</v>
      </c>
      <c r="Q2226">
        <v>12593.43</v>
      </c>
      <c r="R2226">
        <v>13619.35</v>
      </c>
    </row>
    <row r="2227" spans="1:18" ht="15.75">
      <c r="A2227" s="1">
        <v>2012067</v>
      </c>
      <c r="B2227">
        <v>15526152.35</v>
      </c>
      <c r="C2227">
        <v>1070444.98</v>
      </c>
      <c r="D2227">
        <v>966006.16</v>
      </c>
      <c r="E2227">
        <v>1087137.23</v>
      </c>
      <c r="F2227">
        <v>897844.8</v>
      </c>
      <c r="G2227">
        <v>911847.13</v>
      </c>
      <c r="H2227">
        <v>525308.96</v>
      </c>
      <c r="I2227">
        <v>620470.04</v>
      </c>
      <c r="J2227">
        <v>1746441.49</v>
      </c>
      <c r="K2227">
        <v>853214.25</v>
      </c>
      <c r="L2227">
        <v>1260903.3400000001</v>
      </c>
      <c r="M2227">
        <v>3171192.8</v>
      </c>
      <c r="N2227">
        <v>1030247.36</v>
      </c>
      <c r="O2227">
        <v>80706.490000000005</v>
      </c>
      <c r="P2227">
        <v>1233454.3500000001</v>
      </c>
      <c r="Q2227">
        <v>8862.4500000000007</v>
      </c>
      <c r="R2227">
        <v>13122.78</v>
      </c>
    </row>
    <row r="2228" spans="1:18" ht="15.75">
      <c r="A2228" s="1">
        <v>2012068</v>
      </c>
      <c r="B2228">
        <v>15516188.85</v>
      </c>
      <c r="C2228">
        <v>1070444.98</v>
      </c>
      <c r="D2228">
        <v>966006.16</v>
      </c>
      <c r="E2228">
        <v>1087137.23</v>
      </c>
      <c r="F2228">
        <v>897844.8</v>
      </c>
      <c r="G2228">
        <v>904188.69</v>
      </c>
      <c r="H2228">
        <v>525779.94999999995</v>
      </c>
      <c r="I2228">
        <v>616652.56999999995</v>
      </c>
      <c r="J2228">
        <v>1745178.65</v>
      </c>
      <c r="K2228">
        <v>853214.25</v>
      </c>
      <c r="L2228">
        <v>1260903.3400000001</v>
      </c>
      <c r="M2228">
        <v>3169645.78</v>
      </c>
      <c r="N2228">
        <v>1031759.01</v>
      </c>
      <c r="O2228">
        <v>83725.259999999995</v>
      </c>
      <c r="P2228">
        <v>1232775.23</v>
      </c>
      <c r="Q2228">
        <v>8862.4500000000007</v>
      </c>
      <c r="R2228">
        <v>13122.78</v>
      </c>
    </row>
    <row r="2229" spans="1:18" ht="15.75">
      <c r="A2229" s="1">
        <v>2012069</v>
      </c>
      <c r="B2229">
        <v>15436602.890000001</v>
      </c>
      <c r="C2229">
        <v>1070444.98</v>
      </c>
      <c r="D2229">
        <v>966006.16</v>
      </c>
      <c r="E2229">
        <v>1087137.23</v>
      </c>
      <c r="F2229">
        <v>897844.8</v>
      </c>
      <c r="G2229">
        <v>899221.86</v>
      </c>
      <c r="H2229">
        <v>512638.11</v>
      </c>
      <c r="I2229">
        <v>584933.22</v>
      </c>
      <c r="J2229">
        <v>1727915.86</v>
      </c>
      <c r="K2229">
        <v>853214.25</v>
      </c>
      <c r="L2229">
        <v>1260903.3400000001</v>
      </c>
      <c r="M2229">
        <v>3163826.87</v>
      </c>
      <c r="N2229">
        <v>1052571.21</v>
      </c>
      <c r="O2229">
        <v>83725.259999999995</v>
      </c>
      <c r="P2229">
        <v>1204741.44</v>
      </c>
      <c r="Q2229">
        <v>6005.83</v>
      </c>
      <c r="R2229">
        <v>13875.62</v>
      </c>
    </row>
    <row r="2230" spans="1:18" ht="15.75">
      <c r="A2230" s="1">
        <v>2012070</v>
      </c>
      <c r="B2230">
        <v>15422260.060000001</v>
      </c>
      <c r="C2230">
        <v>1070444.98</v>
      </c>
      <c r="D2230">
        <v>966006.16</v>
      </c>
      <c r="E2230">
        <v>1087137.23</v>
      </c>
      <c r="F2230">
        <v>897844.8</v>
      </c>
      <c r="G2230">
        <v>899254.75</v>
      </c>
      <c r="H2230">
        <v>506227.43</v>
      </c>
      <c r="I2230">
        <v>591087.1</v>
      </c>
      <c r="J2230">
        <v>1710418.29</v>
      </c>
      <c r="K2230">
        <v>853214.25</v>
      </c>
      <c r="L2230">
        <v>1260903.3400000001</v>
      </c>
      <c r="M2230">
        <v>3152175.62</v>
      </c>
      <c r="N2230">
        <v>1076914.28</v>
      </c>
      <c r="O2230">
        <v>83046.990000000005</v>
      </c>
      <c r="P2230">
        <v>1201659.8700000001</v>
      </c>
      <c r="Q2230">
        <v>4501.26</v>
      </c>
      <c r="R2230">
        <v>13305.56</v>
      </c>
    </row>
    <row r="2231" spans="1:18" ht="15.75">
      <c r="A2231" s="1">
        <v>2012071</v>
      </c>
      <c r="B2231">
        <v>15485169.4</v>
      </c>
      <c r="C2231">
        <v>1070444.98</v>
      </c>
      <c r="D2231">
        <v>966006.16</v>
      </c>
      <c r="E2231">
        <v>1087137.23</v>
      </c>
      <c r="F2231">
        <v>897844.8</v>
      </c>
      <c r="G2231">
        <v>907924.49</v>
      </c>
      <c r="H2231">
        <v>476631.86</v>
      </c>
      <c r="I2231">
        <v>607939.81000000006</v>
      </c>
      <c r="J2231">
        <v>1763130.87</v>
      </c>
      <c r="K2231">
        <v>853214.25</v>
      </c>
      <c r="L2231">
        <v>1260903.3400000001</v>
      </c>
      <c r="M2231">
        <v>3137460.06</v>
      </c>
      <c r="N2231">
        <v>1102635.97</v>
      </c>
      <c r="O2231">
        <v>77443.350000000006</v>
      </c>
      <c r="P2231">
        <v>1212641.8</v>
      </c>
      <c r="Q2231">
        <v>2423.21</v>
      </c>
      <c r="R2231">
        <v>11976.66</v>
      </c>
    </row>
    <row r="2232" spans="1:18" ht="15.75">
      <c r="A2232" s="1">
        <v>2012072</v>
      </c>
      <c r="B2232">
        <v>15469040.24</v>
      </c>
      <c r="C2232">
        <v>1070444.98</v>
      </c>
      <c r="D2232">
        <v>966006.16</v>
      </c>
      <c r="E2232">
        <v>1087137.23</v>
      </c>
      <c r="F2232">
        <v>897844.8</v>
      </c>
      <c r="G2232">
        <v>896216.96</v>
      </c>
      <c r="H2232">
        <v>487293.35</v>
      </c>
      <c r="I2232">
        <v>583787.99</v>
      </c>
      <c r="J2232">
        <v>1757363.82</v>
      </c>
      <c r="K2232">
        <v>853214.25</v>
      </c>
      <c r="L2232">
        <v>1260903.3400000001</v>
      </c>
      <c r="M2232">
        <v>3144595.58</v>
      </c>
      <c r="N2232">
        <v>1113787.1599999999</v>
      </c>
      <c r="O2232">
        <v>69204.820000000007</v>
      </c>
      <c r="P2232">
        <v>1217180.72</v>
      </c>
      <c r="Q2232">
        <v>2671.84</v>
      </c>
      <c r="R2232">
        <v>11976.66</v>
      </c>
    </row>
    <row r="2233" spans="1:18" ht="15.75">
      <c r="A2233" s="1">
        <v>2012073</v>
      </c>
      <c r="B2233">
        <v>15438577.119999999</v>
      </c>
      <c r="C2233">
        <v>1070444.98</v>
      </c>
      <c r="D2233">
        <v>966006.16</v>
      </c>
      <c r="E2233">
        <v>1087137.23</v>
      </c>
      <c r="F2233">
        <v>897844.8</v>
      </c>
      <c r="G2233">
        <v>872641.93</v>
      </c>
      <c r="H2233">
        <v>486309.12</v>
      </c>
      <c r="I2233">
        <v>620580.78</v>
      </c>
      <c r="J2233">
        <v>1752482.61</v>
      </c>
      <c r="K2233">
        <v>853214.25</v>
      </c>
      <c r="L2233">
        <v>1260903.3400000001</v>
      </c>
      <c r="M2233">
        <v>3161940.34</v>
      </c>
      <c r="N2233">
        <v>1072815.32</v>
      </c>
      <c r="O2233">
        <v>60755.62</v>
      </c>
      <c r="P2233">
        <v>1212530.95</v>
      </c>
      <c r="Q2233">
        <v>2671.84</v>
      </c>
      <c r="R2233">
        <v>11770.54</v>
      </c>
    </row>
    <row r="2234" spans="1:18" ht="15.75">
      <c r="A2234" s="1">
        <v>2012074</v>
      </c>
      <c r="B2234">
        <v>15426664.630000001</v>
      </c>
      <c r="C2234">
        <v>1070444.98</v>
      </c>
      <c r="D2234">
        <v>966006.16</v>
      </c>
      <c r="E2234">
        <v>1087137.23</v>
      </c>
      <c r="F2234">
        <v>897844.8</v>
      </c>
      <c r="G2234">
        <v>849596.05</v>
      </c>
      <c r="H2234">
        <v>462631.49</v>
      </c>
      <c r="I2234">
        <v>640069.65</v>
      </c>
      <c r="J2234">
        <v>1762489.29</v>
      </c>
      <c r="K2234">
        <v>853214.25</v>
      </c>
      <c r="L2234">
        <v>1260903.3400000001</v>
      </c>
      <c r="M2234">
        <v>3164949.52</v>
      </c>
      <c r="N2234">
        <v>1076098.98</v>
      </c>
      <c r="O2234">
        <v>62904.160000000003</v>
      </c>
      <c r="P2234">
        <v>1208972.28</v>
      </c>
      <c r="Q2234">
        <v>2671.84</v>
      </c>
      <c r="R2234">
        <v>12203.3</v>
      </c>
    </row>
    <row r="2235" spans="1:18" ht="15.75">
      <c r="A2235" s="1">
        <v>2012075</v>
      </c>
      <c r="B2235">
        <v>15582561.890000001</v>
      </c>
      <c r="C2235">
        <v>1070444.98</v>
      </c>
      <c r="D2235">
        <v>966006.16</v>
      </c>
      <c r="E2235">
        <v>1087137.23</v>
      </c>
      <c r="F2235">
        <v>897844.8</v>
      </c>
      <c r="G2235">
        <v>856820.51</v>
      </c>
      <c r="H2235">
        <v>497681.04</v>
      </c>
      <c r="I2235">
        <v>658057.87</v>
      </c>
      <c r="J2235">
        <v>1786920.07</v>
      </c>
      <c r="K2235">
        <v>853214.25</v>
      </c>
      <c r="L2235">
        <v>1252036.8500000001</v>
      </c>
      <c r="M2235">
        <v>3166726.05</v>
      </c>
      <c r="N2235">
        <v>1133885.8600000001</v>
      </c>
      <c r="O2235">
        <v>58710.43</v>
      </c>
      <c r="P2235">
        <v>1238058.53</v>
      </c>
      <c r="Q2235">
        <v>2952.6</v>
      </c>
      <c r="R2235">
        <v>12055.22</v>
      </c>
    </row>
    <row r="2236" spans="1:18" ht="15.75">
      <c r="A2236" s="1">
        <v>2012076</v>
      </c>
      <c r="B2236">
        <v>15806605.27</v>
      </c>
      <c r="C2236">
        <v>1070444.98</v>
      </c>
      <c r="D2236">
        <v>966006.16</v>
      </c>
      <c r="E2236">
        <v>1087137.23</v>
      </c>
      <c r="F2236">
        <v>897844.8</v>
      </c>
      <c r="G2236">
        <v>892656.09</v>
      </c>
      <c r="H2236">
        <v>542082.31000000006</v>
      </c>
      <c r="I2236">
        <v>664855.43000000005</v>
      </c>
      <c r="J2236">
        <v>1818882.4</v>
      </c>
      <c r="K2236">
        <v>853214.25</v>
      </c>
      <c r="L2236">
        <v>1257963.1399999999</v>
      </c>
      <c r="M2236">
        <v>3175880.19</v>
      </c>
      <c r="N2236">
        <v>1212280.3799999999</v>
      </c>
      <c r="O2236">
        <v>59757.21</v>
      </c>
      <c r="P2236">
        <v>1249223.27</v>
      </c>
      <c r="Q2236">
        <v>1801.24</v>
      </c>
      <c r="R2236">
        <v>12055.22</v>
      </c>
    </row>
    <row r="2237" spans="1:18" ht="15.75">
      <c r="A2237" s="1">
        <v>2012077</v>
      </c>
      <c r="B2237">
        <v>15617102.060000001</v>
      </c>
      <c r="C2237">
        <v>1070444.98</v>
      </c>
      <c r="D2237">
        <v>966006.16</v>
      </c>
      <c r="E2237">
        <v>1087137.23</v>
      </c>
      <c r="F2237">
        <v>897844.8</v>
      </c>
      <c r="G2237">
        <v>911524.89</v>
      </c>
      <c r="H2237">
        <v>544646.74</v>
      </c>
      <c r="I2237">
        <v>591235.38</v>
      </c>
      <c r="J2237">
        <v>1752294.63</v>
      </c>
      <c r="K2237">
        <v>853214.25</v>
      </c>
      <c r="L2237">
        <v>1257672.47</v>
      </c>
      <c r="M2237">
        <v>3184926.17</v>
      </c>
      <c r="N2237">
        <v>1188268.56</v>
      </c>
      <c r="O2237">
        <v>57072.92</v>
      </c>
      <c r="P2237">
        <v>1197584.04</v>
      </c>
      <c r="Q2237">
        <v>1801.24</v>
      </c>
      <c r="R2237">
        <v>10772.16</v>
      </c>
    </row>
    <row r="2238" spans="1:18" ht="15.75">
      <c r="A2238" s="1">
        <v>2012078</v>
      </c>
      <c r="B2238">
        <v>15580507.199999999</v>
      </c>
      <c r="C2238">
        <v>1070444.98</v>
      </c>
      <c r="D2238">
        <v>966006.16</v>
      </c>
      <c r="E2238">
        <v>1087137.23</v>
      </c>
      <c r="F2238">
        <v>897844.8</v>
      </c>
      <c r="G2238">
        <v>910916.41</v>
      </c>
      <c r="H2238">
        <v>524473.14</v>
      </c>
      <c r="I2238">
        <v>600466.09</v>
      </c>
      <c r="J2238">
        <v>1728499.47</v>
      </c>
      <c r="K2238">
        <v>853214.25</v>
      </c>
      <c r="L2238">
        <v>1260903.3400000001</v>
      </c>
      <c r="M2238">
        <v>3171391.06</v>
      </c>
      <c r="N2238">
        <v>1204720.17</v>
      </c>
      <c r="O2238">
        <v>57583.24</v>
      </c>
      <c r="P2238">
        <v>1190952.28</v>
      </c>
      <c r="Q2238">
        <v>1801.24</v>
      </c>
      <c r="R2238">
        <v>10625.79</v>
      </c>
    </row>
    <row r="2239" spans="1:18" ht="15.75">
      <c r="A2239" s="1">
        <v>2012079</v>
      </c>
      <c r="B2239">
        <v>15631087.27</v>
      </c>
      <c r="C2239">
        <v>1070444.98</v>
      </c>
      <c r="D2239">
        <v>966006.16</v>
      </c>
      <c r="E2239">
        <v>1087137.23</v>
      </c>
      <c r="F2239">
        <v>897844.8</v>
      </c>
      <c r="G2239">
        <v>911042.28</v>
      </c>
      <c r="H2239">
        <v>531422.31999999995</v>
      </c>
      <c r="I2239">
        <v>618390.31999999995</v>
      </c>
      <c r="J2239">
        <v>1708455.27</v>
      </c>
      <c r="K2239">
        <v>853214.25</v>
      </c>
      <c r="L2239">
        <v>1260903.3400000001</v>
      </c>
      <c r="M2239">
        <v>3173357.16</v>
      </c>
      <c r="N2239">
        <v>1237806.3400000001</v>
      </c>
      <c r="O2239">
        <v>57609.06</v>
      </c>
      <c r="P2239">
        <v>1206668.55</v>
      </c>
      <c r="Q2239">
        <v>0</v>
      </c>
      <c r="R2239">
        <v>10625.79</v>
      </c>
    </row>
    <row r="2240" spans="1:18" ht="15.75">
      <c r="A2240" s="1">
        <v>2012080</v>
      </c>
      <c r="B2240">
        <v>15794124.029999999</v>
      </c>
      <c r="C2240">
        <v>1070444.98</v>
      </c>
      <c r="D2240">
        <v>966006.16</v>
      </c>
      <c r="E2240">
        <v>1087137.23</v>
      </c>
      <c r="F2240">
        <v>897844.8</v>
      </c>
      <c r="G2240">
        <v>923558.12</v>
      </c>
      <c r="H2240">
        <v>561713.30000000005</v>
      </c>
      <c r="I2240">
        <v>661490.01</v>
      </c>
      <c r="J2240">
        <v>1711734.64</v>
      </c>
      <c r="K2240">
        <v>853214.25</v>
      </c>
      <c r="L2240">
        <v>1260903.3400000001</v>
      </c>
      <c r="M2240">
        <v>3187282.18</v>
      </c>
      <c r="N2240">
        <v>1249262.81</v>
      </c>
      <c r="O2240">
        <v>57580.75</v>
      </c>
      <c r="P2240">
        <v>1256423.3999999999</v>
      </c>
      <c r="Q2240">
        <v>0</v>
      </c>
      <c r="R2240">
        <v>9834.11</v>
      </c>
    </row>
    <row r="2241" spans="1:18" ht="15.75">
      <c r="A2241" s="1">
        <v>2012081</v>
      </c>
      <c r="B2241">
        <v>15756599.33</v>
      </c>
      <c r="C2241">
        <v>1070444.98</v>
      </c>
      <c r="D2241">
        <v>966006.16</v>
      </c>
      <c r="E2241">
        <v>1087137.23</v>
      </c>
      <c r="F2241">
        <v>897844.8</v>
      </c>
      <c r="G2241">
        <v>923558.12</v>
      </c>
      <c r="H2241">
        <v>561713.30000000005</v>
      </c>
      <c r="I2241">
        <v>655796.81999999995</v>
      </c>
      <c r="J2241">
        <v>1717002.34</v>
      </c>
      <c r="K2241">
        <v>853214.25</v>
      </c>
      <c r="L2241">
        <v>1260903.3400000001</v>
      </c>
      <c r="M2241">
        <v>3180612.49</v>
      </c>
      <c r="N2241">
        <v>1224982.8999999999</v>
      </c>
      <c r="O2241">
        <v>56709.63</v>
      </c>
      <c r="P2241">
        <v>1251144.92</v>
      </c>
      <c r="Q2241">
        <v>0</v>
      </c>
      <c r="R2241">
        <v>9834.11</v>
      </c>
    </row>
    <row r="2242" spans="1:18" ht="15.75">
      <c r="A2242" s="1">
        <v>2012082</v>
      </c>
      <c r="B2242">
        <v>15821891.32</v>
      </c>
      <c r="C2242">
        <v>1070444.98</v>
      </c>
      <c r="D2242">
        <v>966006.16</v>
      </c>
      <c r="E2242">
        <v>1087137.23</v>
      </c>
      <c r="F2242">
        <v>897844.8</v>
      </c>
      <c r="G2242">
        <v>926035.81</v>
      </c>
      <c r="H2242">
        <v>574728.21</v>
      </c>
      <c r="I2242">
        <v>670882.81999999995</v>
      </c>
      <c r="J2242">
        <v>1716799.93</v>
      </c>
      <c r="K2242">
        <v>853214.25</v>
      </c>
      <c r="L2242">
        <v>1259802.23</v>
      </c>
      <c r="M2242">
        <v>3195635.68</v>
      </c>
      <c r="N2242">
        <v>1220877.94</v>
      </c>
      <c r="O2242">
        <v>55676.3</v>
      </c>
      <c r="P2242">
        <v>1279593.31</v>
      </c>
      <c r="Q2242">
        <v>0</v>
      </c>
      <c r="R2242">
        <v>9834.11</v>
      </c>
    </row>
    <row r="2243" spans="1:18" ht="15.75">
      <c r="A2243" s="1">
        <v>2012083</v>
      </c>
      <c r="B2243">
        <v>15709276.27</v>
      </c>
      <c r="C2243">
        <v>1070444.98</v>
      </c>
      <c r="D2243">
        <v>966006.16</v>
      </c>
      <c r="E2243">
        <v>1087137.23</v>
      </c>
      <c r="F2243">
        <v>897844.8</v>
      </c>
      <c r="G2243">
        <v>921784.93</v>
      </c>
      <c r="H2243">
        <v>574888.13</v>
      </c>
      <c r="I2243">
        <v>652711.82999999996</v>
      </c>
      <c r="J2243">
        <v>1700903.14</v>
      </c>
      <c r="K2243">
        <v>853214.25</v>
      </c>
      <c r="L2243">
        <v>1260490.44</v>
      </c>
      <c r="M2243">
        <v>3198877.56</v>
      </c>
      <c r="N2243">
        <v>1177216.1100000001</v>
      </c>
      <c r="O2243">
        <v>51754.16</v>
      </c>
      <c r="P2243">
        <v>1248585.55</v>
      </c>
      <c r="Q2243">
        <v>0</v>
      </c>
      <c r="R2243">
        <v>9834.11</v>
      </c>
    </row>
    <row r="2244" spans="1:18" ht="15.75">
      <c r="A2244" s="1">
        <v>2012084</v>
      </c>
      <c r="B2244">
        <v>15342879.16</v>
      </c>
      <c r="C2244">
        <v>1070444.98</v>
      </c>
      <c r="D2244">
        <v>966006.16</v>
      </c>
      <c r="E2244">
        <v>1087137.23</v>
      </c>
      <c r="F2244">
        <v>897844.8</v>
      </c>
      <c r="G2244">
        <v>894058.88</v>
      </c>
      <c r="H2244">
        <v>566815.26</v>
      </c>
      <c r="I2244">
        <v>584013.38</v>
      </c>
      <c r="J2244">
        <v>1676795.39</v>
      </c>
      <c r="K2244">
        <v>853214.25</v>
      </c>
      <c r="L2244">
        <v>1260903.3400000001</v>
      </c>
      <c r="M2244">
        <v>3207796</v>
      </c>
      <c r="N2244">
        <v>1039790.01</v>
      </c>
      <c r="O2244">
        <v>46245.29</v>
      </c>
      <c r="P2244">
        <v>1156332.31</v>
      </c>
      <c r="Q2244">
        <v>0</v>
      </c>
      <c r="R2244">
        <v>8757.6200000000008</v>
      </c>
    </row>
    <row r="2245" spans="1:18" ht="15.75">
      <c r="A2245" s="1">
        <v>2012085</v>
      </c>
      <c r="B2245">
        <v>15347670.800000001</v>
      </c>
      <c r="C2245">
        <v>1070444.98</v>
      </c>
      <c r="D2245">
        <v>966006.16</v>
      </c>
      <c r="E2245">
        <v>1087137.23</v>
      </c>
      <c r="F2245">
        <v>897844.8</v>
      </c>
      <c r="G2245">
        <v>905504.58</v>
      </c>
      <c r="H2245">
        <v>562079.85</v>
      </c>
      <c r="I2245">
        <v>584370.59</v>
      </c>
      <c r="J2245">
        <v>1651450.89</v>
      </c>
      <c r="K2245">
        <v>853214.25</v>
      </c>
      <c r="L2245">
        <v>1260903.3400000001</v>
      </c>
      <c r="M2245">
        <v>3207796</v>
      </c>
      <c r="N2245">
        <v>1038678.98</v>
      </c>
      <c r="O2245">
        <v>48144.68</v>
      </c>
      <c r="P2245">
        <v>1173592.1200000001</v>
      </c>
      <c r="Q2245">
        <v>0</v>
      </c>
      <c r="R2245">
        <v>10090.16</v>
      </c>
    </row>
    <row r="2246" spans="1:18" ht="15.75">
      <c r="A2246" s="1">
        <v>2012086</v>
      </c>
      <c r="B2246">
        <v>15405401.9</v>
      </c>
      <c r="C2246">
        <v>1070444.98</v>
      </c>
      <c r="D2246">
        <v>966006.16</v>
      </c>
      <c r="E2246">
        <v>1087137.23</v>
      </c>
      <c r="F2246">
        <v>897844.8</v>
      </c>
      <c r="G2246">
        <v>913356.69</v>
      </c>
      <c r="H2246">
        <v>586891.81999999995</v>
      </c>
      <c r="I2246">
        <v>616594.5</v>
      </c>
      <c r="J2246">
        <v>1662945.03</v>
      </c>
      <c r="K2246">
        <v>853214.25</v>
      </c>
      <c r="L2246">
        <v>1260903.3400000001</v>
      </c>
      <c r="M2246">
        <v>3207479.44</v>
      </c>
      <c r="N2246">
        <v>1021113.44</v>
      </c>
      <c r="O2246">
        <v>52021.81</v>
      </c>
      <c r="P2246">
        <v>1169017.8999999999</v>
      </c>
      <c r="Q2246">
        <v>0</v>
      </c>
      <c r="R2246">
        <v>10018.33</v>
      </c>
    </row>
    <row r="2247" spans="1:18" ht="15.75">
      <c r="A2247" s="1">
        <v>2012087</v>
      </c>
      <c r="B2247">
        <v>15436752.76</v>
      </c>
      <c r="C2247">
        <v>1070444.98</v>
      </c>
      <c r="D2247">
        <v>966006.16</v>
      </c>
      <c r="E2247">
        <v>1087137.23</v>
      </c>
      <c r="F2247">
        <v>897844.8</v>
      </c>
      <c r="G2247">
        <v>914070.21</v>
      </c>
      <c r="H2247">
        <v>582076.94999999995</v>
      </c>
      <c r="I2247">
        <v>620666.66</v>
      </c>
      <c r="J2247">
        <v>1647235.37</v>
      </c>
      <c r="K2247">
        <v>853214.25</v>
      </c>
      <c r="L2247">
        <v>1260903.3400000001</v>
      </c>
      <c r="M2247">
        <v>3205517.55</v>
      </c>
      <c r="N2247">
        <v>1053637.5900000001</v>
      </c>
      <c r="O2247">
        <v>52021.81</v>
      </c>
      <c r="P2247">
        <v>1186860.42</v>
      </c>
      <c r="Q2247">
        <v>0</v>
      </c>
      <c r="R2247">
        <v>10018.33</v>
      </c>
    </row>
    <row r="2248" spans="1:18" ht="15.75">
      <c r="A2248" s="1">
        <v>2012088</v>
      </c>
      <c r="B2248">
        <v>15471304.43</v>
      </c>
      <c r="C2248">
        <v>1070444.98</v>
      </c>
      <c r="D2248">
        <v>966006.16</v>
      </c>
      <c r="E2248">
        <v>1087137.23</v>
      </c>
      <c r="F2248">
        <v>897844.8</v>
      </c>
      <c r="G2248">
        <v>922701.86</v>
      </c>
      <c r="H2248">
        <v>573921.98</v>
      </c>
      <c r="I2248">
        <v>637179.30000000005</v>
      </c>
      <c r="J2248">
        <v>1620307.55</v>
      </c>
      <c r="K2248">
        <v>853214.25</v>
      </c>
      <c r="L2248">
        <v>1260903.3400000001</v>
      </c>
      <c r="M2248">
        <v>3201838.72</v>
      </c>
      <c r="N2248">
        <v>1083941.67</v>
      </c>
      <c r="O2248">
        <v>50467.83</v>
      </c>
      <c r="P2248">
        <v>1206279.33</v>
      </c>
      <c r="Q2248">
        <v>0</v>
      </c>
      <c r="R2248">
        <v>10018.33</v>
      </c>
    </row>
    <row r="2249" spans="1:18" ht="15.75">
      <c r="A2249" s="1">
        <v>2012089</v>
      </c>
      <c r="B2249">
        <v>15520502.539999999</v>
      </c>
      <c r="C2249">
        <v>1070444.98</v>
      </c>
      <c r="D2249">
        <v>966006.16</v>
      </c>
      <c r="E2249">
        <v>1087137.23</v>
      </c>
      <c r="F2249">
        <v>897844.8</v>
      </c>
      <c r="G2249">
        <v>921796.62</v>
      </c>
      <c r="H2249">
        <v>558097.06000000006</v>
      </c>
      <c r="I2249">
        <v>647092.67000000004</v>
      </c>
      <c r="J2249">
        <v>1626856.39</v>
      </c>
      <c r="K2249">
        <v>853214.25</v>
      </c>
      <c r="L2249">
        <v>1260903.3400000001</v>
      </c>
      <c r="M2249">
        <v>3199255.61</v>
      </c>
      <c r="N2249">
        <v>1126274.21</v>
      </c>
      <c r="O2249">
        <v>48896.63</v>
      </c>
      <c r="P2249">
        <v>1218673.51</v>
      </c>
      <c r="Q2249">
        <v>0</v>
      </c>
      <c r="R2249">
        <v>8911.99</v>
      </c>
    </row>
    <row r="2250" spans="1:18" ht="15.75">
      <c r="A2250" s="1">
        <v>2012090</v>
      </c>
      <c r="B2250">
        <v>15493103.77</v>
      </c>
      <c r="C2250">
        <v>1070444.98</v>
      </c>
      <c r="D2250">
        <v>966006.16</v>
      </c>
      <c r="E2250">
        <v>1087137.23</v>
      </c>
      <c r="F2250">
        <v>897844.8</v>
      </c>
      <c r="G2250">
        <v>925075.47</v>
      </c>
      <c r="H2250">
        <v>578233.06999999995</v>
      </c>
      <c r="I2250">
        <v>654635.63</v>
      </c>
      <c r="J2250">
        <v>1565819.64</v>
      </c>
      <c r="K2250">
        <v>853214.25</v>
      </c>
      <c r="L2250">
        <v>1260903.3400000001</v>
      </c>
      <c r="M2250">
        <v>3195356.02</v>
      </c>
      <c r="N2250">
        <v>1135219.43</v>
      </c>
      <c r="O2250">
        <v>51384.57</v>
      </c>
      <c r="P2250">
        <v>1213820.08</v>
      </c>
      <c r="Q2250">
        <v>0</v>
      </c>
      <c r="R2250">
        <v>8911.99</v>
      </c>
    </row>
    <row r="2251" spans="1:18" ht="15.75">
      <c r="A2251" s="1">
        <v>2012091</v>
      </c>
      <c r="B2251">
        <v>15435531.1</v>
      </c>
      <c r="C2251">
        <v>1070444.98</v>
      </c>
      <c r="D2251">
        <v>966006.16</v>
      </c>
      <c r="E2251">
        <v>1087137.23</v>
      </c>
      <c r="F2251">
        <v>897844.8</v>
      </c>
      <c r="G2251">
        <v>919628.68</v>
      </c>
      <c r="H2251">
        <v>554467.91</v>
      </c>
      <c r="I2251">
        <v>633435.43999999994</v>
      </c>
      <c r="J2251">
        <v>1540265.21</v>
      </c>
      <c r="K2251">
        <v>853214.25</v>
      </c>
      <c r="L2251">
        <v>1260903.3400000001</v>
      </c>
      <c r="M2251">
        <v>3201879.07</v>
      </c>
      <c r="N2251">
        <v>1146852.8600000001</v>
      </c>
      <c r="O2251">
        <v>57997.01</v>
      </c>
      <c r="P2251">
        <v>1216062.6000000001</v>
      </c>
      <c r="Q2251">
        <v>0</v>
      </c>
      <c r="R2251">
        <v>8911.99</v>
      </c>
    </row>
    <row r="2252" spans="1:18" ht="15.75">
      <c r="A2252" s="1">
        <v>2012092</v>
      </c>
      <c r="B2252">
        <v>15370640.779999999</v>
      </c>
      <c r="C2252">
        <v>1070444.98</v>
      </c>
      <c r="D2252">
        <v>966006.16</v>
      </c>
      <c r="E2252">
        <v>1087137.23</v>
      </c>
      <c r="F2252">
        <v>897844.8</v>
      </c>
      <c r="G2252">
        <v>915638.2</v>
      </c>
      <c r="H2252">
        <v>566201.87</v>
      </c>
      <c r="I2252">
        <v>641882.88</v>
      </c>
      <c r="J2252">
        <v>1511081.73</v>
      </c>
      <c r="K2252">
        <v>853214.25</v>
      </c>
      <c r="L2252">
        <v>1260903.3400000001</v>
      </c>
      <c r="M2252">
        <v>3200392.36</v>
      </c>
      <c r="N2252">
        <v>1135262.44</v>
      </c>
      <c r="O2252">
        <v>53862.38</v>
      </c>
      <c r="P2252">
        <v>1182062.3799999999</v>
      </c>
      <c r="Q2252">
        <v>0</v>
      </c>
      <c r="R2252">
        <v>8226.23</v>
      </c>
    </row>
    <row r="2253" spans="1:18" ht="15.75">
      <c r="A2253" s="1">
        <v>2012093</v>
      </c>
      <c r="B2253">
        <v>15463400.630000001</v>
      </c>
      <c r="C2253">
        <v>1070444.98</v>
      </c>
      <c r="D2253">
        <v>966006.16</v>
      </c>
      <c r="E2253">
        <v>1087137.23</v>
      </c>
      <c r="F2253">
        <v>897844.8</v>
      </c>
      <c r="G2253">
        <v>909880.47</v>
      </c>
      <c r="H2253">
        <v>600612.96</v>
      </c>
      <c r="I2253">
        <v>679297.42</v>
      </c>
      <c r="J2253">
        <v>1505234.72</v>
      </c>
      <c r="K2253">
        <v>853214.25</v>
      </c>
      <c r="L2253">
        <v>1260903.3400000001</v>
      </c>
      <c r="M2253">
        <v>3222419.93</v>
      </c>
      <c r="N2253">
        <v>1137263.8</v>
      </c>
      <c r="O2253">
        <v>55352.85</v>
      </c>
      <c r="P2253">
        <v>1197862.02</v>
      </c>
      <c r="Q2253">
        <v>0</v>
      </c>
      <c r="R2253">
        <v>8226.23</v>
      </c>
    </row>
    <row r="2254" spans="1:18" ht="15.75">
      <c r="A2254" s="1">
        <v>2012094</v>
      </c>
      <c r="B2254">
        <v>15461114.939999999</v>
      </c>
      <c r="C2254">
        <v>1070444.98</v>
      </c>
      <c r="D2254">
        <v>966006.16</v>
      </c>
      <c r="E2254">
        <v>1087137.23</v>
      </c>
      <c r="F2254">
        <v>897844.8</v>
      </c>
      <c r="G2254">
        <v>903232.17</v>
      </c>
      <c r="H2254">
        <v>606588.34</v>
      </c>
      <c r="I2254">
        <v>678460.93</v>
      </c>
      <c r="J2254">
        <v>1495386.86</v>
      </c>
      <c r="K2254">
        <v>853214.25</v>
      </c>
      <c r="L2254">
        <v>1260903.3400000001</v>
      </c>
      <c r="M2254">
        <v>3214223.69</v>
      </c>
      <c r="N2254">
        <v>1149661.6399999999</v>
      </c>
      <c r="O2254">
        <v>53434.73</v>
      </c>
      <c r="P2254">
        <v>1204650.1299999999</v>
      </c>
      <c r="Q2254">
        <v>0</v>
      </c>
      <c r="R2254">
        <v>8226.23</v>
      </c>
    </row>
    <row r="2255" spans="1:18" ht="15.75">
      <c r="A2255" s="1">
        <v>2012095</v>
      </c>
      <c r="B2255">
        <v>15448022.16</v>
      </c>
      <c r="C2255">
        <v>1070444.98</v>
      </c>
      <c r="D2255">
        <v>966006.16</v>
      </c>
      <c r="E2255">
        <v>1087137.23</v>
      </c>
      <c r="F2255">
        <v>897844.8</v>
      </c>
      <c r="G2255">
        <v>903667.81</v>
      </c>
      <c r="H2255">
        <v>608106.64</v>
      </c>
      <c r="I2255">
        <v>699904.86</v>
      </c>
      <c r="J2255">
        <v>1483421.03</v>
      </c>
      <c r="K2255">
        <v>853214.25</v>
      </c>
      <c r="L2255">
        <v>1260903.3400000001</v>
      </c>
      <c r="M2255">
        <v>3216183.04</v>
      </c>
      <c r="N2255">
        <v>1148469.7</v>
      </c>
      <c r="O2255">
        <v>53836.86</v>
      </c>
      <c r="P2255">
        <v>1178955.76</v>
      </c>
      <c r="Q2255">
        <v>0</v>
      </c>
      <c r="R2255">
        <v>8226.23</v>
      </c>
    </row>
    <row r="2256" spans="1:18" ht="15.75">
      <c r="A2256" s="1">
        <v>2012096</v>
      </c>
      <c r="B2256">
        <v>15421783.550000001</v>
      </c>
      <c r="C2256">
        <v>1070444.98</v>
      </c>
      <c r="D2256">
        <v>966006.16</v>
      </c>
      <c r="E2256">
        <v>1087137.23</v>
      </c>
      <c r="F2256">
        <v>897844.8</v>
      </c>
      <c r="G2256">
        <v>892442.06</v>
      </c>
      <c r="H2256">
        <v>592711.93000000005</v>
      </c>
      <c r="I2256">
        <v>730855.43</v>
      </c>
      <c r="J2256">
        <v>1466285.36</v>
      </c>
      <c r="K2256">
        <v>853214.25</v>
      </c>
      <c r="L2256">
        <v>1256996.3600000001</v>
      </c>
      <c r="M2256">
        <v>3227098.17</v>
      </c>
      <c r="N2256">
        <v>1139776.6599999999</v>
      </c>
      <c r="O2256">
        <v>53129.4</v>
      </c>
      <c r="P2256">
        <v>1168294.75</v>
      </c>
      <c r="Q2256">
        <v>0</v>
      </c>
      <c r="R2256">
        <v>7846.54</v>
      </c>
    </row>
    <row r="2257" spans="1:18" ht="15.75">
      <c r="A2257" s="1">
        <v>2012097</v>
      </c>
      <c r="B2257">
        <v>15253549.4</v>
      </c>
      <c r="C2257">
        <v>1070444.98</v>
      </c>
      <c r="D2257">
        <v>966006.16</v>
      </c>
      <c r="E2257">
        <v>1087137.23</v>
      </c>
      <c r="F2257">
        <v>897844.8</v>
      </c>
      <c r="G2257">
        <v>885830.31</v>
      </c>
      <c r="H2257">
        <v>566643.04</v>
      </c>
      <c r="I2257">
        <v>724642.88</v>
      </c>
      <c r="J2257">
        <v>1419564.04</v>
      </c>
      <c r="K2257">
        <v>853214.25</v>
      </c>
      <c r="L2257">
        <v>1250583.92</v>
      </c>
      <c r="M2257">
        <v>3225924.19</v>
      </c>
      <c r="N2257">
        <v>1127855.97</v>
      </c>
      <c r="O2257">
        <v>44241.01</v>
      </c>
      <c r="P2257">
        <v>1117617.06</v>
      </c>
      <c r="Q2257">
        <v>0</v>
      </c>
      <c r="R2257">
        <v>7846.54</v>
      </c>
    </row>
    <row r="2258" spans="1:18" ht="15.75">
      <c r="A2258" s="1">
        <v>2012098</v>
      </c>
      <c r="B2258">
        <v>15069455.9</v>
      </c>
      <c r="C2258">
        <v>1070444.98</v>
      </c>
      <c r="D2258">
        <v>966006.16</v>
      </c>
      <c r="E2258">
        <v>1087137.23</v>
      </c>
      <c r="F2258">
        <v>897844.8</v>
      </c>
      <c r="G2258">
        <v>867106.73</v>
      </c>
      <c r="H2258">
        <v>550423.91</v>
      </c>
      <c r="I2258">
        <v>716751.96</v>
      </c>
      <c r="J2258">
        <v>1422705.61</v>
      </c>
      <c r="K2258">
        <v>853214.25</v>
      </c>
      <c r="L2258">
        <v>1250583.92</v>
      </c>
      <c r="M2258">
        <v>3226193.09</v>
      </c>
      <c r="N2258">
        <v>1094884.1399999999</v>
      </c>
      <c r="O2258">
        <v>44669.32</v>
      </c>
      <c r="P2258">
        <v>1012961.98</v>
      </c>
      <c r="Q2258">
        <v>0</v>
      </c>
      <c r="R2258">
        <v>5890.21</v>
      </c>
    </row>
    <row r="2259" spans="1:18" ht="15.75">
      <c r="A2259" s="1">
        <v>2012099</v>
      </c>
      <c r="B2259">
        <v>15069455.9</v>
      </c>
      <c r="C2259">
        <v>1070444.98</v>
      </c>
      <c r="D2259">
        <v>966006.16</v>
      </c>
      <c r="E2259">
        <v>1087137.23</v>
      </c>
      <c r="F2259">
        <v>897844.8</v>
      </c>
      <c r="G2259">
        <v>867106.73</v>
      </c>
      <c r="H2259">
        <v>550423.91</v>
      </c>
      <c r="I2259">
        <v>716751.96</v>
      </c>
      <c r="J2259">
        <v>1422705.61</v>
      </c>
      <c r="K2259">
        <v>853214.25</v>
      </c>
      <c r="L2259">
        <v>1250583.92</v>
      </c>
      <c r="M2259">
        <v>3226193.09</v>
      </c>
      <c r="N2259">
        <v>1094884.1399999999</v>
      </c>
      <c r="O2259">
        <v>44669.32</v>
      </c>
      <c r="P2259">
        <v>1012961.98</v>
      </c>
      <c r="Q2259">
        <v>0</v>
      </c>
      <c r="R2259">
        <v>5890.21</v>
      </c>
    </row>
    <row r="2260" spans="1:18" ht="15.75">
      <c r="A2260" s="1">
        <v>2012100</v>
      </c>
      <c r="B2260">
        <v>15026813.539999999</v>
      </c>
      <c r="C2260">
        <v>1070444.98</v>
      </c>
      <c r="D2260">
        <v>966006.16</v>
      </c>
      <c r="E2260">
        <v>1087137.23</v>
      </c>
      <c r="F2260">
        <v>897844.8</v>
      </c>
      <c r="G2260">
        <v>852407.35</v>
      </c>
      <c r="H2260">
        <v>528768.23</v>
      </c>
      <c r="I2260">
        <v>734477.25</v>
      </c>
      <c r="J2260">
        <v>1375558.6</v>
      </c>
      <c r="K2260">
        <v>853214.25</v>
      </c>
      <c r="L2260">
        <v>1228321.2</v>
      </c>
      <c r="M2260">
        <v>3232901.26</v>
      </c>
      <c r="N2260">
        <v>1115496.6100000001</v>
      </c>
      <c r="O2260">
        <v>44207.49</v>
      </c>
      <c r="P2260">
        <v>1031762.45</v>
      </c>
      <c r="Q2260">
        <v>0</v>
      </c>
      <c r="R2260">
        <v>5890.21</v>
      </c>
    </row>
    <row r="2261" spans="1:18" ht="15.75">
      <c r="A2261" s="1">
        <v>2012101</v>
      </c>
      <c r="B2261">
        <v>15026819.710000001</v>
      </c>
      <c r="C2261">
        <v>1070444.98</v>
      </c>
      <c r="D2261">
        <v>966006.16</v>
      </c>
      <c r="E2261">
        <v>1087137.23</v>
      </c>
      <c r="F2261">
        <v>897844.8</v>
      </c>
      <c r="G2261">
        <v>878262.29</v>
      </c>
      <c r="H2261">
        <v>519763.92</v>
      </c>
      <c r="I2261">
        <v>757901.52</v>
      </c>
      <c r="J2261">
        <v>1375743.74</v>
      </c>
      <c r="K2261">
        <v>853214.25</v>
      </c>
      <c r="L2261">
        <v>1211888.5900000001</v>
      </c>
      <c r="M2261">
        <v>3232901.26</v>
      </c>
      <c r="N2261">
        <v>1087834.43</v>
      </c>
      <c r="O2261">
        <v>43253.1</v>
      </c>
      <c r="P2261">
        <v>1039126.65</v>
      </c>
      <c r="Q2261">
        <v>0</v>
      </c>
      <c r="R2261">
        <v>3646.03</v>
      </c>
    </row>
    <row r="2262" spans="1:18" ht="15.75">
      <c r="A2262" s="1">
        <v>2012102</v>
      </c>
      <c r="B2262">
        <v>14951182.35</v>
      </c>
      <c r="C2262">
        <v>1070444.98</v>
      </c>
      <c r="D2262">
        <v>966006.16</v>
      </c>
      <c r="E2262">
        <v>1087137.23</v>
      </c>
      <c r="F2262">
        <v>897844.8</v>
      </c>
      <c r="G2262">
        <v>888339.3</v>
      </c>
      <c r="H2262">
        <v>510617.45</v>
      </c>
      <c r="I2262">
        <v>696204.33</v>
      </c>
      <c r="J2262">
        <v>1379002.94</v>
      </c>
      <c r="K2262">
        <v>853214.25</v>
      </c>
      <c r="L2262">
        <v>1210400.22</v>
      </c>
      <c r="M2262">
        <v>3236748.49</v>
      </c>
      <c r="N2262">
        <v>1089384.46</v>
      </c>
      <c r="O2262">
        <v>40897.15</v>
      </c>
      <c r="P2262">
        <v>1019847.34</v>
      </c>
      <c r="Q2262">
        <v>0</v>
      </c>
      <c r="R2262">
        <v>3262.3</v>
      </c>
    </row>
    <row r="2263" spans="1:18" ht="15.75">
      <c r="A2263" s="1">
        <v>2012103</v>
      </c>
      <c r="B2263">
        <v>14971339.720000001</v>
      </c>
      <c r="C2263">
        <v>1070444.98</v>
      </c>
      <c r="D2263">
        <v>966006.16</v>
      </c>
      <c r="E2263">
        <v>1087137.23</v>
      </c>
      <c r="F2263">
        <v>897844.8</v>
      </c>
      <c r="G2263">
        <v>876885</v>
      </c>
      <c r="H2263">
        <v>497654.9</v>
      </c>
      <c r="I2263">
        <v>735229.65</v>
      </c>
      <c r="J2263">
        <v>1400263.08</v>
      </c>
      <c r="K2263">
        <v>853214.25</v>
      </c>
      <c r="L2263">
        <v>1209980.07</v>
      </c>
      <c r="M2263">
        <v>3234092.97</v>
      </c>
      <c r="N2263">
        <v>1109616.19</v>
      </c>
      <c r="O2263">
        <v>40897.15</v>
      </c>
      <c r="P2263">
        <v>986718.99</v>
      </c>
      <c r="Q2263">
        <v>0</v>
      </c>
      <c r="R2263">
        <v>3523.33</v>
      </c>
    </row>
    <row r="2264" spans="1:18" ht="15.75">
      <c r="A2264" s="1">
        <v>2012104</v>
      </c>
      <c r="B2264">
        <v>14960660.51</v>
      </c>
      <c r="C2264">
        <v>1070444.98</v>
      </c>
      <c r="D2264">
        <v>966006.16</v>
      </c>
      <c r="E2264">
        <v>1087137.23</v>
      </c>
      <c r="F2264">
        <v>897844.8</v>
      </c>
      <c r="G2264">
        <v>891385.5</v>
      </c>
      <c r="H2264">
        <v>520727.58</v>
      </c>
      <c r="I2264">
        <v>690104.83</v>
      </c>
      <c r="J2264">
        <v>1405008.05</v>
      </c>
      <c r="K2264">
        <v>853214.25</v>
      </c>
      <c r="L2264">
        <v>1210562.6200000001</v>
      </c>
      <c r="M2264">
        <v>3229544.79</v>
      </c>
      <c r="N2264">
        <v>1138657.94</v>
      </c>
      <c r="O2264">
        <v>41997.35</v>
      </c>
      <c r="P2264">
        <v>952670.14</v>
      </c>
      <c r="Q2264">
        <v>0</v>
      </c>
      <c r="R2264">
        <v>3523.33</v>
      </c>
    </row>
    <row r="2265" spans="1:18" ht="15.75">
      <c r="A2265" s="1">
        <v>2012105</v>
      </c>
      <c r="B2265">
        <v>14855303.710000001</v>
      </c>
      <c r="C2265">
        <v>1070444.98</v>
      </c>
      <c r="D2265">
        <v>966006.16</v>
      </c>
      <c r="E2265">
        <v>1087137.23</v>
      </c>
      <c r="F2265">
        <v>897844.8</v>
      </c>
      <c r="G2265">
        <v>891668.49</v>
      </c>
      <c r="H2265">
        <v>474080.3</v>
      </c>
      <c r="I2265">
        <v>664427.63</v>
      </c>
      <c r="J2265">
        <v>1369613.6</v>
      </c>
      <c r="K2265">
        <v>853214.25</v>
      </c>
      <c r="L2265">
        <v>1251534.03</v>
      </c>
      <c r="M2265">
        <v>3229544.79</v>
      </c>
      <c r="N2265">
        <v>1123657.8400000001</v>
      </c>
      <c r="O2265">
        <v>39541.56</v>
      </c>
      <c r="P2265">
        <v>931233.76</v>
      </c>
      <c r="Q2265">
        <v>0</v>
      </c>
      <c r="R2265">
        <v>3523.33</v>
      </c>
    </row>
    <row r="2266" spans="1:18" ht="15.75">
      <c r="A2266" s="1">
        <v>2012106</v>
      </c>
      <c r="B2266">
        <v>14786493.539999999</v>
      </c>
      <c r="C2266">
        <v>1070444.98</v>
      </c>
      <c r="D2266">
        <v>966006.16</v>
      </c>
      <c r="E2266">
        <v>1087137.23</v>
      </c>
      <c r="F2266">
        <v>897844.8</v>
      </c>
      <c r="G2266">
        <v>906785.88</v>
      </c>
      <c r="H2266">
        <v>463874.63</v>
      </c>
      <c r="I2266">
        <v>655466.67000000004</v>
      </c>
      <c r="J2266">
        <v>1365092.48</v>
      </c>
      <c r="K2266">
        <v>853214.25</v>
      </c>
      <c r="L2266">
        <v>1256184.8400000001</v>
      </c>
      <c r="M2266">
        <v>3232418.73</v>
      </c>
      <c r="N2266">
        <v>1131043.2</v>
      </c>
      <c r="O2266">
        <v>28204.17</v>
      </c>
      <c r="P2266">
        <v>867421.23</v>
      </c>
      <c r="Q2266">
        <v>0</v>
      </c>
      <c r="R2266">
        <v>3523.33</v>
      </c>
    </row>
    <row r="2267" spans="1:18" ht="15.75">
      <c r="A2267" s="1">
        <v>2012107</v>
      </c>
      <c r="B2267">
        <v>14945603.460000001</v>
      </c>
      <c r="C2267">
        <v>1070444.98</v>
      </c>
      <c r="D2267">
        <v>966006.16</v>
      </c>
      <c r="E2267">
        <v>1087137.23</v>
      </c>
      <c r="F2267">
        <v>897844.8</v>
      </c>
      <c r="G2267">
        <v>917923.56</v>
      </c>
      <c r="H2267">
        <v>518589.28</v>
      </c>
      <c r="I2267">
        <v>657932.44999999995</v>
      </c>
      <c r="J2267">
        <v>1372447.01</v>
      </c>
      <c r="K2267">
        <v>853214.25</v>
      </c>
      <c r="L2267">
        <v>1260903.3400000001</v>
      </c>
      <c r="M2267">
        <v>3233578.84</v>
      </c>
      <c r="N2267">
        <v>1193278.32</v>
      </c>
      <c r="O2267">
        <v>28694.98</v>
      </c>
      <c r="P2267">
        <v>882253.98</v>
      </c>
      <c r="Q2267">
        <v>0</v>
      </c>
      <c r="R2267">
        <v>3523.33</v>
      </c>
    </row>
    <row r="2268" spans="1:18" ht="15.75">
      <c r="A2268" s="1">
        <v>2012108</v>
      </c>
      <c r="B2268">
        <v>14958862.92</v>
      </c>
      <c r="C2268">
        <v>1070444.98</v>
      </c>
      <c r="D2268">
        <v>966006.16</v>
      </c>
      <c r="E2268">
        <v>1087137.23</v>
      </c>
      <c r="F2268">
        <v>897844.8</v>
      </c>
      <c r="G2268">
        <v>924413.14</v>
      </c>
      <c r="H2268">
        <v>538691.41</v>
      </c>
      <c r="I2268">
        <v>661312.81999999995</v>
      </c>
      <c r="J2268">
        <v>1370807.76</v>
      </c>
      <c r="K2268">
        <v>853214.25</v>
      </c>
      <c r="L2268">
        <v>1260903.3400000001</v>
      </c>
      <c r="M2268">
        <v>3237383.52</v>
      </c>
      <c r="N2268">
        <v>1205949.78</v>
      </c>
      <c r="O2268">
        <v>30992.16</v>
      </c>
      <c r="P2268">
        <v>848407.29</v>
      </c>
      <c r="Q2268">
        <v>0</v>
      </c>
      <c r="R2268">
        <v>3523.33</v>
      </c>
    </row>
    <row r="2269" spans="1:18" ht="15.75">
      <c r="A2269" s="1">
        <v>2012109</v>
      </c>
      <c r="B2269">
        <v>14962335.359999999</v>
      </c>
      <c r="C2269">
        <v>1068827.8799999999</v>
      </c>
      <c r="D2269">
        <v>966006.16</v>
      </c>
      <c r="E2269">
        <v>1087137.23</v>
      </c>
      <c r="F2269">
        <v>897844.8</v>
      </c>
      <c r="G2269">
        <v>924659.46</v>
      </c>
      <c r="H2269">
        <v>551136.73</v>
      </c>
      <c r="I2269">
        <v>677044.2</v>
      </c>
      <c r="J2269">
        <v>1352665.7</v>
      </c>
      <c r="K2269">
        <v>853214.25</v>
      </c>
      <c r="L2269">
        <v>1258284.46</v>
      </c>
      <c r="M2269">
        <v>3237383.52</v>
      </c>
      <c r="N2269">
        <v>1214654.96</v>
      </c>
      <c r="O2269">
        <v>30992.16</v>
      </c>
      <c r="P2269">
        <v>837129.57</v>
      </c>
      <c r="Q2269">
        <v>0</v>
      </c>
      <c r="R2269">
        <v>3523.33</v>
      </c>
    </row>
    <row r="2270" spans="1:18" ht="15.75">
      <c r="A2270" s="1">
        <v>2012110</v>
      </c>
      <c r="B2270">
        <v>14899715.109999999</v>
      </c>
      <c r="C2270">
        <v>1067817.2</v>
      </c>
      <c r="D2270">
        <v>966006.16</v>
      </c>
      <c r="E2270">
        <v>1087137.23</v>
      </c>
      <c r="F2270">
        <v>897844.8</v>
      </c>
      <c r="G2270">
        <v>912888.87</v>
      </c>
      <c r="H2270">
        <v>525119.32999999996</v>
      </c>
      <c r="I2270">
        <v>662199.24</v>
      </c>
      <c r="J2270">
        <v>1363606.95</v>
      </c>
      <c r="K2270">
        <v>853214.25</v>
      </c>
      <c r="L2270">
        <v>1253608.3799999999</v>
      </c>
      <c r="M2270">
        <v>3236749.04</v>
      </c>
      <c r="N2270">
        <v>1206246.72</v>
      </c>
      <c r="O2270">
        <v>29916.06</v>
      </c>
      <c r="P2270">
        <v>832006.59</v>
      </c>
      <c r="Q2270">
        <v>0</v>
      </c>
      <c r="R2270">
        <v>3523.33</v>
      </c>
    </row>
    <row r="2271" spans="1:18" ht="15.75">
      <c r="A2271" s="1">
        <v>2012111</v>
      </c>
      <c r="B2271">
        <v>14949414.529999999</v>
      </c>
      <c r="C2271">
        <v>1067991.71</v>
      </c>
      <c r="D2271">
        <v>966006.16</v>
      </c>
      <c r="E2271">
        <v>1087137.23</v>
      </c>
      <c r="F2271">
        <v>897844.8</v>
      </c>
      <c r="G2271">
        <v>920775.81</v>
      </c>
      <c r="H2271">
        <v>537688.48</v>
      </c>
      <c r="I2271">
        <v>674029.43</v>
      </c>
      <c r="J2271">
        <v>1406297.08</v>
      </c>
      <c r="K2271">
        <v>853214.25</v>
      </c>
      <c r="L2271">
        <v>1255409.72</v>
      </c>
      <c r="M2271">
        <v>3243978.14</v>
      </c>
      <c r="N2271">
        <v>1199412.1399999999</v>
      </c>
      <c r="O2271">
        <v>30297.61</v>
      </c>
      <c r="P2271">
        <v>803977.67</v>
      </c>
      <c r="Q2271">
        <v>0</v>
      </c>
      <c r="R2271">
        <v>3523.33</v>
      </c>
    </row>
    <row r="2272" spans="1:18" ht="15.75">
      <c r="A2272" s="1">
        <v>2012112</v>
      </c>
      <c r="B2272">
        <v>14950790.199999999</v>
      </c>
      <c r="C2272">
        <v>1070444.98</v>
      </c>
      <c r="D2272">
        <v>966006.16</v>
      </c>
      <c r="E2272">
        <v>1087137.23</v>
      </c>
      <c r="F2272">
        <v>897844.8</v>
      </c>
      <c r="G2272">
        <v>914855.67</v>
      </c>
      <c r="H2272">
        <v>526932.13</v>
      </c>
      <c r="I2272">
        <v>667310.31000000006</v>
      </c>
      <c r="J2272">
        <v>1434772.16</v>
      </c>
      <c r="K2272">
        <v>853214.25</v>
      </c>
      <c r="L2272">
        <v>1254660.55</v>
      </c>
      <c r="M2272">
        <v>3243399.06</v>
      </c>
      <c r="N2272">
        <v>1201159.52</v>
      </c>
      <c r="O2272">
        <v>30297.61</v>
      </c>
      <c r="P2272">
        <v>797401.5</v>
      </c>
      <c r="Q2272">
        <v>0</v>
      </c>
      <c r="R2272">
        <v>3523.33</v>
      </c>
    </row>
    <row r="2273" spans="1:18" ht="15.75">
      <c r="A2273" s="1">
        <v>2012113</v>
      </c>
      <c r="B2273">
        <v>14990231.060000001</v>
      </c>
      <c r="C2273">
        <v>1070444.98</v>
      </c>
      <c r="D2273">
        <v>966006.16</v>
      </c>
      <c r="E2273">
        <v>1087137.23</v>
      </c>
      <c r="F2273">
        <v>897844.8</v>
      </c>
      <c r="G2273">
        <v>915661.08</v>
      </c>
      <c r="H2273">
        <v>544092.56000000006</v>
      </c>
      <c r="I2273">
        <v>691554.32</v>
      </c>
      <c r="J2273">
        <v>1426368.8</v>
      </c>
      <c r="K2273">
        <v>853214.25</v>
      </c>
      <c r="L2273">
        <v>1256787.6399999999</v>
      </c>
      <c r="M2273">
        <v>3244449.68</v>
      </c>
      <c r="N2273">
        <v>1210609.69</v>
      </c>
      <c r="O2273">
        <v>28998.71</v>
      </c>
      <c r="P2273">
        <v>791706.88</v>
      </c>
      <c r="Q2273">
        <v>0</v>
      </c>
      <c r="R2273">
        <v>3523.33</v>
      </c>
    </row>
    <row r="2274" spans="1:18" ht="15.75">
      <c r="A2274" s="1">
        <v>2012114</v>
      </c>
      <c r="B2274">
        <v>14925807.699999999</v>
      </c>
      <c r="C2274">
        <v>1070444.98</v>
      </c>
      <c r="D2274">
        <v>966006.16</v>
      </c>
      <c r="E2274">
        <v>1087137.23</v>
      </c>
      <c r="F2274">
        <v>897844.8</v>
      </c>
      <c r="G2274">
        <v>920868.1</v>
      </c>
      <c r="H2274">
        <v>565180.93000000005</v>
      </c>
      <c r="I2274">
        <v>669542.49</v>
      </c>
      <c r="J2274">
        <v>1374081.94</v>
      </c>
      <c r="K2274">
        <v>853214.25</v>
      </c>
      <c r="L2274">
        <v>1255333.26</v>
      </c>
      <c r="M2274">
        <v>3245481.19</v>
      </c>
      <c r="N2274">
        <v>1200443.98</v>
      </c>
      <c r="O2274">
        <v>27415.200000000001</v>
      </c>
      <c r="P2274">
        <v>787458.93</v>
      </c>
      <c r="Q2274">
        <v>0</v>
      </c>
      <c r="R2274">
        <v>3523.33</v>
      </c>
    </row>
    <row r="2275" spans="1:18" ht="15.75">
      <c r="A2275" s="1">
        <v>2012115</v>
      </c>
      <c r="B2275">
        <v>14915510.369999999</v>
      </c>
      <c r="C2275">
        <v>1070444.98</v>
      </c>
      <c r="D2275">
        <v>966006.16</v>
      </c>
      <c r="E2275">
        <v>1087137.23</v>
      </c>
      <c r="F2275">
        <v>897844.8</v>
      </c>
      <c r="G2275">
        <v>925743.98</v>
      </c>
      <c r="H2275">
        <v>563926.94999999995</v>
      </c>
      <c r="I2275">
        <v>685999.44</v>
      </c>
      <c r="J2275">
        <v>1375958.01</v>
      </c>
      <c r="K2275">
        <v>853214.25</v>
      </c>
      <c r="L2275">
        <v>1258208.76</v>
      </c>
      <c r="M2275">
        <v>3243779.73</v>
      </c>
      <c r="N2275">
        <v>1180506.8999999999</v>
      </c>
      <c r="O2275">
        <v>27415.200000000001</v>
      </c>
      <c r="P2275">
        <v>773969.71</v>
      </c>
      <c r="Q2275">
        <v>0</v>
      </c>
      <c r="R2275">
        <v>3523.33</v>
      </c>
    </row>
    <row r="2276" spans="1:18" ht="15.75">
      <c r="A2276" s="1">
        <v>2012116</v>
      </c>
      <c r="B2276">
        <v>14798959.24</v>
      </c>
      <c r="C2276">
        <v>1070444.98</v>
      </c>
      <c r="D2276">
        <v>966006.16</v>
      </c>
      <c r="E2276">
        <v>1087137.23</v>
      </c>
      <c r="F2276">
        <v>897844.8</v>
      </c>
      <c r="G2276">
        <v>926988.53</v>
      </c>
      <c r="H2276">
        <v>559121.09</v>
      </c>
      <c r="I2276">
        <v>702147.34</v>
      </c>
      <c r="J2276">
        <v>1358425.07</v>
      </c>
      <c r="K2276">
        <v>853214.25</v>
      </c>
      <c r="L2276">
        <v>1255183.1599999999</v>
      </c>
      <c r="M2276">
        <v>3242529.04</v>
      </c>
      <c r="N2276">
        <v>1098991.22</v>
      </c>
      <c r="O2276">
        <v>22926.959999999999</v>
      </c>
      <c r="P2276">
        <v>752645.13</v>
      </c>
      <c r="Q2276">
        <v>0</v>
      </c>
      <c r="R2276">
        <v>3523.33</v>
      </c>
    </row>
    <row r="2277" spans="1:18" ht="15.75">
      <c r="A2277" s="1">
        <v>2012117</v>
      </c>
      <c r="B2277">
        <v>14590235.109999999</v>
      </c>
      <c r="C2277">
        <v>1070444.98</v>
      </c>
      <c r="D2277">
        <v>954869.47</v>
      </c>
      <c r="E2277">
        <v>1087137.23</v>
      </c>
      <c r="F2277">
        <v>897844.8</v>
      </c>
      <c r="G2277">
        <v>919238.2</v>
      </c>
      <c r="H2277">
        <v>528899.17000000004</v>
      </c>
      <c r="I2277">
        <v>687676.4</v>
      </c>
      <c r="J2277">
        <v>1342129.1399999999</v>
      </c>
      <c r="K2277">
        <v>853214.25</v>
      </c>
      <c r="L2277">
        <v>1251651.8</v>
      </c>
      <c r="M2277">
        <v>3242075.41</v>
      </c>
      <c r="N2277">
        <v>1044945.14</v>
      </c>
      <c r="O2277">
        <v>21943.06</v>
      </c>
      <c r="P2277">
        <v>682811.77</v>
      </c>
      <c r="Q2277">
        <v>0</v>
      </c>
      <c r="R2277">
        <v>3523.33</v>
      </c>
    </row>
    <row r="2278" spans="1:18" ht="15.75">
      <c r="A2278" s="1">
        <v>2012118</v>
      </c>
      <c r="B2278">
        <v>14507236.300000001</v>
      </c>
      <c r="C2278">
        <v>1070444.98</v>
      </c>
      <c r="D2278">
        <v>954679.71</v>
      </c>
      <c r="E2278">
        <v>1087137.23</v>
      </c>
      <c r="F2278">
        <v>897844.8</v>
      </c>
      <c r="G2278">
        <v>914771.46</v>
      </c>
      <c r="H2278">
        <v>510884.83</v>
      </c>
      <c r="I2278">
        <v>674228.65</v>
      </c>
      <c r="J2278">
        <v>1336334.49</v>
      </c>
      <c r="K2278">
        <v>853214.25</v>
      </c>
      <c r="L2278">
        <v>1247921.79</v>
      </c>
      <c r="M2278">
        <v>3242075.41</v>
      </c>
      <c r="N2278">
        <v>998958.04</v>
      </c>
      <c r="O2278">
        <v>21943.06</v>
      </c>
      <c r="P2278">
        <v>691443.31</v>
      </c>
      <c r="Q2278">
        <v>0</v>
      </c>
      <c r="R2278">
        <v>3523.33</v>
      </c>
    </row>
    <row r="2279" spans="1:18" ht="15.75">
      <c r="A2279" s="1">
        <v>2012119</v>
      </c>
      <c r="B2279">
        <v>14391576.49</v>
      </c>
      <c r="C2279">
        <v>1070444.98</v>
      </c>
      <c r="D2279">
        <v>965988.76</v>
      </c>
      <c r="E2279">
        <v>1087137.23</v>
      </c>
      <c r="F2279">
        <v>897844.8</v>
      </c>
      <c r="G2279">
        <v>903295.06</v>
      </c>
      <c r="H2279">
        <v>456480.98</v>
      </c>
      <c r="I2279">
        <v>699771.43</v>
      </c>
      <c r="J2279">
        <v>1341672.75</v>
      </c>
      <c r="K2279">
        <v>853214.25</v>
      </c>
      <c r="L2279">
        <v>1247921.79</v>
      </c>
      <c r="M2279">
        <v>3241152.08</v>
      </c>
      <c r="N2279">
        <v>996362.27</v>
      </c>
      <c r="O2279">
        <v>21549.43</v>
      </c>
      <c r="P2279">
        <v>603386.4</v>
      </c>
      <c r="Q2279">
        <v>0</v>
      </c>
      <c r="R2279">
        <v>3523.33</v>
      </c>
    </row>
    <row r="2280" spans="1:18" ht="15.75">
      <c r="A2280" s="1">
        <v>2012120</v>
      </c>
      <c r="B2280">
        <v>14340090.51</v>
      </c>
      <c r="C2280">
        <v>1070444.98</v>
      </c>
      <c r="D2280">
        <v>965988.76</v>
      </c>
      <c r="E2280">
        <v>1087137.23</v>
      </c>
      <c r="F2280">
        <v>897844.8</v>
      </c>
      <c r="G2280">
        <v>899598.71</v>
      </c>
      <c r="H2280">
        <v>452596.87</v>
      </c>
      <c r="I2280">
        <v>702206.97</v>
      </c>
      <c r="J2280">
        <v>1345669.44</v>
      </c>
      <c r="K2280">
        <v>853214.25</v>
      </c>
      <c r="L2280">
        <v>1243810.72</v>
      </c>
      <c r="M2280">
        <v>3242184.88</v>
      </c>
      <c r="N2280">
        <v>1003106.87</v>
      </c>
      <c r="O2280">
        <v>17446.400000000001</v>
      </c>
      <c r="P2280">
        <v>553485.35</v>
      </c>
      <c r="Q2280">
        <v>0</v>
      </c>
      <c r="R2280">
        <v>3523.33</v>
      </c>
    </row>
    <row r="2281" spans="1:18" ht="15.75">
      <c r="A2281" s="1">
        <v>2012121</v>
      </c>
      <c r="B2281">
        <v>14148681.140000001</v>
      </c>
      <c r="C2281">
        <v>1070444.98</v>
      </c>
      <c r="D2281">
        <v>965988.76</v>
      </c>
      <c r="E2281">
        <v>1087137.23</v>
      </c>
      <c r="F2281">
        <v>897844.8</v>
      </c>
      <c r="G2281">
        <v>883295.15</v>
      </c>
      <c r="H2281">
        <v>420107.91</v>
      </c>
      <c r="I2281">
        <v>709154.17</v>
      </c>
      <c r="J2281">
        <v>1328217.2</v>
      </c>
      <c r="K2281">
        <v>853214.25</v>
      </c>
      <c r="L2281">
        <v>1225959.19</v>
      </c>
      <c r="M2281">
        <v>3244015.09</v>
      </c>
      <c r="N2281">
        <v>926770.7</v>
      </c>
      <c r="O2281">
        <v>16693.03</v>
      </c>
      <c r="P2281">
        <v>514484.4</v>
      </c>
      <c r="Q2281">
        <v>0</v>
      </c>
      <c r="R2281">
        <v>3523.33</v>
      </c>
    </row>
    <row r="2282" spans="1:18" ht="15.75">
      <c r="A2282" s="1">
        <v>2012122</v>
      </c>
      <c r="B2282">
        <v>13961495.34</v>
      </c>
      <c r="C2282">
        <v>1070444.98</v>
      </c>
      <c r="D2282">
        <v>965988.76</v>
      </c>
      <c r="E2282">
        <v>1087137.23</v>
      </c>
      <c r="F2282">
        <v>897844.8</v>
      </c>
      <c r="G2282">
        <v>868065.93</v>
      </c>
      <c r="H2282">
        <v>382128.71</v>
      </c>
      <c r="I2282">
        <v>700060.61</v>
      </c>
      <c r="J2282">
        <v>1265578.48</v>
      </c>
      <c r="K2282">
        <v>853214.25</v>
      </c>
      <c r="L2282">
        <v>1226389.08</v>
      </c>
      <c r="M2282">
        <v>3237949.07</v>
      </c>
      <c r="N2282">
        <v>879377.37</v>
      </c>
      <c r="O2282">
        <v>16114.83</v>
      </c>
      <c r="P2282">
        <v>505846.96</v>
      </c>
      <c r="Q2282">
        <v>0</v>
      </c>
      <c r="R2282">
        <v>3523.33</v>
      </c>
    </row>
    <row r="2283" spans="1:18" ht="15.75">
      <c r="A2283" s="1">
        <v>2012123</v>
      </c>
      <c r="B2283">
        <v>13787039.43</v>
      </c>
      <c r="C2283">
        <v>1066774.3899999999</v>
      </c>
      <c r="D2283">
        <v>965988.76</v>
      </c>
      <c r="E2283">
        <v>1087137.23</v>
      </c>
      <c r="F2283">
        <v>897844.8</v>
      </c>
      <c r="G2283">
        <v>869560.42</v>
      </c>
      <c r="H2283">
        <v>338496.04</v>
      </c>
      <c r="I2283">
        <v>703575.6</v>
      </c>
      <c r="J2283">
        <v>1225004.68</v>
      </c>
      <c r="K2283">
        <v>852322.26</v>
      </c>
      <c r="L2283">
        <v>1225286.28</v>
      </c>
      <c r="M2283">
        <v>3233680.99</v>
      </c>
      <c r="N2283">
        <v>830745.08</v>
      </c>
      <c r="O2283">
        <v>14275.67</v>
      </c>
      <c r="P2283">
        <v>474180.39</v>
      </c>
      <c r="Q2283">
        <v>0</v>
      </c>
      <c r="R2283">
        <v>415.74</v>
      </c>
    </row>
    <row r="2284" spans="1:18" ht="15.75">
      <c r="A2284" s="1">
        <v>2012124</v>
      </c>
      <c r="B2284">
        <v>13779196.6</v>
      </c>
      <c r="C2284">
        <v>1070444.98</v>
      </c>
      <c r="D2284">
        <v>965988.76</v>
      </c>
      <c r="E2284">
        <v>1087137.23</v>
      </c>
      <c r="F2284">
        <v>895619.52</v>
      </c>
      <c r="G2284">
        <v>856414.6</v>
      </c>
      <c r="H2284">
        <v>313364.56</v>
      </c>
      <c r="I2284">
        <v>723235.27</v>
      </c>
      <c r="J2284">
        <v>1213363.42</v>
      </c>
      <c r="K2284">
        <v>852322.26</v>
      </c>
      <c r="L2284">
        <v>1225905.6299999999</v>
      </c>
      <c r="M2284">
        <v>3229522.54</v>
      </c>
      <c r="N2284">
        <v>849642.39</v>
      </c>
      <c r="O2284">
        <v>13959.51</v>
      </c>
      <c r="P2284">
        <v>480109.09</v>
      </c>
      <c r="Q2284">
        <v>0</v>
      </c>
      <c r="R2284">
        <v>415.74</v>
      </c>
    </row>
    <row r="2285" spans="1:18" ht="15.75">
      <c r="A2285" s="1">
        <v>2012125</v>
      </c>
      <c r="B2285">
        <v>13673978.140000001</v>
      </c>
      <c r="C2285">
        <v>1070444.98</v>
      </c>
      <c r="D2285">
        <v>965988.76</v>
      </c>
      <c r="E2285">
        <v>1087137.23</v>
      </c>
      <c r="F2285">
        <v>895619.52</v>
      </c>
      <c r="G2285">
        <v>857172.77</v>
      </c>
      <c r="H2285">
        <v>296423.98</v>
      </c>
      <c r="I2285">
        <v>744932.59</v>
      </c>
      <c r="J2285">
        <v>1205283.05</v>
      </c>
      <c r="K2285">
        <v>852322.26</v>
      </c>
      <c r="L2285">
        <v>1214718.23</v>
      </c>
      <c r="M2285">
        <v>3222226.43</v>
      </c>
      <c r="N2285">
        <v>769687.3</v>
      </c>
      <c r="O2285">
        <v>13959.51</v>
      </c>
      <c r="P2285">
        <v>475819.38</v>
      </c>
      <c r="Q2285">
        <v>0</v>
      </c>
      <c r="R2285">
        <v>491.05</v>
      </c>
    </row>
    <row r="2286" spans="1:18" ht="15.75">
      <c r="A2286" s="1">
        <v>2012126</v>
      </c>
      <c r="B2286">
        <v>13651712.539999999</v>
      </c>
      <c r="C2286">
        <v>1070444.98</v>
      </c>
      <c r="D2286">
        <v>965988.76</v>
      </c>
      <c r="E2286">
        <v>1087137.23</v>
      </c>
      <c r="F2286">
        <v>895619.52</v>
      </c>
      <c r="G2286">
        <v>853381.7</v>
      </c>
      <c r="H2286">
        <v>288059.61</v>
      </c>
      <c r="I2286">
        <v>761971.09</v>
      </c>
      <c r="J2286">
        <v>1207813.31</v>
      </c>
      <c r="K2286">
        <v>851680.34</v>
      </c>
      <c r="L2286">
        <v>1211649.25</v>
      </c>
      <c r="M2286">
        <v>3224713.5</v>
      </c>
      <c r="N2286">
        <v>755422.08</v>
      </c>
      <c r="O2286">
        <v>13959.51</v>
      </c>
      <c r="P2286">
        <v>461629.53</v>
      </c>
      <c r="Q2286">
        <v>0</v>
      </c>
      <c r="R2286">
        <v>491.05</v>
      </c>
    </row>
    <row r="2287" spans="1:18" ht="15.75">
      <c r="A2287" s="1">
        <v>2012127</v>
      </c>
      <c r="B2287">
        <v>13450073.6</v>
      </c>
      <c r="C2287">
        <v>1070444.98</v>
      </c>
      <c r="D2287">
        <v>965988.76</v>
      </c>
      <c r="E2287">
        <v>1087137.23</v>
      </c>
      <c r="F2287">
        <v>897844.8</v>
      </c>
      <c r="G2287">
        <v>815323.99</v>
      </c>
      <c r="H2287">
        <v>260716.63</v>
      </c>
      <c r="I2287">
        <v>705754.98</v>
      </c>
      <c r="J2287">
        <v>1205369.43</v>
      </c>
      <c r="K2287">
        <v>851680.34</v>
      </c>
      <c r="L2287">
        <v>1204044.3600000001</v>
      </c>
      <c r="M2287">
        <v>3220542.89</v>
      </c>
      <c r="N2287">
        <v>744297.43</v>
      </c>
      <c r="O2287">
        <v>10456.879999999999</v>
      </c>
      <c r="P2287">
        <v>408228.76</v>
      </c>
      <c r="Q2287">
        <v>0</v>
      </c>
      <c r="R2287">
        <v>491.05</v>
      </c>
    </row>
    <row r="2288" spans="1:18" ht="15.75">
      <c r="A2288" s="1">
        <v>2012128</v>
      </c>
      <c r="B2288">
        <v>13469405.23</v>
      </c>
      <c r="C2288">
        <v>1070444.98</v>
      </c>
      <c r="D2288">
        <v>965988.76</v>
      </c>
      <c r="E2288">
        <v>1087137.23</v>
      </c>
      <c r="F2288">
        <v>897844.8</v>
      </c>
      <c r="G2288">
        <v>869475.53</v>
      </c>
      <c r="H2288">
        <v>264353.05</v>
      </c>
      <c r="I2288">
        <v>743037.37</v>
      </c>
      <c r="J2288">
        <v>1208995.1499999999</v>
      </c>
      <c r="K2288">
        <v>851680.34</v>
      </c>
      <c r="L2288">
        <v>1184423.57</v>
      </c>
      <c r="M2288">
        <v>3226972.33</v>
      </c>
      <c r="N2288">
        <v>751210.4</v>
      </c>
      <c r="O2288">
        <v>8916.14</v>
      </c>
      <c r="P2288">
        <v>336683.42</v>
      </c>
      <c r="Q2288">
        <v>0</v>
      </c>
      <c r="R2288">
        <v>491.05</v>
      </c>
    </row>
    <row r="2289" spans="1:18" ht="15.75">
      <c r="A2289" s="1">
        <v>2012129</v>
      </c>
      <c r="B2289">
        <v>13524587.119999999</v>
      </c>
      <c r="C2289">
        <v>1064466.54</v>
      </c>
      <c r="D2289">
        <v>965988.76</v>
      </c>
      <c r="E2289">
        <v>1087137.23</v>
      </c>
      <c r="F2289">
        <v>897844.8</v>
      </c>
      <c r="G2289">
        <v>877227.95</v>
      </c>
      <c r="H2289">
        <v>299935.96000000002</v>
      </c>
      <c r="I2289">
        <v>736966.87</v>
      </c>
      <c r="J2289">
        <v>1210192.8600000001</v>
      </c>
      <c r="K2289">
        <v>850454.29</v>
      </c>
      <c r="L2289">
        <v>1181998.31</v>
      </c>
      <c r="M2289">
        <v>3235675.37</v>
      </c>
      <c r="N2289">
        <v>751498.23999999999</v>
      </c>
      <c r="O2289">
        <v>6560.21</v>
      </c>
      <c r="P2289">
        <v>356397.56</v>
      </c>
      <c r="Q2289">
        <v>0</v>
      </c>
      <c r="R2289">
        <v>491.05</v>
      </c>
    </row>
    <row r="2290" spans="1:18" ht="15.75">
      <c r="A2290" s="1">
        <v>2012130</v>
      </c>
      <c r="B2290">
        <v>13358781.460000001</v>
      </c>
      <c r="C2290">
        <v>1061331.48</v>
      </c>
      <c r="D2290">
        <v>965031.34</v>
      </c>
      <c r="E2290">
        <v>1087137.23</v>
      </c>
      <c r="F2290">
        <v>897844.8</v>
      </c>
      <c r="G2290">
        <v>865949.94</v>
      </c>
      <c r="H2290">
        <v>286279.89</v>
      </c>
      <c r="I2290">
        <v>706548.94</v>
      </c>
      <c r="J2290">
        <v>1196521.7</v>
      </c>
      <c r="K2290">
        <v>849561.54</v>
      </c>
      <c r="L2290">
        <v>1178470.8</v>
      </c>
      <c r="M2290">
        <v>3235059.68</v>
      </c>
      <c r="N2290">
        <v>712664.64</v>
      </c>
      <c r="O2290">
        <v>4389.12</v>
      </c>
      <c r="P2290">
        <v>309777.90000000002</v>
      </c>
      <c r="Q2290">
        <v>0</v>
      </c>
      <c r="R2290">
        <v>491.05</v>
      </c>
    </row>
    <row r="2291" spans="1:18" ht="15.75">
      <c r="A2291" s="1">
        <v>2012131</v>
      </c>
      <c r="B2291">
        <v>13235392.35</v>
      </c>
      <c r="C2291">
        <v>1058280.6599999999</v>
      </c>
      <c r="D2291">
        <v>965014.26</v>
      </c>
      <c r="E2291">
        <v>1087137.23</v>
      </c>
      <c r="F2291">
        <v>895566.79</v>
      </c>
      <c r="G2291">
        <v>864044.83</v>
      </c>
      <c r="H2291">
        <v>275730.71000000002</v>
      </c>
      <c r="I2291">
        <v>703340.43</v>
      </c>
      <c r="J2291">
        <v>1171996.3400000001</v>
      </c>
      <c r="K2291">
        <v>849437.75</v>
      </c>
      <c r="L2291">
        <v>1183074.44</v>
      </c>
      <c r="M2291">
        <v>3224338.58</v>
      </c>
      <c r="N2291">
        <v>681469.1</v>
      </c>
      <c r="O2291">
        <v>4389.12</v>
      </c>
      <c r="P2291">
        <v>269359.64</v>
      </c>
      <c r="Q2291">
        <v>0</v>
      </c>
      <c r="R2291">
        <v>491.05</v>
      </c>
    </row>
    <row r="2292" spans="1:18" ht="15.75">
      <c r="A2292" s="1">
        <v>2012132</v>
      </c>
      <c r="B2292">
        <v>13240020.310000001</v>
      </c>
      <c r="C2292">
        <v>1047134.9</v>
      </c>
      <c r="D2292">
        <v>959996.48</v>
      </c>
      <c r="E2292">
        <v>1087137.23</v>
      </c>
      <c r="F2292">
        <v>894567.16</v>
      </c>
      <c r="G2292">
        <v>840979.41</v>
      </c>
      <c r="H2292">
        <v>274498.71000000002</v>
      </c>
      <c r="I2292">
        <v>761895.72</v>
      </c>
      <c r="J2292">
        <v>1151367.48</v>
      </c>
      <c r="K2292">
        <v>847198.61</v>
      </c>
      <c r="L2292">
        <v>1180597.19</v>
      </c>
      <c r="M2292">
        <v>3232556.63</v>
      </c>
      <c r="N2292">
        <v>671450.46</v>
      </c>
      <c r="O2292">
        <v>4389.12</v>
      </c>
      <c r="P2292">
        <v>284038.75</v>
      </c>
      <c r="Q2292">
        <v>0</v>
      </c>
      <c r="R2292">
        <v>491.05</v>
      </c>
    </row>
    <row r="2293" spans="1:18" ht="15.75">
      <c r="A2293" s="1">
        <v>2012133</v>
      </c>
      <c r="B2293">
        <v>13301310.550000001</v>
      </c>
      <c r="C2293">
        <v>1059056.02</v>
      </c>
      <c r="D2293">
        <v>963594.8</v>
      </c>
      <c r="E2293">
        <v>1087137.23</v>
      </c>
      <c r="F2293">
        <v>895301.34</v>
      </c>
      <c r="G2293">
        <v>845477.64</v>
      </c>
      <c r="H2293">
        <v>261886.33</v>
      </c>
      <c r="I2293">
        <v>760397.09</v>
      </c>
      <c r="J2293">
        <v>1168443.29</v>
      </c>
      <c r="K2293">
        <v>849224.08</v>
      </c>
      <c r="L2293">
        <v>1195692.75</v>
      </c>
      <c r="M2293">
        <v>3231920.86</v>
      </c>
      <c r="N2293">
        <v>687445.66</v>
      </c>
      <c r="O2293">
        <v>4389.12</v>
      </c>
      <c r="P2293">
        <v>289131.88</v>
      </c>
      <c r="Q2293">
        <v>0</v>
      </c>
      <c r="R2293">
        <v>491.05</v>
      </c>
    </row>
    <row r="2294" spans="1:18" ht="15.75">
      <c r="A2294" s="1">
        <v>2012134</v>
      </c>
      <c r="B2294">
        <v>13293552.779999999</v>
      </c>
      <c r="C2294">
        <v>1038033.74</v>
      </c>
      <c r="D2294">
        <v>965579.34</v>
      </c>
      <c r="E2294">
        <v>1087137.23</v>
      </c>
      <c r="F2294">
        <v>895599.38</v>
      </c>
      <c r="G2294">
        <v>860018.56</v>
      </c>
      <c r="H2294">
        <v>254830.93</v>
      </c>
      <c r="I2294">
        <v>757272.1</v>
      </c>
      <c r="J2294">
        <v>1178660.67</v>
      </c>
      <c r="K2294">
        <v>847004.55</v>
      </c>
      <c r="L2294">
        <v>1196861.32</v>
      </c>
      <c r="M2294">
        <v>3228348.13</v>
      </c>
      <c r="N2294">
        <v>698786.23</v>
      </c>
      <c r="O2294">
        <v>4389.12</v>
      </c>
      <c r="P2294">
        <v>278865.05</v>
      </c>
      <c r="Q2294">
        <v>0</v>
      </c>
      <c r="R2294">
        <v>445.03</v>
      </c>
    </row>
    <row r="2295" spans="1:18" ht="15.75">
      <c r="A2295" s="1">
        <v>2012135</v>
      </c>
      <c r="B2295">
        <v>13036578.02</v>
      </c>
      <c r="C2295">
        <v>1038033.74</v>
      </c>
      <c r="D2295">
        <v>965579.34</v>
      </c>
      <c r="E2295">
        <v>1087137.23</v>
      </c>
      <c r="F2295">
        <v>895599.38</v>
      </c>
      <c r="G2295">
        <v>800305.18</v>
      </c>
      <c r="H2295">
        <v>223297.79</v>
      </c>
      <c r="I2295">
        <v>702993.09</v>
      </c>
      <c r="J2295">
        <v>1100024.0900000001</v>
      </c>
      <c r="K2295">
        <v>846540.26</v>
      </c>
      <c r="L2295">
        <v>1185789.28</v>
      </c>
      <c r="M2295">
        <v>3212265.47</v>
      </c>
      <c r="N2295">
        <v>682252.72</v>
      </c>
      <c r="O2295">
        <v>4389.12</v>
      </c>
      <c r="P2295">
        <v>290204.89</v>
      </c>
      <c r="Q2295">
        <v>0</v>
      </c>
      <c r="R2295">
        <v>445.03</v>
      </c>
    </row>
    <row r="2296" spans="1:18" ht="15.75">
      <c r="A2296" s="1">
        <v>2012136</v>
      </c>
      <c r="B2296">
        <v>12833905.460000001</v>
      </c>
      <c r="C2296">
        <v>1038033.74</v>
      </c>
      <c r="D2296">
        <v>959242.89</v>
      </c>
      <c r="E2296">
        <v>1087137.23</v>
      </c>
      <c r="F2296">
        <v>872175.91</v>
      </c>
      <c r="G2296">
        <v>747912.83</v>
      </c>
      <c r="H2296">
        <v>218410.46</v>
      </c>
      <c r="I2296">
        <v>678509.48</v>
      </c>
      <c r="J2296">
        <v>1072612.23</v>
      </c>
      <c r="K2296">
        <v>846540.26</v>
      </c>
      <c r="L2296">
        <v>1161292.6000000001</v>
      </c>
      <c r="M2296">
        <v>3222298.91</v>
      </c>
      <c r="N2296">
        <v>633501.31999999995</v>
      </c>
      <c r="O2296">
        <v>4389.12</v>
      </c>
      <c r="P2296">
        <v>289682.03999999998</v>
      </c>
      <c r="Q2296">
        <v>0</v>
      </c>
      <c r="R2296">
        <v>445.03</v>
      </c>
    </row>
    <row r="2297" spans="1:18" ht="15.75">
      <c r="A2297" s="1">
        <v>2012137</v>
      </c>
      <c r="B2297">
        <v>12966147.539999999</v>
      </c>
      <c r="C2297">
        <v>1020192</v>
      </c>
      <c r="D2297">
        <v>966006.16</v>
      </c>
      <c r="E2297">
        <v>1087137.23</v>
      </c>
      <c r="F2297">
        <v>891593.67</v>
      </c>
      <c r="G2297">
        <v>801452.85</v>
      </c>
      <c r="H2297">
        <v>219018.36</v>
      </c>
      <c r="I2297">
        <v>663448.71</v>
      </c>
      <c r="J2297">
        <v>1101789.1200000001</v>
      </c>
      <c r="K2297">
        <v>846855.26</v>
      </c>
      <c r="L2297">
        <v>1198090.32</v>
      </c>
      <c r="M2297">
        <v>3223477.78</v>
      </c>
      <c r="N2297">
        <v>636646.69999999995</v>
      </c>
      <c r="O2297">
        <v>4389.12</v>
      </c>
      <c r="P2297">
        <v>304006.45</v>
      </c>
      <c r="Q2297">
        <v>0</v>
      </c>
      <c r="R2297">
        <v>322.39</v>
      </c>
    </row>
    <row r="2298" spans="1:18" ht="15.75">
      <c r="A2298" s="1">
        <v>2012138</v>
      </c>
      <c r="B2298">
        <v>12884765.26</v>
      </c>
      <c r="C2298">
        <v>1020192</v>
      </c>
      <c r="D2298">
        <v>966006.16</v>
      </c>
      <c r="E2298">
        <v>1087137.23</v>
      </c>
      <c r="F2298">
        <v>891450.17</v>
      </c>
      <c r="G2298">
        <v>812023.68</v>
      </c>
      <c r="H2298">
        <v>221708.22</v>
      </c>
      <c r="I2298">
        <v>672350.82</v>
      </c>
      <c r="J2298">
        <v>1100307.97</v>
      </c>
      <c r="K2298">
        <v>846855.26</v>
      </c>
      <c r="L2298">
        <v>1166523.5900000001</v>
      </c>
      <c r="M2298">
        <v>3226511.38</v>
      </c>
      <c r="N2298">
        <v>628609.94999999995</v>
      </c>
      <c r="O2298">
        <v>2345.8200000000002</v>
      </c>
      <c r="P2298">
        <v>240699.19</v>
      </c>
      <c r="Q2298">
        <v>0</v>
      </c>
      <c r="R2298">
        <v>322.39</v>
      </c>
    </row>
    <row r="2299" spans="1:18" ht="15.75">
      <c r="A2299" s="1">
        <v>2012139</v>
      </c>
      <c r="B2299">
        <v>12826889.970000001</v>
      </c>
      <c r="C2299">
        <v>1029212.99</v>
      </c>
      <c r="D2299">
        <v>966006.16</v>
      </c>
      <c r="E2299">
        <v>1063947.29</v>
      </c>
      <c r="F2299">
        <v>844600.13</v>
      </c>
      <c r="G2299">
        <v>850527.32</v>
      </c>
      <c r="H2299">
        <v>242988.64</v>
      </c>
      <c r="I2299">
        <v>660989.91</v>
      </c>
      <c r="J2299">
        <v>1056077.8</v>
      </c>
      <c r="K2299">
        <v>847637.53</v>
      </c>
      <c r="L2299">
        <v>1172296.3899999999</v>
      </c>
      <c r="M2299">
        <v>3226895.53</v>
      </c>
      <c r="N2299">
        <v>617932.63</v>
      </c>
      <c r="O2299">
        <v>2345.8200000000002</v>
      </c>
      <c r="P2299">
        <v>243388.03</v>
      </c>
      <c r="Q2299">
        <v>0</v>
      </c>
      <c r="R2299">
        <v>322.39</v>
      </c>
    </row>
    <row r="2300" spans="1:18" ht="15.75">
      <c r="A2300" s="1">
        <v>2012140</v>
      </c>
      <c r="B2300">
        <v>12858071</v>
      </c>
      <c r="C2300">
        <v>1018045.97</v>
      </c>
      <c r="D2300">
        <v>964858.22</v>
      </c>
      <c r="E2300">
        <v>1087137.23</v>
      </c>
      <c r="F2300">
        <v>897844.8</v>
      </c>
      <c r="G2300">
        <v>819591.24</v>
      </c>
      <c r="H2300">
        <v>240655.17</v>
      </c>
      <c r="I2300">
        <v>650468.55000000005</v>
      </c>
      <c r="J2300">
        <v>1046454.88</v>
      </c>
      <c r="K2300">
        <v>846540.15</v>
      </c>
      <c r="L2300">
        <v>1217314.94</v>
      </c>
      <c r="M2300">
        <v>3226406.15</v>
      </c>
      <c r="N2300">
        <v>602485.04</v>
      </c>
      <c r="O2300">
        <v>31.7</v>
      </c>
      <c r="P2300">
        <v>238193.15</v>
      </c>
      <c r="Q2300">
        <v>0</v>
      </c>
      <c r="R2300">
        <v>322.39</v>
      </c>
    </row>
    <row r="2301" spans="1:18" ht="15.75">
      <c r="A2301" s="1">
        <v>2012141</v>
      </c>
      <c r="B2301">
        <v>12652480.82</v>
      </c>
      <c r="C2301">
        <v>1005957.06</v>
      </c>
      <c r="D2301">
        <v>964613.92</v>
      </c>
      <c r="E2301">
        <v>1087137.23</v>
      </c>
      <c r="F2301">
        <v>895888.45</v>
      </c>
      <c r="G2301">
        <v>807864.71</v>
      </c>
      <c r="H2301">
        <v>233189.2</v>
      </c>
      <c r="I2301">
        <v>618745.78</v>
      </c>
      <c r="J2301">
        <v>977295.56</v>
      </c>
      <c r="K2301">
        <v>844913.33</v>
      </c>
      <c r="L2301">
        <v>1183598.8</v>
      </c>
      <c r="M2301">
        <v>3224265.7</v>
      </c>
      <c r="N2301">
        <v>581093.98</v>
      </c>
      <c r="O2301">
        <v>31.7</v>
      </c>
      <c r="P2301">
        <v>225872.31</v>
      </c>
      <c r="Q2301">
        <v>0</v>
      </c>
      <c r="R2301">
        <v>291.66000000000003</v>
      </c>
    </row>
    <row r="2302" spans="1:18" ht="15.75">
      <c r="A2302" s="1">
        <v>2012142</v>
      </c>
      <c r="B2302">
        <v>12527977.76</v>
      </c>
      <c r="C2302">
        <v>995842.06</v>
      </c>
      <c r="D2302">
        <v>941019.13</v>
      </c>
      <c r="E2302">
        <v>1087137.23</v>
      </c>
      <c r="F2302">
        <v>895888.45</v>
      </c>
      <c r="G2302">
        <v>811618.75</v>
      </c>
      <c r="H2302">
        <v>235582.81</v>
      </c>
      <c r="I2302">
        <v>626837.92000000004</v>
      </c>
      <c r="J2302">
        <v>938030.74</v>
      </c>
      <c r="K2302">
        <v>844271.31</v>
      </c>
      <c r="L2302">
        <v>1159233.51</v>
      </c>
      <c r="M2302">
        <v>3224195.34</v>
      </c>
      <c r="N2302">
        <v>540486.82999999996</v>
      </c>
      <c r="O2302">
        <v>0</v>
      </c>
      <c r="P2302">
        <v>225820.6</v>
      </c>
      <c r="Q2302">
        <v>0</v>
      </c>
      <c r="R2302">
        <v>291.66000000000003</v>
      </c>
    </row>
    <row r="2303" spans="1:18" ht="15.75">
      <c r="A2303" s="1">
        <v>2012143</v>
      </c>
      <c r="B2303">
        <v>12591587.09</v>
      </c>
      <c r="C2303">
        <v>992051.64</v>
      </c>
      <c r="D2303">
        <v>943220.74</v>
      </c>
      <c r="E2303">
        <v>1087137.23</v>
      </c>
      <c r="F2303">
        <v>891467.01</v>
      </c>
      <c r="G2303">
        <v>844487.53</v>
      </c>
      <c r="H2303">
        <v>233581.88</v>
      </c>
      <c r="I2303">
        <v>628734.76</v>
      </c>
      <c r="J2303">
        <v>945506.56</v>
      </c>
      <c r="K2303">
        <v>844271.31</v>
      </c>
      <c r="L2303">
        <v>1178805.58</v>
      </c>
      <c r="M2303">
        <v>3223996.06</v>
      </c>
      <c r="N2303">
        <v>547260.06999999995</v>
      </c>
      <c r="O2303">
        <v>0</v>
      </c>
      <c r="P2303">
        <v>229053.65</v>
      </c>
      <c r="Q2303">
        <v>0</v>
      </c>
      <c r="R2303">
        <v>291.66000000000003</v>
      </c>
    </row>
    <row r="2304" spans="1:18" ht="15.75">
      <c r="A2304" s="1">
        <v>2012144</v>
      </c>
      <c r="B2304">
        <v>12488972.689999999</v>
      </c>
      <c r="C2304">
        <v>986040.74</v>
      </c>
      <c r="D2304">
        <v>939442.89</v>
      </c>
      <c r="E2304">
        <v>1087137.23</v>
      </c>
      <c r="F2304">
        <v>883287.3</v>
      </c>
      <c r="G2304">
        <v>828281.58</v>
      </c>
      <c r="H2304">
        <v>223848.42</v>
      </c>
      <c r="I2304">
        <v>611642.93000000005</v>
      </c>
      <c r="J2304">
        <v>932064.36</v>
      </c>
      <c r="K2304">
        <v>843507.58</v>
      </c>
      <c r="L2304">
        <v>1164447.82</v>
      </c>
      <c r="M2304">
        <v>3224884.07</v>
      </c>
      <c r="N2304">
        <v>536640.84</v>
      </c>
      <c r="O2304">
        <v>0</v>
      </c>
      <c r="P2304">
        <v>225733.87</v>
      </c>
      <c r="Q2304">
        <v>0</v>
      </c>
      <c r="R2304">
        <v>291.66000000000003</v>
      </c>
    </row>
    <row r="2305" spans="1:18" ht="15.75">
      <c r="A2305" s="1">
        <v>2012145</v>
      </c>
      <c r="B2305">
        <v>12463082.67</v>
      </c>
      <c r="C2305">
        <v>986740.36</v>
      </c>
      <c r="D2305">
        <v>935448.56</v>
      </c>
      <c r="E2305">
        <v>1087137.23</v>
      </c>
      <c r="F2305">
        <v>869481.11</v>
      </c>
      <c r="G2305">
        <v>819641.64</v>
      </c>
      <c r="H2305">
        <v>238309.77</v>
      </c>
      <c r="I2305">
        <v>614972.81000000006</v>
      </c>
      <c r="J2305">
        <v>930155.64</v>
      </c>
      <c r="K2305">
        <v>843117.12</v>
      </c>
      <c r="L2305">
        <v>1162135.25</v>
      </c>
      <c r="M2305">
        <v>3223775.51</v>
      </c>
      <c r="N2305">
        <v>527390.52</v>
      </c>
      <c r="O2305">
        <v>0</v>
      </c>
      <c r="P2305">
        <v>222764.05</v>
      </c>
      <c r="Q2305">
        <v>0</v>
      </c>
      <c r="R2305">
        <v>291.66000000000003</v>
      </c>
    </row>
    <row r="2306" spans="1:18" ht="15.75">
      <c r="A2306" s="1">
        <v>2012146</v>
      </c>
      <c r="B2306">
        <v>12481507.710000001</v>
      </c>
      <c r="C2306">
        <v>986740.36</v>
      </c>
      <c r="D2306">
        <v>941905.38</v>
      </c>
      <c r="E2306">
        <v>1087137.23</v>
      </c>
      <c r="F2306">
        <v>869481.11</v>
      </c>
      <c r="G2306">
        <v>811403.08</v>
      </c>
      <c r="H2306">
        <v>259455.7</v>
      </c>
      <c r="I2306">
        <v>646382.82999999996</v>
      </c>
      <c r="J2306">
        <v>926941.86</v>
      </c>
      <c r="K2306">
        <v>842842.32</v>
      </c>
      <c r="L2306">
        <v>1155117.22</v>
      </c>
      <c r="M2306">
        <v>3226459.11</v>
      </c>
      <c r="N2306">
        <v>520759.48</v>
      </c>
      <c r="O2306">
        <v>0</v>
      </c>
      <c r="P2306">
        <v>204868.94</v>
      </c>
      <c r="Q2306">
        <v>0</v>
      </c>
      <c r="R2306">
        <v>291.66000000000003</v>
      </c>
    </row>
    <row r="2307" spans="1:18" ht="15.75">
      <c r="A2307" s="1">
        <v>2012147</v>
      </c>
      <c r="B2307">
        <v>12456574.5</v>
      </c>
      <c r="C2307">
        <v>989669.34</v>
      </c>
      <c r="D2307">
        <v>941867.69</v>
      </c>
      <c r="E2307">
        <v>1084950.81</v>
      </c>
      <c r="F2307">
        <v>847181.99</v>
      </c>
      <c r="G2307">
        <v>822254.16</v>
      </c>
      <c r="H2307">
        <v>259647.59</v>
      </c>
      <c r="I2307">
        <v>648924.37</v>
      </c>
      <c r="J2307">
        <v>934653.5</v>
      </c>
      <c r="K2307">
        <v>842842.32</v>
      </c>
      <c r="L2307">
        <v>1156272.49</v>
      </c>
      <c r="M2307">
        <v>3228021.29</v>
      </c>
      <c r="N2307">
        <v>502191.92</v>
      </c>
      <c r="O2307">
        <v>0</v>
      </c>
      <c r="P2307">
        <v>196083.94</v>
      </c>
      <c r="Q2307">
        <v>0</v>
      </c>
      <c r="R2307">
        <v>291.66000000000003</v>
      </c>
    </row>
    <row r="2308" spans="1:18" ht="15.75">
      <c r="A2308" s="1">
        <v>2012148</v>
      </c>
      <c r="B2308">
        <v>12385283.359999999</v>
      </c>
      <c r="C2308">
        <v>989167.14</v>
      </c>
      <c r="D2308">
        <v>933870.09</v>
      </c>
      <c r="E2308">
        <v>1083272.69</v>
      </c>
      <c r="F2308">
        <v>835194.41</v>
      </c>
      <c r="G2308">
        <v>815455.43</v>
      </c>
      <c r="H2308">
        <v>259098.9</v>
      </c>
      <c r="I2308">
        <v>644702.69999999995</v>
      </c>
      <c r="J2308">
        <v>905325.43</v>
      </c>
      <c r="K2308">
        <v>842884.41</v>
      </c>
      <c r="L2308">
        <v>1150425.17</v>
      </c>
      <c r="M2308">
        <v>3231287.88</v>
      </c>
      <c r="N2308">
        <v>503499.01</v>
      </c>
      <c r="O2308">
        <v>0</v>
      </c>
      <c r="P2308">
        <v>189087.03</v>
      </c>
      <c r="Q2308">
        <v>0</v>
      </c>
      <c r="R2308">
        <v>291.66000000000003</v>
      </c>
    </row>
    <row r="2309" spans="1:18" ht="15.75">
      <c r="A2309" s="1">
        <v>2012149</v>
      </c>
      <c r="B2309">
        <v>12284061.310000001</v>
      </c>
      <c r="C2309">
        <v>992838.9</v>
      </c>
      <c r="D2309">
        <v>934892</v>
      </c>
      <c r="E2309">
        <v>1082001.9199999999</v>
      </c>
      <c r="F2309">
        <v>815642.05</v>
      </c>
      <c r="G2309">
        <v>814286.06</v>
      </c>
      <c r="H2309">
        <v>250477.68</v>
      </c>
      <c r="I2309">
        <v>655384.37</v>
      </c>
      <c r="J2309">
        <v>878685.8</v>
      </c>
      <c r="K2309">
        <v>842554.79</v>
      </c>
      <c r="L2309">
        <v>1147102.57</v>
      </c>
      <c r="M2309">
        <v>3233155.94</v>
      </c>
      <c r="N2309">
        <v>470499.07</v>
      </c>
      <c r="O2309">
        <v>0</v>
      </c>
      <c r="P2309">
        <v>164527.07</v>
      </c>
      <c r="Q2309">
        <v>0</v>
      </c>
      <c r="R2309">
        <v>291.66000000000003</v>
      </c>
    </row>
    <row r="2310" spans="1:18" ht="15.75">
      <c r="A2310" s="1">
        <v>2012150</v>
      </c>
      <c r="B2310">
        <v>12222103.859999999</v>
      </c>
      <c r="C2310">
        <v>997182.26</v>
      </c>
      <c r="D2310">
        <v>920675.61</v>
      </c>
      <c r="E2310">
        <v>1084891.74</v>
      </c>
      <c r="F2310">
        <v>805898.77</v>
      </c>
      <c r="G2310">
        <v>772927.11</v>
      </c>
      <c r="H2310">
        <v>243823.97</v>
      </c>
      <c r="I2310">
        <v>696259.8</v>
      </c>
      <c r="J2310">
        <v>868078.35</v>
      </c>
      <c r="K2310">
        <v>842786.52</v>
      </c>
      <c r="L2310">
        <v>1138651.8899999999</v>
      </c>
      <c r="M2310">
        <v>3234099.02</v>
      </c>
      <c r="N2310">
        <v>451969.05</v>
      </c>
      <c r="O2310">
        <v>0</v>
      </c>
      <c r="P2310">
        <v>162846.71</v>
      </c>
      <c r="Q2310">
        <v>0</v>
      </c>
      <c r="R2310">
        <v>291.66000000000003</v>
      </c>
    </row>
    <row r="2311" spans="1:18" ht="15.75">
      <c r="A2311" s="1">
        <v>2012151</v>
      </c>
      <c r="B2311">
        <v>11978452.810000001</v>
      </c>
      <c r="C2311">
        <v>981616.61</v>
      </c>
      <c r="D2311">
        <v>914875.99</v>
      </c>
      <c r="E2311">
        <v>1071261.1599999999</v>
      </c>
      <c r="F2311">
        <v>791215.4</v>
      </c>
      <c r="G2311">
        <v>759186.82</v>
      </c>
      <c r="H2311">
        <v>236503.18</v>
      </c>
      <c r="I2311">
        <v>683747.21</v>
      </c>
      <c r="J2311">
        <v>826529.13</v>
      </c>
      <c r="K2311">
        <v>839960.39</v>
      </c>
      <c r="L2311">
        <v>1107621.78</v>
      </c>
      <c r="M2311">
        <v>3233154.32</v>
      </c>
      <c r="N2311">
        <v>387843.63</v>
      </c>
      <c r="O2311">
        <v>0</v>
      </c>
      <c r="P2311">
        <v>143313.35999999999</v>
      </c>
      <c r="Q2311">
        <v>0</v>
      </c>
      <c r="R2311">
        <v>0</v>
      </c>
    </row>
    <row r="2312" spans="1:18" ht="15.75">
      <c r="A2312" s="1">
        <v>2012152</v>
      </c>
      <c r="B2312">
        <v>11959187.789999999</v>
      </c>
      <c r="C2312">
        <v>978557.36</v>
      </c>
      <c r="D2312">
        <v>918429.1</v>
      </c>
      <c r="E2312">
        <v>1072224.3899999999</v>
      </c>
      <c r="F2312">
        <v>799323.68</v>
      </c>
      <c r="G2312">
        <v>760371.73</v>
      </c>
      <c r="H2312">
        <v>222885.47</v>
      </c>
      <c r="I2312">
        <v>694724.25</v>
      </c>
      <c r="J2312">
        <v>837724.98</v>
      </c>
      <c r="K2312">
        <v>839839.1</v>
      </c>
      <c r="L2312">
        <v>1087680.96</v>
      </c>
      <c r="M2312">
        <v>3236547.37</v>
      </c>
      <c r="N2312">
        <v>366929.81</v>
      </c>
      <c r="O2312">
        <v>0</v>
      </c>
      <c r="P2312">
        <v>142438.07</v>
      </c>
      <c r="Q2312">
        <v>0</v>
      </c>
      <c r="R2312">
        <v>0</v>
      </c>
    </row>
    <row r="2313" spans="1:18" ht="15.75">
      <c r="A2313" s="1">
        <v>2012153</v>
      </c>
      <c r="B2313">
        <v>11898330.710000001</v>
      </c>
      <c r="C2313">
        <v>977812.41</v>
      </c>
      <c r="D2313">
        <v>919165.86</v>
      </c>
      <c r="E2313">
        <v>1072589.18</v>
      </c>
      <c r="F2313">
        <v>773217.42</v>
      </c>
      <c r="G2313">
        <v>751062.97</v>
      </c>
      <c r="H2313">
        <v>221821.84</v>
      </c>
      <c r="I2313">
        <v>699644.38</v>
      </c>
      <c r="J2313">
        <v>826629.15</v>
      </c>
      <c r="K2313">
        <v>838129.32</v>
      </c>
      <c r="L2313">
        <v>1085070.1100000001</v>
      </c>
      <c r="M2313">
        <v>3237288.5</v>
      </c>
      <c r="N2313">
        <v>361901.2</v>
      </c>
      <c r="O2313">
        <v>0</v>
      </c>
      <c r="P2313">
        <v>132679.82999999999</v>
      </c>
      <c r="Q2313">
        <v>0</v>
      </c>
      <c r="R2313">
        <v>0</v>
      </c>
    </row>
    <row r="2314" spans="1:18" ht="15.75">
      <c r="A2314" s="1">
        <v>2012154</v>
      </c>
      <c r="B2314">
        <v>11826011.76</v>
      </c>
      <c r="C2314">
        <v>975275.36</v>
      </c>
      <c r="D2314">
        <v>921849.34</v>
      </c>
      <c r="E2314">
        <v>1072348.78</v>
      </c>
      <c r="F2314">
        <v>781479.59</v>
      </c>
      <c r="G2314">
        <v>724471.85</v>
      </c>
      <c r="H2314">
        <v>209661.48</v>
      </c>
      <c r="I2314">
        <v>683632.48</v>
      </c>
      <c r="J2314">
        <v>811792.89</v>
      </c>
      <c r="K2314">
        <v>836482.03</v>
      </c>
      <c r="L2314">
        <v>1108513.54</v>
      </c>
      <c r="M2314">
        <v>3231971.18</v>
      </c>
      <c r="N2314">
        <v>345936.55</v>
      </c>
      <c r="O2314">
        <v>0</v>
      </c>
      <c r="P2314">
        <v>121278.14</v>
      </c>
      <c r="Q2314">
        <v>0</v>
      </c>
      <c r="R2314">
        <v>0</v>
      </c>
    </row>
    <row r="2315" spans="1:18" ht="15.75">
      <c r="A2315" s="1">
        <v>2012155</v>
      </c>
      <c r="B2315">
        <v>11752121.93</v>
      </c>
      <c r="C2315">
        <v>975275.36</v>
      </c>
      <c r="D2315">
        <v>921880.29</v>
      </c>
      <c r="E2315">
        <v>1072348.78</v>
      </c>
      <c r="F2315">
        <v>781434.82</v>
      </c>
      <c r="G2315">
        <v>721118.62</v>
      </c>
      <c r="H2315">
        <v>209661.48</v>
      </c>
      <c r="I2315">
        <v>668077.01</v>
      </c>
      <c r="J2315">
        <v>792868.49</v>
      </c>
      <c r="K2315">
        <v>835733.93</v>
      </c>
      <c r="L2315">
        <v>1108562.92</v>
      </c>
      <c r="M2315">
        <v>3232661.95</v>
      </c>
      <c r="N2315">
        <v>313357.78999999998</v>
      </c>
      <c r="O2315">
        <v>0</v>
      </c>
      <c r="P2315">
        <v>117838.01</v>
      </c>
      <c r="Q2315">
        <v>0</v>
      </c>
      <c r="R2315">
        <v>0</v>
      </c>
    </row>
    <row r="2316" spans="1:18" ht="15.75">
      <c r="A2316" s="1">
        <v>2012156</v>
      </c>
      <c r="B2316">
        <v>11762478.32</v>
      </c>
      <c r="C2316">
        <v>973418.69</v>
      </c>
      <c r="D2316">
        <v>910291.52</v>
      </c>
      <c r="E2316">
        <v>1075054.02</v>
      </c>
      <c r="F2316">
        <v>797305.38</v>
      </c>
      <c r="G2316">
        <v>727901.81</v>
      </c>
      <c r="H2316">
        <v>221250.84</v>
      </c>
      <c r="I2316">
        <v>673966.73</v>
      </c>
      <c r="J2316">
        <v>791744.94</v>
      </c>
      <c r="K2316">
        <v>830162.54</v>
      </c>
      <c r="L2316">
        <v>1114249.81</v>
      </c>
      <c r="M2316">
        <v>3232609.33</v>
      </c>
      <c r="N2316">
        <v>316336.21000000002</v>
      </c>
      <c r="O2316">
        <v>0</v>
      </c>
      <c r="P2316">
        <v>96884.02</v>
      </c>
      <c r="Q2316">
        <v>0</v>
      </c>
      <c r="R2316">
        <v>0</v>
      </c>
    </row>
    <row r="2317" spans="1:18" ht="15.75">
      <c r="A2317" s="1">
        <v>2012157</v>
      </c>
      <c r="B2317">
        <v>11692390.5</v>
      </c>
      <c r="C2317">
        <v>960459.51</v>
      </c>
      <c r="D2317">
        <v>902718.77</v>
      </c>
      <c r="E2317">
        <v>1074190.1499999999</v>
      </c>
      <c r="F2317">
        <v>795994.38</v>
      </c>
      <c r="G2317">
        <v>707900.6</v>
      </c>
      <c r="H2317">
        <v>218770.32</v>
      </c>
      <c r="I2317">
        <v>674689.55</v>
      </c>
      <c r="J2317">
        <v>792865.6</v>
      </c>
      <c r="K2317">
        <v>831631.68</v>
      </c>
      <c r="L2317">
        <v>1106345.1399999999</v>
      </c>
      <c r="M2317">
        <v>3232033.08</v>
      </c>
      <c r="N2317">
        <v>307181.65000000002</v>
      </c>
      <c r="O2317">
        <v>0</v>
      </c>
      <c r="P2317">
        <v>86307.59</v>
      </c>
      <c r="Q2317">
        <v>0</v>
      </c>
      <c r="R2317">
        <v>0</v>
      </c>
    </row>
    <row r="2318" spans="1:18" ht="15.75">
      <c r="A2318" s="1">
        <v>2012158</v>
      </c>
      <c r="B2318">
        <v>11669046.92</v>
      </c>
      <c r="C2318">
        <v>951965.05</v>
      </c>
      <c r="D2318">
        <v>900504.69</v>
      </c>
      <c r="E2318">
        <v>1075258.1499999999</v>
      </c>
      <c r="F2318">
        <v>809761.21</v>
      </c>
      <c r="G2318">
        <v>694760.15</v>
      </c>
      <c r="H2318">
        <v>217955.05</v>
      </c>
      <c r="I2318">
        <v>660628.36</v>
      </c>
      <c r="J2318">
        <v>788251.06</v>
      </c>
      <c r="K2318">
        <v>829190.46</v>
      </c>
      <c r="L2318">
        <v>1133388.71</v>
      </c>
      <c r="M2318">
        <v>3229305.12</v>
      </c>
      <c r="N2318">
        <v>291229.69</v>
      </c>
      <c r="O2318">
        <v>0</v>
      </c>
      <c r="P2318">
        <v>85546.73</v>
      </c>
      <c r="Q2318">
        <v>0</v>
      </c>
      <c r="R2318">
        <v>0</v>
      </c>
    </row>
    <row r="2319" spans="1:18" ht="15.75">
      <c r="A2319" s="1">
        <v>2012159</v>
      </c>
      <c r="B2319">
        <v>11523953.210000001</v>
      </c>
      <c r="C2319">
        <v>948996.52</v>
      </c>
      <c r="D2319">
        <v>893059.2</v>
      </c>
      <c r="E2319">
        <v>1074079.32</v>
      </c>
      <c r="F2319">
        <v>783079.36</v>
      </c>
      <c r="G2319">
        <v>696953.2</v>
      </c>
      <c r="H2319">
        <v>198988.98</v>
      </c>
      <c r="I2319">
        <v>656902.99</v>
      </c>
      <c r="J2319">
        <v>745922.17</v>
      </c>
      <c r="K2319">
        <v>829169.7</v>
      </c>
      <c r="L2319">
        <v>1116983.29</v>
      </c>
      <c r="M2319">
        <v>3220342.44</v>
      </c>
      <c r="N2319">
        <v>287249.13</v>
      </c>
      <c r="O2319">
        <v>0</v>
      </c>
      <c r="P2319">
        <v>70924.399999999994</v>
      </c>
      <c r="Q2319">
        <v>0</v>
      </c>
      <c r="R2319">
        <v>0</v>
      </c>
    </row>
    <row r="2320" spans="1:18" ht="15.75">
      <c r="A2320" s="1">
        <v>2012160</v>
      </c>
      <c r="B2320">
        <v>11379103.140000001</v>
      </c>
      <c r="C2320">
        <v>944194.09</v>
      </c>
      <c r="D2320">
        <v>882519.11</v>
      </c>
      <c r="E2320">
        <v>1062898.01</v>
      </c>
      <c r="F2320">
        <v>774636.32</v>
      </c>
      <c r="G2320">
        <v>692681.94</v>
      </c>
      <c r="H2320">
        <v>193351.29</v>
      </c>
      <c r="I2320">
        <v>632248.77</v>
      </c>
      <c r="J2320">
        <v>721759.25</v>
      </c>
      <c r="K2320">
        <v>825871.77</v>
      </c>
      <c r="L2320">
        <v>1108640.5900000001</v>
      </c>
      <c r="M2320">
        <v>3211707.16</v>
      </c>
      <c r="N2320">
        <v>256367.95</v>
      </c>
      <c r="O2320">
        <v>0</v>
      </c>
      <c r="P2320">
        <v>70924.399999999994</v>
      </c>
      <c r="Q2320">
        <v>0</v>
      </c>
      <c r="R2320">
        <v>0</v>
      </c>
    </row>
    <row r="2321" spans="1:18" ht="15.75">
      <c r="A2321" s="1">
        <v>2012161</v>
      </c>
      <c r="B2321">
        <v>11131662.390000001</v>
      </c>
      <c r="C2321">
        <v>935811.77</v>
      </c>
      <c r="D2321">
        <v>878352</v>
      </c>
      <c r="E2321">
        <v>1061139.8999999999</v>
      </c>
      <c r="F2321">
        <v>778787.13</v>
      </c>
      <c r="G2321">
        <v>621996.25</v>
      </c>
      <c r="H2321">
        <v>68477.789999999994</v>
      </c>
      <c r="I2321">
        <v>602825.06000000006</v>
      </c>
      <c r="J2321">
        <v>729018.55</v>
      </c>
      <c r="K2321">
        <v>824945.13</v>
      </c>
      <c r="L2321">
        <v>1102147.17</v>
      </c>
      <c r="M2321">
        <v>3219307.27</v>
      </c>
      <c r="N2321">
        <v>249125.28</v>
      </c>
      <c r="O2321">
        <v>0</v>
      </c>
      <c r="P2321">
        <v>58426.58</v>
      </c>
      <c r="Q2321">
        <v>0</v>
      </c>
      <c r="R2321">
        <v>0</v>
      </c>
    </row>
    <row r="2322" spans="1:18" ht="15.75">
      <c r="A2322" s="1">
        <v>2012162</v>
      </c>
      <c r="B2322">
        <v>11136819.369999999</v>
      </c>
      <c r="C2322">
        <v>931435.36</v>
      </c>
      <c r="D2322">
        <v>867838.88</v>
      </c>
      <c r="E2322">
        <v>1060326.76</v>
      </c>
      <c r="F2322">
        <v>778885.53</v>
      </c>
      <c r="G2322">
        <v>617207.19999999995</v>
      </c>
      <c r="H2322">
        <v>137960.99</v>
      </c>
      <c r="I2322">
        <v>600457.62</v>
      </c>
      <c r="J2322">
        <v>723849.05</v>
      </c>
      <c r="K2322">
        <v>823255.09</v>
      </c>
      <c r="L2322">
        <v>1114887.81</v>
      </c>
      <c r="M2322">
        <v>3215434.54</v>
      </c>
      <c r="N2322">
        <v>216085.54</v>
      </c>
      <c r="O2322">
        <v>0</v>
      </c>
      <c r="P2322">
        <v>47892.49</v>
      </c>
      <c r="Q2322">
        <v>0</v>
      </c>
      <c r="R2322">
        <v>0</v>
      </c>
    </row>
    <row r="2323" spans="1:18" ht="15.75">
      <c r="A2323" s="1">
        <v>2012163</v>
      </c>
      <c r="B2323">
        <v>11015693.92</v>
      </c>
      <c r="C2323">
        <v>902872.21</v>
      </c>
      <c r="D2323">
        <v>868740.44</v>
      </c>
      <c r="E2323">
        <v>1060326.76</v>
      </c>
      <c r="F2323">
        <v>778075.25</v>
      </c>
      <c r="G2323">
        <v>599495.1</v>
      </c>
      <c r="H2323">
        <v>121762.52</v>
      </c>
      <c r="I2323">
        <v>586048.56000000006</v>
      </c>
      <c r="J2323">
        <v>706904.56</v>
      </c>
      <c r="K2323">
        <v>821359.25</v>
      </c>
      <c r="L2323">
        <v>1096789.68</v>
      </c>
      <c r="M2323">
        <v>3212914.94</v>
      </c>
      <c r="N2323">
        <v>217428.59</v>
      </c>
      <c r="O2323">
        <v>0</v>
      </c>
      <c r="P2323">
        <v>41673.56</v>
      </c>
      <c r="Q2323">
        <v>0</v>
      </c>
      <c r="R2323">
        <v>0</v>
      </c>
    </row>
    <row r="2324" spans="1:18" ht="15.75">
      <c r="A2324" s="1">
        <v>2012164</v>
      </c>
      <c r="B2324">
        <v>10861936.41</v>
      </c>
      <c r="C2324">
        <v>897134.17</v>
      </c>
      <c r="D2324">
        <v>851907.56</v>
      </c>
      <c r="E2324">
        <v>1057903.6299999999</v>
      </c>
      <c r="F2324">
        <v>775902.89</v>
      </c>
      <c r="G2324">
        <v>587338.38</v>
      </c>
      <c r="H2324">
        <v>92726.58</v>
      </c>
      <c r="I2324">
        <v>586699.81999999995</v>
      </c>
      <c r="J2324">
        <v>670277.98</v>
      </c>
      <c r="K2324">
        <v>823876.42</v>
      </c>
      <c r="L2324">
        <v>1068942.93</v>
      </c>
      <c r="M2324">
        <v>3212461.36</v>
      </c>
      <c r="N2324">
        <v>200262.99</v>
      </c>
      <c r="O2324">
        <v>0</v>
      </c>
      <c r="P2324">
        <v>35183.199999999997</v>
      </c>
      <c r="Q2324">
        <v>0</v>
      </c>
      <c r="R2324">
        <v>0</v>
      </c>
    </row>
    <row r="2325" spans="1:18" ht="15.75">
      <c r="A2325" s="1">
        <v>2012165</v>
      </c>
      <c r="B2325">
        <v>10732412.890000001</v>
      </c>
      <c r="C2325">
        <v>882025.49</v>
      </c>
      <c r="D2325">
        <v>846711.65</v>
      </c>
      <c r="E2325">
        <v>1052050.72</v>
      </c>
      <c r="F2325">
        <v>751048.19</v>
      </c>
      <c r="G2325">
        <v>564665.62</v>
      </c>
      <c r="H2325">
        <v>90742.88</v>
      </c>
      <c r="I2325">
        <v>590434.30000000005</v>
      </c>
      <c r="J2325">
        <v>646368.22</v>
      </c>
      <c r="K2325">
        <v>820511.86</v>
      </c>
      <c r="L2325">
        <v>1050489.1299999999</v>
      </c>
      <c r="M2325">
        <v>3220769.52</v>
      </c>
      <c r="N2325">
        <v>183167.12</v>
      </c>
      <c r="O2325">
        <v>0</v>
      </c>
      <c r="P2325">
        <v>32109.69</v>
      </c>
      <c r="Q2325">
        <v>0</v>
      </c>
      <c r="R2325">
        <v>0</v>
      </c>
    </row>
    <row r="2326" spans="1:18" ht="15.75">
      <c r="A2326" s="1">
        <v>2012166</v>
      </c>
      <c r="B2326">
        <v>10688409.99</v>
      </c>
      <c r="C2326">
        <v>894197.46</v>
      </c>
      <c r="D2326">
        <v>852999.14</v>
      </c>
      <c r="E2326">
        <v>1053500.54</v>
      </c>
      <c r="F2326">
        <v>752802.55</v>
      </c>
      <c r="G2326">
        <v>572141.74</v>
      </c>
      <c r="H2326">
        <v>91308.67</v>
      </c>
      <c r="I2326">
        <v>613534.01</v>
      </c>
      <c r="J2326">
        <v>644559.44999999995</v>
      </c>
      <c r="K2326">
        <v>823028.71</v>
      </c>
      <c r="L2326">
        <v>997586.03</v>
      </c>
      <c r="M2326">
        <v>3220786.56</v>
      </c>
      <c r="N2326">
        <v>137101.56</v>
      </c>
      <c r="O2326">
        <v>0</v>
      </c>
      <c r="P2326">
        <v>33545.07</v>
      </c>
      <c r="Q2326">
        <v>0</v>
      </c>
      <c r="R2326">
        <v>0</v>
      </c>
    </row>
    <row r="2327" spans="1:18" ht="15.75">
      <c r="A2327" s="1">
        <v>2012167</v>
      </c>
      <c r="B2327">
        <v>10632547.359999999</v>
      </c>
      <c r="C2327">
        <v>908725.82</v>
      </c>
      <c r="D2327">
        <v>850324.94</v>
      </c>
      <c r="E2327">
        <v>1052158.73</v>
      </c>
      <c r="F2327">
        <v>750281.98</v>
      </c>
      <c r="G2327">
        <v>554469.19999999995</v>
      </c>
      <c r="H2327">
        <v>86428.28</v>
      </c>
      <c r="I2327">
        <v>613982.09</v>
      </c>
      <c r="J2327">
        <v>609906.36</v>
      </c>
      <c r="K2327">
        <v>822993.4</v>
      </c>
      <c r="L2327">
        <v>1001262.93</v>
      </c>
      <c r="M2327">
        <v>3219522.15</v>
      </c>
      <c r="N2327">
        <v>131770.59</v>
      </c>
      <c r="O2327">
        <v>0</v>
      </c>
      <c r="P2327">
        <v>29402.41</v>
      </c>
      <c r="Q2327">
        <v>0</v>
      </c>
      <c r="R2327">
        <v>0</v>
      </c>
    </row>
    <row r="2328" spans="1:18" ht="15.75">
      <c r="A2328" s="1">
        <v>2012168</v>
      </c>
      <c r="B2328">
        <v>10573533.35</v>
      </c>
      <c r="C2328">
        <v>901007.83</v>
      </c>
      <c r="D2328">
        <v>844956.31</v>
      </c>
      <c r="E2328">
        <v>1053950.29</v>
      </c>
      <c r="F2328">
        <v>750979.69</v>
      </c>
      <c r="G2328">
        <v>516003.34</v>
      </c>
      <c r="H2328">
        <v>83727.759999999995</v>
      </c>
      <c r="I2328">
        <v>620886.97</v>
      </c>
      <c r="J2328">
        <v>606242.13</v>
      </c>
      <c r="K2328">
        <v>826378.85</v>
      </c>
      <c r="L2328">
        <v>989172.98</v>
      </c>
      <c r="M2328">
        <v>3216234.91</v>
      </c>
      <c r="N2328">
        <v>133271.37</v>
      </c>
      <c r="O2328">
        <v>0</v>
      </c>
      <c r="P2328">
        <v>29402.41</v>
      </c>
      <c r="Q2328">
        <v>0</v>
      </c>
      <c r="R2328">
        <v>0</v>
      </c>
    </row>
    <row r="2329" spans="1:18" ht="15.75">
      <c r="A2329" s="1">
        <v>2012169</v>
      </c>
      <c r="B2329">
        <v>10498916.35</v>
      </c>
      <c r="C2329">
        <v>900090.32</v>
      </c>
      <c r="D2329">
        <v>842054.19</v>
      </c>
      <c r="E2329">
        <v>1058010.53</v>
      </c>
      <c r="F2329">
        <v>750926.07</v>
      </c>
      <c r="G2329">
        <v>501390.41</v>
      </c>
      <c r="H2329">
        <v>53933.97</v>
      </c>
      <c r="I2329">
        <v>636433.31999999995</v>
      </c>
      <c r="J2329">
        <v>585560.97</v>
      </c>
      <c r="K2329">
        <v>823810.08</v>
      </c>
      <c r="L2329">
        <v>982252.89</v>
      </c>
      <c r="M2329">
        <v>3213040.19</v>
      </c>
      <c r="N2329">
        <v>120692.49</v>
      </c>
      <c r="O2329">
        <v>0</v>
      </c>
      <c r="P2329">
        <v>29402.41</v>
      </c>
      <c r="Q2329">
        <v>0</v>
      </c>
      <c r="R2329">
        <v>0</v>
      </c>
    </row>
    <row r="2330" spans="1:18" ht="15.75">
      <c r="A2330" s="1">
        <v>2012170</v>
      </c>
      <c r="B2330">
        <v>10439387.189999999</v>
      </c>
      <c r="C2330">
        <v>889123.57</v>
      </c>
      <c r="D2330">
        <v>852146.65</v>
      </c>
      <c r="E2330">
        <v>1054699.42</v>
      </c>
      <c r="F2330">
        <v>753402.96</v>
      </c>
      <c r="G2330">
        <v>489734.58</v>
      </c>
      <c r="H2330">
        <v>50176.19</v>
      </c>
      <c r="I2330">
        <v>636971.69999999995</v>
      </c>
      <c r="J2330">
        <v>572695.63</v>
      </c>
      <c r="K2330">
        <v>825314.2</v>
      </c>
      <c r="L2330">
        <v>962802.82</v>
      </c>
      <c r="M2330">
        <v>3212604.72</v>
      </c>
      <c r="N2330">
        <v>110582.44</v>
      </c>
      <c r="O2330">
        <v>0</v>
      </c>
      <c r="P2330">
        <v>27813.81</v>
      </c>
      <c r="Q2330">
        <v>0</v>
      </c>
      <c r="R2330">
        <v>0</v>
      </c>
    </row>
    <row r="2331" spans="1:18" ht="15.75">
      <c r="A2331" s="1">
        <v>2012171</v>
      </c>
      <c r="B2331">
        <v>10452328.119999999</v>
      </c>
      <c r="C2331">
        <v>904804.84</v>
      </c>
      <c r="D2331">
        <v>861296.65</v>
      </c>
      <c r="E2331">
        <v>1056152.42</v>
      </c>
      <c r="F2331">
        <v>757051.67</v>
      </c>
      <c r="G2331">
        <v>469789.04</v>
      </c>
      <c r="H2331">
        <v>52601.15</v>
      </c>
      <c r="I2331">
        <v>633008.92000000004</v>
      </c>
      <c r="J2331">
        <v>571287.29</v>
      </c>
      <c r="K2331">
        <v>821094.37</v>
      </c>
      <c r="L2331">
        <v>967866.93</v>
      </c>
      <c r="M2331">
        <v>3214074.16</v>
      </c>
      <c r="N2331">
        <v>114168.35</v>
      </c>
      <c r="O2331">
        <v>0</v>
      </c>
      <c r="P2331">
        <v>27813.81</v>
      </c>
      <c r="Q2331">
        <v>0</v>
      </c>
      <c r="R2331">
        <v>0</v>
      </c>
    </row>
    <row r="2332" spans="1:18" ht="15.75">
      <c r="A2332" s="1">
        <v>2012172</v>
      </c>
      <c r="B2332">
        <v>10415163.17</v>
      </c>
      <c r="C2332">
        <v>917296.26</v>
      </c>
      <c r="D2332">
        <v>853419.1</v>
      </c>
      <c r="E2332">
        <v>1058300.7</v>
      </c>
      <c r="F2332">
        <v>761417.92</v>
      </c>
      <c r="G2332">
        <v>456733.94</v>
      </c>
      <c r="H2332">
        <v>46609.03</v>
      </c>
      <c r="I2332">
        <v>642281.6</v>
      </c>
      <c r="J2332">
        <v>571660.86</v>
      </c>
      <c r="K2332">
        <v>821040.17</v>
      </c>
      <c r="L2332">
        <v>939840.71</v>
      </c>
      <c r="M2332">
        <v>3214491.6</v>
      </c>
      <c r="N2332">
        <v>100069.01</v>
      </c>
      <c r="O2332">
        <v>0</v>
      </c>
      <c r="P2332">
        <v>30683.77</v>
      </c>
      <c r="Q2332">
        <v>0</v>
      </c>
      <c r="R2332">
        <v>0</v>
      </c>
    </row>
    <row r="2333" spans="1:18" ht="15.75">
      <c r="A2333" s="1">
        <v>2012173</v>
      </c>
      <c r="B2333">
        <v>10371337.35</v>
      </c>
      <c r="C2333">
        <v>924109.48</v>
      </c>
      <c r="D2333">
        <v>843848.93</v>
      </c>
      <c r="E2333">
        <v>1058300.7</v>
      </c>
      <c r="F2333">
        <v>763444.22</v>
      </c>
      <c r="G2333">
        <v>431585.03</v>
      </c>
      <c r="H2333">
        <v>46121.17</v>
      </c>
      <c r="I2333">
        <v>651608.46</v>
      </c>
      <c r="J2333">
        <v>556082.05000000005</v>
      </c>
      <c r="K2333">
        <v>826794.05</v>
      </c>
      <c r="L2333">
        <v>938357.59</v>
      </c>
      <c r="M2333">
        <v>3209637.66</v>
      </c>
      <c r="N2333">
        <v>89387.27</v>
      </c>
      <c r="O2333">
        <v>0</v>
      </c>
      <c r="P2333">
        <v>30806.37</v>
      </c>
      <c r="Q2333">
        <v>0</v>
      </c>
      <c r="R2333">
        <v>0</v>
      </c>
    </row>
    <row r="2334" spans="1:18" ht="15.75">
      <c r="A2334" s="1">
        <v>2012174</v>
      </c>
      <c r="B2334">
        <v>10268962.390000001</v>
      </c>
      <c r="C2334">
        <v>918158.38</v>
      </c>
      <c r="D2334">
        <v>840097.81</v>
      </c>
      <c r="E2334">
        <v>1057996.99</v>
      </c>
      <c r="F2334">
        <v>765646.38</v>
      </c>
      <c r="G2334">
        <v>412919.55</v>
      </c>
      <c r="H2334">
        <v>41694.339999999997</v>
      </c>
      <c r="I2334">
        <v>650164.12</v>
      </c>
      <c r="J2334">
        <v>541260.57999999996</v>
      </c>
      <c r="K2334">
        <v>825820.28</v>
      </c>
      <c r="L2334">
        <v>916694.69</v>
      </c>
      <c r="M2334">
        <v>3202674.22</v>
      </c>
      <c r="N2334">
        <v>63774.32</v>
      </c>
      <c r="O2334">
        <v>0</v>
      </c>
      <c r="P2334">
        <v>30806.37</v>
      </c>
      <c r="Q2334">
        <v>0</v>
      </c>
      <c r="R2334">
        <v>0</v>
      </c>
    </row>
    <row r="2335" spans="1:18" ht="15.75">
      <c r="A2335" s="1">
        <v>2012175</v>
      </c>
      <c r="B2335">
        <v>10099434.699999999</v>
      </c>
      <c r="C2335">
        <v>920497.66</v>
      </c>
      <c r="D2335">
        <v>840132.48</v>
      </c>
      <c r="E2335">
        <v>1057746.31</v>
      </c>
      <c r="F2335">
        <v>747115.18</v>
      </c>
      <c r="G2335">
        <v>375155.13</v>
      </c>
      <c r="H2335">
        <v>35803.97</v>
      </c>
      <c r="I2335">
        <v>636800.99</v>
      </c>
      <c r="J2335">
        <v>495948.75</v>
      </c>
      <c r="K2335">
        <v>822949.31</v>
      </c>
      <c r="L2335">
        <v>876507.75</v>
      </c>
      <c r="M2335">
        <v>3193208.47</v>
      </c>
      <c r="N2335">
        <v>65507.98</v>
      </c>
      <c r="O2335">
        <v>0</v>
      </c>
      <c r="P2335">
        <v>30806.37</v>
      </c>
      <c r="Q2335">
        <v>0</v>
      </c>
      <c r="R2335">
        <v>0</v>
      </c>
    </row>
    <row r="2336" spans="1:18" ht="15.75">
      <c r="A2336" s="1">
        <v>2012176</v>
      </c>
      <c r="B2336">
        <v>10042970.52</v>
      </c>
      <c r="C2336">
        <v>920497.66</v>
      </c>
      <c r="D2336">
        <v>839562.97</v>
      </c>
      <c r="E2336">
        <v>1048553.29</v>
      </c>
      <c r="F2336">
        <v>743787.74</v>
      </c>
      <c r="G2336">
        <v>365272.2</v>
      </c>
      <c r="H2336">
        <v>32986.44</v>
      </c>
      <c r="I2336">
        <v>636800.99</v>
      </c>
      <c r="J2336">
        <v>475963.09</v>
      </c>
      <c r="K2336">
        <v>820518.51</v>
      </c>
      <c r="L2336">
        <v>868098.88</v>
      </c>
      <c r="M2336">
        <v>3193208.47</v>
      </c>
      <c r="N2336">
        <v>65659.55</v>
      </c>
      <c r="O2336">
        <v>0</v>
      </c>
      <c r="P2336">
        <v>30806.37</v>
      </c>
      <c r="Q2336">
        <v>0</v>
      </c>
      <c r="R2336">
        <v>0</v>
      </c>
    </row>
    <row r="2337" spans="1:18" ht="15.75">
      <c r="A2337" s="1">
        <v>2012177</v>
      </c>
      <c r="B2337">
        <v>10101342.57</v>
      </c>
      <c r="C2337">
        <v>927126.5</v>
      </c>
      <c r="D2337">
        <v>842934.61</v>
      </c>
      <c r="E2337">
        <v>1055136.92</v>
      </c>
      <c r="F2337">
        <v>745472.26</v>
      </c>
      <c r="G2337">
        <v>367614.45</v>
      </c>
      <c r="H2337">
        <v>34436.39</v>
      </c>
      <c r="I2337">
        <v>693042</v>
      </c>
      <c r="J2337">
        <v>480900.42</v>
      </c>
      <c r="K2337">
        <v>829299.19</v>
      </c>
      <c r="L2337">
        <v>841862.32</v>
      </c>
      <c r="M2337">
        <v>3198564.88</v>
      </c>
      <c r="N2337">
        <v>52891.89</v>
      </c>
      <c r="O2337">
        <v>0</v>
      </c>
      <c r="P2337">
        <v>30806.37</v>
      </c>
      <c r="Q2337">
        <v>0</v>
      </c>
      <c r="R2337">
        <v>0</v>
      </c>
    </row>
    <row r="2338" spans="1:18" ht="15.75">
      <c r="A2338" s="1">
        <v>2012178</v>
      </c>
      <c r="B2338">
        <v>10039064.91</v>
      </c>
      <c r="C2338">
        <v>922045.59</v>
      </c>
      <c r="D2338">
        <v>841645.63</v>
      </c>
      <c r="E2338">
        <v>1053874.24</v>
      </c>
      <c r="F2338">
        <v>749475.77</v>
      </c>
      <c r="G2338">
        <v>352061.61</v>
      </c>
      <c r="H2338">
        <v>29848.03</v>
      </c>
      <c r="I2338">
        <v>701840.59</v>
      </c>
      <c r="J2338">
        <v>473690</v>
      </c>
      <c r="K2338">
        <v>817989.7</v>
      </c>
      <c r="L2338">
        <v>827867.91</v>
      </c>
      <c r="M2338">
        <v>3202471.62</v>
      </c>
      <c r="N2338">
        <v>37568.639999999999</v>
      </c>
      <c r="O2338">
        <v>0</v>
      </c>
      <c r="P2338">
        <v>27431.19</v>
      </c>
      <c r="Q2338">
        <v>0</v>
      </c>
      <c r="R2338">
        <v>0</v>
      </c>
    </row>
    <row r="2339" spans="1:18" ht="15.75">
      <c r="A2339" s="1">
        <v>2012179</v>
      </c>
      <c r="B2339">
        <v>9856895.7899999991</v>
      </c>
      <c r="C2339">
        <v>886988.27</v>
      </c>
      <c r="D2339">
        <v>833455.49</v>
      </c>
      <c r="E2339">
        <v>1053656.1100000001</v>
      </c>
      <c r="F2339">
        <v>757266.91</v>
      </c>
      <c r="G2339">
        <v>315683.95</v>
      </c>
      <c r="H2339">
        <v>24624.13</v>
      </c>
      <c r="I2339">
        <v>681482.06</v>
      </c>
      <c r="J2339">
        <v>460169.33</v>
      </c>
      <c r="K2339">
        <v>806092.96</v>
      </c>
      <c r="L2339">
        <v>785204.73</v>
      </c>
      <c r="M2339">
        <v>3203253.61</v>
      </c>
      <c r="N2339">
        <v>20332.669999999998</v>
      </c>
      <c r="O2339">
        <v>0</v>
      </c>
      <c r="P2339">
        <v>27431.19</v>
      </c>
      <c r="Q2339">
        <v>0</v>
      </c>
      <c r="R2339">
        <v>0</v>
      </c>
    </row>
    <row r="2340" spans="1:18" ht="15.75">
      <c r="A2340" s="1">
        <v>2012180</v>
      </c>
      <c r="B2340">
        <v>9722319.3200000003</v>
      </c>
      <c r="C2340">
        <v>886988.27</v>
      </c>
      <c r="D2340">
        <v>833455.49</v>
      </c>
      <c r="E2340">
        <v>1047467.93</v>
      </c>
      <c r="F2340">
        <v>742496.03</v>
      </c>
      <c r="G2340">
        <v>252066.94</v>
      </c>
      <c r="H2340">
        <v>23592.720000000001</v>
      </c>
      <c r="I2340">
        <v>671565.31</v>
      </c>
      <c r="J2340">
        <v>459407.86</v>
      </c>
      <c r="K2340">
        <v>805575.86</v>
      </c>
      <c r="L2340">
        <v>748320.88</v>
      </c>
      <c r="M2340">
        <v>3202363.79</v>
      </c>
      <c r="N2340">
        <v>20332.669999999998</v>
      </c>
      <c r="O2340">
        <v>0</v>
      </c>
      <c r="P2340">
        <v>27431.19</v>
      </c>
      <c r="Q2340">
        <v>0</v>
      </c>
      <c r="R2340">
        <v>0</v>
      </c>
    </row>
    <row r="2341" spans="1:18" ht="15.75">
      <c r="A2341" s="1">
        <v>2012181</v>
      </c>
      <c r="B2341">
        <v>9568222.5899999999</v>
      </c>
      <c r="C2341">
        <v>882631.33</v>
      </c>
      <c r="D2341">
        <v>820816.78</v>
      </c>
      <c r="E2341">
        <v>1048052.87</v>
      </c>
      <c r="F2341">
        <v>746423.8</v>
      </c>
      <c r="G2341">
        <v>234221.89</v>
      </c>
      <c r="H2341">
        <v>15791.99</v>
      </c>
      <c r="I2341">
        <v>639496.18000000005</v>
      </c>
      <c r="J2341">
        <v>422493.11</v>
      </c>
      <c r="K2341">
        <v>803219.45</v>
      </c>
      <c r="L2341">
        <v>708974.43</v>
      </c>
      <c r="M2341">
        <v>3199987.27</v>
      </c>
      <c r="N2341">
        <v>17427.91</v>
      </c>
      <c r="O2341">
        <v>0</v>
      </c>
      <c r="P2341">
        <v>27431.19</v>
      </c>
      <c r="Q2341">
        <v>0</v>
      </c>
      <c r="R2341">
        <v>0</v>
      </c>
    </row>
    <row r="2342" spans="1:18" ht="15.75">
      <c r="A2342" s="1">
        <v>2012182</v>
      </c>
      <c r="B2342">
        <v>9512211.3599999994</v>
      </c>
      <c r="C2342">
        <v>873012.87</v>
      </c>
      <c r="D2342">
        <v>821676.16</v>
      </c>
      <c r="E2342">
        <v>1058349.8899999999</v>
      </c>
      <c r="F2342">
        <v>742399.98</v>
      </c>
      <c r="G2342">
        <v>209172.71</v>
      </c>
      <c r="H2342">
        <v>15791.99</v>
      </c>
      <c r="I2342">
        <v>630960.48</v>
      </c>
      <c r="J2342">
        <v>408730.44</v>
      </c>
      <c r="K2342">
        <v>801535.59</v>
      </c>
      <c r="L2342">
        <v>705307.48</v>
      </c>
      <c r="M2342">
        <v>3200168.47</v>
      </c>
      <c r="N2342">
        <v>16419.75</v>
      </c>
      <c r="O2342">
        <v>0</v>
      </c>
      <c r="P2342">
        <v>27431.19</v>
      </c>
      <c r="Q2342">
        <v>0</v>
      </c>
      <c r="R2342">
        <v>0</v>
      </c>
    </row>
    <row r="2343" spans="1:18" ht="15.75">
      <c r="A2343" s="1">
        <v>2012183</v>
      </c>
      <c r="B2343">
        <v>9485087.4499999993</v>
      </c>
      <c r="C2343">
        <v>866175.35</v>
      </c>
      <c r="D2343">
        <v>824350.46</v>
      </c>
      <c r="E2343">
        <v>1059958.04</v>
      </c>
      <c r="F2343">
        <v>744205.33</v>
      </c>
      <c r="G2343">
        <v>202612.02</v>
      </c>
      <c r="H2343">
        <v>17619.939999999999</v>
      </c>
      <c r="I2343">
        <v>632125.06999999995</v>
      </c>
      <c r="J2343">
        <v>390837.3</v>
      </c>
      <c r="K2343">
        <v>802005.64</v>
      </c>
      <c r="L2343">
        <v>703927.31</v>
      </c>
      <c r="M2343">
        <v>3201405.63</v>
      </c>
      <c r="N2343">
        <v>17228.68</v>
      </c>
      <c r="O2343">
        <v>0</v>
      </c>
      <c r="P2343">
        <v>21446.48</v>
      </c>
      <c r="Q2343">
        <v>0</v>
      </c>
      <c r="R2343">
        <v>0</v>
      </c>
    </row>
    <row r="2344" spans="1:18" ht="15.75">
      <c r="A2344" s="1">
        <v>2012184</v>
      </c>
      <c r="B2344">
        <v>9347491.4499999993</v>
      </c>
      <c r="C2344">
        <v>855317.74</v>
      </c>
      <c r="D2344">
        <v>820228.62</v>
      </c>
      <c r="E2344">
        <v>1056114.6599999999</v>
      </c>
      <c r="F2344">
        <v>711264.18</v>
      </c>
      <c r="G2344">
        <v>202612.02</v>
      </c>
      <c r="H2344">
        <v>15295.67</v>
      </c>
      <c r="I2344">
        <v>605702.84</v>
      </c>
      <c r="J2344">
        <v>356242.78</v>
      </c>
      <c r="K2344">
        <v>806269.34</v>
      </c>
      <c r="L2344">
        <v>684878.67</v>
      </c>
      <c r="M2344">
        <v>3198196.81</v>
      </c>
      <c r="N2344">
        <v>17380.25</v>
      </c>
      <c r="O2344">
        <v>0</v>
      </c>
      <c r="P2344">
        <v>16797.689999999999</v>
      </c>
      <c r="Q2344">
        <v>0</v>
      </c>
      <c r="R2344">
        <v>0</v>
      </c>
    </row>
    <row r="2345" spans="1:18" ht="15.75">
      <c r="A2345" s="1">
        <v>2012185</v>
      </c>
      <c r="B2345">
        <v>9319849.8499999996</v>
      </c>
      <c r="C2345">
        <v>836248.59</v>
      </c>
      <c r="D2345">
        <v>815622.35</v>
      </c>
      <c r="E2345">
        <v>1056114.6599999999</v>
      </c>
      <c r="F2345">
        <v>711264.18</v>
      </c>
      <c r="G2345">
        <v>202612.02</v>
      </c>
      <c r="H2345">
        <v>15295.67</v>
      </c>
      <c r="I2345">
        <v>619142.94999999995</v>
      </c>
      <c r="J2345">
        <v>365324.1</v>
      </c>
      <c r="K2345">
        <v>789855.39</v>
      </c>
      <c r="L2345">
        <v>682622.66</v>
      </c>
      <c r="M2345">
        <v>3191137.63</v>
      </c>
      <c r="N2345">
        <v>17380.25</v>
      </c>
      <c r="O2345">
        <v>0</v>
      </c>
      <c r="P2345">
        <v>16039.22</v>
      </c>
      <c r="Q2345">
        <v>0</v>
      </c>
      <c r="R2345">
        <v>0</v>
      </c>
    </row>
    <row r="2346" spans="1:18" ht="15.75">
      <c r="A2346" s="1">
        <v>2012186</v>
      </c>
      <c r="B2346">
        <v>9197524.7799999993</v>
      </c>
      <c r="C2346">
        <v>839048.95</v>
      </c>
      <c r="D2346">
        <v>801493.32</v>
      </c>
      <c r="E2346">
        <v>1052413</v>
      </c>
      <c r="F2346">
        <v>717520.54</v>
      </c>
      <c r="G2346">
        <v>188167.78</v>
      </c>
      <c r="H2346">
        <v>13323.77</v>
      </c>
      <c r="I2346">
        <v>576057.93999999994</v>
      </c>
      <c r="J2346">
        <v>349765.72</v>
      </c>
      <c r="K2346">
        <v>790897.68</v>
      </c>
      <c r="L2346">
        <v>660993.42000000004</v>
      </c>
      <c r="M2346">
        <v>3180985.58</v>
      </c>
      <c r="N2346">
        <v>17380.25</v>
      </c>
      <c r="O2346">
        <v>0</v>
      </c>
      <c r="P2346">
        <v>8334.7800000000007</v>
      </c>
      <c r="Q2346">
        <v>0</v>
      </c>
      <c r="R2346">
        <v>0</v>
      </c>
    </row>
    <row r="2347" spans="1:18" ht="15.75">
      <c r="A2347" s="1">
        <v>2012187</v>
      </c>
      <c r="B2347">
        <v>9133841.0399999991</v>
      </c>
      <c r="C2347">
        <v>818004.16</v>
      </c>
      <c r="D2347">
        <v>793469.93</v>
      </c>
      <c r="E2347">
        <v>1047162.2</v>
      </c>
      <c r="F2347">
        <v>721901.09</v>
      </c>
      <c r="G2347">
        <v>170906.09</v>
      </c>
      <c r="H2347">
        <v>13107.05</v>
      </c>
      <c r="I2347">
        <v>574734.91</v>
      </c>
      <c r="J2347">
        <v>349771.67</v>
      </c>
      <c r="K2347">
        <v>792292.2</v>
      </c>
      <c r="L2347">
        <v>657377.12</v>
      </c>
      <c r="M2347">
        <v>3174797.69</v>
      </c>
      <c r="N2347">
        <v>11459.12</v>
      </c>
      <c r="O2347">
        <v>0</v>
      </c>
      <c r="P2347">
        <v>7715.79</v>
      </c>
      <c r="Q2347">
        <v>0</v>
      </c>
      <c r="R2347">
        <v>0</v>
      </c>
    </row>
    <row r="2348" spans="1:18" ht="15.75">
      <c r="A2348" s="1">
        <v>2012188</v>
      </c>
      <c r="B2348">
        <v>8985423.3100000005</v>
      </c>
      <c r="C2348">
        <v>809084.6</v>
      </c>
      <c r="D2348">
        <v>779857.63</v>
      </c>
      <c r="E2348">
        <v>1044603.28</v>
      </c>
      <c r="F2348">
        <v>716524.08</v>
      </c>
      <c r="G2348">
        <v>171675.34</v>
      </c>
      <c r="H2348">
        <v>13411.75</v>
      </c>
      <c r="I2348">
        <v>582298.1</v>
      </c>
      <c r="J2348">
        <v>339716.59</v>
      </c>
      <c r="K2348">
        <v>783695.84</v>
      </c>
      <c r="L2348">
        <v>552026.77</v>
      </c>
      <c r="M2348">
        <v>3172212.37</v>
      </c>
      <c r="N2348">
        <v>11459.12</v>
      </c>
      <c r="O2348">
        <v>0</v>
      </c>
      <c r="P2348">
        <v>7715.79</v>
      </c>
      <c r="Q2348">
        <v>0</v>
      </c>
      <c r="R2348">
        <v>0</v>
      </c>
    </row>
    <row r="2349" spans="1:18" ht="15.75">
      <c r="A2349" s="1">
        <v>2012189</v>
      </c>
      <c r="B2349">
        <v>8959141.5399999991</v>
      </c>
      <c r="C2349">
        <v>802785.35</v>
      </c>
      <c r="D2349">
        <v>776398.81</v>
      </c>
      <c r="E2349">
        <v>1035995.04</v>
      </c>
      <c r="F2349">
        <v>717145.58</v>
      </c>
      <c r="G2349">
        <v>176367.33</v>
      </c>
      <c r="H2349">
        <v>14333.66</v>
      </c>
      <c r="I2349">
        <v>592050.63</v>
      </c>
      <c r="J2349">
        <v>339167.93</v>
      </c>
      <c r="K2349">
        <v>784183.65</v>
      </c>
      <c r="L2349">
        <v>523826.12</v>
      </c>
      <c r="M2349">
        <v>3178500.42</v>
      </c>
      <c r="N2349">
        <v>9835.4699999999993</v>
      </c>
      <c r="O2349">
        <v>0</v>
      </c>
      <c r="P2349">
        <v>7427.68</v>
      </c>
      <c r="Q2349">
        <v>0</v>
      </c>
      <c r="R2349">
        <v>0</v>
      </c>
    </row>
    <row r="2350" spans="1:18" ht="15.75">
      <c r="A2350" s="1">
        <v>2012190</v>
      </c>
      <c r="B2350">
        <v>8893951.5099999998</v>
      </c>
      <c r="C2350">
        <v>807702.24</v>
      </c>
      <c r="D2350">
        <v>768474.32</v>
      </c>
      <c r="E2350">
        <v>1038776.87</v>
      </c>
      <c r="F2350">
        <v>712398.95</v>
      </c>
      <c r="G2350">
        <v>165201.57</v>
      </c>
      <c r="H2350">
        <v>12415.35</v>
      </c>
      <c r="I2350">
        <v>597677.54</v>
      </c>
      <c r="J2350">
        <v>330291.93</v>
      </c>
      <c r="K2350">
        <v>783810.85</v>
      </c>
      <c r="L2350">
        <v>497530.92</v>
      </c>
      <c r="M2350">
        <v>3163191.43</v>
      </c>
      <c r="N2350">
        <v>7927.99</v>
      </c>
      <c r="O2350">
        <v>0</v>
      </c>
      <c r="P2350">
        <v>7427.68</v>
      </c>
      <c r="Q2350">
        <v>0</v>
      </c>
      <c r="R2350">
        <v>0</v>
      </c>
    </row>
    <row r="2351" spans="1:18" ht="15.75">
      <c r="A2351" s="1">
        <v>2012191</v>
      </c>
      <c r="B2351">
        <v>8772919.8499999996</v>
      </c>
      <c r="C2351">
        <v>782497.1</v>
      </c>
      <c r="D2351">
        <v>757989.53</v>
      </c>
      <c r="E2351">
        <v>1034467.9</v>
      </c>
      <c r="F2351">
        <v>697920.91</v>
      </c>
      <c r="G2351">
        <v>165148.07999999999</v>
      </c>
      <c r="H2351">
        <v>11282.55</v>
      </c>
      <c r="I2351">
        <v>575771.23</v>
      </c>
      <c r="J2351">
        <v>326459.36</v>
      </c>
      <c r="K2351">
        <v>771892.85</v>
      </c>
      <c r="L2351">
        <v>468657.61</v>
      </c>
      <c r="M2351">
        <v>3167366.71</v>
      </c>
      <c r="N2351">
        <v>4896.3</v>
      </c>
      <c r="O2351">
        <v>0</v>
      </c>
      <c r="P2351">
        <v>7427.68</v>
      </c>
      <c r="Q2351">
        <v>0</v>
      </c>
      <c r="R2351">
        <v>0</v>
      </c>
    </row>
    <row r="2352" spans="1:18" ht="15.75">
      <c r="A2352" s="1">
        <v>2012192</v>
      </c>
      <c r="B2352">
        <v>8628244.6400000006</v>
      </c>
      <c r="C2352">
        <v>760550.18</v>
      </c>
      <c r="D2352">
        <v>747556.96</v>
      </c>
      <c r="E2352">
        <v>1025308.85</v>
      </c>
      <c r="F2352">
        <v>683534.22</v>
      </c>
      <c r="G2352">
        <v>164340.85999999999</v>
      </c>
      <c r="H2352">
        <v>10023.209999999999</v>
      </c>
      <c r="I2352">
        <v>567300.03</v>
      </c>
      <c r="J2352">
        <v>319154.28999999998</v>
      </c>
      <c r="K2352">
        <v>753828.99</v>
      </c>
      <c r="L2352">
        <v>426953.32</v>
      </c>
      <c r="M2352">
        <v>3165331.44</v>
      </c>
      <c r="N2352">
        <v>3220.25</v>
      </c>
      <c r="O2352">
        <v>0</v>
      </c>
      <c r="P2352">
        <v>0</v>
      </c>
      <c r="Q2352">
        <v>0</v>
      </c>
      <c r="R2352">
        <v>0</v>
      </c>
    </row>
    <row r="2353" spans="1:18" ht="15.75">
      <c r="A2353" s="1">
        <v>2012193</v>
      </c>
      <c r="B2353">
        <v>8453762.9299999997</v>
      </c>
      <c r="C2353">
        <v>740568.63</v>
      </c>
      <c r="D2353">
        <v>745909.48</v>
      </c>
      <c r="E2353">
        <v>1021142.98</v>
      </c>
      <c r="F2353">
        <v>660463.71</v>
      </c>
      <c r="G2353">
        <v>153920.20000000001</v>
      </c>
      <c r="H2353">
        <v>8283</v>
      </c>
      <c r="I2353">
        <v>548050.05000000005</v>
      </c>
      <c r="J2353">
        <v>276436.96999999997</v>
      </c>
      <c r="K2353">
        <v>737782.09</v>
      </c>
      <c r="L2353">
        <v>397761.51</v>
      </c>
      <c r="M2353">
        <v>3162286.92</v>
      </c>
      <c r="N2353">
        <v>15.36</v>
      </c>
      <c r="O2353">
        <v>0</v>
      </c>
      <c r="P2353">
        <v>0</v>
      </c>
      <c r="Q2353">
        <v>0</v>
      </c>
      <c r="R2353">
        <v>0</v>
      </c>
    </row>
    <row r="2354" spans="1:18" ht="15.75">
      <c r="A2354" s="1">
        <v>2012194</v>
      </c>
      <c r="B2354">
        <v>8408408.5899999999</v>
      </c>
      <c r="C2354">
        <v>738312.61</v>
      </c>
      <c r="D2354">
        <v>743271.66</v>
      </c>
      <c r="E2354">
        <v>1010825.25</v>
      </c>
      <c r="F2354">
        <v>644645.68999999994</v>
      </c>
      <c r="G2354">
        <v>149961.99</v>
      </c>
      <c r="H2354">
        <v>8862.5400000000009</v>
      </c>
      <c r="I2354">
        <v>563268.49</v>
      </c>
      <c r="J2354">
        <v>264486.55</v>
      </c>
      <c r="K2354">
        <v>739630.72</v>
      </c>
      <c r="L2354">
        <v>375633.73</v>
      </c>
      <c r="M2354">
        <v>3168351.97</v>
      </c>
      <c r="N2354">
        <v>15.36</v>
      </c>
      <c r="O2354">
        <v>0</v>
      </c>
      <c r="P2354">
        <v>0</v>
      </c>
      <c r="Q2354">
        <v>0</v>
      </c>
      <c r="R2354">
        <v>0</v>
      </c>
    </row>
    <row r="2355" spans="1:18" ht="15.75">
      <c r="A2355" s="1">
        <v>2012195</v>
      </c>
      <c r="B2355">
        <v>8346869.2800000003</v>
      </c>
      <c r="C2355">
        <v>732805.9</v>
      </c>
      <c r="D2355">
        <v>743771.27</v>
      </c>
      <c r="E2355">
        <v>1006439.29</v>
      </c>
      <c r="F2355">
        <v>627879.65</v>
      </c>
      <c r="G2355">
        <v>144453.41</v>
      </c>
      <c r="H2355">
        <v>8306.14</v>
      </c>
      <c r="I2355">
        <v>572759.68000000005</v>
      </c>
      <c r="J2355">
        <v>257061.78</v>
      </c>
      <c r="K2355">
        <v>737482.84</v>
      </c>
      <c r="L2355">
        <v>340717.18</v>
      </c>
      <c r="M2355">
        <v>3174034.75</v>
      </c>
      <c r="N2355">
        <v>15.36</v>
      </c>
      <c r="O2355">
        <v>0</v>
      </c>
      <c r="P2355">
        <v>0</v>
      </c>
      <c r="Q2355">
        <v>0</v>
      </c>
      <c r="R2355">
        <v>0</v>
      </c>
    </row>
    <row r="2356" spans="1:18" ht="15.75">
      <c r="A2356" s="1">
        <v>2012196</v>
      </c>
      <c r="B2356">
        <v>8194516.4800000004</v>
      </c>
      <c r="C2356">
        <v>734268.81</v>
      </c>
      <c r="D2356">
        <v>738669.89</v>
      </c>
      <c r="E2356">
        <v>1006439.29</v>
      </c>
      <c r="F2356">
        <v>627879.65</v>
      </c>
      <c r="G2356">
        <v>143691.56</v>
      </c>
      <c r="H2356">
        <v>8306.14</v>
      </c>
      <c r="I2356">
        <v>552723.67000000004</v>
      </c>
      <c r="J2356">
        <v>232997.53</v>
      </c>
      <c r="K2356">
        <v>729907.56</v>
      </c>
      <c r="L2356">
        <v>245784.69</v>
      </c>
      <c r="M2356">
        <v>3172690.32</v>
      </c>
      <c r="N2356">
        <v>15.36</v>
      </c>
      <c r="O2356">
        <v>0</v>
      </c>
      <c r="P2356">
        <v>0</v>
      </c>
      <c r="Q2356">
        <v>0</v>
      </c>
      <c r="R2356">
        <v>0</v>
      </c>
    </row>
    <row r="2357" spans="1:18" ht="15.75">
      <c r="A2357" s="1">
        <v>2012197</v>
      </c>
      <c r="B2357">
        <v>8073348.4500000002</v>
      </c>
      <c r="C2357">
        <v>734309.18</v>
      </c>
      <c r="D2357">
        <v>734194.41</v>
      </c>
      <c r="E2357">
        <v>956720.51</v>
      </c>
      <c r="F2357">
        <v>578532.81999999995</v>
      </c>
      <c r="G2357">
        <v>143691.56</v>
      </c>
      <c r="H2357">
        <v>8306.14</v>
      </c>
      <c r="I2357">
        <v>554311.4</v>
      </c>
      <c r="J2357">
        <v>232798.62</v>
      </c>
      <c r="K2357">
        <v>723141.48</v>
      </c>
      <c r="L2357">
        <v>233494.62</v>
      </c>
      <c r="M2357">
        <v>3172690.32</v>
      </c>
      <c r="N2357">
        <v>15.36</v>
      </c>
      <c r="O2357">
        <v>0</v>
      </c>
      <c r="P2357">
        <v>0</v>
      </c>
      <c r="Q2357">
        <v>0</v>
      </c>
      <c r="R2357">
        <v>0</v>
      </c>
    </row>
    <row r="2358" spans="1:18" ht="15.75">
      <c r="A2358" s="1">
        <v>2012198</v>
      </c>
      <c r="B2358">
        <v>8065072.7699999996</v>
      </c>
      <c r="C2358">
        <v>739024.73</v>
      </c>
      <c r="D2358">
        <v>731122.89</v>
      </c>
      <c r="E2358">
        <v>948922.53</v>
      </c>
      <c r="F2358">
        <v>584179.28</v>
      </c>
      <c r="G2358">
        <v>148095.37</v>
      </c>
      <c r="H2358">
        <v>8306.14</v>
      </c>
      <c r="I2358">
        <v>550018.81000000006</v>
      </c>
      <c r="J2358">
        <v>224059.68</v>
      </c>
      <c r="K2358">
        <v>714507.97</v>
      </c>
      <c r="L2358">
        <v>233429.42</v>
      </c>
      <c r="M2358">
        <v>3182248.56</v>
      </c>
      <c r="N2358">
        <v>15.36</v>
      </c>
      <c r="O2358">
        <v>0</v>
      </c>
      <c r="P2358">
        <v>0</v>
      </c>
      <c r="Q2358">
        <v>0</v>
      </c>
      <c r="R2358">
        <v>0</v>
      </c>
    </row>
    <row r="2359" spans="1:18" ht="15.75">
      <c r="A2359" s="1">
        <v>2012199</v>
      </c>
      <c r="B2359">
        <v>7974366.6699999999</v>
      </c>
      <c r="C2359">
        <v>736306.2</v>
      </c>
      <c r="D2359">
        <v>729856.1</v>
      </c>
      <c r="E2359">
        <v>938932.74</v>
      </c>
      <c r="F2359">
        <v>557068.81999999995</v>
      </c>
      <c r="G2359">
        <v>145177.42000000001</v>
      </c>
      <c r="H2359">
        <v>7093.06</v>
      </c>
      <c r="I2359">
        <v>529955.53</v>
      </c>
      <c r="J2359">
        <v>207195.01</v>
      </c>
      <c r="K2359">
        <v>707658.83</v>
      </c>
      <c r="L2359">
        <v>225807.07</v>
      </c>
      <c r="M2359">
        <v>3188158.5</v>
      </c>
      <c r="N2359">
        <v>15.36</v>
      </c>
      <c r="O2359">
        <v>0</v>
      </c>
      <c r="P2359">
        <v>0</v>
      </c>
      <c r="Q2359">
        <v>0</v>
      </c>
      <c r="R2359">
        <v>0</v>
      </c>
    </row>
    <row r="2360" spans="1:18" ht="15.75">
      <c r="A2360" s="1">
        <v>2012200</v>
      </c>
      <c r="B2360">
        <v>7730205.04</v>
      </c>
      <c r="C2360">
        <v>729989.29</v>
      </c>
      <c r="D2360">
        <v>727860.91</v>
      </c>
      <c r="E2360">
        <v>911914.56</v>
      </c>
      <c r="F2360">
        <v>528079.46</v>
      </c>
      <c r="G2360">
        <v>137213.03</v>
      </c>
      <c r="H2360">
        <v>4600.7700000000004</v>
      </c>
      <c r="I2360">
        <v>492296.55</v>
      </c>
      <c r="J2360">
        <v>148570.32</v>
      </c>
      <c r="K2360">
        <v>673548.7</v>
      </c>
      <c r="L2360">
        <v>191703.36</v>
      </c>
      <c r="M2360">
        <v>3183288.86</v>
      </c>
      <c r="N2360">
        <v>15.36</v>
      </c>
      <c r="O2360">
        <v>0</v>
      </c>
      <c r="P2360">
        <v>0</v>
      </c>
      <c r="Q2360">
        <v>0</v>
      </c>
      <c r="R2360">
        <v>0</v>
      </c>
    </row>
    <row r="2361" spans="1:18" ht="15.75">
      <c r="A2361" s="1">
        <v>2012201</v>
      </c>
      <c r="B2361">
        <v>7518057.3499999996</v>
      </c>
      <c r="C2361">
        <v>734878.09</v>
      </c>
      <c r="D2361">
        <v>724128.93</v>
      </c>
      <c r="E2361">
        <v>896121.83</v>
      </c>
      <c r="F2361">
        <v>453845.8</v>
      </c>
      <c r="G2361">
        <v>98338.15</v>
      </c>
      <c r="H2361">
        <v>1190.98</v>
      </c>
      <c r="I2361">
        <v>483735.23</v>
      </c>
      <c r="J2361">
        <v>110202.5</v>
      </c>
      <c r="K2361">
        <v>667207.73</v>
      </c>
      <c r="L2361">
        <v>174701.63</v>
      </c>
      <c r="M2361">
        <v>3172567.24</v>
      </c>
      <c r="N2361">
        <v>15.36</v>
      </c>
      <c r="O2361">
        <v>0</v>
      </c>
      <c r="P2361">
        <v>0</v>
      </c>
      <c r="Q2361">
        <v>0</v>
      </c>
      <c r="R2361">
        <v>0</v>
      </c>
    </row>
    <row r="2362" spans="1:18" ht="15.75">
      <c r="A2362" s="1">
        <v>2012202</v>
      </c>
      <c r="B2362">
        <v>7558862.3899999997</v>
      </c>
      <c r="C2362">
        <v>734912.86</v>
      </c>
      <c r="D2362">
        <v>724513.32</v>
      </c>
      <c r="E2362">
        <v>895195.38</v>
      </c>
      <c r="F2362">
        <v>480511.96</v>
      </c>
      <c r="G2362">
        <v>97819.19</v>
      </c>
      <c r="H2362">
        <v>1190.98</v>
      </c>
      <c r="I2362">
        <v>509893.75</v>
      </c>
      <c r="J2362">
        <v>103463.58</v>
      </c>
      <c r="K2362">
        <v>656365.81999999995</v>
      </c>
      <c r="L2362">
        <v>178380.5</v>
      </c>
      <c r="M2362">
        <v>3175475.84</v>
      </c>
      <c r="N2362">
        <v>15.36</v>
      </c>
      <c r="O2362">
        <v>0</v>
      </c>
      <c r="P2362">
        <v>0</v>
      </c>
      <c r="Q2362">
        <v>0</v>
      </c>
      <c r="R2362">
        <v>0</v>
      </c>
    </row>
    <row r="2363" spans="1:18" ht="15.75">
      <c r="A2363" s="1">
        <v>2012203</v>
      </c>
      <c r="B2363">
        <v>7550164.7599999998</v>
      </c>
      <c r="C2363">
        <v>740439.47</v>
      </c>
      <c r="D2363">
        <v>736304.05</v>
      </c>
      <c r="E2363">
        <v>885136.75</v>
      </c>
      <c r="F2363">
        <v>477676.87</v>
      </c>
      <c r="G2363">
        <v>105300.81</v>
      </c>
      <c r="H2363">
        <v>2006.46</v>
      </c>
      <c r="I2363">
        <v>475417.1</v>
      </c>
      <c r="J2363">
        <v>107068.69</v>
      </c>
      <c r="K2363">
        <v>657421.4</v>
      </c>
      <c r="L2363">
        <v>179104.83</v>
      </c>
      <c r="M2363">
        <v>3183149.08</v>
      </c>
      <c r="N2363">
        <v>15.36</v>
      </c>
      <c r="O2363">
        <v>0</v>
      </c>
      <c r="P2363">
        <v>0</v>
      </c>
      <c r="Q2363">
        <v>0</v>
      </c>
      <c r="R2363">
        <v>0</v>
      </c>
    </row>
    <row r="2364" spans="1:18" ht="15.75">
      <c r="A2364" s="1">
        <v>2012204</v>
      </c>
      <c r="B2364">
        <v>7412750.9400000004</v>
      </c>
      <c r="C2364">
        <v>747020.96</v>
      </c>
      <c r="D2364">
        <v>721369.8</v>
      </c>
      <c r="E2364">
        <v>877673.37</v>
      </c>
      <c r="F2364">
        <v>468780.28</v>
      </c>
      <c r="G2364">
        <v>105902.96</v>
      </c>
      <c r="H2364">
        <v>1794.98</v>
      </c>
      <c r="I2364">
        <v>396137.45</v>
      </c>
      <c r="J2364">
        <v>103525.96</v>
      </c>
      <c r="K2364">
        <v>637576.52</v>
      </c>
      <c r="L2364">
        <v>177122.68</v>
      </c>
      <c r="M2364">
        <v>3174471.03</v>
      </c>
      <c r="N2364">
        <v>251.07</v>
      </c>
      <c r="O2364">
        <v>0</v>
      </c>
      <c r="P2364">
        <v>0</v>
      </c>
      <c r="Q2364">
        <v>0</v>
      </c>
      <c r="R2364">
        <v>0</v>
      </c>
    </row>
    <row r="2365" spans="1:18" ht="15.75">
      <c r="A2365" s="1">
        <v>2012205</v>
      </c>
      <c r="B2365">
        <v>7373590.5899999999</v>
      </c>
      <c r="C2365">
        <v>749700.51</v>
      </c>
      <c r="D2365">
        <v>734964.66</v>
      </c>
      <c r="E2365">
        <v>877673.37</v>
      </c>
      <c r="F2365">
        <v>439282.84</v>
      </c>
      <c r="G2365">
        <v>102842.67</v>
      </c>
      <c r="H2365">
        <v>1686.09</v>
      </c>
      <c r="I2365">
        <v>416758.73</v>
      </c>
      <c r="J2365">
        <v>98652</v>
      </c>
      <c r="K2365">
        <v>615709.96</v>
      </c>
      <c r="L2365">
        <v>169224.77</v>
      </c>
      <c r="M2365">
        <v>3165450.99</v>
      </c>
      <c r="N2365">
        <v>520.13</v>
      </c>
      <c r="O2365">
        <v>0</v>
      </c>
      <c r="P2365">
        <v>0</v>
      </c>
      <c r="Q2365">
        <v>0</v>
      </c>
      <c r="R2365">
        <v>0</v>
      </c>
    </row>
    <row r="2366" spans="1:18" ht="15.75">
      <c r="A2366" s="1">
        <v>2012206</v>
      </c>
      <c r="B2366">
        <v>7344549.4199999999</v>
      </c>
      <c r="C2366">
        <v>762609.05</v>
      </c>
      <c r="D2366">
        <v>725633.78</v>
      </c>
      <c r="E2366">
        <v>858824.58</v>
      </c>
      <c r="F2366">
        <v>434163.06</v>
      </c>
      <c r="G2366">
        <v>96505.32</v>
      </c>
      <c r="H2366">
        <v>1686.09</v>
      </c>
      <c r="I2366">
        <v>418638.62</v>
      </c>
      <c r="J2366">
        <v>98652</v>
      </c>
      <c r="K2366">
        <v>612846.80000000005</v>
      </c>
      <c r="L2366">
        <v>168859.66</v>
      </c>
      <c r="M2366">
        <v>3164486.43</v>
      </c>
      <c r="N2366">
        <v>520.13</v>
      </c>
      <c r="O2366">
        <v>0</v>
      </c>
      <c r="P2366">
        <v>0</v>
      </c>
      <c r="Q2366">
        <v>0</v>
      </c>
      <c r="R2366">
        <v>0</v>
      </c>
    </row>
    <row r="2367" spans="1:18" ht="15.75">
      <c r="A2367" s="1">
        <v>2012207</v>
      </c>
      <c r="B2367">
        <v>7127365.3300000001</v>
      </c>
      <c r="C2367">
        <v>756760.91</v>
      </c>
      <c r="D2367">
        <v>714249.98</v>
      </c>
      <c r="E2367">
        <v>815514.94</v>
      </c>
      <c r="F2367">
        <v>423149.68</v>
      </c>
      <c r="G2367">
        <v>80368.479999999996</v>
      </c>
      <c r="H2367">
        <v>163.18</v>
      </c>
      <c r="I2367">
        <v>403387.19</v>
      </c>
      <c r="J2367">
        <v>77983.61</v>
      </c>
      <c r="K2367">
        <v>565658.44999999995</v>
      </c>
      <c r="L2367">
        <v>145658.10999999999</v>
      </c>
      <c r="M2367">
        <v>3143331.57</v>
      </c>
      <c r="N2367">
        <v>15.36</v>
      </c>
      <c r="O2367">
        <v>0</v>
      </c>
      <c r="P2367">
        <v>0</v>
      </c>
      <c r="Q2367">
        <v>0</v>
      </c>
      <c r="R2367">
        <v>0</v>
      </c>
    </row>
    <row r="2368" spans="1:18" ht="15.75">
      <c r="A2368" s="1">
        <v>2012208</v>
      </c>
      <c r="B2368">
        <v>6935144.8600000003</v>
      </c>
      <c r="C2368">
        <v>748660.84</v>
      </c>
      <c r="D2368">
        <v>709607.49</v>
      </c>
      <c r="E2368">
        <v>817056.01</v>
      </c>
      <c r="F2368">
        <v>383808.9</v>
      </c>
      <c r="G2368">
        <v>77703.31</v>
      </c>
      <c r="H2368">
        <v>18.13</v>
      </c>
      <c r="I2368">
        <v>367483.93</v>
      </c>
      <c r="J2368">
        <v>70202</v>
      </c>
      <c r="K2368">
        <v>536212.68000000005</v>
      </c>
      <c r="L2368">
        <v>116804.42</v>
      </c>
      <c r="M2368">
        <v>3106447.93</v>
      </c>
      <c r="N2368">
        <v>15.36</v>
      </c>
      <c r="O2368">
        <v>0</v>
      </c>
      <c r="P2368">
        <v>0</v>
      </c>
      <c r="Q2368">
        <v>0</v>
      </c>
      <c r="R2368">
        <v>0</v>
      </c>
    </row>
    <row r="2369" spans="1:18" ht="15.75">
      <c r="A2369" s="1">
        <v>2012209</v>
      </c>
      <c r="B2369">
        <v>6873522.6200000001</v>
      </c>
      <c r="C2369">
        <v>750049.33</v>
      </c>
      <c r="D2369">
        <v>709607.49</v>
      </c>
      <c r="E2369">
        <v>819745.93</v>
      </c>
      <c r="F2369">
        <v>365240.66</v>
      </c>
      <c r="G2369">
        <v>69703.7</v>
      </c>
      <c r="H2369">
        <v>18.13</v>
      </c>
      <c r="I2369">
        <v>357386.84</v>
      </c>
      <c r="J2369">
        <v>60173.04</v>
      </c>
      <c r="K2369">
        <v>524810.88</v>
      </c>
      <c r="L2369">
        <v>107689.36</v>
      </c>
      <c r="M2369">
        <v>3107973.39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ht="15.75">
      <c r="A2370" s="1">
        <v>2012210</v>
      </c>
      <c r="B2370">
        <v>6897292.3899999997</v>
      </c>
      <c r="C2370">
        <v>751091.12</v>
      </c>
      <c r="D2370">
        <v>707596.81</v>
      </c>
      <c r="E2370">
        <v>831164.92</v>
      </c>
      <c r="F2370">
        <v>383588.42</v>
      </c>
      <c r="G2370">
        <v>65225.88</v>
      </c>
      <c r="H2370">
        <v>18.13</v>
      </c>
      <c r="I2370">
        <v>378638.25</v>
      </c>
      <c r="J2370">
        <v>59811.39</v>
      </c>
      <c r="K2370">
        <v>498911.13</v>
      </c>
      <c r="L2370">
        <v>111348.7</v>
      </c>
      <c r="M2370">
        <v>3108755.6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ht="15.75">
      <c r="A2371" s="1">
        <v>2012211</v>
      </c>
      <c r="B2371">
        <v>6850391.79</v>
      </c>
      <c r="C2371">
        <v>736631.34</v>
      </c>
      <c r="D2371">
        <v>702884.15</v>
      </c>
      <c r="E2371">
        <v>835020.2</v>
      </c>
      <c r="F2371">
        <v>373401.81</v>
      </c>
      <c r="G2371">
        <v>61297.85</v>
      </c>
      <c r="H2371">
        <v>18.13</v>
      </c>
      <c r="I2371">
        <v>384074.65</v>
      </c>
      <c r="J2371">
        <v>58140.24</v>
      </c>
      <c r="K2371">
        <v>481706.36</v>
      </c>
      <c r="L2371">
        <v>112045.44</v>
      </c>
      <c r="M2371">
        <v>3104029.58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ht="15.75">
      <c r="A2372" s="1">
        <v>2012212</v>
      </c>
      <c r="B2372">
        <v>6769457.4400000004</v>
      </c>
      <c r="C2372">
        <v>718704.05</v>
      </c>
      <c r="D2372">
        <v>698098.11</v>
      </c>
      <c r="E2372">
        <v>847744.93</v>
      </c>
      <c r="F2372">
        <v>350387.97</v>
      </c>
      <c r="G2372">
        <v>64212.68</v>
      </c>
      <c r="H2372">
        <v>18.13</v>
      </c>
      <c r="I2372">
        <v>351447.41</v>
      </c>
      <c r="J2372">
        <v>68166.77</v>
      </c>
      <c r="K2372">
        <v>466701.22</v>
      </c>
      <c r="L2372">
        <v>107971.24</v>
      </c>
      <c r="M2372">
        <v>3094862.89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ht="15.75">
      <c r="A2373" s="1">
        <v>2012213</v>
      </c>
      <c r="B2373">
        <v>6657158.6900000004</v>
      </c>
      <c r="C2373">
        <v>710575.12</v>
      </c>
      <c r="D2373">
        <v>698098.11</v>
      </c>
      <c r="E2373">
        <v>845952.93</v>
      </c>
      <c r="F2373">
        <v>318687.03000000003</v>
      </c>
      <c r="G2373">
        <v>57204.57</v>
      </c>
      <c r="H2373">
        <v>18.13</v>
      </c>
      <c r="I2373">
        <v>342281.02</v>
      </c>
      <c r="J2373">
        <v>65826.289999999994</v>
      </c>
      <c r="K2373">
        <v>416953.97</v>
      </c>
      <c r="L2373">
        <v>106118.28</v>
      </c>
      <c r="M2373">
        <v>3094319.36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ht="15.75">
      <c r="A2374" s="1">
        <v>2012214</v>
      </c>
      <c r="B2374">
        <v>6503888.1299999999</v>
      </c>
      <c r="C2374">
        <v>693996.77</v>
      </c>
      <c r="D2374">
        <v>689738.69</v>
      </c>
      <c r="E2374">
        <v>830384.58</v>
      </c>
      <c r="F2374">
        <v>267443.82</v>
      </c>
      <c r="G2374">
        <v>54199.7</v>
      </c>
      <c r="H2374">
        <v>18.13</v>
      </c>
      <c r="I2374">
        <v>324290.07</v>
      </c>
      <c r="J2374">
        <v>62541.51</v>
      </c>
      <c r="K2374">
        <v>385470.73</v>
      </c>
      <c r="L2374">
        <v>100419.52</v>
      </c>
      <c r="M2374">
        <v>3094260.75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ht="15.75">
      <c r="A2375" s="1">
        <v>2012215</v>
      </c>
      <c r="B2375">
        <v>6558378.4199999999</v>
      </c>
      <c r="C2375">
        <v>698381.24</v>
      </c>
      <c r="D2375">
        <v>697468.82</v>
      </c>
      <c r="E2375">
        <v>819978.04</v>
      </c>
      <c r="F2375">
        <v>268437.19</v>
      </c>
      <c r="G2375">
        <v>55160.87</v>
      </c>
      <c r="H2375">
        <v>18.13</v>
      </c>
      <c r="I2375">
        <v>344397.84</v>
      </c>
      <c r="J2375">
        <v>67641.84</v>
      </c>
      <c r="K2375">
        <v>402340.66</v>
      </c>
      <c r="L2375">
        <v>99348.98</v>
      </c>
      <c r="M2375">
        <v>3104080.94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ht="15.75">
      <c r="A2376" s="1">
        <v>2012216</v>
      </c>
      <c r="B2376">
        <v>6499522.6900000004</v>
      </c>
      <c r="C2376">
        <v>698381.24</v>
      </c>
      <c r="D2376">
        <v>696857.92</v>
      </c>
      <c r="E2376">
        <v>800395.33</v>
      </c>
      <c r="F2376">
        <v>173439.74</v>
      </c>
      <c r="G2376">
        <v>63990.04</v>
      </c>
      <c r="H2376">
        <v>18.13</v>
      </c>
      <c r="I2376">
        <v>371969.22</v>
      </c>
      <c r="J2376">
        <v>71269.47</v>
      </c>
      <c r="K2376">
        <v>404397.49</v>
      </c>
      <c r="L2376">
        <v>89113.55</v>
      </c>
      <c r="M2376">
        <v>3128566.68</v>
      </c>
      <c r="N2376">
        <v>0</v>
      </c>
      <c r="O2376">
        <v>0</v>
      </c>
      <c r="P2376">
        <v>0</v>
      </c>
      <c r="Q2376">
        <v>0</v>
      </c>
      <c r="R2376">
        <v>0</v>
      </c>
    </row>
    <row r="2377" spans="1:18" ht="15.75">
      <c r="A2377" s="1">
        <v>2012217</v>
      </c>
      <c r="B2377">
        <v>6498851.0199999996</v>
      </c>
      <c r="C2377">
        <v>698793.89</v>
      </c>
      <c r="D2377">
        <v>695923.78</v>
      </c>
      <c r="E2377">
        <v>788962.93</v>
      </c>
      <c r="F2377">
        <v>173185.64</v>
      </c>
      <c r="G2377">
        <v>62873.35</v>
      </c>
      <c r="H2377">
        <v>18.13</v>
      </c>
      <c r="I2377">
        <v>382500.16</v>
      </c>
      <c r="J2377">
        <v>65508.14</v>
      </c>
      <c r="K2377">
        <v>414402.31</v>
      </c>
      <c r="L2377">
        <v>88861.4</v>
      </c>
      <c r="M2377">
        <v>3126697.43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ht="15.75">
      <c r="A2378" s="1">
        <v>2012218</v>
      </c>
      <c r="B2378">
        <v>6471961.2000000002</v>
      </c>
      <c r="C2378">
        <v>697758.5</v>
      </c>
      <c r="D2378">
        <v>692479.77</v>
      </c>
      <c r="E2378">
        <v>790481.72</v>
      </c>
      <c r="F2378">
        <v>183371.49</v>
      </c>
      <c r="G2378">
        <v>55591.13</v>
      </c>
      <c r="H2378">
        <v>18.13</v>
      </c>
      <c r="I2378">
        <v>370908.08</v>
      </c>
      <c r="J2378">
        <v>65508.14</v>
      </c>
      <c r="K2378">
        <v>404449.11</v>
      </c>
      <c r="L2378">
        <v>88861.4</v>
      </c>
      <c r="M2378">
        <v>3121409.85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ht="15.75">
      <c r="A2379" s="1">
        <v>2012219</v>
      </c>
      <c r="B2379">
        <v>6421379.6699999999</v>
      </c>
      <c r="C2379">
        <v>697323.39</v>
      </c>
      <c r="D2379">
        <v>687261.38</v>
      </c>
      <c r="E2379">
        <v>756743.66</v>
      </c>
      <c r="F2379">
        <v>216926.85</v>
      </c>
      <c r="G2379">
        <v>57875.89</v>
      </c>
      <c r="H2379">
        <v>18.13</v>
      </c>
      <c r="I2379">
        <v>350742.82</v>
      </c>
      <c r="J2379">
        <v>62150.400000000001</v>
      </c>
      <c r="K2379">
        <v>378812.45</v>
      </c>
      <c r="L2379">
        <v>88739.16</v>
      </c>
      <c r="M2379">
        <v>3123679.85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ht="15.75">
      <c r="A2380" s="1">
        <v>2012220</v>
      </c>
      <c r="B2380">
        <v>6384857.7699999996</v>
      </c>
      <c r="C2380">
        <v>680024.91</v>
      </c>
      <c r="D2380">
        <v>679257.38</v>
      </c>
      <c r="E2380">
        <v>749602.3</v>
      </c>
      <c r="F2380">
        <v>248187.72</v>
      </c>
      <c r="G2380">
        <v>54967.72</v>
      </c>
      <c r="H2380">
        <v>18.13</v>
      </c>
      <c r="I2380">
        <v>352898.09</v>
      </c>
      <c r="J2380">
        <v>60011.360000000001</v>
      </c>
      <c r="K2380">
        <v>362002.95</v>
      </c>
      <c r="L2380">
        <v>80833.45</v>
      </c>
      <c r="M2380">
        <v>3115929.94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ht="15.75">
      <c r="A2381" s="1">
        <v>2012221</v>
      </c>
      <c r="B2381">
        <v>6308909.2300000004</v>
      </c>
      <c r="C2381">
        <v>683800.07</v>
      </c>
      <c r="D2381">
        <v>666400.67000000004</v>
      </c>
      <c r="E2381">
        <v>715901.3</v>
      </c>
      <c r="F2381">
        <v>243758.72</v>
      </c>
      <c r="G2381">
        <v>36611.53</v>
      </c>
      <c r="H2381">
        <v>18.13</v>
      </c>
      <c r="I2381">
        <v>356840.43</v>
      </c>
      <c r="J2381">
        <v>57602.87</v>
      </c>
      <c r="K2381">
        <v>354932.83</v>
      </c>
      <c r="L2381">
        <v>80301.77</v>
      </c>
      <c r="M2381">
        <v>3111617.06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ht="15.75">
      <c r="A2382" s="1">
        <v>2012222</v>
      </c>
      <c r="B2382">
        <v>6119555.8700000001</v>
      </c>
      <c r="C2382">
        <v>681783.42</v>
      </c>
      <c r="D2382">
        <v>647372.78</v>
      </c>
      <c r="E2382">
        <v>635771.93999999994</v>
      </c>
      <c r="F2382">
        <v>234327.25</v>
      </c>
      <c r="G2382">
        <v>18586.439999999999</v>
      </c>
      <c r="H2382">
        <v>18.13</v>
      </c>
      <c r="I2382">
        <v>347610.3</v>
      </c>
      <c r="J2382">
        <v>45366.73</v>
      </c>
      <c r="K2382">
        <v>355096.4</v>
      </c>
      <c r="L2382">
        <v>85870.52</v>
      </c>
      <c r="M2382">
        <v>3066646.29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ht="15.75">
      <c r="A2383" s="1">
        <v>2012223</v>
      </c>
      <c r="B2383">
        <v>6102354.1600000001</v>
      </c>
      <c r="C2383">
        <v>679122.84</v>
      </c>
      <c r="D2383">
        <v>645257.59</v>
      </c>
      <c r="E2383">
        <v>631395.07999999996</v>
      </c>
      <c r="F2383">
        <v>229027.32</v>
      </c>
      <c r="G2383">
        <v>18368.599999999999</v>
      </c>
      <c r="H2383">
        <v>18.13</v>
      </c>
      <c r="I2383">
        <v>348590.64</v>
      </c>
      <c r="J2383">
        <v>45366.73</v>
      </c>
      <c r="K2383">
        <v>355096.4</v>
      </c>
      <c r="L2383">
        <v>85870.52</v>
      </c>
      <c r="M2383">
        <v>3063134.63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ht="15.75">
      <c r="A2384" s="1">
        <v>2012224</v>
      </c>
      <c r="B2384">
        <v>6158597.8700000001</v>
      </c>
      <c r="C2384">
        <v>689276.1</v>
      </c>
      <c r="D2384">
        <v>664778.54</v>
      </c>
      <c r="E2384">
        <v>649286.75</v>
      </c>
      <c r="F2384">
        <v>232563.61</v>
      </c>
      <c r="G2384">
        <v>28549.97</v>
      </c>
      <c r="H2384">
        <v>18.13</v>
      </c>
      <c r="I2384">
        <v>339035.75</v>
      </c>
      <c r="J2384">
        <v>40798.1</v>
      </c>
      <c r="K2384">
        <v>349748.27</v>
      </c>
      <c r="L2384">
        <v>78690.94</v>
      </c>
      <c r="M2384">
        <v>3084746.03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ht="15.75">
      <c r="A2385" s="1">
        <v>2012225</v>
      </c>
      <c r="B2385">
        <v>6149315.8200000003</v>
      </c>
      <c r="C2385">
        <v>701588.28</v>
      </c>
      <c r="D2385">
        <v>667608.18999999994</v>
      </c>
      <c r="E2385">
        <v>657405.39</v>
      </c>
      <c r="F2385">
        <v>225094.07</v>
      </c>
      <c r="G2385">
        <v>26414.66</v>
      </c>
      <c r="H2385">
        <v>18.13</v>
      </c>
      <c r="I2385">
        <v>324464.78000000003</v>
      </c>
      <c r="J2385">
        <v>30138.97</v>
      </c>
      <c r="K2385">
        <v>347289.43</v>
      </c>
      <c r="L2385">
        <v>76547.509999999995</v>
      </c>
      <c r="M2385">
        <v>3091640.71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ht="15.75">
      <c r="A2386" s="1">
        <v>2012226</v>
      </c>
      <c r="B2386">
        <v>5963224.8799999999</v>
      </c>
      <c r="C2386">
        <v>690230.89</v>
      </c>
      <c r="D2386">
        <v>641263.43999999994</v>
      </c>
      <c r="E2386">
        <v>623349.59</v>
      </c>
      <c r="F2386">
        <v>204065.7</v>
      </c>
      <c r="G2386">
        <v>26051.67</v>
      </c>
      <c r="H2386">
        <v>18.13</v>
      </c>
      <c r="I2386">
        <v>278367.05</v>
      </c>
      <c r="J2386">
        <v>30138.97</v>
      </c>
      <c r="K2386">
        <v>337565.11</v>
      </c>
      <c r="L2386">
        <v>76547.509999999995</v>
      </c>
      <c r="M2386">
        <v>3054521.12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ht="15.75">
      <c r="A2387" s="1">
        <v>2012227</v>
      </c>
      <c r="B2387">
        <v>5984255.4699999997</v>
      </c>
      <c r="C2387">
        <v>678952.19</v>
      </c>
      <c r="D2387">
        <v>659660.89</v>
      </c>
      <c r="E2387">
        <v>613305.59</v>
      </c>
      <c r="F2387">
        <v>193093.02</v>
      </c>
      <c r="G2387">
        <v>24381.79</v>
      </c>
      <c r="H2387">
        <v>18.13</v>
      </c>
      <c r="I2387">
        <v>326069.65000000002</v>
      </c>
      <c r="J2387">
        <v>23712.41</v>
      </c>
      <c r="K2387">
        <v>334388.53999999998</v>
      </c>
      <c r="L2387">
        <v>73174.38</v>
      </c>
      <c r="M2387">
        <v>3056375.03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ht="15.75">
      <c r="A2388" s="1">
        <v>2012228</v>
      </c>
      <c r="B2388">
        <v>5786062.2800000003</v>
      </c>
      <c r="C2388">
        <v>632446.1</v>
      </c>
      <c r="D2388">
        <v>651384.24</v>
      </c>
      <c r="E2388">
        <v>591114.81999999995</v>
      </c>
      <c r="F2388">
        <v>180115.16</v>
      </c>
      <c r="G2388">
        <v>24381.79</v>
      </c>
      <c r="H2388">
        <v>18.13</v>
      </c>
      <c r="I2388">
        <v>266354.27</v>
      </c>
      <c r="J2388">
        <v>5829.76</v>
      </c>
      <c r="K2388">
        <v>314618.83</v>
      </c>
      <c r="L2388">
        <v>68465.45</v>
      </c>
      <c r="M2388">
        <v>3050209.87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ht="15.75">
      <c r="A2389" s="1">
        <v>2012229</v>
      </c>
      <c r="B2389">
        <v>5769006.8700000001</v>
      </c>
      <c r="C2389">
        <v>593277.49</v>
      </c>
      <c r="D2389">
        <v>648312.4</v>
      </c>
      <c r="E2389">
        <v>588654.67000000004</v>
      </c>
      <c r="F2389">
        <v>182231.46</v>
      </c>
      <c r="G2389">
        <v>23522.66</v>
      </c>
      <c r="H2389">
        <v>18.13</v>
      </c>
      <c r="I2389">
        <v>260981.07</v>
      </c>
      <c r="J2389">
        <v>5303.91</v>
      </c>
      <c r="K2389">
        <v>310407.76</v>
      </c>
      <c r="L2389">
        <v>68465.45</v>
      </c>
      <c r="M2389">
        <v>3086726.19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ht="15.75">
      <c r="A2390" s="1">
        <v>2012230</v>
      </c>
      <c r="B2390">
        <v>5749069.1900000004</v>
      </c>
      <c r="C2390">
        <v>567177.66</v>
      </c>
      <c r="D2390">
        <v>631016.44999999995</v>
      </c>
      <c r="E2390">
        <v>594270.4</v>
      </c>
      <c r="F2390">
        <v>185703.81</v>
      </c>
      <c r="G2390">
        <v>20562.849999999999</v>
      </c>
      <c r="H2390">
        <v>18.13</v>
      </c>
      <c r="I2390">
        <v>272200.36</v>
      </c>
      <c r="J2390">
        <v>5303.91</v>
      </c>
      <c r="K2390">
        <v>318860.99</v>
      </c>
      <c r="L2390">
        <v>68465.45</v>
      </c>
      <c r="M2390">
        <v>3084383.5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ht="15.75">
      <c r="A2391" s="1">
        <v>2012231</v>
      </c>
      <c r="B2391">
        <v>5413683.0300000003</v>
      </c>
      <c r="C2391">
        <v>421336.2</v>
      </c>
      <c r="D2391">
        <v>582538.62</v>
      </c>
      <c r="E2391">
        <v>481699.02</v>
      </c>
      <c r="F2391">
        <v>184376.57</v>
      </c>
      <c r="G2391">
        <v>11295.13</v>
      </c>
      <c r="H2391">
        <v>0</v>
      </c>
      <c r="I2391">
        <v>274039.62</v>
      </c>
      <c r="J2391">
        <v>3395.28</v>
      </c>
      <c r="K2391">
        <v>306414.37</v>
      </c>
      <c r="L2391">
        <v>68689.47</v>
      </c>
      <c r="M2391">
        <v>3078793.08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ht="15.75">
      <c r="A2392" s="1">
        <v>2012232</v>
      </c>
      <c r="B2392">
        <v>5161003.2300000004</v>
      </c>
      <c r="C2392">
        <v>335396.94</v>
      </c>
      <c r="D2392">
        <v>502232.66</v>
      </c>
      <c r="E2392">
        <v>465045.08</v>
      </c>
      <c r="F2392">
        <v>145860.28</v>
      </c>
      <c r="G2392">
        <v>4001.77</v>
      </c>
      <c r="H2392">
        <v>0</v>
      </c>
      <c r="I2392">
        <v>272915.19</v>
      </c>
      <c r="J2392">
        <v>2657.46</v>
      </c>
      <c r="K2392">
        <v>307163.05</v>
      </c>
      <c r="L2392">
        <v>60916.08</v>
      </c>
      <c r="M2392">
        <v>3063709.04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ht="15.75">
      <c r="A2393" s="1">
        <v>2012233</v>
      </c>
      <c r="B2393">
        <v>5017962.17</v>
      </c>
      <c r="C2393">
        <v>339437.99</v>
      </c>
      <c r="D2393">
        <v>466448.8</v>
      </c>
      <c r="E2393">
        <v>392919.6</v>
      </c>
      <c r="F2393">
        <v>137911.82999999999</v>
      </c>
      <c r="G2393">
        <v>4001.77</v>
      </c>
      <c r="H2393">
        <v>0</v>
      </c>
      <c r="I2393">
        <v>259493.67</v>
      </c>
      <c r="J2393">
        <v>3378.21</v>
      </c>
      <c r="K2393">
        <v>307131.25</v>
      </c>
      <c r="L2393">
        <v>48276.75</v>
      </c>
      <c r="M2393">
        <v>3057856.61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ht="15.75">
      <c r="A2394" s="1">
        <v>2012234</v>
      </c>
      <c r="B2394">
        <v>4999105.2300000004</v>
      </c>
      <c r="C2394">
        <v>337094.73</v>
      </c>
      <c r="D2394">
        <v>470689.09</v>
      </c>
      <c r="E2394">
        <v>375612.63</v>
      </c>
      <c r="F2394">
        <v>134239.15</v>
      </c>
      <c r="G2394">
        <v>4001.77</v>
      </c>
      <c r="H2394">
        <v>0</v>
      </c>
      <c r="I2394">
        <v>257934.25</v>
      </c>
      <c r="J2394">
        <v>3378.21</v>
      </c>
      <c r="K2394">
        <v>307131.25</v>
      </c>
      <c r="L2394">
        <v>48276.75</v>
      </c>
      <c r="M2394">
        <v>3059641.72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ht="15.75">
      <c r="A2395" s="1">
        <v>2012235</v>
      </c>
      <c r="B2395">
        <v>5278249.5599999996</v>
      </c>
      <c r="C2395">
        <v>373152.74</v>
      </c>
      <c r="D2395">
        <v>507025.83</v>
      </c>
      <c r="E2395">
        <v>473359.34</v>
      </c>
      <c r="F2395">
        <v>134212.88</v>
      </c>
      <c r="G2395">
        <v>4995.12</v>
      </c>
      <c r="H2395">
        <v>0</v>
      </c>
      <c r="I2395">
        <v>308510.65000000002</v>
      </c>
      <c r="J2395">
        <v>6541.7</v>
      </c>
      <c r="K2395">
        <v>350489.26</v>
      </c>
      <c r="L2395">
        <v>48276.75</v>
      </c>
      <c r="M2395">
        <v>3070579.59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ht="15.75">
      <c r="A2396" s="1">
        <v>2012236</v>
      </c>
      <c r="B2396">
        <v>5012112.93</v>
      </c>
      <c r="C2396">
        <v>345211.98</v>
      </c>
      <c r="D2396">
        <v>429006.87</v>
      </c>
      <c r="E2396">
        <v>400976.22</v>
      </c>
      <c r="F2396">
        <v>92752.29</v>
      </c>
      <c r="G2396">
        <v>3660.87</v>
      </c>
      <c r="H2396">
        <v>0</v>
      </c>
      <c r="I2396">
        <v>303889.90000000002</v>
      </c>
      <c r="J2396">
        <v>4644.2299999999996</v>
      </c>
      <c r="K2396">
        <v>312666.69</v>
      </c>
      <c r="L2396">
        <v>51042.06</v>
      </c>
      <c r="M2396">
        <v>3067156.13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ht="15.75">
      <c r="A2397" s="1">
        <v>2012237</v>
      </c>
      <c r="B2397">
        <v>5044215.7699999996</v>
      </c>
      <c r="C2397">
        <v>352043.33</v>
      </c>
      <c r="D2397">
        <v>480145.01</v>
      </c>
      <c r="E2397">
        <v>387162.36</v>
      </c>
      <c r="F2397">
        <v>91797.07</v>
      </c>
      <c r="G2397">
        <v>3880.14</v>
      </c>
      <c r="H2397">
        <v>0</v>
      </c>
      <c r="I2397">
        <v>309657.58</v>
      </c>
      <c r="J2397">
        <v>3958.36</v>
      </c>
      <c r="K2397">
        <v>326707.17</v>
      </c>
      <c r="L2397">
        <v>47717.83</v>
      </c>
      <c r="M2397">
        <v>3040041.23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ht="15.75">
      <c r="A2398" s="1">
        <v>2012238</v>
      </c>
      <c r="B2398">
        <v>4912251.8899999997</v>
      </c>
      <c r="C2398">
        <v>294297.81</v>
      </c>
      <c r="D2398">
        <v>466599.12</v>
      </c>
      <c r="E2398">
        <v>372893.05</v>
      </c>
      <c r="F2398">
        <v>90892.11</v>
      </c>
      <c r="G2398">
        <v>3880.14</v>
      </c>
      <c r="H2398">
        <v>0</v>
      </c>
      <c r="I2398">
        <v>287782.2</v>
      </c>
      <c r="J2398">
        <v>4903.51</v>
      </c>
      <c r="K2398">
        <v>310356.31</v>
      </c>
      <c r="L2398">
        <v>47717.83</v>
      </c>
      <c r="M2398">
        <v>3031805.93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ht="15.75">
      <c r="A2399" s="1">
        <v>2012239</v>
      </c>
      <c r="B2399">
        <v>4707732.66</v>
      </c>
      <c r="C2399">
        <v>300741.46000000002</v>
      </c>
      <c r="D2399">
        <v>325441.26</v>
      </c>
      <c r="E2399">
        <v>339810.35</v>
      </c>
      <c r="F2399">
        <v>86401.21</v>
      </c>
      <c r="G2399">
        <v>3880.14</v>
      </c>
      <c r="H2399">
        <v>0</v>
      </c>
      <c r="I2399">
        <v>261666.5</v>
      </c>
      <c r="J2399">
        <v>8066.75</v>
      </c>
      <c r="K2399">
        <v>300625.59999999998</v>
      </c>
      <c r="L2399">
        <v>67353.23</v>
      </c>
      <c r="M2399">
        <v>3012622.27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ht="15.75">
      <c r="A2400" s="1">
        <v>2012240</v>
      </c>
      <c r="B2400">
        <v>4488836.34</v>
      </c>
      <c r="C2400">
        <v>300267.89</v>
      </c>
      <c r="D2400">
        <v>223693.81</v>
      </c>
      <c r="E2400">
        <v>243285.43</v>
      </c>
      <c r="F2400">
        <v>86401.21</v>
      </c>
      <c r="G2400">
        <v>3880.14</v>
      </c>
      <c r="H2400">
        <v>0</v>
      </c>
      <c r="I2400">
        <v>257848.81</v>
      </c>
      <c r="J2400">
        <v>4662</v>
      </c>
      <c r="K2400">
        <v>296254.90000000002</v>
      </c>
      <c r="L2400">
        <v>58308.1</v>
      </c>
      <c r="M2400">
        <v>3013128.37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 ht="15.75">
      <c r="A2401" s="1">
        <v>2012241</v>
      </c>
      <c r="B2401">
        <v>4259834.21</v>
      </c>
      <c r="C2401">
        <v>300267.89</v>
      </c>
      <c r="D2401">
        <v>149438.70000000001</v>
      </c>
      <c r="E2401">
        <v>152718.29999999999</v>
      </c>
      <c r="F2401">
        <v>74464.92</v>
      </c>
      <c r="G2401">
        <v>2256.5500000000002</v>
      </c>
      <c r="H2401">
        <v>0</v>
      </c>
      <c r="I2401">
        <v>251722.67</v>
      </c>
      <c r="J2401">
        <v>3758.55</v>
      </c>
      <c r="K2401">
        <v>286330.51</v>
      </c>
      <c r="L2401">
        <v>53510.07</v>
      </c>
      <c r="M2401">
        <v>2984260.37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ht="15.75">
      <c r="A2402" s="1">
        <v>2012242</v>
      </c>
      <c r="B2402">
        <v>4093971.42</v>
      </c>
      <c r="C2402">
        <v>291550.87</v>
      </c>
      <c r="D2402">
        <v>137990.25</v>
      </c>
      <c r="E2402">
        <v>118160.37</v>
      </c>
      <c r="F2402">
        <v>66290.009999999995</v>
      </c>
      <c r="G2402">
        <v>0</v>
      </c>
      <c r="H2402">
        <v>0</v>
      </c>
      <c r="I2402">
        <v>199601.27</v>
      </c>
      <c r="J2402">
        <v>2329.9499999999998</v>
      </c>
      <c r="K2402">
        <v>277437.55</v>
      </c>
      <c r="L2402">
        <v>47184.89</v>
      </c>
      <c r="M2402">
        <v>2952320.58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ht="15.75">
      <c r="A2403" s="1">
        <v>2012243</v>
      </c>
      <c r="B2403">
        <v>4129427.84</v>
      </c>
      <c r="C2403">
        <v>292167.03999999998</v>
      </c>
      <c r="D2403">
        <v>137374.43</v>
      </c>
      <c r="E2403">
        <v>145261.75</v>
      </c>
      <c r="F2403">
        <v>74096.639999999999</v>
      </c>
      <c r="G2403">
        <v>0</v>
      </c>
      <c r="H2403">
        <v>0</v>
      </c>
      <c r="I2403">
        <v>198211.86</v>
      </c>
      <c r="J2403">
        <v>3560.38</v>
      </c>
      <c r="K2403">
        <v>275999.55</v>
      </c>
      <c r="L2403">
        <v>47184.89</v>
      </c>
      <c r="M2403">
        <v>2954483.74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 ht="15.75">
      <c r="A2404" s="1">
        <v>2012244</v>
      </c>
      <c r="B2404">
        <v>4122141.18</v>
      </c>
      <c r="C2404">
        <v>290555.99</v>
      </c>
      <c r="D2404">
        <v>129704.32000000001</v>
      </c>
      <c r="E2404">
        <v>130804.85</v>
      </c>
      <c r="F2404">
        <v>75437.97</v>
      </c>
      <c r="G2404">
        <v>3303.94</v>
      </c>
      <c r="H2404">
        <v>0</v>
      </c>
      <c r="I2404">
        <v>207789.14</v>
      </c>
      <c r="J2404">
        <v>3560.38</v>
      </c>
      <c r="K2404">
        <v>272484.76</v>
      </c>
      <c r="L2404">
        <v>47184.89</v>
      </c>
      <c r="M2404">
        <v>2960227.38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ht="15.75">
      <c r="A2405" s="1">
        <v>2012245</v>
      </c>
      <c r="B2405">
        <v>4027497.41</v>
      </c>
      <c r="C2405">
        <v>261383.39</v>
      </c>
      <c r="D2405">
        <v>107791.18</v>
      </c>
      <c r="E2405">
        <v>128811.62</v>
      </c>
      <c r="F2405">
        <v>69512.850000000006</v>
      </c>
      <c r="G2405">
        <v>3303.94</v>
      </c>
      <c r="H2405">
        <v>0</v>
      </c>
      <c r="I2405">
        <v>212751.82</v>
      </c>
      <c r="J2405">
        <v>4305.2</v>
      </c>
      <c r="K2405">
        <v>266627.28999999998</v>
      </c>
      <c r="L2405">
        <v>41581.81</v>
      </c>
      <c r="M2405">
        <v>2930340.76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ht="15.75">
      <c r="A2406" s="1">
        <v>2012246</v>
      </c>
      <c r="B2406">
        <v>3935061.38</v>
      </c>
      <c r="C2406">
        <v>232047.79</v>
      </c>
      <c r="D2406">
        <v>68394.899999999994</v>
      </c>
      <c r="E2406">
        <v>117070.32</v>
      </c>
      <c r="F2406">
        <v>70436.679999999993</v>
      </c>
      <c r="G2406">
        <v>3303.94</v>
      </c>
      <c r="H2406">
        <v>0</v>
      </c>
      <c r="I2406">
        <v>219179.21</v>
      </c>
      <c r="J2406">
        <v>4305.18</v>
      </c>
      <c r="K2406">
        <v>261188.67</v>
      </c>
      <c r="L2406">
        <v>37668.97</v>
      </c>
      <c r="M2406">
        <v>2920378.16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ht="15.75">
      <c r="A2407" s="1">
        <v>2012247</v>
      </c>
      <c r="B2407">
        <v>3863517.58</v>
      </c>
      <c r="C2407">
        <v>215925.2</v>
      </c>
      <c r="D2407">
        <v>59975.51</v>
      </c>
      <c r="E2407">
        <v>99828.79</v>
      </c>
      <c r="F2407">
        <v>70162.100000000006</v>
      </c>
      <c r="G2407">
        <v>3303.94</v>
      </c>
      <c r="H2407">
        <v>0</v>
      </c>
      <c r="I2407">
        <v>215311.12</v>
      </c>
      <c r="J2407">
        <v>4305.18</v>
      </c>
      <c r="K2407">
        <v>260737.31</v>
      </c>
      <c r="L2407">
        <v>37668.97</v>
      </c>
      <c r="M2407">
        <v>2895211.9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 ht="15.75">
      <c r="A2408" s="1">
        <v>2012248</v>
      </c>
      <c r="B2408">
        <v>3773682.77</v>
      </c>
      <c r="C2408">
        <v>189728.19</v>
      </c>
      <c r="D2408">
        <v>59398.5</v>
      </c>
      <c r="E2408">
        <v>88741.64</v>
      </c>
      <c r="F2408">
        <v>63222.85</v>
      </c>
      <c r="G2408">
        <v>3303.94</v>
      </c>
      <c r="H2408">
        <v>0</v>
      </c>
      <c r="I2408">
        <v>220062.41</v>
      </c>
      <c r="J2408">
        <v>4305.18</v>
      </c>
      <c r="K2408">
        <v>249225.27</v>
      </c>
      <c r="L2408">
        <v>32728.28</v>
      </c>
      <c r="M2408">
        <v>2861915.24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 ht="15.75">
      <c r="A2409" s="1">
        <v>2012249</v>
      </c>
      <c r="B2409">
        <v>3686199.43</v>
      </c>
      <c r="C2409">
        <v>191381.35</v>
      </c>
      <c r="D2409">
        <v>59511.8</v>
      </c>
      <c r="E2409">
        <v>79899.600000000006</v>
      </c>
      <c r="F2409">
        <v>52746.21</v>
      </c>
      <c r="G2409">
        <v>3303.94</v>
      </c>
      <c r="H2409">
        <v>0</v>
      </c>
      <c r="I2409">
        <v>218725.25</v>
      </c>
      <c r="J2409">
        <v>4305.18</v>
      </c>
      <c r="K2409">
        <v>241978</v>
      </c>
      <c r="L2409">
        <v>18611.82</v>
      </c>
      <c r="M2409">
        <v>2814685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ht="15.75">
      <c r="A2410" s="1">
        <v>2012251</v>
      </c>
      <c r="B2410">
        <v>3596055.18</v>
      </c>
      <c r="C2410">
        <v>189237.29</v>
      </c>
      <c r="D2410">
        <v>46070.92</v>
      </c>
      <c r="E2410">
        <v>47005.53</v>
      </c>
      <c r="F2410">
        <v>50664.85</v>
      </c>
      <c r="G2410">
        <v>957.06</v>
      </c>
      <c r="H2410">
        <v>0</v>
      </c>
      <c r="I2410">
        <v>227477.89</v>
      </c>
      <c r="J2410">
        <v>6802.93</v>
      </c>
      <c r="K2410">
        <v>222575.35</v>
      </c>
      <c r="L2410">
        <v>9217.73</v>
      </c>
      <c r="M2410">
        <v>2794994.34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ht="15.75">
      <c r="A2411" s="1">
        <v>2012253</v>
      </c>
      <c r="B2411">
        <v>3697579.39</v>
      </c>
      <c r="C2411">
        <v>212401.64</v>
      </c>
      <c r="D2411">
        <v>54855.45</v>
      </c>
      <c r="E2411">
        <v>50928.45</v>
      </c>
      <c r="F2411">
        <v>69896.759999999995</v>
      </c>
      <c r="G2411">
        <v>957.06</v>
      </c>
      <c r="H2411">
        <v>0</v>
      </c>
      <c r="I2411">
        <v>262817.46000000002</v>
      </c>
      <c r="J2411">
        <v>7273.59</v>
      </c>
      <c r="K2411">
        <v>218377.25</v>
      </c>
      <c r="L2411">
        <v>8128.93</v>
      </c>
      <c r="M2411">
        <v>2810891.53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ht="15.75">
      <c r="A2412" s="1">
        <v>2012254</v>
      </c>
      <c r="B2412">
        <v>3604995.96</v>
      </c>
      <c r="C2412">
        <v>211982.98</v>
      </c>
      <c r="D2412">
        <v>53290.71</v>
      </c>
      <c r="E2412">
        <v>46990.89</v>
      </c>
      <c r="F2412">
        <v>46279.66</v>
      </c>
      <c r="G2412">
        <v>0</v>
      </c>
      <c r="H2412">
        <v>0</v>
      </c>
      <c r="I2412">
        <v>264732.61</v>
      </c>
      <c r="J2412">
        <v>7200.79</v>
      </c>
      <c r="K2412">
        <v>218671.78</v>
      </c>
      <c r="L2412">
        <v>6345.91</v>
      </c>
      <c r="M2412">
        <v>2748431.19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 ht="15.75">
      <c r="A2413" s="1">
        <v>2012255</v>
      </c>
      <c r="B2413">
        <v>3548738.23</v>
      </c>
      <c r="C2413">
        <v>211982.98</v>
      </c>
      <c r="D2413">
        <v>49987.89</v>
      </c>
      <c r="E2413">
        <v>45059.28</v>
      </c>
      <c r="F2413">
        <v>41766.49</v>
      </c>
      <c r="G2413">
        <v>0</v>
      </c>
      <c r="H2413">
        <v>0</v>
      </c>
      <c r="I2413">
        <v>264780.86</v>
      </c>
      <c r="J2413">
        <v>7365.25</v>
      </c>
      <c r="K2413">
        <v>189069.3</v>
      </c>
      <c r="L2413">
        <v>3862.54</v>
      </c>
      <c r="M2413">
        <v>2733794.2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 ht="15.75">
      <c r="A2414" s="1">
        <v>2012256</v>
      </c>
      <c r="B2414">
        <v>3456695.22</v>
      </c>
      <c r="C2414">
        <v>211982.98</v>
      </c>
      <c r="D2414">
        <v>52086.07</v>
      </c>
      <c r="E2414">
        <v>44932.71</v>
      </c>
      <c r="F2414">
        <v>27641.54</v>
      </c>
      <c r="G2414">
        <v>0</v>
      </c>
      <c r="H2414">
        <v>0</v>
      </c>
      <c r="I2414">
        <v>260294.81</v>
      </c>
      <c r="J2414">
        <v>7800.17</v>
      </c>
      <c r="K2414">
        <v>172906.43</v>
      </c>
      <c r="L2414">
        <v>3862.54</v>
      </c>
      <c r="M2414">
        <v>2674118.5299999998</v>
      </c>
      <c r="N2414">
        <v>0</v>
      </c>
      <c r="O2414">
        <v>0</v>
      </c>
      <c r="P2414">
        <v>0</v>
      </c>
      <c r="Q2414">
        <v>0</v>
      </c>
      <c r="R2414">
        <v>0</v>
      </c>
    </row>
    <row r="2415" spans="1:18" ht="15.75">
      <c r="A2415" s="1">
        <v>2012257</v>
      </c>
      <c r="B2415">
        <v>3487628.4</v>
      </c>
      <c r="C2415">
        <v>213128.51</v>
      </c>
      <c r="D2415">
        <v>52603.92</v>
      </c>
      <c r="E2415">
        <v>47769.15</v>
      </c>
      <c r="F2415">
        <v>26300.59</v>
      </c>
      <c r="G2415">
        <v>0</v>
      </c>
      <c r="H2415">
        <v>0</v>
      </c>
      <c r="I2415">
        <v>265652.94</v>
      </c>
      <c r="J2415">
        <v>7854.38</v>
      </c>
      <c r="K2415">
        <v>175626.48</v>
      </c>
      <c r="L2415">
        <v>3862.54</v>
      </c>
      <c r="M2415">
        <v>2693760.43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ht="15.75">
      <c r="A2416" s="1">
        <v>2012258</v>
      </c>
      <c r="B2416">
        <v>3529012.32</v>
      </c>
      <c r="C2416">
        <v>215517.57</v>
      </c>
      <c r="D2416">
        <v>55328.1</v>
      </c>
      <c r="E2416">
        <v>54145.49</v>
      </c>
      <c r="F2416">
        <v>28931.17</v>
      </c>
      <c r="G2416">
        <v>0</v>
      </c>
      <c r="H2416">
        <v>0</v>
      </c>
      <c r="I2416">
        <v>265652.94</v>
      </c>
      <c r="J2416">
        <v>11191.77</v>
      </c>
      <c r="K2416">
        <v>175861.52</v>
      </c>
      <c r="L2416">
        <v>3862.54</v>
      </c>
      <c r="M2416">
        <v>2717451.77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ht="15.75">
      <c r="A2417" s="1">
        <v>2012259</v>
      </c>
      <c r="B2417">
        <v>3452809.48</v>
      </c>
      <c r="C2417">
        <v>218646.59</v>
      </c>
      <c r="D2417">
        <v>52472.81</v>
      </c>
      <c r="E2417">
        <v>47293.33</v>
      </c>
      <c r="F2417">
        <v>27317.74</v>
      </c>
      <c r="G2417">
        <v>0</v>
      </c>
      <c r="H2417">
        <v>0</v>
      </c>
      <c r="I2417">
        <v>258349.22</v>
      </c>
      <c r="J2417">
        <v>11141.8</v>
      </c>
      <c r="K2417">
        <v>161497.12</v>
      </c>
      <c r="L2417">
        <v>3862.54</v>
      </c>
      <c r="M2417">
        <v>2671158.89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ht="15.75">
      <c r="A2418" s="1">
        <v>2012260</v>
      </c>
      <c r="B2418">
        <v>3398785.21</v>
      </c>
      <c r="C2418">
        <v>214205.98</v>
      </c>
      <c r="D2418">
        <v>52708.13</v>
      </c>
      <c r="E2418">
        <v>47293.33</v>
      </c>
      <c r="F2418">
        <v>21509.37</v>
      </c>
      <c r="G2418">
        <v>0</v>
      </c>
      <c r="H2418">
        <v>0</v>
      </c>
      <c r="I2418">
        <v>253367.66</v>
      </c>
      <c r="J2418">
        <v>12694.72</v>
      </c>
      <c r="K2418">
        <v>154874.76999999999</v>
      </c>
      <c r="L2418">
        <v>3862.54</v>
      </c>
      <c r="M2418">
        <v>2637199.2400000002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ht="15.75">
      <c r="A2419" s="1">
        <v>2012261</v>
      </c>
      <c r="B2419">
        <v>3520791.45</v>
      </c>
      <c r="C2419">
        <v>217770.8</v>
      </c>
      <c r="D2419">
        <v>65986.259999999995</v>
      </c>
      <c r="E2419">
        <v>52429.120000000003</v>
      </c>
      <c r="F2419">
        <v>33421.24</v>
      </c>
      <c r="G2419">
        <v>0</v>
      </c>
      <c r="H2419">
        <v>0</v>
      </c>
      <c r="I2419">
        <v>271485.68</v>
      </c>
      <c r="J2419">
        <v>19439.09</v>
      </c>
      <c r="K2419">
        <v>164465.37</v>
      </c>
      <c r="L2419">
        <v>5622.41</v>
      </c>
      <c r="M2419">
        <v>2689102.04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ht="15.75">
      <c r="A2420" s="1">
        <v>2012262</v>
      </c>
      <c r="B2420">
        <v>3544682.16</v>
      </c>
      <c r="C2420">
        <v>214503.72</v>
      </c>
      <c r="D2420">
        <v>61696.2</v>
      </c>
      <c r="E2420">
        <v>51488.15</v>
      </c>
      <c r="F2420">
        <v>44062.62</v>
      </c>
      <c r="G2420">
        <v>0</v>
      </c>
      <c r="H2420">
        <v>0</v>
      </c>
      <c r="I2420">
        <v>267183.61</v>
      </c>
      <c r="J2420">
        <v>23961.48</v>
      </c>
      <c r="K2420">
        <v>176392.29</v>
      </c>
      <c r="L2420">
        <v>5622.41</v>
      </c>
      <c r="M2420">
        <v>2698702.24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ht="15.75">
      <c r="A2421" s="1">
        <v>2012263</v>
      </c>
      <c r="B2421">
        <v>3438433.28</v>
      </c>
      <c r="C2421">
        <v>214503.72</v>
      </c>
      <c r="D2421">
        <v>50147.53</v>
      </c>
      <c r="E2421">
        <v>45846.17</v>
      </c>
      <c r="F2421">
        <v>41248.379999999997</v>
      </c>
      <c r="G2421">
        <v>0</v>
      </c>
      <c r="H2421">
        <v>0</v>
      </c>
      <c r="I2421">
        <v>256812.4</v>
      </c>
      <c r="J2421">
        <v>16468.89</v>
      </c>
      <c r="K2421">
        <v>171471.04</v>
      </c>
      <c r="L2421">
        <v>2951.09</v>
      </c>
      <c r="M2421">
        <v>2637914.61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ht="15.75">
      <c r="A2422" s="1">
        <v>2012264</v>
      </c>
      <c r="B2422">
        <v>3368882.08</v>
      </c>
      <c r="C2422">
        <v>199728.23</v>
      </c>
      <c r="D2422">
        <v>46821.31</v>
      </c>
      <c r="E2422">
        <v>41431.29</v>
      </c>
      <c r="F2422">
        <v>32442.38</v>
      </c>
      <c r="G2422">
        <v>0</v>
      </c>
      <c r="H2422">
        <v>0</v>
      </c>
      <c r="I2422">
        <v>256333.33</v>
      </c>
      <c r="J2422">
        <v>17372.400000000001</v>
      </c>
      <c r="K2422">
        <v>157309.74</v>
      </c>
      <c r="L2422">
        <v>2951.09</v>
      </c>
      <c r="M2422">
        <v>2613422.86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ht="15.75">
      <c r="A2423" s="1">
        <v>2012265</v>
      </c>
      <c r="B2423">
        <v>3386857.67</v>
      </c>
      <c r="C2423">
        <v>208995.89</v>
      </c>
      <c r="D2423">
        <v>47615.48</v>
      </c>
      <c r="E2423">
        <v>40036.550000000003</v>
      </c>
      <c r="F2423">
        <v>32714.19</v>
      </c>
      <c r="G2423">
        <v>0</v>
      </c>
      <c r="H2423">
        <v>0</v>
      </c>
      <c r="I2423">
        <v>258191.32</v>
      </c>
      <c r="J2423">
        <v>17372.400000000001</v>
      </c>
      <c r="K2423">
        <v>164298.07</v>
      </c>
      <c r="L2423">
        <v>2951.09</v>
      </c>
      <c r="M2423">
        <v>2613613.25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ht="15.75">
      <c r="A2424" s="1">
        <v>2012266</v>
      </c>
      <c r="B2424">
        <v>3433794.18</v>
      </c>
      <c r="C2424">
        <v>210937.82</v>
      </c>
      <c r="D2424">
        <v>37871.93</v>
      </c>
      <c r="E2424">
        <v>41685.54</v>
      </c>
      <c r="F2424">
        <v>31645.200000000001</v>
      </c>
      <c r="G2424">
        <v>0</v>
      </c>
      <c r="H2424">
        <v>0</v>
      </c>
      <c r="I2424">
        <v>257590.05</v>
      </c>
      <c r="J2424">
        <v>20210.349999999999</v>
      </c>
      <c r="K2424">
        <v>171198.43</v>
      </c>
      <c r="L2424">
        <v>2951.09</v>
      </c>
      <c r="M2424">
        <v>2658634.33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ht="15.75">
      <c r="A2425" s="1">
        <v>2012267</v>
      </c>
      <c r="B2425">
        <v>3567217.05</v>
      </c>
      <c r="C2425">
        <v>211173.71</v>
      </c>
      <c r="D2425">
        <v>30321.61</v>
      </c>
      <c r="E2425">
        <v>38891.360000000001</v>
      </c>
      <c r="F2425">
        <v>46958.38</v>
      </c>
      <c r="G2425">
        <v>0</v>
      </c>
      <c r="H2425">
        <v>0</v>
      </c>
      <c r="I2425">
        <v>260630</v>
      </c>
      <c r="J2425">
        <v>25460.12</v>
      </c>
      <c r="K2425">
        <v>187942.69</v>
      </c>
      <c r="L2425">
        <v>2951.09</v>
      </c>
      <c r="M2425">
        <v>2761764.24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ht="15.75">
      <c r="A2426" s="1">
        <v>2012268</v>
      </c>
      <c r="B2426">
        <v>3552818.42</v>
      </c>
      <c r="C2426">
        <v>204316.63</v>
      </c>
      <c r="D2426">
        <v>23760.98</v>
      </c>
      <c r="E2426">
        <v>37298.86</v>
      </c>
      <c r="F2426">
        <v>46776.98</v>
      </c>
      <c r="G2426">
        <v>0</v>
      </c>
      <c r="H2426">
        <v>0</v>
      </c>
      <c r="I2426">
        <v>262125.6</v>
      </c>
      <c r="J2426">
        <v>25460.12</v>
      </c>
      <c r="K2426">
        <v>191748.71</v>
      </c>
      <c r="L2426">
        <v>2951.09</v>
      </c>
      <c r="M2426">
        <v>2757255.59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ht="15.75">
      <c r="A2427" s="1">
        <v>2012269</v>
      </c>
      <c r="B2427">
        <v>3702507.61</v>
      </c>
      <c r="C2427">
        <v>208019.09</v>
      </c>
      <c r="D2427">
        <v>33635.910000000003</v>
      </c>
      <c r="E2427">
        <v>37317.019999999997</v>
      </c>
      <c r="F2427">
        <v>42351.25</v>
      </c>
      <c r="G2427">
        <v>0</v>
      </c>
      <c r="H2427">
        <v>0</v>
      </c>
      <c r="I2427">
        <v>323565.21999999997</v>
      </c>
      <c r="J2427">
        <v>26005.17</v>
      </c>
      <c r="K2427">
        <v>192764.15</v>
      </c>
      <c r="L2427">
        <v>3569.9</v>
      </c>
      <c r="M2427">
        <v>2834137.87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ht="15.75">
      <c r="A2428" s="1">
        <v>2012270</v>
      </c>
      <c r="B2428">
        <v>3711409.88</v>
      </c>
      <c r="C2428">
        <v>212932.07</v>
      </c>
      <c r="D2428">
        <v>44594.46</v>
      </c>
      <c r="E2428">
        <v>31445.74</v>
      </c>
      <c r="F2428">
        <v>28533.05</v>
      </c>
      <c r="G2428">
        <v>0</v>
      </c>
      <c r="H2428">
        <v>0</v>
      </c>
      <c r="I2428">
        <v>316876.65000000002</v>
      </c>
      <c r="J2428">
        <v>30196.03</v>
      </c>
      <c r="K2428">
        <v>193056.43</v>
      </c>
      <c r="L2428">
        <v>3569.9</v>
      </c>
      <c r="M2428">
        <v>2849063.5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ht="15.75">
      <c r="A2429" s="1">
        <v>2012271</v>
      </c>
      <c r="B2429">
        <v>3744126.72</v>
      </c>
      <c r="C2429">
        <v>217298.49</v>
      </c>
      <c r="D2429">
        <v>48230.66</v>
      </c>
      <c r="E2429">
        <v>30017.74</v>
      </c>
      <c r="F2429">
        <v>40886.06</v>
      </c>
      <c r="G2429">
        <v>0</v>
      </c>
      <c r="H2429">
        <v>0</v>
      </c>
      <c r="I2429">
        <v>331491.88</v>
      </c>
      <c r="J2429">
        <v>31681.06</v>
      </c>
      <c r="K2429">
        <v>178998.86</v>
      </c>
      <c r="L2429">
        <v>1930.64</v>
      </c>
      <c r="M2429">
        <v>2862449.3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ht="15.75">
      <c r="A2430" s="1">
        <v>2012272</v>
      </c>
      <c r="B2430">
        <v>3774705</v>
      </c>
      <c r="C2430">
        <v>214270.5</v>
      </c>
      <c r="D2430">
        <v>48924.19</v>
      </c>
      <c r="E2430">
        <v>26967.34</v>
      </c>
      <c r="F2430">
        <v>44803.16</v>
      </c>
      <c r="G2430">
        <v>0</v>
      </c>
      <c r="H2430">
        <v>0</v>
      </c>
      <c r="I2430">
        <v>328379.46999999997</v>
      </c>
      <c r="J2430">
        <v>32526.57</v>
      </c>
      <c r="K2430">
        <v>196932.27</v>
      </c>
      <c r="L2430">
        <v>3102.73</v>
      </c>
      <c r="M2430">
        <v>2877656.74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ht="15.75">
      <c r="A2431" s="1">
        <v>2012273</v>
      </c>
      <c r="B2431">
        <v>3792541.01</v>
      </c>
      <c r="C2431">
        <v>220412.07</v>
      </c>
      <c r="D2431">
        <v>54520.160000000003</v>
      </c>
      <c r="E2431">
        <v>34412.04</v>
      </c>
      <c r="F2431">
        <v>43695</v>
      </c>
      <c r="G2431">
        <v>0</v>
      </c>
      <c r="H2431">
        <v>0</v>
      </c>
      <c r="I2431">
        <v>322787.46999999997</v>
      </c>
      <c r="J2431">
        <v>34169.08</v>
      </c>
      <c r="K2431">
        <v>196813.29</v>
      </c>
      <c r="L2431">
        <v>3102.73</v>
      </c>
      <c r="M2431">
        <v>2881487.14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ht="15.75">
      <c r="A2432" s="1">
        <v>2012274</v>
      </c>
      <c r="B2432">
        <v>3794482.27</v>
      </c>
      <c r="C2432">
        <v>225999.82</v>
      </c>
      <c r="D2432">
        <v>54320.58</v>
      </c>
      <c r="E2432">
        <v>34866.080000000002</v>
      </c>
      <c r="F2432">
        <v>42170.26</v>
      </c>
      <c r="G2432">
        <v>0</v>
      </c>
      <c r="H2432">
        <v>0</v>
      </c>
      <c r="I2432">
        <v>326109.69</v>
      </c>
      <c r="J2432">
        <v>33967.86</v>
      </c>
      <c r="K2432">
        <v>189698.39</v>
      </c>
      <c r="L2432">
        <v>3102.73</v>
      </c>
      <c r="M2432">
        <v>2883104.84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ht="15.75">
      <c r="A2433" s="1">
        <v>2012275</v>
      </c>
      <c r="B2433">
        <v>3896818.41</v>
      </c>
      <c r="C2433">
        <v>225999.82</v>
      </c>
      <c r="D2433">
        <v>54320.58</v>
      </c>
      <c r="E2433">
        <v>52521.22</v>
      </c>
      <c r="F2433">
        <v>68640.740000000005</v>
      </c>
      <c r="G2433">
        <v>0</v>
      </c>
      <c r="H2433">
        <v>0</v>
      </c>
      <c r="I2433">
        <v>335929.94</v>
      </c>
      <c r="J2433">
        <v>33967.86</v>
      </c>
      <c r="K2433">
        <v>183039.8</v>
      </c>
      <c r="L2433">
        <v>2879.26</v>
      </c>
      <c r="M2433">
        <v>2938377.17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 ht="15.75">
      <c r="A2434" s="1">
        <v>2012276</v>
      </c>
      <c r="B2434">
        <v>3980242.05</v>
      </c>
      <c r="C2434">
        <v>255474.83</v>
      </c>
      <c r="D2434">
        <v>69878.899999999994</v>
      </c>
      <c r="E2434">
        <v>51909.19</v>
      </c>
      <c r="F2434">
        <v>66201.81</v>
      </c>
      <c r="G2434">
        <v>0</v>
      </c>
      <c r="H2434">
        <v>0</v>
      </c>
      <c r="I2434">
        <v>353231.64</v>
      </c>
      <c r="J2434">
        <v>37454.629999999997</v>
      </c>
      <c r="K2434">
        <v>184639.71</v>
      </c>
      <c r="L2434">
        <v>2879.26</v>
      </c>
      <c r="M2434">
        <v>2957430.03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ht="15.75">
      <c r="A2435" s="1">
        <v>2012277</v>
      </c>
      <c r="B2435">
        <v>3990326.34</v>
      </c>
      <c r="C2435">
        <v>254057.85</v>
      </c>
      <c r="D2435">
        <v>69878.899999999994</v>
      </c>
      <c r="E2435">
        <v>57510.81</v>
      </c>
      <c r="F2435">
        <v>74586.25</v>
      </c>
      <c r="G2435">
        <v>0</v>
      </c>
      <c r="H2435">
        <v>0</v>
      </c>
      <c r="I2435">
        <v>338102.91</v>
      </c>
      <c r="J2435">
        <v>38285.99</v>
      </c>
      <c r="K2435">
        <v>188001.42</v>
      </c>
      <c r="L2435">
        <v>2879.26</v>
      </c>
      <c r="M2435">
        <v>2965880.92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 ht="15.75">
      <c r="A2436" s="1">
        <v>2012278</v>
      </c>
      <c r="B2436">
        <v>4056123.19</v>
      </c>
      <c r="C2436">
        <v>255015.58</v>
      </c>
      <c r="D2436">
        <v>73516.47</v>
      </c>
      <c r="E2436">
        <v>65231.26</v>
      </c>
      <c r="F2436">
        <v>84693.8</v>
      </c>
      <c r="G2436">
        <v>0</v>
      </c>
      <c r="H2436">
        <v>0</v>
      </c>
      <c r="I2436">
        <v>334475.21999999997</v>
      </c>
      <c r="J2436">
        <v>40835.15</v>
      </c>
      <c r="K2436">
        <v>228134.21</v>
      </c>
      <c r="L2436">
        <v>2879.26</v>
      </c>
      <c r="M2436">
        <v>2970200.2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 ht="15.75">
      <c r="A2437" s="1">
        <v>2012279</v>
      </c>
      <c r="B2437">
        <v>4046734.95</v>
      </c>
      <c r="C2437">
        <v>251095.54</v>
      </c>
      <c r="D2437">
        <v>72199.66</v>
      </c>
      <c r="E2437">
        <v>62610.54</v>
      </c>
      <c r="F2437">
        <v>79297.42</v>
      </c>
      <c r="G2437">
        <v>0</v>
      </c>
      <c r="H2437">
        <v>0</v>
      </c>
      <c r="I2437">
        <v>338097.43</v>
      </c>
      <c r="J2437">
        <v>40835.15</v>
      </c>
      <c r="K2437">
        <v>228377.73</v>
      </c>
      <c r="L2437">
        <v>2879.26</v>
      </c>
      <c r="M2437">
        <v>2970200.2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 ht="15.75">
      <c r="A2438" s="1">
        <v>2012280</v>
      </c>
      <c r="B2438">
        <v>4168214.08</v>
      </c>
      <c r="C2438">
        <v>269769.15999999997</v>
      </c>
      <c r="D2438">
        <v>105166.07</v>
      </c>
      <c r="E2438">
        <v>101875.88</v>
      </c>
      <c r="F2438">
        <v>95092.4</v>
      </c>
      <c r="G2438">
        <v>0</v>
      </c>
      <c r="H2438">
        <v>0</v>
      </c>
      <c r="I2438">
        <v>336803.17</v>
      </c>
      <c r="J2438">
        <v>40835.15</v>
      </c>
      <c r="K2438">
        <v>247771.4</v>
      </c>
      <c r="L2438">
        <v>2879.26</v>
      </c>
      <c r="M2438">
        <v>2966879.54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ht="15.75">
      <c r="A2439" s="1">
        <v>2012281</v>
      </c>
      <c r="B2439">
        <v>4255816.74</v>
      </c>
      <c r="C2439">
        <v>278030.33</v>
      </c>
      <c r="D2439">
        <v>113582.86</v>
      </c>
      <c r="E2439">
        <v>105634.06</v>
      </c>
      <c r="F2439">
        <v>95092.4</v>
      </c>
      <c r="G2439">
        <v>0</v>
      </c>
      <c r="H2439">
        <v>0</v>
      </c>
      <c r="I2439">
        <v>380987.24</v>
      </c>
      <c r="J2439">
        <v>40835.15</v>
      </c>
      <c r="K2439">
        <v>249100.21</v>
      </c>
      <c r="L2439">
        <v>2879.26</v>
      </c>
      <c r="M2439">
        <v>2988533.19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ht="15.75">
      <c r="A2440" s="1">
        <v>2012282</v>
      </c>
      <c r="B2440">
        <v>4265633.97</v>
      </c>
      <c r="C2440">
        <v>277977.01</v>
      </c>
      <c r="D2440">
        <v>108950.61</v>
      </c>
      <c r="E2440">
        <v>108748.3</v>
      </c>
      <c r="F2440">
        <v>84388.7</v>
      </c>
      <c r="G2440">
        <v>0</v>
      </c>
      <c r="H2440">
        <v>0</v>
      </c>
      <c r="I2440">
        <v>368868.02</v>
      </c>
      <c r="J2440">
        <v>40584.36</v>
      </c>
      <c r="K2440">
        <v>253942.46</v>
      </c>
      <c r="L2440">
        <v>2879.26</v>
      </c>
      <c r="M2440">
        <v>3018153.2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ht="15.75">
      <c r="A2441" s="1">
        <v>2012283</v>
      </c>
      <c r="B2441">
        <v>4460729.9400000004</v>
      </c>
      <c r="C2441">
        <v>329317.94</v>
      </c>
      <c r="D2441">
        <v>164118.68</v>
      </c>
      <c r="E2441">
        <v>160323.87</v>
      </c>
      <c r="F2441">
        <v>113406.08</v>
      </c>
      <c r="G2441">
        <v>0</v>
      </c>
      <c r="H2441">
        <v>0</v>
      </c>
      <c r="I2441">
        <v>351038.62</v>
      </c>
      <c r="J2441">
        <v>45081.95</v>
      </c>
      <c r="K2441">
        <v>255835.34</v>
      </c>
      <c r="L2441">
        <v>2879.26</v>
      </c>
      <c r="M2441">
        <v>3037586.15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ht="15.75">
      <c r="A2442" s="1">
        <v>2012284</v>
      </c>
      <c r="B2442">
        <v>4511721.9800000004</v>
      </c>
      <c r="C2442">
        <v>338595.58</v>
      </c>
      <c r="D2442">
        <v>157188.91</v>
      </c>
      <c r="E2442">
        <v>164703.32999999999</v>
      </c>
      <c r="F2442">
        <v>133889.88</v>
      </c>
      <c r="G2442">
        <v>0</v>
      </c>
      <c r="H2442">
        <v>0</v>
      </c>
      <c r="I2442">
        <v>358856.7</v>
      </c>
      <c r="J2442">
        <v>45116.37</v>
      </c>
      <c r="K2442">
        <v>268307.25</v>
      </c>
      <c r="L2442">
        <v>2879.26</v>
      </c>
      <c r="M2442">
        <v>3041042.66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 ht="15.75">
      <c r="A2443" s="1">
        <v>2012285</v>
      </c>
      <c r="B2443">
        <v>4545226.5999999996</v>
      </c>
      <c r="C2443">
        <v>362565.46</v>
      </c>
      <c r="D2443">
        <v>159159.95000000001</v>
      </c>
      <c r="E2443">
        <v>161507.07</v>
      </c>
      <c r="F2443">
        <v>146294.16</v>
      </c>
      <c r="G2443">
        <v>0</v>
      </c>
      <c r="H2443">
        <v>0</v>
      </c>
      <c r="I2443">
        <v>365807.05</v>
      </c>
      <c r="J2443">
        <v>41299.410000000003</v>
      </c>
      <c r="K2443">
        <v>282117</v>
      </c>
      <c r="L2443">
        <v>2879.26</v>
      </c>
      <c r="M2443">
        <v>3022455.21</v>
      </c>
      <c r="N2443">
        <v>0</v>
      </c>
      <c r="O2443">
        <v>0</v>
      </c>
      <c r="P2443">
        <v>0</v>
      </c>
      <c r="Q2443">
        <v>0</v>
      </c>
      <c r="R2443">
        <v>0</v>
      </c>
    </row>
    <row r="2444" spans="1:18" ht="15.75">
      <c r="A2444" s="1">
        <v>2012286</v>
      </c>
      <c r="B2444">
        <v>4597508.13</v>
      </c>
      <c r="C2444">
        <v>390568.72</v>
      </c>
      <c r="D2444">
        <v>159159.95000000001</v>
      </c>
      <c r="E2444">
        <v>161507.07</v>
      </c>
      <c r="F2444">
        <v>146294.16</v>
      </c>
      <c r="G2444">
        <v>0</v>
      </c>
      <c r="H2444">
        <v>0</v>
      </c>
      <c r="I2444">
        <v>382838.21</v>
      </c>
      <c r="J2444">
        <v>39980.089999999997</v>
      </c>
      <c r="K2444">
        <v>286868.27</v>
      </c>
      <c r="L2444">
        <v>2879.26</v>
      </c>
      <c r="M2444">
        <v>3026270.37</v>
      </c>
      <c r="N2444">
        <v>0</v>
      </c>
      <c r="O2444">
        <v>0</v>
      </c>
      <c r="P2444">
        <v>0</v>
      </c>
      <c r="Q2444">
        <v>0</v>
      </c>
      <c r="R2444">
        <v>0</v>
      </c>
    </row>
    <row r="2445" spans="1:18" ht="15.75">
      <c r="A2445" s="1">
        <v>2012287</v>
      </c>
      <c r="B2445">
        <v>4757659.51</v>
      </c>
      <c r="C2445">
        <v>430093.64</v>
      </c>
      <c r="D2445">
        <v>209343.84</v>
      </c>
      <c r="E2445">
        <v>181336.45</v>
      </c>
      <c r="F2445">
        <v>150717.48000000001</v>
      </c>
      <c r="G2445">
        <v>144.68</v>
      </c>
      <c r="H2445">
        <v>0</v>
      </c>
      <c r="I2445">
        <v>385366.08</v>
      </c>
      <c r="J2445">
        <v>39980.089999999997</v>
      </c>
      <c r="K2445">
        <v>303169.15000000002</v>
      </c>
      <c r="L2445">
        <v>2879.26</v>
      </c>
      <c r="M2445">
        <v>3053486.8</v>
      </c>
      <c r="N2445">
        <v>0</v>
      </c>
      <c r="O2445">
        <v>0</v>
      </c>
      <c r="P2445">
        <v>0</v>
      </c>
      <c r="Q2445">
        <v>0</v>
      </c>
      <c r="R2445">
        <v>0</v>
      </c>
    </row>
    <row r="2446" spans="1:18" ht="15.75">
      <c r="A2446" s="1">
        <v>2012288</v>
      </c>
      <c r="B2446">
        <v>4888275.17</v>
      </c>
      <c r="C2446">
        <v>426797.52</v>
      </c>
      <c r="D2446">
        <v>229677.56</v>
      </c>
      <c r="E2446">
        <v>203998.42</v>
      </c>
      <c r="F2446">
        <v>156362.29999999999</v>
      </c>
      <c r="G2446">
        <v>144.68</v>
      </c>
      <c r="H2446">
        <v>0</v>
      </c>
      <c r="I2446">
        <v>385928.05</v>
      </c>
      <c r="J2446">
        <v>47372.44</v>
      </c>
      <c r="K2446">
        <v>374536.5</v>
      </c>
      <c r="L2446">
        <v>2879.26</v>
      </c>
      <c r="M2446">
        <v>3059436.39</v>
      </c>
      <c r="N2446">
        <v>0</v>
      </c>
      <c r="O2446">
        <v>0</v>
      </c>
      <c r="P2446">
        <v>0</v>
      </c>
      <c r="Q2446">
        <v>0</v>
      </c>
      <c r="R2446">
        <v>0</v>
      </c>
    </row>
    <row r="2447" spans="1:18" ht="15.75">
      <c r="A2447" s="1">
        <v>2012289</v>
      </c>
      <c r="B2447">
        <v>5219774.95</v>
      </c>
      <c r="C2447">
        <v>423927</v>
      </c>
      <c r="D2447">
        <v>311218.90999999997</v>
      </c>
      <c r="E2447">
        <v>369514.85</v>
      </c>
      <c r="F2447">
        <v>231386.25</v>
      </c>
      <c r="G2447">
        <v>144.68</v>
      </c>
      <c r="H2447">
        <v>0</v>
      </c>
      <c r="I2447">
        <v>382010.85</v>
      </c>
      <c r="J2447">
        <v>47390.559999999998</v>
      </c>
      <c r="K2447">
        <v>375336.54</v>
      </c>
      <c r="L2447">
        <v>2965.63</v>
      </c>
      <c r="M2447">
        <v>3074737.64</v>
      </c>
      <c r="N2447">
        <v>0</v>
      </c>
      <c r="O2447">
        <v>0</v>
      </c>
      <c r="P2447">
        <v>0</v>
      </c>
      <c r="Q2447">
        <v>0</v>
      </c>
      <c r="R2447">
        <v>0</v>
      </c>
    </row>
    <row r="2448" spans="1:18" ht="15.75">
      <c r="A2448" s="1">
        <v>2012290</v>
      </c>
      <c r="B2448">
        <v>5582340.0099999998</v>
      </c>
      <c r="C2448">
        <v>434770.86</v>
      </c>
      <c r="D2448">
        <v>385507.13</v>
      </c>
      <c r="E2448">
        <v>464286.53</v>
      </c>
      <c r="F2448">
        <v>263797.34999999998</v>
      </c>
      <c r="G2448">
        <v>617.02</v>
      </c>
      <c r="H2448">
        <v>0</v>
      </c>
      <c r="I2448">
        <v>440885.32</v>
      </c>
      <c r="J2448">
        <v>55776.15</v>
      </c>
      <c r="K2448">
        <v>439191.64</v>
      </c>
      <c r="L2448">
        <v>5103.43</v>
      </c>
      <c r="M2448">
        <v>3091262.54</v>
      </c>
      <c r="N2448">
        <v>0</v>
      </c>
      <c r="O2448">
        <v>0</v>
      </c>
      <c r="P2448">
        <v>0</v>
      </c>
      <c r="Q2448">
        <v>0</v>
      </c>
      <c r="R2448">
        <v>0</v>
      </c>
    </row>
    <row r="2449" spans="1:18" ht="15.75">
      <c r="A2449" s="1">
        <v>2012291</v>
      </c>
      <c r="B2449">
        <v>5840872.2699999996</v>
      </c>
      <c r="C2449">
        <v>440800.01</v>
      </c>
      <c r="D2449">
        <v>467419.14</v>
      </c>
      <c r="E2449">
        <v>579561.18000000005</v>
      </c>
      <c r="F2449">
        <v>295541.49</v>
      </c>
      <c r="G2449">
        <v>617.02</v>
      </c>
      <c r="H2449">
        <v>0</v>
      </c>
      <c r="I2449">
        <v>452213.25</v>
      </c>
      <c r="J2449">
        <v>55776.15</v>
      </c>
      <c r="K2449">
        <v>442323.54</v>
      </c>
      <c r="L2449">
        <v>5103.43</v>
      </c>
      <c r="M2449">
        <v>3100375.03</v>
      </c>
      <c r="N2449">
        <v>0</v>
      </c>
      <c r="O2449">
        <v>0</v>
      </c>
      <c r="P2449">
        <v>0</v>
      </c>
      <c r="Q2449">
        <v>0</v>
      </c>
      <c r="R2449">
        <v>0</v>
      </c>
    </row>
    <row r="2450" spans="1:18" ht="15.75">
      <c r="A2450" s="1">
        <v>2012292</v>
      </c>
      <c r="B2450">
        <v>6050674.96</v>
      </c>
      <c r="C2450">
        <v>473112.7</v>
      </c>
      <c r="D2450">
        <v>488323.28</v>
      </c>
      <c r="E2450">
        <v>640190.68000000005</v>
      </c>
      <c r="F2450">
        <v>345123.47</v>
      </c>
      <c r="G2450">
        <v>2550.2600000000002</v>
      </c>
      <c r="H2450">
        <v>0</v>
      </c>
      <c r="I2450">
        <v>456517.44</v>
      </c>
      <c r="J2450">
        <v>56026.01</v>
      </c>
      <c r="K2450">
        <v>496198.59</v>
      </c>
      <c r="L2450">
        <v>5103.43</v>
      </c>
      <c r="M2450">
        <v>3086387.07</v>
      </c>
      <c r="N2450">
        <v>0</v>
      </c>
      <c r="O2450">
        <v>0</v>
      </c>
      <c r="P2450">
        <v>0</v>
      </c>
      <c r="Q2450">
        <v>0</v>
      </c>
      <c r="R2450">
        <v>0</v>
      </c>
    </row>
    <row r="2451" spans="1:18" ht="15.75">
      <c r="A2451" s="1">
        <v>2012293</v>
      </c>
      <c r="B2451">
        <v>6347340.4100000001</v>
      </c>
      <c r="C2451">
        <v>509569.92</v>
      </c>
      <c r="D2451">
        <v>548531.75</v>
      </c>
      <c r="E2451">
        <v>719903.07</v>
      </c>
      <c r="F2451">
        <v>356715.3</v>
      </c>
      <c r="G2451">
        <v>2332.2600000000002</v>
      </c>
      <c r="H2451">
        <v>0</v>
      </c>
      <c r="I2451">
        <v>493844.34</v>
      </c>
      <c r="J2451">
        <v>64499.839999999997</v>
      </c>
      <c r="K2451">
        <v>567737.36</v>
      </c>
      <c r="L2451">
        <v>5103.43</v>
      </c>
      <c r="M2451">
        <v>3077961.1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 ht="15.75">
      <c r="A2452" s="1">
        <v>2012294</v>
      </c>
      <c r="B2452">
        <v>6519216.5099999998</v>
      </c>
      <c r="C2452">
        <v>532663.31999999995</v>
      </c>
      <c r="D2452">
        <v>569505.67000000004</v>
      </c>
      <c r="E2452">
        <v>772894.89</v>
      </c>
      <c r="F2452">
        <v>455381.92</v>
      </c>
      <c r="G2452">
        <v>2223.2399999999998</v>
      </c>
      <c r="H2452">
        <v>0</v>
      </c>
      <c r="I2452">
        <v>508675.4</v>
      </c>
      <c r="J2452">
        <v>64499.839999999997</v>
      </c>
      <c r="K2452">
        <v>567631.27</v>
      </c>
      <c r="L2452">
        <v>5103.43</v>
      </c>
      <c r="M2452">
        <v>3039495.5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 ht="15.75">
      <c r="A2453" s="1">
        <v>2012295</v>
      </c>
      <c r="B2453">
        <v>6612177.5499999998</v>
      </c>
      <c r="C2453">
        <v>543973.64</v>
      </c>
      <c r="D2453">
        <v>496789.74</v>
      </c>
      <c r="E2453">
        <v>828798.75</v>
      </c>
      <c r="F2453">
        <v>549860.07999999996</v>
      </c>
      <c r="G2453">
        <v>2223.2399999999998</v>
      </c>
      <c r="H2453">
        <v>0</v>
      </c>
      <c r="I2453">
        <v>508675.4</v>
      </c>
      <c r="J2453">
        <v>64499.839999999997</v>
      </c>
      <c r="K2453">
        <v>571615.89</v>
      </c>
      <c r="L2453">
        <v>5103.43</v>
      </c>
      <c r="M2453">
        <v>3039495.5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ht="15.75">
      <c r="A2454" s="1">
        <v>2012296</v>
      </c>
      <c r="B2454">
        <v>6709910.3399999999</v>
      </c>
      <c r="C2454">
        <v>543683.15</v>
      </c>
      <c r="D2454">
        <v>505428.08</v>
      </c>
      <c r="E2454">
        <v>862236.51</v>
      </c>
      <c r="F2454">
        <v>590387.75</v>
      </c>
      <c r="G2454">
        <v>7350.53</v>
      </c>
      <c r="H2454">
        <v>0</v>
      </c>
      <c r="I2454">
        <v>508110.77</v>
      </c>
      <c r="J2454">
        <v>50753.919999999998</v>
      </c>
      <c r="K2454">
        <v>575725.11</v>
      </c>
      <c r="L2454">
        <v>21560.91</v>
      </c>
      <c r="M2454">
        <v>3043531.58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ht="15.75">
      <c r="A2455" s="1">
        <v>2012297</v>
      </c>
      <c r="B2455">
        <v>7027386.9900000002</v>
      </c>
      <c r="C2455">
        <v>540568.46</v>
      </c>
      <c r="D2455">
        <v>498947.41</v>
      </c>
      <c r="E2455">
        <v>891330.28</v>
      </c>
      <c r="F2455">
        <v>766082.45</v>
      </c>
      <c r="G2455">
        <v>122555.54</v>
      </c>
      <c r="H2455">
        <v>0</v>
      </c>
      <c r="I2455">
        <v>483420.34</v>
      </c>
      <c r="J2455">
        <v>55995.66</v>
      </c>
      <c r="K2455">
        <v>607575.91</v>
      </c>
      <c r="L2455">
        <v>19703.86</v>
      </c>
      <c r="M2455">
        <v>3040065.04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ht="15.75">
      <c r="A2456" s="1">
        <v>2012298</v>
      </c>
      <c r="B2456">
        <v>7197845.5300000003</v>
      </c>
      <c r="C2456">
        <v>537039.24</v>
      </c>
      <c r="D2456">
        <v>514778.84</v>
      </c>
      <c r="E2456">
        <v>945587.81</v>
      </c>
      <c r="F2456">
        <v>790534.87</v>
      </c>
      <c r="G2456">
        <v>134119.69</v>
      </c>
      <c r="H2456">
        <v>0</v>
      </c>
      <c r="I2456">
        <v>495195.22</v>
      </c>
      <c r="J2456">
        <v>57179.08</v>
      </c>
      <c r="K2456">
        <v>651480.48</v>
      </c>
      <c r="L2456">
        <v>19703.86</v>
      </c>
      <c r="M2456">
        <v>3051084.39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ht="15.75">
      <c r="A2457" s="1">
        <v>2012299</v>
      </c>
      <c r="B2457">
        <v>7201440.4800000004</v>
      </c>
      <c r="C2457">
        <v>537056.92000000004</v>
      </c>
      <c r="D2457">
        <v>514778.84</v>
      </c>
      <c r="E2457">
        <v>943764.37</v>
      </c>
      <c r="F2457">
        <v>796788.71</v>
      </c>
      <c r="G2457">
        <v>133692.07999999999</v>
      </c>
      <c r="H2457">
        <v>0</v>
      </c>
      <c r="I2457">
        <v>499220.13</v>
      </c>
      <c r="J2457">
        <v>63276.18</v>
      </c>
      <c r="K2457">
        <v>646776.92000000004</v>
      </c>
      <c r="L2457">
        <v>19703.86</v>
      </c>
      <c r="M2457">
        <v>3045240.43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ht="15.75">
      <c r="A2458" s="1">
        <v>2012300</v>
      </c>
      <c r="B2458">
        <v>7342059.2699999996</v>
      </c>
      <c r="C2458">
        <v>535944.88</v>
      </c>
      <c r="D2458">
        <v>478096.08</v>
      </c>
      <c r="E2458">
        <v>1019022.41</v>
      </c>
      <c r="F2458">
        <v>865657.84</v>
      </c>
      <c r="G2458">
        <v>133692.07999999999</v>
      </c>
      <c r="H2458">
        <v>0</v>
      </c>
      <c r="I2458">
        <v>523420.9</v>
      </c>
      <c r="J2458">
        <v>66103.94</v>
      </c>
      <c r="K2458">
        <v>653452.37</v>
      </c>
      <c r="L2458">
        <v>19703.86</v>
      </c>
      <c r="M2458">
        <v>3045240.43</v>
      </c>
      <c r="N2458">
        <v>0</v>
      </c>
      <c r="O2458">
        <v>0</v>
      </c>
      <c r="P2458">
        <v>0</v>
      </c>
      <c r="Q2458">
        <v>0</v>
      </c>
      <c r="R2458">
        <v>582.44000000000005</v>
      </c>
    </row>
    <row r="2459" spans="1:18" ht="15.75">
      <c r="A2459" s="1">
        <v>2012301</v>
      </c>
      <c r="B2459">
        <v>7422310.7000000002</v>
      </c>
      <c r="C2459">
        <v>560517.29</v>
      </c>
      <c r="D2459">
        <v>495320.11</v>
      </c>
      <c r="E2459">
        <v>1033476.6</v>
      </c>
      <c r="F2459">
        <v>880533.85</v>
      </c>
      <c r="G2459">
        <v>141583.10999999999</v>
      </c>
      <c r="H2459">
        <v>0</v>
      </c>
      <c r="I2459">
        <v>497757.23</v>
      </c>
      <c r="J2459">
        <v>68058.460000000006</v>
      </c>
      <c r="K2459">
        <v>705938.2</v>
      </c>
      <c r="L2459">
        <v>19703.86</v>
      </c>
      <c r="M2459">
        <v>3017665.17</v>
      </c>
      <c r="N2459">
        <v>0</v>
      </c>
      <c r="O2459">
        <v>0</v>
      </c>
      <c r="P2459">
        <v>0</v>
      </c>
      <c r="Q2459">
        <v>0</v>
      </c>
      <c r="R2459">
        <v>614.78</v>
      </c>
    </row>
    <row r="2460" spans="1:18" ht="15.75">
      <c r="A2460" s="1">
        <v>2012302</v>
      </c>
      <c r="B2460">
        <v>7590248.3300000001</v>
      </c>
      <c r="C2460">
        <v>597787.23</v>
      </c>
      <c r="D2460">
        <v>492492.61</v>
      </c>
      <c r="E2460">
        <v>1059952.1200000001</v>
      </c>
      <c r="F2460">
        <v>897594.25</v>
      </c>
      <c r="G2460">
        <v>197883.37</v>
      </c>
      <c r="H2460">
        <v>0</v>
      </c>
      <c r="I2460">
        <v>487214.43</v>
      </c>
      <c r="J2460">
        <v>67250.61</v>
      </c>
      <c r="K2460">
        <v>720139.83</v>
      </c>
      <c r="L2460">
        <v>46283.38</v>
      </c>
      <c r="M2460">
        <v>3019302.99</v>
      </c>
      <c r="N2460">
        <v>2590.71</v>
      </c>
      <c r="O2460">
        <v>0</v>
      </c>
      <c r="P2460">
        <v>0</v>
      </c>
      <c r="Q2460">
        <v>0</v>
      </c>
      <c r="R2460">
        <v>614.78</v>
      </c>
    </row>
    <row r="2461" spans="1:18" ht="15.75">
      <c r="A2461" s="1">
        <v>2012303</v>
      </c>
      <c r="B2461">
        <v>7717641.2699999996</v>
      </c>
      <c r="C2461">
        <v>632958.34</v>
      </c>
      <c r="D2461">
        <v>509217.29</v>
      </c>
      <c r="E2461">
        <v>1064007.04</v>
      </c>
      <c r="F2461">
        <v>897755.11</v>
      </c>
      <c r="G2461">
        <v>219775.64</v>
      </c>
      <c r="H2461">
        <v>0</v>
      </c>
      <c r="I2461">
        <v>497001.33</v>
      </c>
      <c r="J2461">
        <v>67250.61</v>
      </c>
      <c r="K2461">
        <v>725704.64</v>
      </c>
      <c r="L2461">
        <v>50487.88</v>
      </c>
      <c r="M2461">
        <v>3044540.56</v>
      </c>
      <c r="N2461">
        <v>7186.02</v>
      </c>
      <c r="O2461">
        <v>0</v>
      </c>
      <c r="P2461">
        <v>0</v>
      </c>
      <c r="Q2461">
        <v>0</v>
      </c>
      <c r="R2461">
        <v>614.78</v>
      </c>
    </row>
    <row r="2462" spans="1:18" ht="15.75">
      <c r="A2462" s="1">
        <v>2012304</v>
      </c>
      <c r="B2462">
        <v>7835594.8600000003</v>
      </c>
      <c r="C2462">
        <v>649676.49</v>
      </c>
      <c r="D2462">
        <v>554688.51</v>
      </c>
      <c r="E2462">
        <v>1067441.3600000001</v>
      </c>
      <c r="F2462">
        <v>897755.11</v>
      </c>
      <c r="G2462">
        <v>238493.02</v>
      </c>
      <c r="H2462">
        <v>0</v>
      </c>
      <c r="I2462">
        <v>503450.01</v>
      </c>
      <c r="J2462">
        <v>73148.02</v>
      </c>
      <c r="K2462">
        <v>740043.47</v>
      </c>
      <c r="L2462">
        <v>54115.4</v>
      </c>
      <c r="M2462">
        <v>3047807.3</v>
      </c>
      <c r="N2462">
        <v>7219.36</v>
      </c>
      <c r="O2462">
        <v>0</v>
      </c>
      <c r="P2462">
        <v>0</v>
      </c>
      <c r="Q2462">
        <v>0</v>
      </c>
      <c r="R2462">
        <v>614.78</v>
      </c>
    </row>
    <row r="2463" spans="1:18" ht="15.75">
      <c r="A2463" s="1">
        <v>2012305</v>
      </c>
      <c r="B2463">
        <v>7990980.9800000004</v>
      </c>
      <c r="C2463">
        <v>651821.66</v>
      </c>
      <c r="D2463">
        <v>579087.93999999994</v>
      </c>
      <c r="E2463">
        <v>1087137.23</v>
      </c>
      <c r="F2463">
        <v>897844.8</v>
      </c>
      <c r="G2463">
        <v>290375.09000000003</v>
      </c>
      <c r="H2463">
        <v>0</v>
      </c>
      <c r="I2463">
        <v>515544.19</v>
      </c>
      <c r="J2463">
        <v>73986.05</v>
      </c>
      <c r="K2463">
        <v>740768.63</v>
      </c>
      <c r="L2463">
        <v>64783.53</v>
      </c>
      <c r="M2463">
        <v>3078306.96</v>
      </c>
      <c r="N2463">
        <v>9568.11</v>
      </c>
      <c r="O2463">
        <v>0</v>
      </c>
      <c r="P2463">
        <v>0</v>
      </c>
      <c r="Q2463">
        <v>0</v>
      </c>
      <c r="R2463">
        <v>614.78</v>
      </c>
    </row>
    <row r="2464" spans="1:18" ht="15.75">
      <c r="A2464" s="1">
        <v>2012306</v>
      </c>
      <c r="B2464">
        <v>8077816.8200000003</v>
      </c>
      <c r="C2464">
        <v>704319.44</v>
      </c>
      <c r="D2464">
        <v>639588.81000000006</v>
      </c>
      <c r="E2464">
        <v>1087137.23</v>
      </c>
      <c r="F2464">
        <v>897844.8</v>
      </c>
      <c r="G2464">
        <v>292683.06</v>
      </c>
      <c r="H2464">
        <v>0</v>
      </c>
      <c r="I2464">
        <v>492142.95</v>
      </c>
      <c r="J2464">
        <v>81739.12</v>
      </c>
      <c r="K2464">
        <v>742871.49</v>
      </c>
      <c r="L2464">
        <v>64783.53</v>
      </c>
      <c r="M2464">
        <v>3055542.01</v>
      </c>
      <c r="N2464">
        <v>17407.59</v>
      </c>
      <c r="O2464">
        <v>0</v>
      </c>
      <c r="P2464">
        <v>0</v>
      </c>
      <c r="Q2464">
        <v>0</v>
      </c>
      <c r="R2464">
        <v>614.78</v>
      </c>
    </row>
    <row r="2465" spans="1:18" ht="15.75">
      <c r="A2465" s="1">
        <v>2012307</v>
      </c>
      <c r="B2465">
        <v>8119348.7000000002</v>
      </c>
      <c r="C2465">
        <v>714235.63</v>
      </c>
      <c r="D2465">
        <v>659188.27</v>
      </c>
      <c r="E2465">
        <v>1087137.23</v>
      </c>
      <c r="F2465">
        <v>897844.8</v>
      </c>
      <c r="G2465">
        <v>306120.77</v>
      </c>
      <c r="H2465">
        <v>0</v>
      </c>
      <c r="I2465">
        <v>457415.48</v>
      </c>
      <c r="J2465">
        <v>81739.12</v>
      </c>
      <c r="K2465">
        <v>742871.49</v>
      </c>
      <c r="L2465">
        <v>64783.53</v>
      </c>
      <c r="M2465">
        <v>3085274.36</v>
      </c>
      <c r="N2465">
        <v>20981.21</v>
      </c>
      <c r="O2465">
        <v>0</v>
      </c>
      <c r="P2465">
        <v>0</v>
      </c>
      <c r="Q2465">
        <v>0</v>
      </c>
      <c r="R2465">
        <v>614.78</v>
      </c>
    </row>
    <row r="2466" spans="1:18" ht="15.75">
      <c r="A2466" s="1">
        <v>2012308</v>
      </c>
      <c r="B2466">
        <v>8256633.4299999997</v>
      </c>
      <c r="C2466">
        <v>750232.21</v>
      </c>
      <c r="D2466">
        <v>691316.54</v>
      </c>
      <c r="E2466">
        <v>1087137.23</v>
      </c>
      <c r="F2466">
        <v>897844.8</v>
      </c>
      <c r="G2466">
        <v>322095.89</v>
      </c>
      <c r="H2466">
        <v>0</v>
      </c>
      <c r="I2466">
        <v>458848.01</v>
      </c>
      <c r="J2466">
        <v>139625.39000000001</v>
      </c>
      <c r="K2466">
        <v>748180.37</v>
      </c>
      <c r="L2466">
        <v>64783.53</v>
      </c>
      <c r="M2466">
        <v>3073831.43</v>
      </c>
      <c r="N2466">
        <v>20981.21</v>
      </c>
      <c r="O2466">
        <v>0</v>
      </c>
      <c r="P2466">
        <v>0</v>
      </c>
      <c r="Q2466">
        <v>0</v>
      </c>
      <c r="R2466">
        <v>614.78</v>
      </c>
    </row>
    <row r="2467" spans="1:18" ht="15.75">
      <c r="A2467" s="1">
        <v>2012309</v>
      </c>
      <c r="B2467">
        <v>8417170.1799999997</v>
      </c>
      <c r="C2467">
        <v>810796.61</v>
      </c>
      <c r="D2467">
        <v>735714.83</v>
      </c>
      <c r="E2467">
        <v>1087137.23</v>
      </c>
      <c r="F2467">
        <v>897844.8</v>
      </c>
      <c r="G2467">
        <v>351894.74</v>
      </c>
      <c r="H2467">
        <v>181.19</v>
      </c>
      <c r="I2467">
        <v>483986.69</v>
      </c>
      <c r="J2467">
        <v>139625.39000000001</v>
      </c>
      <c r="K2467">
        <v>748180.37</v>
      </c>
      <c r="L2467">
        <v>64783.53</v>
      </c>
      <c r="M2467">
        <v>3074286.78</v>
      </c>
      <c r="N2467">
        <v>20981.21</v>
      </c>
      <c r="O2467">
        <v>0</v>
      </c>
      <c r="P2467">
        <v>0</v>
      </c>
      <c r="Q2467">
        <v>0</v>
      </c>
      <c r="R2467">
        <v>614.78</v>
      </c>
    </row>
    <row r="2468" spans="1:18" ht="15.75">
      <c r="A2468" s="1">
        <v>2012310</v>
      </c>
      <c r="B2468">
        <v>8551454.4499999993</v>
      </c>
      <c r="C2468">
        <v>832734.74</v>
      </c>
      <c r="D2468">
        <v>750378.19</v>
      </c>
      <c r="E2468">
        <v>1087137.23</v>
      </c>
      <c r="F2468">
        <v>897844.8</v>
      </c>
      <c r="G2468">
        <v>375603.21</v>
      </c>
      <c r="H2468">
        <v>8029.42</v>
      </c>
      <c r="I2468">
        <v>493703.45</v>
      </c>
      <c r="J2468">
        <v>139625.39000000001</v>
      </c>
      <c r="K2468">
        <v>756897.17</v>
      </c>
      <c r="L2468">
        <v>64783.53</v>
      </c>
      <c r="M2468">
        <v>3087551.77</v>
      </c>
      <c r="N2468">
        <v>55408.73</v>
      </c>
      <c r="O2468">
        <v>0</v>
      </c>
      <c r="P2468">
        <v>0</v>
      </c>
      <c r="Q2468">
        <v>0</v>
      </c>
      <c r="R2468">
        <v>614.78</v>
      </c>
    </row>
    <row r="2469" spans="1:18" ht="15.75">
      <c r="A2469" s="1">
        <v>2012311</v>
      </c>
      <c r="B2469">
        <v>8693632.7400000002</v>
      </c>
      <c r="C2469">
        <v>932360.85</v>
      </c>
      <c r="D2469">
        <v>765601.7</v>
      </c>
      <c r="E2469">
        <v>1087137.23</v>
      </c>
      <c r="F2469">
        <v>897844.8</v>
      </c>
      <c r="G2469">
        <v>333989.90000000002</v>
      </c>
      <c r="H2469">
        <v>9578.75</v>
      </c>
      <c r="I2469">
        <v>477559.09</v>
      </c>
      <c r="J2469">
        <v>180601.41</v>
      </c>
      <c r="K2469">
        <v>802506.08</v>
      </c>
      <c r="L2469">
        <v>74474.009999999995</v>
      </c>
      <c r="M2469">
        <v>3062851.6</v>
      </c>
      <c r="N2469">
        <v>67370.509999999995</v>
      </c>
      <c r="O2469">
        <v>0</v>
      </c>
      <c r="P2469">
        <v>0</v>
      </c>
      <c r="Q2469">
        <v>0</v>
      </c>
      <c r="R2469">
        <v>614.78</v>
      </c>
    </row>
    <row r="2470" spans="1:18" ht="15.75">
      <c r="A2470" s="1">
        <v>2012312</v>
      </c>
      <c r="B2470">
        <v>8823593.5600000005</v>
      </c>
      <c r="C2470">
        <v>949286.72</v>
      </c>
      <c r="D2470">
        <v>775754.98</v>
      </c>
      <c r="E2470">
        <v>1087137.23</v>
      </c>
      <c r="F2470">
        <v>897844.8</v>
      </c>
      <c r="G2470">
        <v>289762.73</v>
      </c>
      <c r="H2470">
        <v>11637.4</v>
      </c>
      <c r="I2470">
        <v>485886.91</v>
      </c>
      <c r="J2470">
        <v>233746.95</v>
      </c>
      <c r="K2470">
        <v>833311.27</v>
      </c>
      <c r="L2470">
        <v>103677.35</v>
      </c>
      <c r="M2470">
        <v>3072714.28</v>
      </c>
      <c r="N2470">
        <v>80110.62</v>
      </c>
      <c r="O2470">
        <v>0</v>
      </c>
      <c r="P2470">
        <v>965.51</v>
      </c>
      <c r="Q2470">
        <v>0</v>
      </c>
      <c r="R2470">
        <v>614.78</v>
      </c>
    </row>
    <row r="2471" spans="1:18" ht="15.75">
      <c r="A2471" s="1">
        <v>2012313</v>
      </c>
      <c r="B2471">
        <v>8956412.8300000001</v>
      </c>
      <c r="C2471">
        <v>971717.17</v>
      </c>
      <c r="D2471">
        <v>781159.74</v>
      </c>
      <c r="E2471">
        <v>1087137.23</v>
      </c>
      <c r="F2471">
        <v>897844.8</v>
      </c>
      <c r="G2471">
        <v>271223.84999999998</v>
      </c>
      <c r="H2471">
        <v>11276.99</v>
      </c>
      <c r="I2471">
        <v>513091.41</v>
      </c>
      <c r="J2471">
        <v>274137.21999999997</v>
      </c>
      <c r="K2471">
        <v>850278.27</v>
      </c>
      <c r="L2471">
        <v>134745.62</v>
      </c>
      <c r="M2471">
        <v>3080922.87</v>
      </c>
      <c r="N2471">
        <v>80155.33</v>
      </c>
      <c r="O2471">
        <v>0</v>
      </c>
      <c r="P2471">
        <v>965.51</v>
      </c>
      <c r="Q2471">
        <v>0</v>
      </c>
      <c r="R2471">
        <v>614.78</v>
      </c>
    </row>
    <row r="2472" spans="1:18" ht="15.75">
      <c r="A2472" s="1">
        <v>2012314</v>
      </c>
      <c r="B2472">
        <v>8968488.3499999996</v>
      </c>
      <c r="C2472">
        <v>971717.17</v>
      </c>
      <c r="D2472">
        <v>787131.1</v>
      </c>
      <c r="E2472">
        <v>1087137.23</v>
      </c>
      <c r="F2472">
        <v>897844.8</v>
      </c>
      <c r="G2472">
        <v>271223.84999999998</v>
      </c>
      <c r="H2472">
        <v>11276.99</v>
      </c>
      <c r="I2472">
        <v>518717.27</v>
      </c>
      <c r="J2472">
        <v>274137.21999999997</v>
      </c>
      <c r="K2472">
        <v>850278.27</v>
      </c>
      <c r="L2472">
        <v>134745.62</v>
      </c>
      <c r="M2472">
        <v>3080922.87</v>
      </c>
      <c r="N2472">
        <v>80633.63</v>
      </c>
      <c r="O2472">
        <v>0</v>
      </c>
      <c r="P2472">
        <v>965.51</v>
      </c>
      <c r="Q2472">
        <v>0</v>
      </c>
      <c r="R2472">
        <v>614.78</v>
      </c>
    </row>
    <row r="2473" spans="1:18" ht="15.75">
      <c r="A2473" s="1">
        <v>2012315</v>
      </c>
      <c r="B2473">
        <v>9094073.0999999996</v>
      </c>
      <c r="C2473">
        <v>1026924.62</v>
      </c>
      <c r="D2473">
        <v>790695.04</v>
      </c>
      <c r="E2473">
        <v>1087137.23</v>
      </c>
      <c r="F2473">
        <v>897844.8</v>
      </c>
      <c r="G2473">
        <v>271223.84999999998</v>
      </c>
      <c r="H2473">
        <v>11276.99</v>
      </c>
      <c r="I2473">
        <v>537797.76</v>
      </c>
      <c r="J2473">
        <v>302218.23</v>
      </c>
      <c r="K2473">
        <v>853214.25</v>
      </c>
      <c r="L2473">
        <v>145369.41</v>
      </c>
      <c r="M2473">
        <v>3087014.97</v>
      </c>
      <c r="N2473">
        <v>80633.63</v>
      </c>
      <c r="O2473">
        <v>0</v>
      </c>
      <c r="P2473">
        <v>965.51</v>
      </c>
      <c r="Q2473">
        <v>0</v>
      </c>
      <c r="R2473">
        <v>614.78</v>
      </c>
    </row>
    <row r="2474" spans="1:18" ht="15.75">
      <c r="A2474" s="1">
        <v>2012316</v>
      </c>
      <c r="B2474">
        <v>9140399.3900000006</v>
      </c>
      <c r="C2474">
        <v>1056229.8799999999</v>
      </c>
      <c r="D2474">
        <v>803101.76</v>
      </c>
      <c r="E2474">
        <v>1087137.23</v>
      </c>
      <c r="F2474">
        <v>897844.8</v>
      </c>
      <c r="G2474">
        <v>289155.36</v>
      </c>
      <c r="H2474">
        <v>11345.7</v>
      </c>
      <c r="I2474">
        <v>512760.73</v>
      </c>
      <c r="J2474">
        <v>316812.67</v>
      </c>
      <c r="K2474">
        <v>845075.29</v>
      </c>
      <c r="L2474">
        <v>161680.99</v>
      </c>
      <c r="M2474">
        <v>3062766.88</v>
      </c>
      <c r="N2474">
        <v>93765.78</v>
      </c>
      <c r="O2474">
        <v>0</v>
      </c>
      <c r="P2474">
        <v>965.51</v>
      </c>
      <c r="Q2474">
        <v>0</v>
      </c>
      <c r="R2474">
        <v>614.78</v>
      </c>
    </row>
    <row r="2475" spans="1:18" ht="15.75">
      <c r="A2475" s="1">
        <v>2012317</v>
      </c>
      <c r="B2475">
        <v>9173057.1699999999</v>
      </c>
      <c r="C2475">
        <v>1069769.94</v>
      </c>
      <c r="D2475">
        <v>801681.27</v>
      </c>
      <c r="E2475">
        <v>1087137.23</v>
      </c>
      <c r="F2475">
        <v>897844.8</v>
      </c>
      <c r="G2475">
        <v>294769.87</v>
      </c>
      <c r="H2475">
        <v>11345.7</v>
      </c>
      <c r="I2475">
        <v>506273.56</v>
      </c>
      <c r="J2475">
        <v>323093.08</v>
      </c>
      <c r="K2475">
        <v>849575.37</v>
      </c>
      <c r="L2475">
        <v>175565.28</v>
      </c>
      <c r="M2475">
        <v>3059285.33</v>
      </c>
      <c r="N2475">
        <v>93993.41</v>
      </c>
      <c r="O2475">
        <v>0</v>
      </c>
      <c r="P2475">
        <v>965.51</v>
      </c>
      <c r="Q2475">
        <v>0</v>
      </c>
      <c r="R2475">
        <v>614.78</v>
      </c>
    </row>
    <row r="2476" spans="1:18" ht="15.75">
      <c r="A2476" s="1">
        <v>2012318</v>
      </c>
      <c r="B2476">
        <v>9309423.6300000008</v>
      </c>
      <c r="C2476">
        <v>1070444.98</v>
      </c>
      <c r="D2476">
        <v>815483.33</v>
      </c>
      <c r="E2476">
        <v>1087137.23</v>
      </c>
      <c r="F2476">
        <v>897844.8</v>
      </c>
      <c r="G2476">
        <v>284243.64</v>
      </c>
      <c r="H2476">
        <v>13605.39</v>
      </c>
      <c r="I2476">
        <v>544738.26</v>
      </c>
      <c r="J2476">
        <v>355628.14</v>
      </c>
      <c r="K2476">
        <v>853214.25</v>
      </c>
      <c r="L2476">
        <v>210468.27</v>
      </c>
      <c r="M2476">
        <v>3069498.72</v>
      </c>
      <c r="N2476">
        <v>104394.3</v>
      </c>
      <c r="O2476">
        <v>0</v>
      </c>
      <c r="P2476">
        <v>965.51</v>
      </c>
      <c r="Q2476">
        <v>0</v>
      </c>
      <c r="R2476">
        <v>614.78</v>
      </c>
    </row>
    <row r="2477" spans="1:18" ht="15.75">
      <c r="A2477" s="1">
        <v>2012319</v>
      </c>
      <c r="B2477">
        <v>9415989.0299999993</v>
      </c>
      <c r="C2477">
        <v>1070444.98</v>
      </c>
      <c r="D2477">
        <v>829249.3</v>
      </c>
      <c r="E2477">
        <v>1087137.23</v>
      </c>
      <c r="F2477">
        <v>897844.8</v>
      </c>
      <c r="G2477">
        <v>326043.38</v>
      </c>
      <c r="H2477">
        <v>15505.62</v>
      </c>
      <c r="I2477">
        <v>542383.93000000005</v>
      </c>
      <c r="J2477">
        <v>367856.36</v>
      </c>
      <c r="K2477">
        <v>853214.25</v>
      </c>
      <c r="L2477">
        <v>224090.23</v>
      </c>
      <c r="M2477">
        <v>3091014.79</v>
      </c>
      <c r="N2477">
        <v>106824.36</v>
      </c>
      <c r="O2477">
        <v>0</v>
      </c>
      <c r="P2477">
        <v>2623</v>
      </c>
      <c r="Q2477">
        <v>0</v>
      </c>
      <c r="R2477">
        <v>614.78</v>
      </c>
    </row>
    <row r="2478" spans="1:18" ht="15.75">
      <c r="A2478" s="1">
        <v>2012320</v>
      </c>
      <c r="B2478">
        <v>9497273.0800000001</v>
      </c>
      <c r="C2478">
        <v>1070444.98</v>
      </c>
      <c r="D2478">
        <v>881830.96</v>
      </c>
      <c r="E2478">
        <v>1087137.23</v>
      </c>
      <c r="F2478">
        <v>897844.8</v>
      </c>
      <c r="G2478">
        <v>344379.29</v>
      </c>
      <c r="H2478">
        <v>15918.42</v>
      </c>
      <c r="I2478">
        <v>540267.15</v>
      </c>
      <c r="J2478">
        <v>367709.76</v>
      </c>
      <c r="K2478">
        <v>853214.25</v>
      </c>
      <c r="L2478">
        <v>227549.86</v>
      </c>
      <c r="M2478">
        <v>3094555.79</v>
      </c>
      <c r="N2478">
        <v>110244.09</v>
      </c>
      <c r="O2478">
        <v>0</v>
      </c>
      <c r="P2478">
        <v>4419.67</v>
      </c>
      <c r="Q2478">
        <v>0</v>
      </c>
      <c r="R2478">
        <v>614.78</v>
      </c>
    </row>
    <row r="2479" spans="1:18" ht="15.75">
      <c r="A2479" s="1">
        <v>2012321</v>
      </c>
      <c r="B2479">
        <v>9594026.75</v>
      </c>
      <c r="C2479">
        <v>1070444.98</v>
      </c>
      <c r="D2479">
        <v>912968.76</v>
      </c>
      <c r="E2479">
        <v>1087137.23</v>
      </c>
      <c r="F2479">
        <v>897844.8</v>
      </c>
      <c r="G2479">
        <v>361156.38</v>
      </c>
      <c r="H2479">
        <v>15941.44</v>
      </c>
      <c r="I2479">
        <v>549172.16</v>
      </c>
      <c r="J2479">
        <v>393071.02</v>
      </c>
      <c r="K2479">
        <v>853214.25</v>
      </c>
      <c r="L2479">
        <v>239065.39</v>
      </c>
      <c r="M2479">
        <v>3089154.73</v>
      </c>
      <c r="N2479">
        <v>118251.54</v>
      </c>
      <c r="O2479">
        <v>0</v>
      </c>
      <c r="P2479">
        <v>4444.99</v>
      </c>
      <c r="Q2479">
        <v>0</v>
      </c>
      <c r="R2479">
        <v>1017.04</v>
      </c>
    </row>
    <row r="2480" spans="1:18" ht="15.75">
      <c r="A2480" s="1">
        <v>2012322</v>
      </c>
      <c r="B2480">
        <v>9813413.1400000006</v>
      </c>
      <c r="C2480">
        <v>1070444.98</v>
      </c>
      <c r="D2480">
        <v>941331.62</v>
      </c>
      <c r="E2480">
        <v>1087137.23</v>
      </c>
      <c r="F2480">
        <v>897844.8</v>
      </c>
      <c r="G2480">
        <v>377189.02</v>
      </c>
      <c r="H2480">
        <v>24444.43</v>
      </c>
      <c r="I2480">
        <v>569183.75</v>
      </c>
      <c r="J2480">
        <v>466965.55</v>
      </c>
      <c r="K2480">
        <v>853214.25</v>
      </c>
      <c r="L2480">
        <v>254718.47</v>
      </c>
      <c r="M2480">
        <v>3126767.84</v>
      </c>
      <c r="N2480">
        <v>137567.13</v>
      </c>
      <c r="O2480">
        <v>0</v>
      </c>
      <c r="P2480">
        <v>4444.99</v>
      </c>
      <c r="Q2480">
        <v>0</v>
      </c>
      <c r="R2480">
        <v>1017.04</v>
      </c>
    </row>
    <row r="2481" spans="1:18" ht="15.75">
      <c r="A2481" s="1">
        <v>2012323</v>
      </c>
      <c r="B2481">
        <v>9918732.0999999996</v>
      </c>
      <c r="C2481">
        <v>1070444.98</v>
      </c>
      <c r="D2481">
        <v>941331.62</v>
      </c>
      <c r="E2481">
        <v>1087137.23</v>
      </c>
      <c r="F2481">
        <v>897844.8</v>
      </c>
      <c r="G2481">
        <v>400375.19</v>
      </c>
      <c r="H2481">
        <v>42557.8</v>
      </c>
      <c r="I2481">
        <v>579279.21</v>
      </c>
      <c r="J2481">
        <v>487424.43</v>
      </c>
      <c r="K2481">
        <v>853214.25</v>
      </c>
      <c r="L2481">
        <v>266885.44</v>
      </c>
      <c r="M2481">
        <v>3148065.96</v>
      </c>
      <c r="N2481">
        <v>137567.13</v>
      </c>
      <c r="O2481">
        <v>0</v>
      </c>
      <c r="P2481">
        <v>4444.99</v>
      </c>
      <c r="Q2481">
        <v>0</v>
      </c>
      <c r="R2481">
        <v>1017.04</v>
      </c>
    </row>
    <row r="2482" spans="1:18" ht="15.75">
      <c r="A2482" s="1">
        <v>2012324</v>
      </c>
      <c r="B2482">
        <v>10063111.619999999</v>
      </c>
      <c r="C2482">
        <v>1070444.98</v>
      </c>
      <c r="D2482">
        <v>958549.91</v>
      </c>
      <c r="E2482">
        <v>1087137.23</v>
      </c>
      <c r="F2482">
        <v>897844.8</v>
      </c>
      <c r="G2482">
        <v>433288.08</v>
      </c>
      <c r="H2482">
        <v>37438.89</v>
      </c>
      <c r="I2482">
        <v>555461.67000000004</v>
      </c>
      <c r="J2482">
        <v>483451.98</v>
      </c>
      <c r="K2482">
        <v>853214.25</v>
      </c>
      <c r="L2482">
        <v>330970.83</v>
      </c>
      <c r="M2482">
        <v>3172526.19</v>
      </c>
      <c r="N2482">
        <v>168404.18</v>
      </c>
      <c r="O2482">
        <v>0</v>
      </c>
      <c r="P2482">
        <v>12219.55</v>
      </c>
      <c r="Q2482">
        <v>0</v>
      </c>
      <c r="R2482">
        <v>1017.04</v>
      </c>
    </row>
    <row r="2483" spans="1:18" ht="15.75">
      <c r="A2483" s="1">
        <v>2012325</v>
      </c>
      <c r="B2483">
        <v>10090101.33</v>
      </c>
      <c r="C2483">
        <v>1070444.98</v>
      </c>
      <c r="D2483">
        <v>960644.97</v>
      </c>
      <c r="E2483">
        <v>1087137.23</v>
      </c>
      <c r="F2483">
        <v>897844.8</v>
      </c>
      <c r="G2483">
        <v>431472.06</v>
      </c>
      <c r="H2483">
        <v>40776.230000000003</v>
      </c>
      <c r="I2483">
        <v>528043.25</v>
      </c>
      <c r="J2483">
        <v>491761.81</v>
      </c>
      <c r="K2483">
        <v>853214.25</v>
      </c>
      <c r="L2483">
        <v>356578.5</v>
      </c>
      <c r="M2483">
        <v>3177741.24</v>
      </c>
      <c r="N2483">
        <v>173160.93</v>
      </c>
      <c r="O2483">
        <v>0</v>
      </c>
      <c r="P2483">
        <v>17610.89</v>
      </c>
      <c r="Q2483">
        <v>0</v>
      </c>
      <c r="R2483">
        <v>2528.17</v>
      </c>
    </row>
    <row r="2484" spans="1:18" ht="15.75">
      <c r="A2484" s="1">
        <v>2012326</v>
      </c>
      <c r="B2484">
        <v>10215376.58</v>
      </c>
      <c r="C2484">
        <v>1070444.98</v>
      </c>
      <c r="D2484">
        <v>961783.43</v>
      </c>
      <c r="E2484">
        <v>1087137.23</v>
      </c>
      <c r="F2484">
        <v>897844.8</v>
      </c>
      <c r="G2484">
        <v>449954.07</v>
      </c>
      <c r="H2484">
        <v>44562.26</v>
      </c>
      <c r="I2484">
        <v>531810.89</v>
      </c>
      <c r="J2484">
        <v>539721.57999999996</v>
      </c>
      <c r="K2484">
        <v>853214.25</v>
      </c>
      <c r="L2484">
        <v>363077.26</v>
      </c>
      <c r="M2484">
        <v>3187114.15</v>
      </c>
      <c r="N2484">
        <v>207071.15</v>
      </c>
      <c r="O2484">
        <v>0</v>
      </c>
      <c r="P2484">
        <v>17970.330000000002</v>
      </c>
      <c r="Q2484">
        <v>0</v>
      </c>
      <c r="R2484">
        <v>2528.17</v>
      </c>
    </row>
    <row r="2485" spans="1:18" ht="15.75">
      <c r="A2485" s="1">
        <v>2012327</v>
      </c>
      <c r="B2485">
        <v>10225863.359999999</v>
      </c>
      <c r="C2485">
        <v>1070444.98</v>
      </c>
      <c r="D2485">
        <v>964921.37</v>
      </c>
      <c r="E2485">
        <v>1087137.23</v>
      </c>
      <c r="F2485">
        <v>897844.8</v>
      </c>
      <c r="G2485">
        <v>456691.39</v>
      </c>
      <c r="H2485">
        <v>49561.48</v>
      </c>
      <c r="I2485">
        <v>527106.1</v>
      </c>
      <c r="J2485">
        <v>553961.67000000004</v>
      </c>
      <c r="K2485">
        <v>853214.25</v>
      </c>
      <c r="L2485">
        <v>340522.94</v>
      </c>
      <c r="M2485">
        <v>3192250.78</v>
      </c>
      <c r="N2485">
        <v>209122.56</v>
      </c>
      <c r="O2485">
        <v>0</v>
      </c>
      <c r="P2485">
        <v>18912.39</v>
      </c>
      <c r="Q2485">
        <v>0</v>
      </c>
      <c r="R2485">
        <v>3029.4</v>
      </c>
    </row>
    <row r="2486" spans="1:18" ht="15.75">
      <c r="A2486" s="1">
        <v>2012328</v>
      </c>
      <c r="B2486">
        <v>10417128.1</v>
      </c>
      <c r="C2486">
        <v>1070444.98</v>
      </c>
      <c r="D2486">
        <v>966006.16</v>
      </c>
      <c r="E2486">
        <v>1087137.23</v>
      </c>
      <c r="F2486">
        <v>897844.8</v>
      </c>
      <c r="G2486">
        <v>482188.74</v>
      </c>
      <c r="H2486">
        <v>99789.18</v>
      </c>
      <c r="I2486">
        <v>542627.68999999994</v>
      </c>
      <c r="J2486">
        <v>585669.02</v>
      </c>
      <c r="K2486">
        <v>853214.25</v>
      </c>
      <c r="L2486">
        <v>370024.71</v>
      </c>
      <c r="M2486">
        <v>3210566.68</v>
      </c>
      <c r="N2486">
        <v>226015.44</v>
      </c>
      <c r="O2486">
        <v>0</v>
      </c>
      <c r="P2486">
        <v>19183.55</v>
      </c>
      <c r="Q2486">
        <v>0</v>
      </c>
      <c r="R2486">
        <v>5273.64</v>
      </c>
    </row>
    <row r="2487" spans="1:18" ht="15.75">
      <c r="A2487" s="1">
        <v>2012329</v>
      </c>
      <c r="B2487">
        <v>10443811.91</v>
      </c>
      <c r="C2487">
        <v>1070444.98</v>
      </c>
      <c r="D2487">
        <v>966006.16</v>
      </c>
      <c r="E2487">
        <v>1087137.23</v>
      </c>
      <c r="F2487">
        <v>897844.8</v>
      </c>
      <c r="G2487">
        <v>492740.45</v>
      </c>
      <c r="H2487">
        <v>100675.08</v>
      </c>
      <c r="I2487">
        <v>534985.67000000004</v>
      </c>
      <c r="J2487">
        <v>588850.84</v>
      </c>
      <c r="K2487">
        <v>853214.25</v>
      </c>
      <c r="L2487">
        <v>381366.31</v>
      </c>
      <c r="M2487">
        <v>3207334.63</v>
      </c>
      <c r="N2487">
        <v>232919.18</v>
      </c>
      <c r="O2487">
        <v>0</v>
      </c>
      <c r="P2487">
        <v>23876.66</v>
      </c>
      <c r="Q2487">
        <v>0</v>
      </c>
      <c r="R2487">
        <v>5273.64</v>
      </c>
    </row>
    <row r="2488" spans="1:18" ht="15.75">
      <c r="A2488" s="1">
        <v>2012330</v>
      </c>
      <c r="B2488">
        <v>10574941.439999999</v>
      </c>
      <c r="C2488">
        <v>1070444.98</v>
      </c>
      <c r="D2488">
        <v>966006.16</v>
      </c>
      <c r="E2488">
        <v>1087137.23</v>
      </c>
      <c r="F2488">
        <v>897844.8</v>
      </c>
      <c r="G2488">
        <v>536983.85</v>
      </c>
      <c r="H2488">
        <v>131977.42000000001</v>
      </c>
      <c r="I2488">
        <v>509265.17</v>
      </c>
      <c r="J2488">
        <v>600438.93000000005</v>
      </c>
      <c r="K2488">
        <v>853214.25</v>
      </c>
      <c r="L2488">
        <v>422885.95</v>
      </c>
      <c r="M2488">
        <v>3203011.06</v>
      </c>
      <c r="N2488">
        <v>256004.91</v>
      </c>
      <c r="O2488">
        <v>0</v>
      </c>
      <c r="P2488">
        <v>32741.919999999998</v>
      </c>
      <c r="Q2488">
        <v>0</v>
      </c>
      <c r="R2488">
        <v>5842.78</v>
      </c>
    </row>
    <row r="2489" spans="1:18" ht="15.75">
      <c r="A2489" s="1">
        <v>2012331</v>
      </c>
      <c r="B2489">
        <v>10676726.970000001</v>
      </c>
      <c r="C2489">
        <v>1070444.98</v>
      </c>
      <c r="D2489">
        <v>966006.16</v>
      </c>
      <c r="E2489">
        <v>1087137.23</v>
      </c>
      <c r="F2489">
        <v>897844.8</v>
      </c>
      <c r="G2489">
        <v>559895.18000000005</v>
      </c>
      <c r="H2489">
        <v>148156.13</v>
      </c>
      <c r="I2489">
        <v>495881.07</v>
      </c>
      <c r="J2489">
        <v>630747.56999999995</v>
      </c>
      <c r="K2489">
        <v>853214.25</v>
      </c>
      <c r="L2489">
        <v>459125.58</v>
      </c>
      <c r="M2489">
        <v>3192929.11</v>
      </c>
      <c r="N2489">
        <v>274553.15000000002</v>
      </c>
      <c r="O2489">
        <v>0</v>
      </c>
      <c r="P2489">
        <v>33458.94</v>
      </c>
      <c r="Q2489">
        <v>0</v>
      </c>
      <c r="R2489">
        <v>6190.76</v>
      </c>
    </row>
    <row r="2490" spans="1:18" ht="15.75">
      <c r="A2490" s="1">
        <v>2012332</v>
      </c>
      <c r="B2490">
        <v>10722746.58</v>
      </c>
      <c r="C2490">
        <v>1070444.98</v>
      </c>
      <c r="D2490">
        <v>966006.16</v>
      </c>
      <c r="E2490">
        <v>1087137.23</v>
      </c>
      <c r="F2490">
        <v>897844.8</v>
      </c>
      <c r="G2490">
        <v>564361.59</v>
      </c>
      <c r="H2490">
        <v>163504.28</v>
      </c>
      <c r="I2490">
        <v>509907.86</v>
      </c>
      <c r="J2490">
        <v>613129.65</v>
      </c>
      <c r="K2490">
        <v>853214.25</v>
      </c>
      <c r="L2490">
        <v>494336.83</v>
      </c>
      <c r="M2490">
        <v>3185168.02</v>
      </c>
      <c r="N2490">
        <v>271653.55</v>
      </c>
      <c r="O2490">
        <v>0</v>
      </c>
      <c r="P2490">
        <v>38704.58</v>
      </c>
      <c r="Q2490">
        <v>0</v>
      </c>
      <c r="R2490">
        <v>6190.76</v>
      </c>
    </row>
    <row r="2491" spans="1:18" ht="15.75">
      <c r="A2491" s="1">
        <v>2012333</v>
      </c>
      <c r="B2491">
        <v>10785211.220000001</v>
      </c>
      <c r="C2491">
        <v>1070444.98</v>
      </c>
      <c r="D2491">
        <v>966006.16</v>
      </c>
      <c r="E2491">
        <v>1087137.23</v>
      </c>
      <c r="F2491">
        <v>897844.8</v>
      </c>
      <c r="G2491">
        <v>606315.88</v>
      </c>
      <c r="H2491">
        <v>172700.67</v>
      </c>
      <c r="I2491">
        <v>502195.27</v>
      </c>
      <c r="J2491">
        <v>599086.43999999994</v>
      </c>
      <c r="K2491">
        <v>853214.25</v>
      </c>
      <c r="L2491">
        <v>555311.43999999994</v>
      </c>
      <c r="M2491">
        <v>3184656.98</v>
      </c>
      <c r="N2491">
        <v>243157.31</v>
      </c>
      <c r="O2491">
        <v>0</v>
      </c>
      <c r="P2491">
        <v>39661.11</v>
      </c>
      <c r="Q2491">
        <v>0</v>
      </c>
      <c r="R2491">
        <v>6336.67</v>
      </c>
    </row>
    <row r="2492" spans="1:18" ht="15.75">
      <c r="A2492" s="1">
        <v>2012334</v>
      </c>
      <c r="B2492">
        <v>10833039.1</v>
      </c>
      <c r="C2492">
        <v>1070444.98</v>
      </c>
      <c r="D2492">
        <v>965669.05</v>
      </c>
      <c r="E2492">
        <v>1087137.23</v>
      </c>
      <c r="F2492">
        <v>897844.8</v>
      </c>
      <c r="G2492">
        <v>634137.55000000005</v>
      </c>
      <c r="H2492">
        <v>180503.17</v>
      </c>
      <c r="I2492">
        <v>491534.65</v>
      </c>
      <c r="J2492">
        <v>597252.43000000005</v>
      </c>
      <c r="K2492">
        <v>853214.25</v>
      </c>
      <c r="L2492">
        <v>581569.35</v>
      </c>
      <c r="M2492">
        <v>3183650.43</v>
      </c>
      <c r="N2492">
        <v>241982.14</v>
      </c>
      <c r="O2492">
        <v>0</v>
      </c>
      <c r="P2492">
        <v>39077.480000000003</v>
      </c>
      <c r="Q2492">
        <v>0</v>
      </c>
      <c r="R2492">
        <v>7879.56</v>
      </c>
    </row>
    <row r="2493" spans="1:18" ht="15.75">
      <c r="A2493" s="1">
        <v>2012335</v>
      </c>
      <c r="B2493">
        <v>11005105.59</v>
      </c>
      <c r="C2493">
        <v>1070444.98</v>
      </c>
      <c r="D2493">
        <v>965533.9</v>
      </c>
      <c r="E2493">
        <v>1087137.23</v>
      </c>
      <c r="F2493">
        <v>897844.8</v>
      </c>
      <c r="G2493">
        <v>641144.94999999995</v>
      </c>
      <c r="H2493">
        <v>183981.9</v>
      </c>
      <c r="I2493">
        <v>506643.92</v>
      </c>
      <c r="J2493">
        <v>627037.54</v>
      </c>
      <c r="K2493">
        <v>853214.25</v>
      </c>
      <c r="L2493">
        <v>671677.97</v>
      </c>
      <c r="M2493">
        <v>3186771.93</v>
      </c>
      <c r="N2493">
        <v>263698.31</v>
      </c>
      <c r="O2493">
        <v>0</v>
      </c>
      <c r="P2493">
        <v>41595.769999999997</v>
      </c>
      <c r="Q2493">
        <v>0</v>
      </c>
      <c r="R2493">
        <v>7236.12</v>
      </c>
    </row>
    <row r="2494" spans="1:18" ht="15.75">
      <c r="A2494" s="1">
        <v>2012336</v>
      </c>
      <c r="B2494">
        <v>11083020.689999999</v>
      </c>
      <c r="C2494">
        <v>1070444.98</v>
      </c>
      <c r="D2494">
        <v>965533.9</v>
      </c>
      <c r="E2494">
        <v>1087137.23</v>
      </c>
      <c r="F2494">
        <v>897844.8</v>
      </c>
      <c r="G2494">
        <v>641144.94999999995</v>
      </c>
      <c r="H2494">
        <v>183981.9</v>
      </c>
      <c r="I2494">
        <v>553254.84</v>
      </c>
      <c r="J2494">
        <v>647271.84</v>
      </c>
      <c r="K2494">
        <v>853214.25</v>
      </c>
      <c r="L2494">
        <v>680799.26</v>
      </c>
      <c r="M2494">
        <v>3193068.26</v>
      </c>
      <c r="N2494">
        <v>263698.31</v>
      </c>
      <c r="O2494">
        <v>0</v>
      </c>
      <c r="P2494">
        <v>37248.03</v>
      </c>
      <c r="Q2494">
        <v>0</v>
      </c>
      <c r="R2494">
        <v>7236.12</v>
      </c>
    </row>
    <row r="2495" spans="1:18" ht="15.75">
      <c r="A2495" s="1">
        <v>2012337</v>
      </c>
      <c r="B2495">
        <v>11153813.41</v>
      </c>
      <c r="C2495">
        <v>1070444.98</v>
      </c>
      <c r="D2495">
        <v>965533.9</v>
      </c>
      <c r="E2495">
        <v>1087137.23</v>
      </c>
      <c r="F2495">
        <v>897844.8</v>
      </c>
      <c r="G2495">
        <v>642980.55000000005</v>
      </c>
      <c r="H2495">
        <v>220016.1</v>
      </c>
      <c r="I2495">
        <v>564902.39</v>
      </c>
      <c r="J2495">
        <v>647271.84</v>
      </c>
      <c r="K2495">
        <v>853214.25</v>
      </c>
      <c r="L2495">
        <v>698425.96</v>
      </c>
      <c r="M2495">
        <v>3196716.92</v>
      </c>
      <c r="N2495">
        <v>263698.31</v>
      </c>
      <c r="O2495">
        <v>0</v>
      </c>
      <c r="P2495">
        <v>37248.03</v>
      </c>
      <c r="Q2495">
        <v>0</v>
      </c>
      <c r="R2495">
        <v>7236.12</v>
      </c>
    </row>
    <row r="2496" spans="1:18" ht="15.75">
      <c r="A2496" s="1">
        <v>2012338</v>
      </c>
      <c r="B2496">
        <v>11313933.07</v>
      </c>
      <c r="C2496">
        <v>1070444.98</v>
      </c>
      <c r="D2496">
        <v>966006.16</v>
      </c>
      <c r="E2496">
        <v>1087137.23</v>
      </c>
      <c r="F2496">
        <v>897844.8</v>
      </c>
      <c r="G2496">
        <v>631847.35</v>
      </c>
      <c r="H2496">
        <v>221909.85</v>
      </c>
      <c r="I2496">
        <v>528779.31000000006</v>
      </c>
      <c r="J2496">
        <v>679174.05</v>
      </c>
      <c r="K2496">
        <v>853214.25</v>
      </c>
      <c r="L2496">
        <v>856145.45</v>
      </c>
      <c r="M2496">
        <v>3182533.1</v>
      </c>
      <c r="N2496">
        <v>268738.74</v>
      </c>
      <c r="O2496">
        <v>1392.65</v>
      </c>
      <c r="P2496">
        <v>61391.77</v>
      </c>
      <c r="Q2496">
        <v>0</v>
      </c>
      <c r="R2496">
        <v>6231.35</v>
      </c>
    </row>
    <row r="2497" spans="1:18" ht="15.75">
      <c r="A2497" s="1">
        <v>2012339</v>
      </c>
      <c r="B2497">
        <v>11438852.76</v>
      </c>
      <c r="C2497">
        <v>1070444.98</v>
      </c>
      <c r="D2497">
        <v>966006.16</v>
      </c>
      <c r="E2497">
        <v>1087137.23</v>
      </c>
      <c r="F2497">
        <v>897844.8</v>
      </c>
      <c r="G2497">
        <v>645962.47</v>
      </c>
      <c r="H2497">
        <v>232314.71</v>
      </c>
      <c r="I2497">
        <v>529098.64</v>
      </c>
      <c r="J2497">
        <v>706026.47</v>
      </c>
      <c r="K2497">
        <v>853214.25</v>
      </c>
      <c r="L2497">
        <v>897122.89</v>
      </c>
      <c r="M2497">
        <v>3188428.46</v>
      </c>
      <c r="N2497">
        <v>285539.31</v>
      </c>
      <c r="O2497">
        <v>4037.07</v>
      </c>
      <c r="P2497">
        <v>67669.52</v>
      </c>
      <c r="Q2497">
        <v>0</v>
      </c>
      <c r="R2497">
        <v>6863.76</v>
      </c>
    </row>
    <row r="2498" spans="1:18" ht="15.75">
      <c r="A2498" s="1">
        <v>2012340</v>
      </c>
      <c r="B2498">
        <v>11569390.84</v>
      </c>
      <c r="C2498">
        <v>1070444.98</v>
      </c>
      <c r="D2498">
        <v>966006.16</v>
      </c>
      <c r="E2498">
        <v>1087137.23</v>
      </c>
      <c r="F2498">
        <v>897844.8</v>
      </c>
      <c r="G2498">
        <v>659785.75</v>
      </c>
      <c r="H2498">
        <v>261030.2</v>
      </c>
      <c r="I2498">
        <v>526962.11</v>
      </c>
      <c r="J2498">
        <v>723882.11</v>
      </c>
      <c r="K2498">
        <v>853214.25</v>
      </c>
      <c r="L2498">
        <v>941880.07</v>
      </c>
      <c r="M2498">
        <v>3190529.33</v>
      </c>
      <c r="N2498">
        <v>303069.21999999997</v>
      </c>
      <c r="O2498">
        <v>6905.39</v>
      </c>
      <c r="P2498">
        <v>71280.639999999999</v>
      </c>
      <c r="Q2498">
        <v>0</v>
      </c>
      <c r="R2498">
        <v>8276.57</v>
      </c>
    </row>
    <row r="2499" spans="1:18" ht="15.75">
      <c r="A2499" s="1">
        <v>2012341</v>
      </c>
      <c r="B2499">
        <v>11700117.01</v>
      </c>
      <c r="C2499">
        <v>1070444.98</v>
      </c>
      <c r="D2499">
        <v>966006.16</v>
      </c>
      <c r="E2499">
        <v>1087137.23</v>
      </c>
      <c r="F2499">
        <v>897844.8</v>
      </c>
      <c r="G2499">
        <v>680550.52</v>
      </c>
      <c r="H2499">
        <v>267913.81</v>
      </c>
      <c r="I2499">
        <v>558667.56000000006</v>
      </c>
      <c r="J2499">
        <v>759280.7</v>
      </c>
      <c r="K2499">
        <v>853214.25</v>
      </c>
      <c r="L2499">
        <v>935182.06</v>
      </c>
      <c r="M2499">
        <v>3199558.49</v>
      </c>
      <c r="N2499">
        <v>330459.34000000003</v>
      </c>
      <c r="O2499">
        <v>9216.5499999999993</v>
      </c>
      <c r="P2499">
        <v>73486.179999999993</v>
      </c>
      <c r="Q2499">
        <v>0</v>
      </c>
      <c r="R2499">
        <v>10012.36</v>
      </c>
    </row>
    <row r="2500" spans="1:18" ht="15.75">
      <c r="A2500" s="1">
        <v>2012342</v>
      </c>
      <c r="B2500">
        <v>11686260.27</v>
      </c>
      <c r="C2500">
        <v>1070444.98</v>
      </c>
      <c r="D2500">
        <v>966006.16</v>
      </c>
      <c r="E2500">
        <v>1087137.23</v>
      </c>
      <c r="F2500">
        <v>897844.8</v>
      </c>
      <c r="G2500">
        <v>681031.02</v>
      </c>
      <c r="H2500">
        <v>273433.96000000002</v>
      </c>
      <c r="I2500">
        <v>541099.75</v>
      </c>
      <c r="J2500">
        <v>765479.34</v>
      </c>
      <c r="K2500">
        <v>853214.25</v>
      </c>
      <c r="L2500">
        <v>948575.47</v>
      </c>
      <c r="M2500">
        <v>3197448.67</v>
      </c>
      <c r="N2500">
        <v>313558.23</v>
      </c>
      <c r="O2500">
        <v>9668.5</v>
      </c>
      <c r="P2500">
        <v>68632.929999999993</v>
      </c>
      <c r="Q2500">
        <v>0</v>
      </c>
      <c r="R2500">
        <v>11542.96</v>
      </c>
    </row>
    <row r="2501" spans="1:18" ht="15.75">
      <c r="A2501" s="1">
        <v>2012343</v>
      </c>
      <c r="B2501">
        <v>11653133.18</v>
      </c>
      <c r="C2501">
        <v>1070444.98</v>
      </c>
      <c r="D2501">
        <v>966006.16</v>
      </c>
      <c r="E2501">
        <v>1087137.23</v>
      </c>
      <c r="F2501">
        <v>897844.8</v>
      </c>
      <c r="G2501">
        <v>681921.16</v>
      </c>
      <c r="H2501">
        <v>278470.51</v>
      </c>
      <c r="I2501">
        <v>533126.86</v>
      </c>
      <c r="J2501">
        <v>733514.07</v>
      </c>
      <c r="K2501">
        <v>853214.25</v>
      </c>
      <c r="L2501">
        <v>949924.5</v>
      </c>
      <c r="M2501">
        <v>3196487.5</v>
      </c>
      <c r="N2501">
        <v>333149</v>
      </c>
      <c r="O2501">
        <v>9668.5</v>
      </c>
      <c r="P2501">
        <v>51005.45</v>
      </c>
      <c r="Q2501">
        <v>0</v>
      </c>
      <c r="R2501">
        <v>10076.18</v>
      </c>
    </row>
    <row r="2502" spans="1:18" ht="15.75">
      <c r="A2502" s="1">
        <v>2012344</v>
      </c>
      <c r="B2502">
        <v>11789209.880000001</v>
      </c>
      <c r="C2502">
        <v>1070444.98</v>
      </c>
      <c r="D2502">
        <v>966006.16</v>
      </c>
      <c r="E2502">
        <v>1087137.23</v>
      </c>
      <c r="F2502">
        <v>897844.8</v>
      </c>
      <c r="G2502">
        <v>710476.68</v>
      </c>
      <c r="H2502">
        <v>293975.32</v>
      </c>
      <c r="I2502">
        <v>541747.99</v>
      </c>
      <c r="J2502">
        <v>728874.45</v>
      </c>
      <c r="K2502">
        <v>853214.25</v>
      </c>
      <c r="L2502">
        <v>1017020.22</v>
      </c>
      <c r="M2502">
        <v>3204131.73</v>
      </c>
      <c r="N2502">
        <v>346605.93</v>
      </c>
      <c r="O2502">
        <v>9506.48</v>
      </c>
      <c r="P2502">
        <v>51005.45</v>
      </c>
      <c r="Q2502">
        <v>0</v>
      </c>
      <c r="R2502">
        <v>10076.18</v>
      </c>
    </row>
    <row r="2503" spans="1:18" ht="15.75">
      <c r="A2503" s="1">
        <v>2012345</v>
      </c>
      <c r="B2503">
        <v>11934023.789999999</v>
      </c>
      <c r="C2503">
        <v>1070444.98</v>
      </c>
      <c r="D2503">
        <v>966006.16</v>
      </c>
      <c r="E2503">
        <v>1087137.23</v>
      </c>
      <c r="F2503">
        <v>897844.8</v>
      </c>
      <c r="G2503">
        <v>748553.2</v>
      </c>
      <c r="H2503">
        <v>295577.46000000002</v>
      </c>
      <c r="I2503">
        <v>560312.77</v>
      </c>
      <c r="J2503">
        <v>773725.59</v>
      </c>
      <c r="K2503">
        <v>853214.25</v>
      </c>
      <c r="L2503">
        <v>1051693.97</v>
      </c>
      <c r="M2503">
        <v>3204131.73</v>
      </c>
      <c r="N2503">
        <v>346605.93</v>
      </c>
      <c r="O2503">
        <v>9506.48</v>
      </c>
      <c r="P2503">
        <v>51005.45</v>
      </c>
      <c r="Q2503">
        <v>7045.56</v>
      </c>
      <c r="R2503">
        <v>10076.18</v>
      </c>
    </row>
    <row r="2504" spans="1:18" ht="15.75">
      <c r="A2504" s="1">
        <v>2012346</v>
      </c>
      <c r="B2504">
        <v>12104544.02</v>
      </c>
      <c r="C2504">
        <v>1070444.98</v>
      </c>
      <c r="D2504">
        <v>966006.16</v>
      </c>
      <c r="E2504">
        <v>1087137.23</v>
      </c>
      <c r="F2504">
        <v>897844.8</v>
      </c>
      <c r="G2504">
        <v>714219.43</v>
      </c>
      <c r="H2504">
        <v>266060.92</v>
      </c>
      <c r="I2504">
        <v>637678.06999999995</v>
      </c>
      <c r="J2504">
        <v>785243</v>
      </c>
      <c r="K2504">
        <v>853214.25</v>
      </c>
      <c r="L2504">
        <v>1140790.22</v>
      </c>
      <c r="M2504">
        <v>3192504.27</v>
      </c>
      <c r="N2504">
        <v>405186.49</v>
      </c>
      <c r="O2504">
        <v>10477.9</v>
      </c>
      <c r="P2504">
        <v>56292.160000000003</v>
      </c>
      <c r="Q2504">
        <v>7571.72</v>
      </c>
      <c r="R2504">
        <v>12730.38</v>
      </c>
    </row>
    <row r="2505" spans="1:18" ht="15.75">
      <c r="A2505" s="1">
        <v>2012347</v>
      </c>
      <c r="B2505">
        <v>12222115.66</v>
      </c>
      <c r="C2505">
        <v>1070444.98</v>
      </c>
      <c r="D2505">
        <v>966006.16</v>
      </c>
      <c r="E2505">
        <v>1087137.23</v>
      </c>
      <c r="F2505">
        <v>897844.8</v>
      </c>
      <c r="G2505">
        <v>766311.34</v>
      </c>
      <c r="H2505">
        <v>277559.98</v>
      </c>
      <c r="I2505">
        <v>602843.15</v>
      </c>
      <c r="J2505">
        <v>776933.33</v>
      </c>
      <c r="K2505">
        <v>853214.25</v>
      </c>
      <c r="L2505">
        <v>1204046.49</v>
      </c>
      <c r="M2505">
        <v>3192398.02</v>
      </c>
      <c r="N2505">
        <v>415122.21</v>
      </c>
      <c r="O2505">
        <v>14136.32</v>
      </c>
      <c r="P2505">
        <v>77894.679999999993</v>
      </c>
      <c r="Q2505">
        <v>7621.73</v>
      </c>
      <c r="R2505">
        <v>11458.95</v>
      </c>
    </row>
    <row r="2506" spans="1:18" ht="15.75">
      <c r="A2506" s="1">
        <v>2012348</v>
      </c>
      <c r="B2506">
        <v>12277759.41</v>
      </c>
      <c r="C2506">
        <v>1070444.98</v>
      </c>
      <c r="D2506">
        <v>966006.16</v>
      </c>
      <c r="E2506">
        <v>1087137.23</v>
      </c>
      <c r="F2506">
        <v>897844.8</v>
      </c>
      <c r="G2506">
        <v>766789.25</v>
      </c>
      <c r="H2506">
        <v>275337.63</v>
      </c>
      <c r="I2506">
        <v>600549.65</v>
      </c>
      <c r="J2506">
        <v>769066.01</v>
      </c>
      <c r="K2506">
        <v>853214.25</v>
      </c>
      <c r="L2506">
        <v>1217964.8700000001</v>
      </c>
      <c r="M2506">
        <v>3192106.26</v>
      </c>
      <c r="N2506">
        <v>449905.53</v>
      </c>
      <c r="O2506">
        <v>15305.82</v>
      </c>
      <c r="P2506">
        <v>91039.679999999993</v>
      </c>
      <c r="Q2506">
        <v>7621.73</v>
      </c>
      <c r="R2506">
        <v>16283.54</v>
      </c>
    </row>
    <row r="2507" spans="1:18" ht="15.75">
      <c r="A2507" s="1">
        <v>2012349</v>
      </c>
      <c r="B2507">
        <v>12265761.460000001</v>
      </c>
      <c r="C2507">
        <v>1070444.98</v>
      </c>
      <c r="D2507">
        <v>966006.16</v>
      </c>
      <c r="E2507">
        <v>1087137.23</v>
      </c>
      <c r="F2507">
        <v>897844.8</v>
      </c>
      <c r="G2507">
        <v>755108.67</v>
      </c>
      <c r="H2507">
        <v>256982.55</v>
      </c>
      <c r="I2507">
        <v>608692.06000000006</v>
      </c>
      <c r="J2507">
        <v>778552.13</v>
      </c>
      <c r="K2507">
        <v>853214.25</v>
      </c>
      <c r="L2507">
        <v>1236127.96</v>
      </c>
      <c r="M2507">
        <v>3180562.33</v>
      </c>
      <c r="N2507">
        <v>422016.52</v>
      </c>
      <c r="O2507">
        <v>15871.19</v>
      </c>
      <c r="P2507">
        <v>103558.23</v>
      </c>
      <c r="Q2507">
        <v>13798.96</v>
      </c>
      <c r="R2507">
        <v>18701.419999999998</v>
      </c>
    </row>
    <row r="2508" spans="1:18" ht="15.75">
      <c r="A2508" s="1">
        <v>2012350</v>
      </c>
      <c r="B2508">
        <v>12301980.050000001</v>
      </c>
      <c r="C2508">
        <v>1070444.98</v>
      </c>
      <c r="D2508">
        <v>966006.16</v>
      </c>
      <c r="E2508">
        <v>1087137.23</v>
      </c>
      <c r="F2508">
        <v>897844.8</v>
      </c>
      <c r="G2508">
        <v>755108.67</v>
      </c>
      <c r="H2508">
        <v>263325.71000000002</v>
      </c>
      <c r="I2508">
        <v>622678.56000000006</v>
      </c>
      <c r="J2508">
        <v>778552.13</v>
      </c>
      <c r="K2508">
        <v>853214.25</v>
      </c>
      <c r="L2508">
        <v>1244641.1399999999</v>
      </c>
      <c r="M2508">
        <v>3183927.29</v>
      </c>
      <c r="N2508">
        <v>422016.52</v>
      </c>
      <c r="O2508">
        <v>16756.900000000001</v>
      </c>
      <c r="P2508">
        <v>106683.3</v>
      </c>
      <c r="Q2508">
        <v>13798.96</v>
      </c>
      <c r="R2508">
        <v>18701.419999999998</v>
      </c>
    </row>
    <row r="2509" spans="1:18" ht="15.75">
      <c r="A2509" s="1">
        <v>2012351</v>
      </c>
      <c r="B2509">
        <v>12320040.17</v>
      </c>
      <c r="C2509">
        <v>1070444.98</v>
      </c>
      <c r="D2509">
        <v>966006.16</v>
      </c>
      <c r="E2509">
        <v>1087137.23</v>
      </c>
      <c r="F2509">
        <v>897844.8</v>
      </c>
      <c r="G2509">
        <v>755108.67</v>
      </c>
      <c r="H2509">
        <v>263325.71000000002</v>
      </c>
      <c r="I2509">
        <v>622678.56000000006</v>
      </c>
      <c r="J2509">
        <v>789729.76</v>
      </c>
      <c r="K2509">
        <v>853214.25</v>
      </c>
      <c r="L2509">
        <v>1238062.27</v>
      </c>
      <c r="M2509">
        <v>3183927.29</v>
      </c>
      <c r="N2509">
        <v>435477.88</v>
      </c>
      <c r="O2509">
        <v>16756.900000000001</v>
      </c>
      <c r="P2509">
        <v>106683.3</v>
      </c>
      <c r="Q2509">
        <v>13798.96</v>
      </c>
      <c r="R2509">
        <v>18701.419999999998</v>
      </c>
    </row>
    <row r="2510" spans="1:18" ht="15.75">
      <c r="A2510" s="1">
        <v>2012352</v>
      </c>
      <c r="B2510">
        <v>12319140.33</v>
      </c>
      <c r="C2510">
        <v>1070444.98</v>
      </c>
      <c r="D2510">
        <v>966006.16</v>
      </c>
      <c r="E2510">
        <v>1087137.23</v>
      </c>
      <c r="F2510">
        <v>897844.8</v>
      </c>
      <c r="G2510">
        <v>720886.85</v>
      </c>
      <c r="H2510">
        <v>223009.92000000001</v>
      </c>
      <c r="I2510">
        <v>619777.1</v>
      </c>
      <c r="J2510">
        <v>823657.65</v>
      </c>
      <c r="K2510">
        <v>853214.25</v>
      </c>
      <c r="L2510">
        <v>1231494.72</v>
      </c>
      <c r="M2510">
        <v>3172686.15</v>
      </c>
      <c r="N2510">
        <v>471035.05</v>
      </c>
      <c r="O2510">
        <v>21614.560000000001</v>
      </c>
      <c r="P2510">
        <v>137441.75</v>
      </c>
      <c r="Q2510">
        <v>4686.04</v>
      </c>
      <c r="R2510">
        <v>16693.509999999998</v>
      </c>
    </row>
    <row r="2511" spans="1:18" ht="15.75">
      <c r="A2511" s="1">
        <v>2012353</v>
      </c>
      <c r="B2511">
        <v>12575598.619999999</v>
      </c>
      <c r="C2511">
        <v>1070444.98</v>
      </c>
      <c r="D2511">
        <v>966006.16</v>
      </c>
      <c r="E2511">
        <v>1087137.23</v>
      </c>
      <c r="F2511">
        <v>897844.8</v>
      </c>
      <c r="G2511">
        <v>764421.63</v>
      </c>
      <c r="H2511">
        <v>309573.37</v>
      </c>
      <c r="I2511">
        <v>604686.91</v>
      </c>
      <c r="J2511">
        <v>862927.42</v>
      </c>
      <c r="K2511">
        <v>853214.25</v>
      </c>
      <c r="L2511">
        <v>1243441.56</v>
      </c>
      <c r="M2511">
        <v>3192367.37</v>
      </c>
      <c r="N2511">
        <v>504678.83</v>
      </c>
      <c r="O2511">
        <v>22336.51</v>
      </c>
      <c r="P2511">
        <v>167396.20000000001</v>
      </c>
      <c r="Q2511">
        <v>9754.7099999999991</v>
      </c>
      <c r="R2511">
        <v>17857.080000000002</v>
      </c>
    </row>
    <row r="2512" spans="1:18" ht="15.75">
      <c r="A2512" s="1">
        <v>2012354</v>
      </c>
      <c r="B2512">
        <v>12603698.210000001</v>
      </c>
      <c r="C2512">
        <v>1070444.98</v>
      </c>
      <c r="D2512">
        <v>966006.16</v>
      </c>
      <c r="E2512">
        <v>1087137.23</v>
      </c>
      <c r="F2512">
        <v>897844.8</v>
      </c>
      <c r="G2512">
        <v>712600.73</v>
      </c>
      <c r="H2512">
        <v>336639.89</v>
      </c>
      <c r="I2512">
        <v>607671.97</v>
      </c>
      <c r="J2512">
        <v>893611.29</v>
      </c>
      <c r="K2512">
        <v>853214.25</v>
      </c>
      <c r="L2512">
        <v>1247260.3600000001</v>
      </c>
      <c r="M2512">
        <v>3189135.56</v>
      </c>
      <c r="N2512">
        <v>501062.36</v>
      </c>
      <c r="O2512">
        <v>25260.92</v>
      </c>
      <c r="P2512">
        <v>185616.5</v>
      </c>
      <c r="Q2512">
        <v>9754.7099999999991</v>
      </c>
      <c r="R2512">
        <v>18926.87</v>
      </c>
    </row>
    <row r="2513" spans="1:18" ht="15.75">
      <c r="A2513" s="1">
        <v>2012355</v>
      </c>
      <c r="B2513">
        <v>12799058.189999999</v>
      </c>
      <c r="C2513">
        <v>1070444.98</v>
      </c>
      <c r="D2513">
        <v>966006.16</v>
      </c>
      <c r="E2513">
        <v>1087137.23</v>
      </c>
      <c r="F2513">
        <v>897844.8</v>
      </c>
      <c r="G2513">
        <v>718746</v>
      </c>
      <c r="H2513">
        <v>332128.14</v>
      </c>
      <c r="I2513">
        <v>655815.56999999995</v>
      </c>
      <c r="J2513">
        <v>874915.57</v>
      </c>
      <c r="K2513">
        <v>853214.25</v>
      </c>
      <c r="L2513">
        <v>1250542.2</v>
      </c>
      <c r="M2513">
        <v>3199796.63</v>
      </c>
      <c r="N2513">
        <v>572242.96</v>
      </c>
      <c r="O2513">
        <v>29765.08</v>
      </c>
      <c r="P2513">
        <v>260314.02</v>
      </c>
      <c r="Q2513">
        <v>9754.7099999999991</v>
      </c>
      <c r="R2513">
        <v>18880.28</v>
      </c>
    </row>
    <row r="2514" spans="1:18" ht="15.75">
      <c r="A2514" s="1">
        <v>2012356</v>
      </c>
      <c r="B2514">
        <v>12873131.5</v>
      </c>
      <c r="C2514">
        <v>1070444.98</v>
      </c>
      <c r="D2514">
        <v>966006.16</v>
      </c>
      <c r="E2514">
        <v>1087137.23</v>
      </c>
      <c r="F2514">
        <v>897844.8</v>
      </c>
      <c r="G2514">
        <v>752270.87</v>
      </c>
      <c r="H2514">
        <v>383600.42</v>
      </c>
      <c r="I2514">
        <v>625370.24</v>
      </c>
      <c r="J2514">
        <v>878712.22</v>
      </c>
      <c r="K2514">
        <v>853214.25</v>
      </c>
      <c r="L2514">
        <v>1252461.8400000001</v>
      </c>
      <c r="M2514">
        <v>3203122.7</v>
      </c>
      <c r="N2514">
        <v>572490.17000000004</v>
      </c>
      <c r="O2514">
        <v>33830.769999999997</v>
      </c>
      <c r="P2514">
        <v>260739.49</v>
      </c>
      <c r="Q2514">
        <v>15241.22</v>
      </c>
      <c r="R2514">
        <v>19134.53</v>
      </c>
    </row>
    <row r="2515" spans="1:18" ht="15.75">
      <c r="A2515" s="1">
        <v>2012357</v>
      </c>
      <c r="B2515">
        <v>12691378.59</v>
      </c>
      <c r="C2515">
        <v>1070444.98</v>
      </c>
      <c r="D2515">
        <v>966006.16</v>
      </c>
      <c r="E2515">
        <v>1087137.23</v>
      </c>
      <c r="F2515">
        <v>897844.8</v>
      </c>
      <c r="G2515">
        <v>738376.44</v>
      </c>
      <c r="H2515">
        <v>351735.13</v>
      </c>
      <c r="I2515">
        <v>623063.31000000006</v>
      </c>
      <c r="J2515">
        <v>857689.71</v>
      </c>
      <c r="K2515">
        <v>853214.25</v>
      </c>
      <c r="L2515">
        <v>1257594.58</v>
      </c>
      <c r="M2515">
        <v>3189916.68</v>
      </c>
      <c r="N2515">
        <v>455721.92</v>
      </c>
      <c r="O2515">
        <v>39741.379999999997</v>
      </c>
      <c r="P2515">
        <v>269503.71000000002</v>
      </c>
      <c r="Q2515">
        <v>12960.19</v>
      </c>
      <c r="R2515">
        <v>18918.490000000002</v>
      </c>
    </row>
    <row r="2516" spans="1:18" ht="15.75">
      <c r="A2516" s="1">
        <v>2012358</v>
      </c>
      <c r="B2516">
        <v>12748007.73</v>
      </c>
      <c r="C2516">
        <v>1070444.98</v>
      </c>
      <c r="D2516">
        <v>966006.16</v>
      </c>
      <c r="E2516">
        <v>1087137.23</v>
      </c>
      <c r="F2516">
        <v>897844.8</v>
      </c>
      <c r="G2516">
        <v>758631.01</v>
      </c>
      <c r="H2516">
        <v>358194.99</v>
      </c>
      <c r="I2516">
        <v>597096.37</v>
      </c>
      <c r="J2516">
        <v>863995.48</v>
      </c>
      <c r="K2516">
        <v>853214.25</v>
      </c>
      <c r="L2516">
        <v>1260497.1499999999</v>
      </c>
      <c r="M2516">
        <v>3195440.92</v>
      </c>
      <c r="N2516">
        <v>456513.03</v>
      </c>
      <c r="O2516">
        <v>40286.589999999997</v>
      </c>
      <c r="P2516">
        <v>276815.69</v>
      </c>
      <c r="Q2516">
        <v>16577.7</v>
      </c>
      <c r="R2516">
        <v>18918.490000000002</v>
      </c>
    </row>
    <row r="2517" spans="1:18" ht="15.75">
      <c r="A2517" s="1">
        <v>2012359</v>
      </c>
      <c r="B2517">
        <v>12968773.42</v>
      </c>
      <c r="C2517">
        <v>1070444.98</v>
      </c>
      <c r="D2517">
        <v>966006.16</v>
      </c>
      <c r="E2517">
        <v>1087137.23</v>
      </c>
      <c r="F2517">
        <v>897844.8</v>
      </c>
      <c r="G2517">
        <v>804213.94</v>
      </c>
      <c r="H2517">
        <v>384647.42</v>
      </c>
      <c r="I2517">
        <v>585082.69999999995</v>
      </c>
      <c r="J2517">
        <v>853391.77</v>
      </c>
      <c r="K2517">
        <v>853214.25</v>
      </c>
      <c r="L2517">
        <v>1259030.1299999999</v>
      </c>
      <c r="M2517">
        <v>3206856.98</v>
      </c>
      <c r="N2517">
        <v>512553.42</v>
      </c>
      <c r="O2517">
        <v>52418.38</v>
      </c>
      <c r="P2517">
        <v>369797.89</v>
      </c>
      <c r="Q2517">
        <v>17472.23</v>
      </c>
      <c r="R2517">
        <v>18268.259999999998</v>
      </c>
    </row>
    <row r="2518" spans="1:18" ht="15.75">
      <c r="A2518" s="1">
        <v>2012360</v>
      </c>
      <c r="B2518">
        <v>13042013.949999999</v>
      </c>
      <c r="C2518">
        <v>1070444.98</v>
      </c>
      <c r="D2518">
        <v>966006.16</v>
      </c>
      <c r="E2518">
        <v>1087137.23</v>
      </c>
      <c r="F2518">
        <v>897844.8</v>
      </c>
      <c r="G2518">
        <v>825320.95999999996</v>
      </c>
      <c r="H2518">
        <v>425668.3</v>
      </c>
      <c r="I2518">
        <v>592383.9</v>
      </c>
      <c r="J2518">
        <v>853391.77</v>
      </c>
      <c r="K2518">
        <v>853214.25</v>
      </c>
      <c r="L2518">
        <v>1259030.1299999999</v>
      </c>
      <c r="M2518">
        <v>3206004.77</v>
      </c>
      <c r="N2518">
        <v>512553.42</v>
      </c>
      <c r="O2518">
        <v>52418.38</v>
      </c>
      <c r="P2518">
        <v>369797.89</v>
      </c>
      <c r="Q2518">
        <v>22135.87</v>
      </c>
      <c r="R2518">
        <v>18268.259999999998</v>
      </c>
    </row>
    <row r="2519" spans="1:18" ht="15.75">
      <c r="A2519" s="1">
        <v>2012361</v>
      </c>
      <c r="B2519">
        <v>13085292.76</v>
      </c>
      <c r="C2519">
        <v>1070444.98</v>
      </c>
      <c r="D2519">
        <v>966006.16</v>
      </c>
      <c r="E2519">
        <v>1087137.23</v>
      </c>
      <c r="F2519">
        <v>897844.8</v>
      </c>
      <c r="G2519">
        <v>806734.98</v>
      </c>
      <c r="H2519">
        <v>407212.42</v>
      </c>
      <c r="I2519">
        <v>579854.67000000004</v>
      </c>
      <c r="J2519">
        <v>843600.92</v>
      </c>
      <c r="K2519">
        <v>853214.25</v>
      </c>
      <c r="L2519">
        <v>1260211.0900000001</v>
      </c>
      <c r="M2519">
        <v>3213422.8</v>
      </c>
      <c r="N2519">
        <v>554517.24</v>
      </c>
      <c r="O2519">
        <v>62952.29</v>
      </c>
      <c r="P2519">
        <v>404270.97</v>
      </c>
      <c r="Q2519">
        <v>29524.32</v>
      </c>
      <c r="R2519">
        <v>17617.59</v>
      </c>
    </row>
    <row r="2520" spans="1:18" ht="15.75">
      <c r="A2520" s="1">
        <v>2012362</v>
      </c>
      <c r="B2520">
        <v>13118989.970000001</v>
      </c>
      <c r="C2520">
        <v>1070444.98</v>
      </c>
      <c r="D2520">
        <v>966006.16</v>
      </c>
      <c r="E2520">
        <v>1087137.23</v>
      </c>
      <c r="F2520">
        <v>897844.8</v>
      </c>
      <c r="G2520">
        <v>844315.97</v>
      </c>
      <c r="H2520">
        <v>412444.8</v>
      </c>
      <c r="I2520">
        <v>576933.05000000005</v>
      </c>
      <c r="J2520">
        <v>848392.51</v>
      </c>
      <c r="K2520">
        <v>853214.25</v>
      </c>
      <c r="L2520">
        <v>1256514.99</v>
      </c>
      <c r="M2520">
        <v>3204001.14</v>
      </c>
      <c r="N2520">
        <v>566469.84</v>
      </c>
      <c r="O2520">
        <v>68462.3</v>
      </c>
      <c r="P2520">
        <v>392108.35</v>
      </c>
      <c r="Q2520">
        <v>26164.05</v>
      </c>
      <c r="R2520">
        <v>17809.52</v>
      </c>
    </row>
    <row r="2521" spans="1:18" ht="15.75">
      <c r="A2521" s="1">
        <v>2012363</v>
      </c>
      <c r="B2521">
        <v>13251220.02</v>
      </c>
      <c r="C2521">
        <v>1070444.98</v>
      </c>
      <c r="D2521">
        <v>966006.16</v>
      </c>
      <c r="E2521">
        <v>1087137.23</v>
      </c>
      <c r="F2521">
        <v>897844.8</v>
      </c>
      <c r="G2521">
        <v>848838.88</v>
      </c>
      <c r="H2521">
        <v>433582.29</v>
      </c>
      <c r="I2521">
        <v>600162.75</v>
      </c>
      <c r="J2521">
        <v>863574.1</v>
      </c>
      <c r="K2521">
        <v>853214.25</v>
      </c>
      <c r="L2521">
        <v>1258250.77</v>
      </c>
      <c r="M2521">
        <v>3195903.96</v>
      </c>
      <c r="N2521">
        <v>589407.07999999996</v>
      </c>
      <c r="O2521">
        <v>69707.58</v>
      </c>
      <c r="P2521">
        <v>438009.92</v>
      </c>
      <c r="Q2521">
        <v>29433.26</v>
      </c>
      <c r="R2521">
        <v>18975.95</v>
      </c>
    </row>
    <row r="2522" spans="1:18" ht="15.75">
      <c r="A2522" s="1">
        <v>2012364</v>
      </c>
      <c r="B2522">
        <v>13391736.9</v>
      </c>
      <c r="C2522">
        <v>1070444.98</v>
      </c>
      <c r="D2522">
        <v>966006.16</v>
      </c>
      <c r="E2522">
        <v>1087137.23</v>
      </c>
      <c r="F2522">
        <v>897844.8</v>
      </c>
      <c r="G2522">
        <v>867636.67</v>
      </c>
      <c r="H2522">
        <v>451349.94</v>
      </c>
      <c r="I2522">
        <v>615084.23</v>
      </c>
      <c r="J2522">
        <v>931450.75</v>
      </c>
      <c r="K2522">
        <v>853214.25</v>
      </c>
      <c r="L2522">
        <v>1260903.3400000001</v>
      </c>
      <c r="M2522">
        <v>3202408.92</v>
      </c>
      <c r="N2522">
        <v>589407.07999999996</v>
      </c>
      <c r="O2522">
        <v>69707.58</v>
      </c>
      <c r="P2522">
        <v>450005.72</v>
      </c>
      <c r="Q2522">
        <v>29433.26</v>
      </c>
      <c r="R2522">
        <v>18975.95</v>
      </c>
    </row>
    <row r="2523" spans="1:18" ht="15.75">
      <c r="A2523" s="1">
        <v>2012365</v>
      </c>
      <c r="B2523">
        <v>13420749.76</v>
      </c>
      <c r="C2523">
        <v>1070444.98</v>
      </c>
      <c r="D2523">
        <v>966006.16</v>
      </c>
      <c r="E2523">
        <v>1087137.23</v>
      </c>
      <c r="F2523">
        <v>897844.8</v>
      </c>
      <c r="G2523">
        <v>876145</v>
      </c>
      <c r="H2523">
        <v>453385.91</v>
      </c>
      <c r="I2523">
        <v>629239.78</v>
      </c>
      <c r="J2523">
        <v>933876.26</v>
      </c>
      <c r="K2523">
        <v>853214.25</v>
      </c>
      <c r="L2523">
        <v>1260903.3400000001</v>
      </c>
      <c r="M2523">
        <v>3199449.19</v>
      </c>
      <c r="N2523">
        <v>589407.07999999996</v>
      </c>
      <c r="O2523">
        <v>69707.58</v>
      </c>
      <c r="P2523">
        <v>450005.72</v>
      </c>
      <c r="Q2523">
        <v>33704.5</v>
      </c>
      <c r="R2523">
        <v>18975.95</v>
      </c>
    </row>
    <row r="2524" spans="1:18" ht="15.75">
      <c r="A2524" s="1">
        <v>2012366</v>
      </c>
      <c r="B2524">
        <v>13471801.15</v>
      </c>
      <c r="C2524">
        <v>1070444.98</v>
      </c>
      <c r="D2524">
        <v>966006.16</v>
      </c>
      <c r="E2524">
        <v>1087137.23</v>
      </c>
      <c r="F2524">
        <v>897844.8</v>
      </c>
      <c r="G2524">
        <v>879703.24</v>
      </c>
      <c r="H2524">
        <v>392771.6</v>
      </c>
      <c r="I2524">
        <v>582516.64</v>
      </c>
      <c r="J2524">
        <v>945453.8</v>
      </c>
      <c r="K2524">
        <v>853214.25</v>
      </c>
      <c r="L2524">
        <v>1260903.3400000001</v>
      </c>
      <c r="M2524">
        <v>3147784.36</v>
      </c>
      <c r="N2524">
        <v>691719.01</v>
      </c>
      <c r="O2524">
        <v>67733.37</v>
      </c>
      <c r="P2524">
        <v>548469.43999999994</v>
      </c>
      <c r="Q2524">
        <v>31863.91</v>
      </c>
      <c r="R2524">
        <v>16709.310000000001</v>
      </c>
    </row>
    <row r="2525" spans="1:18" ht="15.75">
      <c r="A2525" s="1">
        <v>2013001</v>
      </c>
      <c r="B2525">
        <v>13492252.130000001</v>
      </c>
      <c r="C2525">
        <v>1070444.98</v>
      </c>
      <c r="D2525">
        <v>966006.16</v>
      </c>
      <c r="E2525">
        <v>1087137.23</v>
      </c>
      <c r="F2525">
        <v>897844.8</v>
      </c>
      <c r="G2525">
        <v>884727.34</v>
      </c>
      <c r="H2525">
        <v>393058.32</v>
      </c>
      <c r="I2525">
        <v>606720.07999999996</v>
      </c>
      <c r="J2525">
        <v>930307.47</v>
      </c>
      <c r="K2525">
        <v>853214.25</v>
      </c>
      <c r="L2525">
        <v>1260903.3400000001</v>
      </c>
      <c r="M2525">
        <v>3149693.13</v>
      </c>
      <c r="N2525">
        <v>704884.93</v>
      </c>
      <c r="O2525">
        <v>67710.67</v>
      </c>
      <c r="P2525">
        <v>534368.99</v>
      </c>
      <c r="Q2525">
        <v>34589.78</v>
      </c>
      <c r="R2525">
        <v>15955.36</v>
      </c>
    </row>
    <row r="2526" spans="1:18" ht="15.75">
      <c r="A2526" s="1">
        <v>2013002</v>
      </c>
      <c r="B2526">
        <v>13462738.24</v>
      </c>
      <c r="C2526">
        <v>1070444.98</v>
      </c>
      <c r="D2526">
        <v>966006.16</v>
      </c>
      <c r="E2526">
        <v>1087137.23</v>
      </c>
      <c r="F2526">
        <v>897844.8</v>
      </c>
      <c r="G2526">
        <v>896123.23</v>
      </c>
      <c r="H2526">
        <v>400293.89</v>
      </c>
      <c r="I2526">
        <v>608456.53</v>
      </c>
      <c r="J2526">
        <v>946091.75</v>
      </c>
      <c r="K2526">
        <v>853214.25</v>
      </c>
      <c r="L2526">
        <v>1260903.3400000001</v>
      </c>
      <c r="M2526">
        <v>3142260.3</v>
      </c>
      <c r="N2526">
        <v>683267.25</v>
      </c>
      <c r="O2526">
        <v>67530.960000000006</v>
      </c>
      <c r="P2526">
        <v>509808.24</v>
      </c>
      <c r="Q2526">
        <v>35263.760000000002</v>
      </c>
      <c r="R2526">
        <v>15955.36</v>
      </c>
    </row>
    <row r="2527" spans="1:18" ht="15.75">
      <c r="A2527" s="1">
        <v>2013003</v>
      </c>
      <c r="B2527">
        <v>13381143.539999999</v>
      </c>
      <c r="C2527">
        <v>1070444.98</v>
      </c>
      <c r="D2527">
        <v>966006.16</v>
      </c>
      <c r="E2527">
        <v>1087137.23</v>
      </c>
      <c r="F2527">
        <v>897844.8</v>
      </c>
      <c r="G2527">
        <v>900976.54</v>
      </c>
      <c r="H2527">
        <v>376825.82</v>
      </c>
      <c r="I2527">
        <v>603472.6</v>
      </c>
      <c r="J2527">
        <v>947123.78</v>
      </c>
      <c r="K2527">
        <v>853214.25</v>
      </c>
      <c r="L2527">
        <v>1260903.3400000001</v>
      </c>
      <c r="M2527">
        <v>3053586.55</v>
      </c>
      <c r="N2527">
        <v>694587.16</v>
      </c>
      <c r="O2527">
        <v>68209.02</v>
      </c>
      <c r="P2527">
        <v>525076.43000000005</v>
      </c>
      <c r="Q2527">
        <v>37482.97</v>
      </c>
      <c r="R2527">
        <v>16115.71</v>
      </c>
    </row>
    <row r="2528" spans="1:18" ht="15.75">
      <c r="A2528" s="1">
        <v>2013004</v>
      </c>
      <c r="B2528">
        <v>13360664.359999999</v>
      </c>
      <c r="C2528">
        <v>1070444.98</v>
      </c>
      <c r="D2528">
        <v>966006.16</v>
      </c>
      <c r="E2528">
        <v>1087137.23</v>
      </c>
      <c r="F2528">
        <v>897844.8</v>
      </c>
      <c r="G2528">
        <v>901746.05</v>
      </c>
      <c r="H2528">
        <v>332752.15000000002</v>
      </c>
      <c r="I2528">
        <v>604871.03</v>
      </c>
      <c r="J2528">
        <v>951513.51</v>
      </c>
      <c r="K2528">
        <v>853214.25</v>
      </c>
      <c r="L2528">
        <v>1260903.3400000001</v>
      </c>
      <c r="M2528">
        <v>3083620.6</v>
      </c>
      <c r="N2528">
        <v>684316.45</v>
      </c>
      <c r="O2528">
        <v>61526.7</v>
      </c>
      <c r="P2528">
        <v>524615.93000000005</v>
      </c>
      <c r="Q2528">
        <v>41839.440000000002</v>
      </c>
      <c r="R2528">
        <v>16115.71</v>
      </c>
    </row>
    <row r="2529" spans="1:18" ht="15.75">
      <c r="A2529" s="1">
        <v>2013005</v>
      </c>
      <c r="B2529">
        <v>13598507</v>
      </c>
      <c r="C2529">
        <v>1070444.98</v>
      </c>
      <c r="D2529">
        <v>966006.16</v>
      </c>
      <c r="E2529">
        <v>1087137.23</v>
      </c>
      <c r="F2529">
        <v>897844.8</v>
      </c>
      <c r="G2529">
        <v>913582.45</v>
      </c>
      <c r="H2529">
        <v>346932.62</v>
      </c>
      <c r="I2529">
        <v>640546.46</v>
      </c>
      <c r="J2529">
        <v>977017.86</v>
      </c>
      <c r="K2529">
        <v>853214.25</v>
      </c>
      <c r="L2529">
        <v>1260903.3400000001</v>
      </c>
      <c r="M2529">
        <v>3100862.61</v>
      </c>
      <c r="N2529">
        <v>734099.83</v>
      </c>
      <c r="O2529">
        <v>61846.27</v>
      </c>
      <c r="P2529">
        <v>600839.06000000006</v>
      </c>
      <c r="Q2529">
        <v>45762.33</v>
      </c>
      <c r="R2529">
        <v>19330.53</v>
      </c>
    </row>
    <row r="2530" spans="1:18" ht="15.75">
      <c r="A2530" s="1">
        <v>2013006</v>
      </c>
      <c r="B2530">
        <v>13754348.710000001</v>
      </c>
      <c r="C2530">
        <v>1070444.98</v>
      </c>
      <c r="D2530">
        <v>966006.16</v>
      </c>
      <c r="E2530">
        <v>1087137.23</v>
      </c>
      <c r="F2530">
        <v>897844.8</v>
      </c>
      <c r="G2530">
        <v>918831.32</v>
      </c>
      <c r="H2530">
        <v>408118.48</v>
      </c>
      <c r="I2530">
        <v>651341.92000000004</v>
      </c>
      <c r="J2530">
        <v>1025010.58</v>
      </c>
      <c r="K2530">
        <v>853214.25</v>
      </c>
      <c r="L2530">
        <v>1260903.3400000001</v>
      </c>
      <c r="M2530">
        <v>3123985.06</v>
      </c>
      <c r="N2530">
        <v>712154.92</v>
      </c>
      <c r="O2530">
        <v>67036.009999999995</v>
      </c>
      <c r="P2530">
        <v>624255.25</v>
      </c>
      <c r="Q2530">
        <v>46325.07</v>
      </c>
      <c r="R2530">
        <v>19603.14</v>
      </c>
    </row>
    <row r="2531" spans="1:18" ht="15.75">
      <c r="A2531" s="1">
        <v>2013007</v>
      </c>
      <c r="B2531">
        <v>13775231.34</v>
      </c>
      <c r="C2531">
        <v>1070444.98</v>
      </c>
      <c r="D2531">
        <v>966006.16</v>
      </c>
      <c r="E2531">
        <v>1087137.23</v>
      </c>
      <c r="F2531">
        <v>897844.8</v>
      </c>
      <c r="G2531">
        <v>926223.08</v>
      </c>
      <c r="H2531">
        <v>400470.35</v>
      </c>
      <c r="I2531">
        <v>663594.35</v>
      </c>
      <c r="J2531">
        <v>1054114.3600000001</v>
      </c>
      <c r="K2531">
        <v>853214.25</v>
      </c>
      <c r="L2531">
        <v>1260903.3400000001</v>
      </c>
      <c r="M2531">
        <v>3125038.44</v>
      </c>
      <c r="N2531">
        <v>695957.97</v>
      </c>
      <c r="O2531">
        <v>61962.37</v>
      </c>
      <c r="P2531">
        <v>624255.25</v>
      </c>
      <c r="Q2531">
        <v>46325.07</v>
      </c>
      <c r="R2531">
        <v>19603.14</v>
      </c>
    </row>
    <row r="2532" spans="1:18" ht="15.75">
      <c r="A2532" s="1">
        <v>2013008</v>
      </c>
      <c r="B2532">
        <v>13862218.65</v>
      </c>
      <c r="C2532">
        <v>1070444.98</v>
      </c>
      <c r="D2532">
        <v>966006.16</v>
      </c>
      <c r="E2532">
        <v>1087137.23</v>
      </c>
      <c r="F2532">
        <v>897844.8</v>
      </c>
      <c r="G2532">
        <v>926223.08</v>
      </c>
      <c r="H2532">
        <v>400470.35</v>
      </c>
      <c r="I2532">
        <v>691397.15</v>
      </c>
      <c r="J2532">
        <v>1069093.0900000001</v>
      </c>
      <c r="K2532">
        <v>853214.25</v>
      </c>
      <c r="L2532">
        <v>1260903.3400000001</v>
      </c>
      <c r="M2532">
        <v>3131237.43</v>
      </c>
      <c r="N2532">
        <v>702940.45</v>
      </c>
      <c r="O2532">
        <v>70866.789999999994</v>
      </c>
      <c r="P2532">
        <v>643281.64</v>
      </c>
      <c r="Q2532">
        <v>49418.55</v>
      </c>
      <c r="R2532">
        <v>19603.14</v>
      </c>
    </row>
    <row r="2533" spans="1:18" ht="15.75">
      <c r="A2533" s="1">
        <v>2013009</v>
      </c>
      <c r="B2533">
        <v>13768701.220000001</v>
      </c>
      <c r="C2533">
        <v>1070444.98</v>
      </c>
      <c r="D2533">
        <v>966006.16</v>
      </c>
      <c r="E2533">
        <v>1087137.23</v>
      </c>
      <c r="F2533">
        <v>897844.8</v>
      </c>
      <c r="G2533">
        <v>927441.21</v>
      </c>
      <c r="H2533">
        <v>363555.94</v>
      </c>
      <c r="I2533">
        <v>642949.96</v>
      </c>
      <c r="J2533">
        <v>1076707.8500000001</v>
      </c>
      <c r="K2533">
        <v>853214.25</v>
      </c>
      <c r="L2533">
        <v>1260903.3400000001</v>
      </c>
      <c r="M2533">
        <v>3118731.8</v>
      </c>
      <c r="N2533">
        <v>690301.32</v>
      </c>
      <c r="O2533">
        <v>66174.58</v>
      </c>
      <c r="P2533">
        <v>655545.02</v>
      </c>
      <c r="Q2533">
        <v>49255.3</v>
      </c>
      <c r="R2533">
        <v>19603.14</v>
      </c>
    </row>
    <row r="2534" spans="1:18" ht="15.75">
      <c r="A2534" s="1">
        <v>2013010</v>
      </c>
      <c r="B2534">
        <v>13846932.67</v>
      </c>
      <c r="C2534">
        <v>1070444.98</v>
      </c>
      <c r="D2534">
        <v>966006.16</v>
      </c>
      <c r="E2534">
        <v>1087137.23</v>
      </c>
      <c r="F2534">
        <v>897844.8</v>
      </c>
      <c r="G2534">
        <v>934073.52</v>
      </c>
      <c r="H2534">
        <v>355992.81</v>
      </c>
      <c r="I2534">
        <v>661023.73</v>
      </c>
      <c r="J2534">
        <v>1085300.8899999999</v>
      </c>
      <c r="K2534">
        <v>853214.25</v>
      </c>
      <c r="L2534">
        <v>1260903.3400000001</v>
      </c>
      <c r="M2534">
        <v>3142392.85</v>
      </c>
      <c r="N2534">
        <v>668624.5</v>
      </c>
      <c r="O2534">
        <v>63201.3</v>
      </c>
      <c r="P2534">
        <v>700929.79</v>
      </c>
      <c r="Q2534">
        <v>53734.92</v>
      </c>
      <c r="R2534">
        <v>22141.7</v>
      </c>
    </row>
    <row r="2535" spans="1:18" ht="15.75">
      <c r="A2535" s="1">
        <v>2013011</v>
      </c>
      <c r="B2535">
        <v>13865866.08</v>
      </c>
      <c r="C2535">
        <v>1070444.98</v>
      </c>
      <c r="D2535">
        <v>966006.16</v>
      </c>
      <c r="E2535">
        <v>1087137.23</v>
      </c>
      <c r="F2535">
        <v>897844.8</v>
      </c>
      <c r="G2535">
        <v>931597.85</v>
      </c>
      <c r="H2535">
        <v>403240.27</v>
      </c>
      <c r="I2535">
        <v>639651.89</v>
      </c>
      <c r="J2535">
        <v>1121193.69</v>
      </c>
      <c r="K2535">
        <v>853214.25</v>
      </c>
      <c r="L2535">
        <v>1260903.3400000001</v>
      </c>
      <c r="M2535">
        <v>3122328.36</v>
      </c>
      <c r="N2535">
        <v>690301.32</v>
      </c>
      <c r="O2535">
        <v>66174.58</v>
      </c>
      <c r="P2535">
        <v>663921.34</v>
      </c>
      <c r="Q2535">
        <v>49418.55</v>
      </c>
      <c r="R2535">
        <v>19603.14</v>
      </c>
    </row>
    <row r="2536" spans="1:18" ht="15.75">
      <c r="A2536" s="1">
        <v>2013012</v>
      </c>
      <c r="B2536">
        <v>13847804.710000001</v>
      </c>
      <c r="C2536">
        <v>1070444.98</v>
      </c>
      <c r="D2536">
        <v>966006.16</v>
      </c>
      <c r="E2536">
        <v>1087137.23</v>
      </c>
      <c r="F2536">
        <v>897844.8</v>
      </c>
      <c r="G2536">
        <v>928715.48</v>
      </c>
      <c r="H2536">
        <v>399972.59</v>
      </c>
      <c r="I2536">
        <v>660562.44999999995</v>
      </c>
      <c r="J2536">
        <v>1122100.3899999999</v>
      </c>
      <c r="K2536">
        <v>853214.25</v>
      </c>
      <c r="L2536">
        <v>1260903.3400000001</v>
      </c>
      <c r="M2536">
        <v>3115502.54</v>
      </c>
      <c r="N2536">
        <v>612984.61</v>
      </c>
      <c r="O2536">
        <v>65676.72</v>
      </c>
      <c r="P2536">
        <v>723715.87</v>
      </c>
      <c r="Q2536">
        <v>40535.839999999997</v>
      </c>
      <c r="R2536">
        <v>19603.14</v>
      </c>
    </row>
    <row r="2537" spans="1:18" ht="15.75">
      <c r="A2537" s="1">
        <v>2013013</v>
      </c>
      <c r="B2537">
        <v>13951550.380000001</v>
      </c>
      <c r="C2537">
        <v>1070444.98</v>
      </c>
      <c r="D2537">
        <v>966006.16</v>
      </c>
      <c r="E2537">
        <v>1087137.23</v>
      </c>
      <c r="F2537">
        <v>897844.8</v>
      </c>
      <c r="G2537">
        <v>925105.12</v>
      </c>
      <c r="H2537">
        <v>393306.79</v>
      </c>
      <c r="I2537">
        <v>685691.23</v>
      </c>
      <c r="J2537">
        <v>1150571.1299999999</v>
      </c>
      <c r="K2537">
        <v>853214.25</v>
      </c>
      <c r="L2537">
        <v>1260903.3400000001</v>
      </c>
      <c r="M2537">
        <v>3136749.1</v>
      </c>
      <c r="N2537">
        <v>622668.07999999996</v>
      </c>
      <c r="O2537">
        <v>67931.539999999994</v>
      </c>
      <c r="P2537">
        <v>750953.34</v>
      </c>
      <c r="Q2537">
        <v>40535.839999999997</v>
      </c>
      <c r="R2537">
        <v>19603.14</v>
      </c>
    </row>
    <row r="2538" spans="1:18" ht="15.75">
      <c r="A2538" s="1">
        <v>2013014</v>
      </c>
      <c r="B2538">
        <v>14182384.310000001</v>
      </c>
      <c r="C2538">
        <v>1070444.98</v>
      </c>
      <c r="D2538">
        <v>966006.16</v>
      </c>
      <c r="E2538">
        <v>1087137.23</v>
      </c>
      <c r="F2538">
        <v>897844.8</v>
      </c>
      <c r="G2538">
        <v>925208.59</v>
      </c>
      <c r="H2538">
        <v>435690.31</v>
      </c>
      <c r="I2538">
        <v>697323.54</v>
      </c>
      <c r="J2538">
        <v>1174867.8700000001</v>
      </c>
      <c r="K2538">
        <v>853214.25</v>
      </c>
      <c r="L2538">
        <v>1260903.3400000001</v>
      </c>
      <c r="M2538">
        <v>3181748.87</v>
      </c>
      <c r="N2538">
        <v>661950.68999999994</v>
      </c>
      <c r="O2538">
        <v>83814.880000000005</v>
      </c>
      <c r="P2538">
        <v>797974.33</v>
      </c>
      <c r="Q2538">
        <v>45642.12</v>
      </c>
      <c r="R2538">
        <v>19603.14</v>
      </c>
    </row>
    <row r="2539" spans="1:18" ht="15.75">
      <c r="A2539" s="1">
        <v>2013015</v>
      </c>
      <c r="B2539">
        <v>14192352.060000001</v>
      </c>
      <c r="C2539">
        <v>1070444.98</v>
      </c>
      <c r="D2539">
        <v>966006.16</v>
      </c>
      <c r="E2539">
        <v>1087137.23</v>
      </c>
      <c r="F2539">
        <v>897844.8</v>
      </c>
      <c r="G2539">
        <v>928792.81</v>
      </c>
      <c r="H2539">
        <v>442309.43</v>
      </c>
      <c r="I2539">
        <v>684204.63</v>
      </c>
      <c r="J2539">
        <v>1167007.19</v>
      </c>
      <c r="K2539">
        <v>853214.25</v>
      </c>
      <c r="L2539">
        <v>1260903.3400000001</v>
      </c>
      <c r="M2539">
        <v>3187693.35</v>
      </c>
      <c r="N2539">
        <v>660152.79</v>
      </c>
      <c r="O2539">
        <v>91046.43</v>
      </c>
      <c r="P2539">
        <v>806888.64</v>
      </c>
      <c r="Q2539">
        <v>45642.12</v>
      </c>
      <c r="R2539">
        <v>19699.12</v>
      </c>
    </row>
    <row r="2540" spans="1:18" ht="15.75">
      <c r="A2540" s="1">
        <v>2013016</v>
      </c>
      <c r="B2540">
        <v>14248185.68</v>
      </c>
      <c r="C2540">
        <v>1070444.98</v>
      </c>
      <c r="D2540">
        <v>966006.16</v>
      </c>
      <c r="E2540">
        <v>1087137.23</v>
      </c>
      <c r="F2540">
        <v>897844.8</v>
      </c>
      <c r="G2540">
        <v>929080.48</v>
      </c>
      <c r="H2540">
        <v>488251.63</v>
      </c>
      <c r="I2540">
        <v>696135.4</v>
      </c>
      <c r="J2540">
        <v>1160014.7</v>
      </c>
      <c r="K2540">
        <v>853214.25</v>
      </c>
      <c r="L2540">
        <v>1260903.3400000001</v>
      </c>
      <c r="M2540">
        <v>3192341.67</v>
      </c>
      <c r="N2540">
        <v>660152.79</v>
      </c>
      <c r="O2540">
        <v>91046.43</v>
      </c>
      <c r="P2540">
        <v>806888.64</v>
      </c>
      <c r="Q2540">
        <v>45659.25</v>
      </c>
      <c r="R2540">
        <v>19699.12</v>
      </c>
    </row>
    <row r="2541" spans="1:18" ht="15.75">
      <c r="A2541" s="1">
        <v>2013017</v>
      </c>
      <c r="B2541">
        <v>14191146.539999999</v>
      </c>
      <c r="C2541">
        <v>1070444.98</v>
      </c>
      <c r="D2541">
        <v>966006.16</v>
      </c>
      <c r="E2541">
        <v>1087137.23</v>
      </c>
      <c r="F2541">
        <v>897844.8</v>
      </c>
      <c r="G2541">
        <v>934155.78</v>
      </c>
      <c r="H2541">
        <v>495004.92</v>
      </c>
      <c r="I2541">
        <v>659830.98</v>
      </c>
      <c r="J2541">
        <v>1144202.52</v>
      </c>
      <c r="K2541">
        <v>853214.25</v>
      </c>
      <c r="L2541">
        <v>1260903.3400000001</v>
      </c>
      <c r="M2541">
        <v>3160245.35</v>
      </c>
      <c r="N2541">
        <v>669604.77</v>
      </c>
      <c r="O2541">
        <v>91046.43</v>
      </c>
      <c r="P2541">
        <v>811365.59</v>
      </c>
      <c r="Q2541">
        <v>47075.54</v>
      </c>
      <c r="R2541">
        <v>19699.12</v>
      </c>
    </row>
    <row r="2542" spans="1:18" ht="15.75">
      <c r="A2542" s="1">
        <v>2013018</v>
      </c>
      <c r="B2542">
        <v>14238958.34</v>
      </c>
      <c r="C2542">
        <v>1070444.98</v>
      </c>
      <c r="D2542">
        <v>966006.16</v>
      </c>
      <c r="E2542">
        <v>1087137.23</v>
      </c>
      <c r="F2542">
        <v>897844.8</v>
      </c>
      <c r="G2542">
        <v>934361.98</v>
      </c>
      <c r="H2542">
        <v>506844.84</v>
      </c>
      <c r="I2542">
        <v>652923.61</v>
      </c>
      <c r="J2542">
        <v>1187091.1599999999</v>
      </c>
      <c r="K2542">
        <v>853214.25</v>
      </c>
      <c r="L2542">
        <v>1260903.3400000001</v>
      </c>
      <c r="M2542">
        <v>3152010.01</v>
      </c>
      <c r="N2542">
        <v>688571.21</v>
      </c>
      <c r="O2542">
        <v>91283.56</v>
      </c>
      <c r="P2542">
        <v>811365.59</v>
      </c>
      <c r="Q2542">
        <v>47342.11</v>
      </c>
      <c r="R2542">
        <v>8996.81</v>
      </c>
    </row>
    <row r="2543" spans="1:18" ht="15.75">
      <c r="A2543" s="1">
        <v>2013019</v>
      </c>
      <c r="B2543">
        <v>14276549.619999999</v>
      </c>
      <c r="C2543">
        <v>1070444.98</v>
      </c>
      <c r="D2543">
        <v>966006.16</v>
      </c>
      <c r="E2543">
        <v>1087137.23</v>
      </c>
      <c r="F2543">
        <v>897844.8</v>
      </c>
      <c r="G2543">
        <v>934361.98</v>
      </c>
      <c r="H2543">
        <v>506844.84</v>
      </c>
      <c r="I2543">
        <v>697400.01</v>
      </c>
      <c r="J2543">
        <v>1198510.96</v>
      </c>
      <c r="K2543">
        <v>853214.25</v>
      </c>
      <c r="L2543">
        <v>1260903.3400000001</v>
      </c>
      <c r="M2543">
        <v>3152010.01</v>
      </c>
      <c r="N2543">
        <v>680968.44</v>
      </c>
      <c r="O2543">
        <v>91283.56</v>
      </c>
      <c r="P2543">
        <v>805836.41</v>
      </c>
      <c r="Q2543">
        <v>42572.09</v>
      </c>
      <c r="R2543">
        <v>8593.85</v>
      </c>
    </row>
    <row r="2544" spans="1:18" ht="15.75">
      <c r="A2544" s="1">
        <v>2013020</v>
      </c>
      <c r="B2544">
        <v>14330845.25</v>
      </c>
      <c r="C2544">
        <v>1070444.98</v>
      </c>
      <c r="D2544">
        <v>966006.16</v>
      </c>
      <c r="E2544">
        <v>1087137.23</v>
      </c>
      <c r="F2544">
        <v>897844.8</v>
      </c>
      <c r="G2544">
        <v>934396.65</v>
      </c>
      <c r="H2544">
        <v>507581.51</v>
      </c>
      <c r="I2544">
        <v>694706.36</v>
      </c>
      <c r="J2544">
        <v>1227055.56</v>
      </c>
      <c r="K2544">
        <v>853214.25</v>
      </c>
      <c r="L2544">
        <v>1260903.3400000001</v>
      </c>
      <c r="M2544">
        <v>3178046.21</v>
      </c>
      <c r="N2544">
        <v>680968.44</v>
      </c>
      <c r="O2544">
        <v>91283.56</v>
      </c>
      <c r="P2544">
        <v>805836.41</v>
      </c>
      <c r="Q2544">
        <v>44209.23</v>
      </c>
      <c r="R2544">
        <v>8593.85</v>
      </c>
    </row>
    <row r="2545" spans="1:18" ht="15.75">
      <c r="A2545" s="1">
        <v>2013021</v>
      </c>
      <c r="B2545">
        <v>14282655.880000001</v>
      </c>
      <c r="C2545">
        <v>1070444.98</v>
      </c>
      <c r="D2545">
        <v>966006.16</v>
      </c>
      <c r="E2545">
        <v>1087137.23</v>
      </c>
      <c r="F2545">
        <v>897844.8</v>
      </c>
      <c r="G2545">
        <v>935023.26</v>
      </c>
      <c r="H2545">
        <v>536565.43999999994</v>
      </c>
      <c r="I2545">
        <v>615836.61</v>
      </c>
      <c r="J2545">
        <v>1206105.24</v>
      </c>
      <c r="K2545">
        <v>853214.25</v>
      </c>
      <c r="L2545">
        <v>1260903.3400000001</v>
      </c>
      <c r="M2545">
        <v>3169843.58</v>
      </c>
      <c r="N2545">
        <v>707794.07</v>
      </c>
      <c r="O2545">
        <v>123387.39</v>
      </c>
      <c r="P2545">
        <v>772328.84</v>
      </c>
      <c r="Q2545">
        <v>46953.61</v>
      </c>
      <c r="R2545">
        <v>10650.4</v>
      </c>
    </row>
    <row r="2546" spans="1:18" ht="15.75">
      <c r="A2546" s="1">
        <v>2013022</v>
      </c>
      <c r="B2546">
        <v>14298899.27</v>
      </c>
      <c r="C2546">
        <v>1070444.98</v>
      </c>
      <c r="D2546">
        <v>966006.16</v>
      </c>
      <c r="E2546">
        <v>1087137.23</v>
      </c>
      <c r="F2546">
        <v>897844.8</v>
      </c>
      <c r="G2546">
        <v>935023.26</v>
      </c>
      <c r="H2546">
        <v>529193.87</v>
      </c>
      <c r="I2546">
        <v>614222.74</v>
      </c>
      <c r="J2546">
        <v>1228816.97</v>
      </c>
      <c r="K2546">
        <v>853214.25</v>
      </c>
      <c r="L2546">
        <v>1260903.3400000001</v>
      </c>
      <c r="M2546">
        <v>3157431.04</v>
      </c>
      <c r="N2546">
        <v>701455.4</v>
      </c>
      <c r="O2546">
        <v>123387.39</v>
      </c>
      <c r="P2546">
        <v>788315.72</v>
      </c>
      <c r="Q2546">
        <v>52540.69</v>
      </c>
      <c r="R2546">
        <v>10344.77</v>
      </c>
    </row>
    <row r="2547" spans="1:18" ht="15.75">
      <c r="A2547" s="1">
        <v>2013023</v>
      </c>
      <c r="B2547">
        <v>14284103.27</v>
      </c>
      <c r="C2547">
        <v>1070444.98</v>
      </c>
      <c r="D2547">
        <v>966006.16</v>
      </c>
      <c r="E2547">
        <v>1087137.23</v>
      </c>
      <c r="F2547">
        <v>897844.8</v>
      </c>
      <c r="G2547">
        <v>935023.26</v>
      </c>
      <c r="H2547">
        <v>518893.32</v>
      </c>
      <c r="I2547">
        <v>615521.13</v>
      </c>
      <c r="J2547">
        <v>1238693.99</v>
      </c>
      <c r="K2547">
        <v>853214.25</v>
      </c>
      <c r="L2547">
        <v>1260903.3400000001</v>
      </c>
      <c r="M2547">
        <v>3159559.47</v>
      </c>
      <c r="N2547">
        <v>678262.69</v>
      </c>
      <c r="O2547">
        <v>124092.44</v>
      </c>
      <c r="P2547">
        <v>803666.69</v>
      </c>
      <c r="Q2547">
        <v>41878.06</v>
      </c>
      <c r="R2547">
        <v>10344.77</v>
      </c>
    </row>
    <row r="2548" spans="1:18" ht="15.75">
      <c r="A2548" s="1">
        <v>2013024</v>
      </c>
      <c r="B2548">
        <v>14338429.01</v>
      </c>
      <c r="C2548">
        <v>1070444.98</v>
      </c>
      <c r="D2548">
        <v>966006.16</v>
      </c>
      <c r="E2548">
        <v>1087137.23</v>
      </c>
      <c r="F2548">
        <v>897844.8</v>
      </c>
      <c r="G2548">
        <v>935023.26</v>
      </c>
      <c r="H2548">
        <v>518893.32</v>
      </c>
      <c r="I2548">
        <v>615521.13</v>
      </c>
      <c r="J2548">
        <v>1258430.1000000001</v>
      </c>
      <c r="K2548">
        <v>853214.25</v>
      </c>
      <c r="L2548">
        <v>1260903.3400000001</v>
      </c>
      <c r="M2548">
        <v>3159559.47</v>
      </c>
      <c r="N2548">
        <v>690325.68</v>
      </c>
      <c r="O2548">
        <v>124092.44</v>
      </c>
      <c r="P2548">
        <v>830138.75</v>
      </c>
      <c r="Q2548">
        <v>37932.639999999999</v>
      </c>
      <c r="R2548">
        <v>10344.77</v>
      </c>
    </row>
    <row r="2549" spans="1:18" ht="15.75">
      <c r="A2549" s="1">
        <v>2013025</v>
      </c>
      <c r="B2549">
        <v>14406187.24</v>
      </c>
      <c r="C2549">
        <v>1070444.98</v>
      </c>
      <c r="D2549">
        <v>966006.16</v>
      </c>
      <c r="E2549">
        <v>1087137.23</v>
      </c>
      <c r="F2549">
        <v>897844.8</v>
      </c>
      <c r="G2549">
        <v>935023.26</v>
      </c>
      <c r="H2549">
        <v>533865.22</v>
      </c>
      <c r="I2549">
        <v>637266.35</v>
      </c>
      <c r="J2549">
        <v>1230770.6399999999</v>
      </c>
      <c r="K2549">
        <v>853214.25</v>
      </c>
      <c r="L2549">
        <v>1260903.3400000001</v>
      </c>
      <c r="M2549">
        <v>3166777.31</v>
      </c>
      <c r="N2549">
        <v>738286.72</v>
      </c>
      <c r="O2549">
        <v>124092.44</v>
      </c>
      <c r="P2549">
        <v>830138.75</v>
      </c>
      <c r="Q2549">
        <v>41454.339999999997</v>
      </c>
      <c r="R2549">
        <v>10344.77</v>
      </c>
    </row>
    <row r="2550" spans="1:18" ht="15.75">
      <c r="A2550" s="1">
        <v>2013026</v>
      </c>
      <c r="B2550">
        <v>14663031.66</v>
      </c>
      <c r="C2550">
        <v>1070444.98</v>
      </c>
      <c r="D2550">
        <v>966006.16</v>
      </c>
      <c r="E2550">
        <v>1087137.23</v>
      </c>
      <c r="F2550">
        <v>897844.8</v>
      </c>
      <c r="G2550">
        <v>935023.26</v>
      </c>
      <c r="H2550">
        <v>561358.28</v>
      </c>
      <c r="I2550">
        <v>639324.19999999995</v>
      </c>
      <c r="J2550">
        <v>1276878.7</v>
      </c>
      <c r="K2550">
        <v>853214.25</v>
      </c>
      <c r="L2550">
        <v>1260903.3400000001</v>
      </c>
      <c r="M2550">
        <v>3189310.26</v>
      </c>
      <c r="N2550">
        <v>772829.1</v>
      </c>
      <c r="O2550">
        <v>137767.32999999999</v>
      </c>
      <c r="P2550">
        <v>934570.31</v>
      </c>
      <c r="Q2550">
        <v>46079.71</v>
      </c>
      <c r="R2550">
        <v>11723.07</v>
      </c>
    </row>
    <row r="2551" spans="1:18" ht="15.75">
      <c r="A2551" s="1">
        <v>2013027</v>
      </c>
      <c r="B2551">
        <v>14605786.789999999</v>
      </c>
      <c r="C2551">
        <v>1070444.98</v>
      </c>
      <c r="D2551">
        <v>966006.16</v>
      </c>
      <c r="E2551">
        <v>1087137.23</v>
      </c>
      <c r="F2551">
        <v>897844.8</v>
      </c>
      <c r="G2551">
        <v>935023.26</v>
      </c>
      <c r="H2551">
        <v>554962.17000000004</v>
      </c>
      <c r="I2551">
        <v>630274.04</v>
      </c>
      <c r="J2551">
        <v>1295714.99</v>
      </c>
      <c r="K2551">
        <v>853214.25</v>
      </c>
      <c r="L2551">
        <v>1260903.3400000001</v>
      </c>
      <c r="M2551">
        <v>3194726.03</v>
      </c>
      <c r="N2551">
        <v>761866.9</v>
      </c>
      <c r="O2551">
        <v>133897.43</v>
      </c>
      <c r="P2551">
        <v>880417.37</v>
      </c>
      <c r="Q2551">
        <v>47848.76</v>
      </c>
      <c r="R2551">
        <v>11629.66</v>
      </c>
    </row>
    <row r="2552" spans="1:18" ht="15.75">
      <c r="A2552" s="1">
        <v>2013028</v>
      </c>
      <c r="B2552">
        <v>14696587.9</v>
      </c>
      <c r="C2552">
        <v>1070444.98</v>
      </c>
      <c r="D2552">
        <v>966006.16</v>
      </c>
      <c r="E2552">
        <v>1087137.23</v>
      </c>
      <c r="F2552">
        <v>897844.8</v>
      </c>
      <c r="G2552">
        <v>935023.26</v>
      </c>
      <c r="H2552">
        <v>575552.71</v>
      </c>
      <c r="I2552">
        <v>644971.51</v>
      </c>
      <c r="J2552">
        <v>1349086.71</v>
      </c>
      <c r="K2552">
        <v>853214.25</v>
      </c>
      <c r="L2552">
        <v>1260903.3400000001</v>
      </c>
      <c r="M2552">
        <v>3198903.12</v>
      </c>
      <c r="N2552">
        <v>758097.6</v>
      </c>
      <c r="O2552">
        <v>133897.43</v>
      </c>
      <c r="P2552">
        <v>882150.98</v>
      </c>
      <c r="Q2552">
        <v>47848.76</v>
      </c>
      <c r="R2552">
        <v>11629.66</v>
      </c>
    </row>
    <row r="2553" spans="1:18" ht="15.75">
      <c r="A2553" s="1">
        <v>2013029</v>
      </c>
      <c r="B2553">
        <v>14731384.449999999</v>
      </c>
      <c r="C2553">
        <v>1070444.98</v>
      </c>
      <c r="D2553">
        <v>966006.16</v>
      </c>
      <c r="E2553">
        <v>1087137.23</v>
      </c>
      <c r="F2553">
        <v>897844.8</v>
      </c>
      <c r="G2553">
        <v>935023.26</v>
      </c>
      <c r="H2553">
        <v>580538.92000000004</v>
      </c>
      <c r="I2553">
        <v>645150.41</v>
      </c>
      <c r="J2553">
        <v>1367480.3200000001</v>
      </c>
      <c r="K2553">
        <v>853214.25</v>
      </c>
      <c r="L2553">
        <v>1260903.3400000001</v>
      </c>
      <c r="M2553">
        <v>3208092.89</v>
      </c>
      <c r="N2553">
        <v>760155.22</v>
      </c>
      <c r="O2553">
        <v>133897.43</v>
      </c>
      <c r="P2553">
        <v>882141.41</v>
      </c>
      <c r="Q2553">
        <v>47848.76</v>
      </c>
      <c r="R2553">
        <v>11629.66</v>
      </c>
    </row>
    <row r="2554" spans="1:18" ht="15.75">
      <c r="A2554" s="1">
        <v>2013030</v>
      </c>
      <c r="B2554">
        <v>14626072.58</v>
      </c>
      <c r="C2554">
        <v>1070444.98</v>
      </c>
      <c r="D2554">
        <v>966006.16</v>
      </c>
      <c r="E2554">
        <v>1087137.23</v>
      </c>
      <c r="F2554">
        <v>897844.8</v>
      </c>
      <c r="G2554">
        <v>935023.26</v>
      </c>
      <c r="H2554">
        <v>588447.63</v>
      </c>
      <c r="I2554">
        <v>631585.82999999996</v>
      </c>
      <c r="J2554">
        <v>1358578.74</v>
      </c>
      <c r="K2554">
        <v>853214.25</v>
      </c>
      <c r="L2554">
        <v>1260903.3400000001</v>
      </c>
      <c r="M2554">
        <v>3203282.57</v>
      </c>
      <c r="N2554">
        <v>756818.32</v>
      </c>
      <c r="O2554">
        <v>129651.43</v>
      </c>
      <c r="P2554">
        <v>804574.12</v>
      </c>
      <c r="Q2554">
        <v>47848.76</v>
      </c>
      <c r="R2554">
        <v>11629.66</v>
      </c>
    </row>
    <row r="2555" spans="1:18" ht="15.75">
      <c r="A2555" s="1">
        <v>2013031</v>
      </c>
      <c r="B2555">
        <v>14712930.710000001</v>
      </c>
      <c r="C2555">
        <v>1070444.98</v>
      </c>
      <c r="D2555">
        <v>966006.16</v>
      </c>
      <c r="E2555">
        <v>1087137.23</v>
      </c>
      <c r="F2555">
        <v>897844.8</v>
      </c>
      <c r="G2555">
        <v>935023.26</v>
      </c>
      <c r="H2555">
        <v>613875.44999999995</v>
      </c>
      <c r="I2555">
        <v>644630.28</v>
      </c>
      <c r="J2555">
        <v>1369682.49</v>
      </c>
      <c r="K2555">
        <v>853214.25</v>
      </c>
      <c r="L2555">
        <v>1260903.3400000001</v>
      </c>
      <c r="M2555">
        <v>3209219.79</v>
      </c>
      <c r="N2555">
        <v>776150.47</v>
      </c>
      <c r="O2555">
        <v>129388.75</v>
      </c>
      <c r="P2555">
        <v>815708.25</v>
      </c>
      <c r="Q2555">
        <v>47848.76</v>
      </c>
      <c r="R2555">
        <v>12770.96</v>
      </c>
    </row>
    <row r="2556" spans="1:18" ht="15.75">
      <c r="A2556" s="1">
        <v>2013032</v>
      </c>
      <c r="B2556">
        <v>14739309.800000001</v>
      </c>
      <c r="C2556">
        <v>1070444.98</v>
      </c>
      <c r="D2556">
        <v>966006.16</v>
      </c>
      <c r="E2556">
        <v>1087137.23</v>
      </c>
      <c r="F2556">
        <v>897844.8</v>
      </c>
      <c r="G2556">
        <v>934430.85</v>
      </c>
      <c r="H2556">
        <v>582334.21</v>
      </c>
      <c r="I2556">
        <v>651320.92000000004</v>
      </c>
      <c r="J2556">
        <v>1381197.86</v>
      </c>
      <c r="K2556">
        <v>853214.25</v>
      </c>
      <c r="L2556">
        <v>1260903.3400000001</v>
      </c>
      <c r="M2556">
        <v>3203688.5</v>
      </c>
      <c r="N2556">
        <v>798034.91</v>
      </c>
      <c r="O2556">
        <v>117972.63</v>
      </c>
      <c r="P2556">
        <v>856871.53</v>
      </c>
      <c r="Q2556">
        <v>39828.92</v>
      </c>
      <c r="R2556">
        <v>14997.21</v>
      </c>
    </row>
    <row r="2557" spans="1:18" ht="15.75">
      <c r="A2557" s="1">
        <v>2013033</v>
      </c>
      <c r="B2557">
        <v>14702575.710000001</v>
      </c>
      <c r="C2557">
        <v>1070444.98</v>
      </c>
      <c r="D2557">
        <v>966006.16</v>
      </c>
      <c r="E2557">
        <v>1087137.23</v>
      </c>
      <c r="F2557">
        <v>897844.8</v>
      </c>
      <c r="G2557">
        <v>934430.85</v>
      </c>
      <c r="H2557">
        <v>580775.81000000006</v>
      </c>
      <c r="I2557">
        <v>668802.28</v>
      </c>
      <c r="J2557">
        <v>1355310.68</v>
      </c>
      <c r="K2557">
        <v>853214.25</v>
      </c>
      <c r="L2557">
        <v>1260903.3400000001</v>
      </c>
      <c r="M2557">
        <v>3193740.15</v>
      </c>
      <c r="N2557">
        <v>799362.71</v>
      </c>
      <c r="O2557">
        <v>104915.84</v>
      </c>
      <c r="P2557">
        <v>865365.67</v>
      </c>
      <c r="Q2557">
        <v>39130.15</v>
      </c>
      <c r="R2557">
        <v>14997.21</v>
      </c>
    </row>
    <row r="2558" spans="1:18" ht="15.75">
      <c r="A2558" s="1">
        <v>2013034</v>
      </c>
      <c r="B2558">
        <v>14779357.640000001</v>
      </c>
      <c r="C2558">
        <v>1070444.98</v>
      </c>
      <c r="D2558">
        <v>966006.16</v>
      </c>
      <c r="E2558">
        <v>1087137.23</v>
      </c>
      <c r="F2558">
        <v>897844.8</v>
      </c>
      <c r="G2558">
        <v>934430.85</v>
      </c>
      <c r="H2558">
        <v>551884.31000000006</v>
      </c>
      <c r="I2558">
        <v>696964.88</v>
      </c>
      <c r="J2558">
        <v>1374091.07</v>
      </c>
      <c r="K2558">
        <v>853214.25</v>
      </c>
      <c r="L2558">
        <v>1260903.3400000001</v>
      </c>
      <c r="M2558">
        <v>3197808.36</v>
      </c>
      <c r="N2558">
        <v>803024.99</v>
      </c>
      <c r="O2558">
        <v>103057.85</v>
      </c>
      <c r="P2558">
        <v>921783.41</v>
      </c>
      <c r="Q2558">
        <v>39130.15</v>
      </c>
      <c r="R2558">
        <v>14997.21</v>
      </c>
    </row>
    <row r="2559" spans="1:18" ht="15.75">
      <c r="A2559" s="1">
        <v>2013035</v>
      </c>
      <c r="B2559">
        <v>14771848.800000001</v>
      </c>
      <c r="C2559">
        <v>1070444.98</v>
      </c>
      <c r="D2559">
        <v>966006.16</v>
      </c>
      <c r="E2559">
        <v>1087137.23</v>
      </c>
      <c r="F2559">
        <v>897844.8</v>
      </c>
      <c r="G2559">
        <v>933355.56</v>
      </c>
      <c r="H2559">
        <v>566906.66</v>
      </c>
      <c r="I2559">
        <v>693005.43</v>
      </c>
      <c r="J2559">
        <v>1368007.28</v>
      </c>
      <c r="K2559">
        <v>853214.25</v>
      </c>
      <c r="L2559">
        <v>1260903.3400000001</v>
      </c>
      <c r="M2559">
        <v>3203416.95</v>
      </c>
      <c r="N2559">
        <v>834350.42</v>
      </c>
      <c r="O2559">
        <v>103065.67</v>
      </c>
      <c r="P2559">
        <v>878099.31</v>
      </c>
      <c r="Q2559">
        <v>33671.480000000003</v>
      </c>
      <c r="R2559">
        <v>15757.56</v>
      </c>
    </row>
    <row r="2560" spans="1:18" ht="15.75">
      <c r="A2560" s="1">
        <v>2013036</v>
      </c>
      <c r="B2560">
        <v>14779851.08</v>
      </c>
      <c r="C2560">
        <v>1070444.98</v>
      </c>
      <c r="D2560">
        <v>966006.16</v>
      </c>
      <c r="E2560">
        <v>1087137.23</v>
      </c>
      <c r="F2560">
        <v>897844.8</v>
      </c>
      <c r="G2560">
        <v>932312.87</v>
      </c>
      <c r="H2560">
        <v>560184.15</v>
      </c>
      <c r="I2560">
        <v>675993.7</v>
      </c>
      <c r="J2560">
        <v>1347320.83</v>
      </c>
      <c r="K2560">
        <v>853214.25</v>
      </c>
      <c r="L2560">
        <v>1260903.3400000001</v>
      </c>
      <c r="M2560">
        <v>3196557.75</v>
      </c>
      <c r="N2560">
        <v>857826.31</v>
      </c>
      <c r="O2560">
        <v>105981.16</v>
      </c>
      <c r="P2560">
        <v>912962.24</v>
      </c>
      <c r="Q2560">
        <v>33671.480000000003</v>
      </c>
      <c r="R2560">
        <v>14828.09</v>
      </c>
    </row>
    <row r="2561" spans="1:18" ht="15.75">
      <c r="A2561" s="1">
        <v>2013037</v>
      </c>
      <c r="B2561">
        <v>14848929.74</v>
      </c>
      <c r="C2561">
        <v>1070444.98</v>
      </c>
      <c r="D2561">
        <v>966006.16</v>
      </c>
      <c r="E2561">
        <v>1087137.23</v>
      </c>
      <c r="F2561">
        <v>897844.8</v>
      </c>
      <c r="G2561">
        <v>931179.45</v>
      </c>
      <c r="H2561">
        <v>544594.46</v>
      </c>
      <c r="I2561">
        <v>708150.38</v>
      </c>
      <c r="J2561">
        <v>1372237.32</v>
      </c>
      <c r="K2561">
        <v>853214.25</v>
      </c>
      <c r="L2561">
        <v>1260903.3400000001</v>
      </c>
      <c r="M2561">
        <v>3197170.54</v>
      </c>
      <c r="N2561">
        <v>863731.45</v>
      </c>
      <c r="O2561">
        <v>118910.6</v>
      </c>
      <c r="P2561">
        <v>916946.91</v>
      </c>
      <c r="Q2561">
        <v>38968.06</v>
      </c>
      <c r="R2561">
        <v>14828.09</v>
      </c>
    </row>
    <row r="2562" spans="1:18" ht="15.75">
      <c r="A2562" s="1">
        <v>2013038</v>
      </c>
      <c r="B2562">
        <v>14833816.09</v>
      </c>
      <c r="C2562">
        <v>1070444.98</v>
      </c>
      <c r="D2562">
        <v>966006.16</v>
      </c>
      <c r="E2562">
        <v>1087137.23</v>
      </c>
      <c r="F2562">
        <v>897844.8</v>
      </c>
      <c r="G2562">
        <v>931197.46</v>
      </c>
      <c r="H2562">
        <v>531267.17000000004</v>
      </c>
      <c r="I2562">
        <v>713709.42</v>
      </c>
      <c r="J2562">
        <v>1372758.56</v>
      </c>
      <c r="K2562">
        <v>853214.25</v>
      </c>
      <c r="L2562">
        <v>1260903.3400000001</v>
      </c>
      <c r="M2562">
        <v>3196498.18</v>
      </c>
      <c r="N2562">
        <v>853844.18</v>
      </c>
      <c r="O2562">
        <v>119305.31</v>
      </c>
      <c r="P2562">
        <v>916402.64</v>
      </c>
      <c r="Q2562">
        <v>41792.58</v>
      </c>
      <c r="R2562">
        <v>14828.09</v>
      </c>
    </row>
    <row r="2563" spans="1:18" ht="15.75">
      <c r="A2563" s="1">
        <v>2013039</v>
      </c>
      <c r="B2563">
        <v>14871270.189999999</v>
      </c>
      <c r="C2563">
        <v>1070444.98</v>
      </c>
      <c r="D2563">
        <v>966006.16</v>
      </c>
      <c r="E2563">
        <v>1087137.23</v>
      </c>
      <c r="F2563">
        <v>897844.8</v>
      </c>
      <c r="G2563">
        <v>931197.46</v>
      </c>
      <c r="H2563">
        <v>552138.76</v>
      </c>
      <c r="I2563">
        <v>700760.84</v>
      </c>
      <c r="J2563">
        <v>1397179.17</v>
      </c>
      <c r="K2563">
        <v>853214.25</v>
      </c>
      <c r="L2563">
        <v>1260903.3400000001</v>
      </c>
      <c r="M2563">
        <v>3192651.32</v>
      </c>
      <c r="N2563">
        <v>858034.01</v>
      </c>
      <c r="O2563">
        <v>96075.64</v>
      </c>
      <c r="P2563">
        <v>938413.62</v>
      </c>
      <c r="Q2563">
        <v>50452.85</v>
      </c>
      <c r="R2563">
        <v>14828.09</v>
      </c>
    </row>
    <row r="2564" spans="1:18" ht="15.75">
      <c r="A2564" s="1">
        <v>2013040</v>
      </c>
      <c r="B2564">
        <v>14931323.77</v>
      </c>
      <c r="C2564">
        <v>1070444.98</v>
      </c>
      <c r="D2564">
        <v>966006.16</v>
      </c>
      <c r="E2564">
        <v>1087137.23</v>
      </c>
      <c r="F2564">
        <v>897844.8</v>
      </c>
      <c r="G2564">
        <v>922855.08</v>
      </c>
      <c r="H2564">
        <v>576417.29</v>
      </c>
      <c r="I2564">
        <v>682796.9</v>
      </c>
      <c r="J2564">
        <v>1443748.67</v>
      </c>
      <c r="K2564">
        <v>853214.25</v>
      </c>
      <c r="L2564">
        <v>1260903.3400000001</v>
      </c>
      <c r="M2564">
        <v>3190686.82</v>
      </c>
      <c r="N2564">
        <v>861538.89</v>
      </c>
      <c r="O2564">
        <v>104265.47</v>
      </c>
      <c r="P2564">
        <v>940886.29</v>
      </c>
      <c r="Q2564">
        <v>52204.84</v>
      </c>
      <c r="R2564">
        <v>16305.28</v>
      </c>
    </row>
    <row r="2565" spans="1:18" ht="15.75">
      <c r="A2565" s="1">
        <v>2013041</v>
      </c>
      <c r="B2565">
        <v>15015409.01</v>
      </c>
      <c r="C2565">
        <v>1070444.98</v>
      </c>
      <c r="D2565">
        <v>966006.16</v>
      </c>
      <c r="E2565">
        <v>1087137.23</v>
      </c>
      <c r="F2565">
        <v>897844.8</v>
      </c>
      <c r="G2565">
        <v>926679.92</v>
      </c>
      <c r="H2565">
        <v>592211.46</v>
      </c>
      <c r="I2565">
        <v>692785.47</v>
      </c>
      <c r="J2565">
        <v>1486749.55</v>
      </c>
      <c r="K2565">
        <v>853214.25</v>
      </c>
      <c r="L2565">
        <v>1260903.3400000001</v>
      </c>
      <c r="M2565">
        <v>3185699.35</v>
      </c>
      <c r="N2565">
        <v>886212.26</v>
      </c>
      <c r="O2565">
        <v>113465.66</v>
      </c>
      <c r="P2565">
        <v>925526.3</v>
      </c>
      <c r="Q2565">
        <v>49579.68</v>
      </c>
      <c r="R2565">
        <v>16881.13</v>
      </c>
    </row>
    <row r="2566" spans="1:18" ht="15.75">
      <c r="A2566" s="1">
        <v>2013042</v>
      </c>
      <c r="B2566">
        <v>14996542.99</v>
      </c>
      <c r="C2566">
        <v>1070444.98</v>
      </c>
      <c r="D2566">
        <v>966006.16</v>
      </c>
      <c r="E2566">
        <v>1087137.23</v>
      </c>
      <c r="F2566">
        <v>897844.8</v>
      </c>
      <c r="G2566">
        <v>926679.92</v>
      </c>
      <c r="H2566">
        <v>550178.06999999995</v>
      </c>
      <c r="I2566">
        <v>686431.63</v>
      </c>
      <c r="J2566">
        <v>1447298.12</v>
      </c>
      <c r="K2566">
        <v>853214.25</v>
      </c>
      <c r="L2566">
        <v>1260903.3400000001</v>
      </c>
      <c r="M2566">
        <v>3186244.4</v>
      </c>
      <c r="N2566">
        <v>920074.22</v>
      </c>
      <c r="O2566">
        <v>113147.45</v>
      </c>
      <c r="P2566">
        <v>961704.59</v>
      </c>
      <c r="Q2566">
        <v>48285.22</v>
      </c>
      <c r="R2566">
        <v>16881.13</v>
      </c>
    </row>
    <row r="2567" spans="1:18" ht="15.75">
      <c r="A2567" s="1">
        <v>2013043</v>
      </c>
      <c r="B2567">
        <v>15027840.5</v>
      </c>
      <c r="C2567">
        <v>1070444.98</v>
      </c>
      <c r="D2567">
        <v>966006.16</v>
      </c>
      <c r="E2567">
        <v>1087137.23</v>
      </c>
      <c r="F2567">
        <v>897844.8</v>
      </c>
      <c r="G2567">
        <v>921500.46</v>
      </c>
      <c r="H2567">
        <v>557667.29</v>
      </c>
      <c r="I2567">
        <v>674016.2</v>
      </c>
      <c r="J2567">
        <v>1460486.71</v>
      </c>
      <c r="K2567">
        <v>853214.25</v>
      </c>
      <c r="L2567">
        <v>1260903.3400000001</v>
      </c>
      <c r="M2567">
        <v>3189831.37</v>
      </c>
      <c r="N2567">
        <v>932824.7</v>
      </c>
      <c r="O2567">
        <v>113147.45</v>
      </c>
      <c r="P2567">
        <v>973054.66</v>
      </c>
      <c r="Q2567">
        <v>48812.29</v>
      </c>
      <c r="R2567">
        <v>16881.13</v>
      </c>
    </row>
    <row r="2568" spans="1:18" ht="15.75">
      <c r="A2568" s="1">
        <v>2013044</v>
      </c>
      <c r="B2568">
        <v>14976208.74</v>
      </c>
      <c r="C2568">
        <v>1070444.98</v>
      </c>
      <c r="D2568">
        <v>966006.16</v>
      </c>
      <c r="E2568">
        <v>1087137.23</v>
      </c>
      <c r="F2568">
        <v>897844.8</v>
      </c>
      <c r="G2568">
        <v>921500.46</v>
      </c>
      <c r="H2568">
        <v>547806.77</v>
      </c>
      <c r="I2568">
        <v>671662.64</v>
      </c>
      <c r="J2568">
        <v>1420019.98</v>
      </c>
      <c r="K2568">
        <v>853214.25</v>
      </c>
      <c r="L2568">
        <v>1260903.3400000001</v>
      </c>
      <c r="M2568">
        <v>3191778.44</v>
      </c>
      <c r="N2568">
        <v>905914.03</v>
      </c>
      <c r="O2568">
        <v>113147.45</v>
      </c>
      <c r="P2568">
        <v>999067.3</v>
      </c>
      <c r="Q2568">
        <v>48812.29</v>
      </c>
      <c r="R2568">
        <v>16881.13</v>
      </c>
    </row>
    <row r="2569" spans="1:18" ht="15.75">
      <c r="A2569" s="1">
        <v>2013045</v>
      </c>
      <c r="B2569">
        <v>15126560.01</v>
      </c>
      <c r="C2569">
        <v>1070444.98</v>
      </c>
      <c r="D2569">
        <v>966006.16</v>
      </c>
      <c r="E2569">
        <v>1087137.23</v>
      </c>
      <c r="F2569">
        <v>897844.8</v>
      </c>
      <c r="G2569">
        <v>927296.06</v>
      </c>
      <c r="H2569">
        <v>576430.87</v>
      </c>
      <c r="I2569">
        <v>690188.33</v>
      </c>
      <c r="J2569">
        <v>1437898.26</v>
      </c>
      <c r="K2569">
        <v>853214.25</v>
      </c>
      <c r="L2569">
        <v>1260903.3400000001</v>
      </c>
      <c r="M2569">
        <v>3186706.06</v>
      </c>
      <c r="N2569">
        <v>969328.84</v>
      </c>
      <c r="O2569">
        <v>117663.07</v>
      </c>
      <c r="P2569">
        <v>1017420.58</v>
      </c>
      <c r="Q2569">
        <v>48812.29</v>
      </c>
      <c r="R2569">
        <v>15197.4</v>
      </c>
    </row>
    <row r="2570" spans="1:18" ht="15.75">
      <c r="A2570" s="1">
        <v>2013046</v>
      </c>
      <c r="B2570">
        <v>15198789.960000001</v>
      </c>
      <c r="C2570">
        <v>1070444.98</v>
      </c>
      <c r="D2570">
        <v>966006.16</v>
      </c>
      <c r="E2570">
        <v>1087137.23</v>
      </c>
      <c r="F2570">
        <v>897844.8</v>
      </c>
      <c r="G2570">
        <v>927460.63</v>
      </c>
      <c r="H2570">
        <v>566482.75</v>
      </c>
      <c r="I2570">
        <v>681467.54</v>
      </c>
      <c r="J2570">
        <v>1444078.55</v>
      </c>
      <c r="K2570">
        <v>853214.25</v>
      </c>
      <c r="L2570">
        <v>1260903.3400000001</v>
      </c>
      <c r="M2570">
        <v>3185468.02</v>
      </c>
      <c r="N2570">
        <v>1022086.28</v>
      </c>
      <c r="O2570">
        <v>106763.54</v>
      </c>
      <c r="P2570">
        <v>1061506.58</v>
      </c>
      <c r="Q2570">
        <v>48581.11</v>
      </c>
      <c r="R2570">
        <v>15276.71</v>
      </c>
    </row>
    <row r="2571" spans="1:18" ht="15.75">
      <c r="A2571" s="1">
        <v>2013047</v>
      </c>
      <c r="B2571">
        <v>15264377.800000001</v>
      </c>
      <c r="C2571">
        <v>1070444.98</v>
      </c>
      <c r="D2571">
        <v>966006.16</v>
      </c>
      <c r="E2571">
        <v>1087137.23</v>
      </c>
      <c r="F2571">
        <v>897844.8</v>
      </c>
      <c r="G2571">
        <v>927460.63</v>
      </c>
      <c r="H2571">
        <v>566482.75</v>
      </c>
      <c r="I2571">
        <v>735472.45</v>
      </c>
      <c r="J2571">
        <v>1457365.77</v>
      </c>
      <c r="K2571">
        <v>853214.25</v>
      </c>
      <c r="L2571">
        <v>1260903.3400000001</v>
      </c>
      <c r="M2571">
        <v>3188821.28</v>
      </c>
      <c r="N2571">
        <v>1014130.2</v>
      </c>
      <c r="O2571">
        <v>115993.15</v>
      </c>
      <c r="P2571">
        <v>1060552.5900000001</v>
      </c>
      <c r="Q2571">
        <v>43204.02</v>
      </c>
      <c r="R2571">
        <v>15276.71</v>
      </c>
    </row>
    <row r="2572" spans="1:18" ht="15.75">
      <c r="A2572" s="1">
        <v>2013048</v>
      </c>
      <c r="B2572">
        <v>15241562</v>
      </c>
      <c r="C2572">
        <v>1070444.98</v>
      </c>
      <c r="D2572">
        <v>966006.16</v>
      </c>
      <c r="E2572">
        <v>1087137.23</v>
      </c>
      <c r="F2572">
        <v>897844.8</v>
      </c>
      <c r="G2572">
        <v>927460.63</v>
      </c>
      <c r="H2572">
        <v>566482.75</v>
      </c>
      <c r="I2572">
        <v>735472.45</v>
      </c>
      <c r="J2572">
        <v>1453758.22</v>
      </c>
      <c r="K2572">
        <v>853214.25</v>
      </c>
      <c r="L2572">
        <v>1260903.3400000001</v>
      </c>
      <c r="M2572">
        <v>3188821.28</v>
      </c>
      <c r="N2572">
        <v>1003439.02</v>
      </c>
      <c r="O2572">
        <v>115993.15</v>
      </c>
      <c r="P2572">
        <v>1052035.51</v>
      </c>
      <c r="Q2572">
        <v>43204.02</v>
      </c>
      <c r="R2572">
        <v>15276.71</v>
      </c>
    </row>
    <row r="2573" spans="1:18" ht="15.75">
      <c r="A2573" s="1">
        <v>2013049</v>
      </c>
      <c r="B2573">
        <v>15116705</v>
      </c>
      <c r="C2573">
        <v>1070444.98</v>
      </c>
      <c r="D2573">
        <v>966006.16</v>
      </c>
      <c r="E2573">
        <v>1087137.23</v>
      </c>
      <c r="F2573">
        <v>897844.8</v>
      </c>
      <c r="G2573">
        <v>927822.96</v>
      </c>
      <c r="H2573">
        <v>567415.6</v>
      </c>
      <c r="I2573">
        <v>687960.3</v>
      </c>
      <c r="J2573">
        <v>1446912.43</v>
      </c>
      <c r="K2573">
        <v>853214.25</v>
      </c>
      <c r="L2573">
        <v>1260903.3400000001</v>
      </c>
      <c r="M2573">
        <v>3197006.9</v>
      </c>
      <c r="N2573">
        <v>981681.85</v>
      </c>
      <c r="O2573">
        <v>98524.99</v>
      </c>
      <c r="P2573">
        <v>1015917.9</v>
      </c>
      <c r="Q2573">
        <v>38612.78</v>
      </c>
      <c r="R2573">
        <v>15054.58</v>
      </c>
    </row>
    <row r="2574" spans="1:18" ht="15.75">
      <c r="A2574" s="1">
        <v>2013050</v>
      </c>
      <c r="B2574">
        <v>15038407.609999999</v>
      </c>
      <c r="C2574">
        <v>1070444.98</v>
      </c>
      <c r="D2574">
        <v>966006.16</v>
      </c>
      <c r="E2574">
        <v>1087137.23</v>
      </c>
      <c r="F2574">
        <v>897844.8</v>
      </c>
      <c r="G2574">
        <v>929756.91</v>
      </c>
      <c r="H2574">
        <v>575268.94999999995</v>
      </c>
      <c r="I2574">
        <v>700198.23</v>
      </c>
      <c r="J2574">
        <v>1383984.16</v>
      </c>
      <c r="K2574">
        <v>853214.25</v>
      </c>
      <c r="L2574">
        <v>1260903.3400000001</v>
      </c>
      <c r="M2574">
        <v>3204541.89</v>
      </c>
      <c r="N2574">
        <v>953274.41</v>
      </c>
      <c r="O2574">
        <v>110144.45</v>
      </c>
      <c r="P2574">
        <v>984907.9</v>
      </c>
      <c r="Q2574">
        <v>43204.160000000003</v>
      </c>
      <c r="R2574">
        <v>13331.84</v>
      </c>
    </row>
    <row r="2575" spans="1:18" ht="15.75">
      <c r="A2575" s="1">
        <v>2013051</v>
      </c>
      <c r="B2575">
        <v>14951641.77</v>
      </c>
      <c r="C2575">
        <v>1070444.98</v>
      </c>
      <c r="D2575">
        <v>966006.16</v>
      </c>
      <c r="E2575">
        <v>1087137.23</v>
      </c>
      <c r="F2575">
        <v>897844.8</v>
      </c>
      <c r="G2575">
        <v>929756.91</v>
      </c>
      <c r="H2575">
        <v>573611.79</v>
      </c>
      <c r="I2575">
        <v>695306.26</v>
      </c>
      <c r="J2575">
        <v>1335267.17</v>
      </c>
      <c r="K2575">
        <v>853214.25</v>
      </c>
      <c r="L2575">
        <v>1260903.3400000001</v>
      </c>
      <c r="M2575">
        <v>3204541.89</v>
      </c>
      <c r="N2575">
        <v>933753.6</v>
      </c>
      <c r="O2575">
        <v>103857.99</v>
      </c>
      <c r="P2575">
        <v>984878.31</v>
      </c>
      <c r="Q2575">
        <v>37541.300000000003</v>
      </c>
      <c r="R2575">
        <v>13331.84</v>
      </c>
    </row>
    <row r="2576" spans="1:18" ht="15.75">
      <c r="A2576" s="1">
        <v>2013052</v>
      </c>
      <c r="B2576">
        <v>15001865.779999999</v>
      </c>
      <c r="C2576">
        <v>1070444.98</v>
      </c>
      <c r="D2576">
        <v>966006.16</v>
      </c>
      <c r="E2576">
        <v>1087137.23</v>
      </c>
      <c r="F2576">
        <v>897844.8</v>
      </c>
      <c r="G2576">
        <v>929756.91</v>
      </c>
      <c r="H2576">
        <v>573611.79</v>
      </c>
      <c r="I2576">
        <v>704346.41</v>
      </c>
      <c r="J2576">
        <v>1366829.11</v>
      </c>
      <c r="K2576">
        <v>853214.25</v>
      </c>
      <c r="L2576">
        <v>1260903.3400000001</v>
      </c>
      <c r="M2576">
        <v>3204541.89</v>
      </c>
      <c r="N2576">
        <v>933753.6</v>
      </c>
      <c r="O2576">
        <v>113479.9</v>
      </c>
      <c r="P2576">
        <v>984878.31</v>
      </c>
      <c r="Q2576">
        <v>37541.300000000003</v>
      </c>
      <c r="R2576">
        <v>13331.84</v>
      </c>
    </row>
    <row r="2577" spans="1:18" ht="15.75">
      <c r="A2577" s="1">
        <v>2013053</v>
      </c>
      <c r="B2577">
        <v>14989539.880000001</v>
      </c>
      <c r="C2577">
        <v>1070444.98</v>
      </c>
      <c r="D2577">
        <v>966006.16</v>
      </c>
      <c r="E2577">
        <v>1087137.23</v>
      </c>
      <c r="F2577">
        <v>897844.8</v>
      </c>
      <c r="G2577">
        <v>929756.91</v>
      </c>
      <c r="H2577">
        <v>573611.79</v>
      </c>
      <c r="I2577">
        <v>704346.41</v>
      </c>
      <c r="J2577">
        <v>1352917.97</v>
      </c>
      <c r="K2577">
        <v>853214.25</v>
      </c>
      <c r="L2577">
        <v>1260903.3400000001</v>
      </c>
      <c r="M2577">
        <v>3204541.89</v>
      </c>
      <c r="N2577">
        <v>933753.6</v>
      </c>
      <c r="O2577">
        <v>113479.9</v>
      </c>
      <c r="P2577">
        <v>984878.31</v>
      </c>
      <c r="Q2577">
        <v>39126.54</v>
      </c>
      <c r="R2577">
        <v>13331.84</v>
      </c>
    </row>
    <row r="2578" spans="1:18" ht="15.75">
      <c r="A2578" s="1">
        <v>2013054</v>
      </c>
      <c r="B2578">
        <v>15119332.609999999</v>
      </c>
      <c r="C2578">
        <v>1070444.98</v>
      </c>
      <c r="D2578">
        <v>966006.16</v>
      </c>
      <c r="E2578">
        <v>1087137.23</v>
      </c>
      <c r="F2578">
        <v>897844.8</v>
      </c>
      <c r="G2578">
        <v>934347.7</v>
      </c>
      <c r="H2578">
        <v>627104.5</v>
      </c>
      <c r="I2578">
        <v>659558.36</v>
      </c>
      <c r="J2578">
        <v>1354945.99</v>
      </c>
      <c r="K2578">
        <v>853214.25</v>
      </c>
      <c r="L2578">
        <v>1260903.3400000001</v>
      </c>
      <c r="M2578">
        <v>3213208.13</v>
      </c>
      <c r="N2578">
        <v>913587.91</v>
      </c>
      <c r="O2578">
        <v>136624.24</v>
      </c>
      <c r="P2578">
        <v>1094702.8799999999</v>
      </c>
      <c r="Q2578">
        <v>28459.71</v>
      </c>
      <c r="R2578">
        <v>16998.490000000002</v>
      </c>
    </row>
    <row r="2579" spans="1:18" ht="15.75">
      <c r="A2579" s="1">
        <v>2013055</v>
      </c>
      <c r="B2579">
        <v>15161510.6</v>
      </c>
      <c r="C2579">
        <v>1070444.98</v>
      </c>
      <c r="D2579">
        <v>966006.16</v>
      </c>
      <c r="E2579">
        <v>1087137.23</v>
      </c>
      <c r="F2579">
        <v>897844.8</v>
      </c>
      <c r="G2579">
        <v>934988.59</v>
      </c>
      <c r="H2579">
        <v>636231.63</v>
      </c>
      <c r="I2579">
        <v>657307.77</v>
      </c>
      <c r="J2579">
        <v>1381081.55</v>
      </c>
      <c r="K2579">
        <v>853214.25</v>
      </c>
      <c r="L2579">
        <v>1260903.3400000001</v>
      </c>
      <c r="M2579">
        <v>3212592.44</v>
      </c>
      <c r="N2579">
        <v>922691.04</v>
      </c>
      <c r="O2579">
        <v>126941.2</v>
      </c>
      <c r="P2579">
        <v>1100669.49</v>
      </c>
      <c r="Q2579">
        <v>31993.71</v>
      </c>
      <c r="R2579">
        <v>17218.48</v>
      </c>
    </row>
    <row r="2580" spans="1:18" ht="15.75">
      <c r="A2580" s="1">
        <v>2013056</v>
      </c>
      <c r="B2580">
        <v>15336645.49</v>
      </c>
      <c r="C2580">
        <v>1070444.98</v>
      </c>
      <c r="D2580">
        <v>966006.16</v>
      </c>
      <c r="E2580">
        <v>1087137.23</v>
      </c>
      <c r="F2580">
        <v>897844.8</v>
      </c>
      <c r="G2580">
        <v>934988.59</v>
      </c>
      <c r="H2580">
        <v>659061.62</v>
      </c>
      <c r="I2580">
        <v>730363.52</v>
      </c>
      <c r="J2580">
        <v>1408221.34</v>
      </c>
      <c r="K2580">
        <v>853214.25</v>
      </c>
      <c r="L2580">
        <v>1260903.3400000001</v>
      </c>
      <c r="M2580">
        <v>3220701.83</v>
      </c>
      <c r="N2580">
        <v>957289.53</v>
      </c>
      <c r="O2580">
        <v>130989.48</v>
      </c>
      <c r="P2580">
        <v>1107164.96</v>
      </c>
      <c r="Q2580">
        <v>30913.69</v>
      </c>
      <c r="R2580">
        <v>17156.22</v>
      </c>
    </row>
    <row r="2581" spans="1:18" ht="15.75">
      <c r="A2581" s="1">
        <v>2013057</v>
      </c>
      <c r="B2581">
        <v>15398519.27</v>
      </c>
      <c r="C2581">
        <v>1070444.98</v>
      </c>
      <c r="D2581">
        <v>966006.16</v>
      </c>
      <c r="E2581">
        <v>1087137.23</v>
      </c>
      <c r="F2581">
        <v>897844.8</v>
      </c>
      <c r="G2581">
        <v>934139.72</v>
      </c>
      <c r="H2581">
        <v>667241.76</v>
      </c>
      <c r="I2581">
        <v>730363.52</v>
      </c>
      <c r="J2581">
        <v>1426036.02</v>
      </c>
      <c r="K2581">
        <v>853214.25</v>
      </c>
      <c r="L2581">
        <v>1260903.3400000001</v>
      </c>
      <c r="M2581">
        <v>3220483.87</v>
      </c>
      <c r="N2581">
        <v>988495.2</v>
      </c>
      <c r="O2581">
        <v>130989.48</v>
      </c>
      <c r="P2581">
        <v>1111582.21</v>
      </c>
      <c r="Q2581">
        <v>30913.69</v>
      </c>
      <c r="R2581">
        <v>17509.02</v>
      </c>
    </row>
    <row r="2582" spans="1:18" ht="15.75">
      <c r="A2582" s="1">
        <v>2013058</v>
      </c>
      <c r="B2582">
        <v>15330921.02</v>
      </c>
      <c r="C2582">
        <v>1070444.98</v>
      </c>
      <c r="D2582">
        <v>966006.16</v>
      </c>
      <c r="E2582">
        <v>1087137.23</v>
      </c>
      <c r="F2582">
        <v>897844.8</v>
      </c>
      <c r="G2582">
        <v>934139.72</v>
      </c>
      <c r="H2582">
        <v>658765.26</v>
      </c>
      <c r="I2582">
        <v>713018.68</v>
      </c>
      <c r="J2582">
        <v>1433304.37</v>
      </c>
      <c r="K2582">
        <v>853214.25</v>
      </c>
      <c r="L2582">
        <v>1260903.3400000001</v>
      </c>
      <c r="M2582">
        <v>3226653.52</v>
      </c>
      <c r="N2582">
        <v>949690.97</v>
      </c>
      <c r="O2582">
        <v>110556.61</v>
      </c>
      <c r="P2582">
        <v>1115098.08</v>
      </c>
      <c r="Q2582">
        <v>31963.51</v>
      </c>
      <c r="R2582">
        <v>17509.02</v>
      </c>
    </row>
    <row r="2583" spans="1:18" ht="15.75">
      <c r="A2583" s="1">
        <v>2013059</v>
      </c>
      <c r="B2583">
        <v>15424814.939999999</v>
      </c>
      <c r="C2583">
        <v>1070444.98</v>
      </c>
      <c r="D2583">
        <v>966006.16</v>
      </c>
      <c r="E2583">
        <v>1087137.23</v>
      </c>
      <c r="F2583">
        <v>897844.8</v>
      </c>
      <c r="G2583">
        <v>935023.26</v>
      </c>
      <c r="H2583">
        <v>693448.93</v>
      </c>
      <c r="I2583">
        <v>681363.66</v>
      </c>
      <c r="J2583">
        <v>1445754.45</v>
      </c>
      <c r="K2583">
        <v>853214.25</v>
      </c>
      <c r="L2583">
        <v>1260903.3400000001</v>
      </c>
      <c r="M2583">
        <v>3228263.99</v>
      </c>
      <c r="N2583">
        <v>988913.77</v>
      </c>
      <c r="O2583">
        <v>130861.75999999999</v>
      </c>
      <c r="P2583">
        <v>1142500.56</v>
      </c>
      <c r="Q2583">
        <v>22143.77</v>
      </c>
      <c r="R2583">
        <v>18084.23</v>
      </c>
    </row>
    <row r="2584" spans="1:18" ht="15.75">
      <c r="A2584" s="1">
        <v>2013060</v>
      </c>
      <c r="B2584">
        <v>15465505.24</v>
      </c>
      <c r="C2584">
        <v>1070444.98</v>
      </c>
      <c r="D2584">
        <v>966006.16</v>
      </c>
      <c r="E2584">
        <v>1087137.23</v>
      </c>
      <c r="F2584">
        <v>897844.8</v>
      </c>
      <c r="G2584">
        <v>935023.26</v>
      </c>
      <c r="H2584">
        <v>690119.13</v>
      </c>
      <c r="I2584">
        <v>690420.94</v>
      </c>
      <c r="J2584">
        <v>1464946.65</v>
      </c>
      <c r="K2584">
        <v>853214.25</v>
      </c>
      <c r="L2584">
        <v>1260903.3400000001</v>
      </c>
      <c r="M2584">
        <v>3217569.86</v>
      </c>
      <c r="N2584">
        <v>1007200.95</v>
      </c>
      <c r="O2584">
        <v>130892.96</v>
      </c>
      <c r="P2584">
        <v>1154711.1499999999</v>
      </c>
      <c r="Q2584">
        <v>19858.560000000001</v>
      </c>
      <c r="R2584">
        <v>16475.509999999998</v>
      </c>
    </row>
    <row r="2585" spans="1:18" ht="15.75">
      <c r="A2585" s="1">
        <v>2013061</v>
      </c>
      <c r="B2585">
        <v>15467112.720000001</v>
      </c>
      <c r="C2585">
        <v>1070444.98</v>
      </c>
      <c r="D2585">
        <v>966006.16</v>
      </c>
      <c r="E2585">
        <v>1087137.23</v>
      </c>
      <c r="F2585">
        <v>897844.8</v>
      </c>
      <c r="G2585">
        <v>935023.26</v>
      </c>
      <c r="H2585">
        <v>690119.13</v>
      </c>
      <c r="I2585">
        <v>698969.91</v>
      </c>
      <c r="J2585">
        <v>1466461.18</v>
      </c>
      <c r="K2585">
        <v>853214.25</v>
      </c>
      <c r="L2585">
        <v>1260903.3400000001</v>
      </c>
      <c r="M2585">
        <v>3217569.86</v>
      </c>
      <c r="N2585">
        <v>1010777.31</v>
      </c>
      <c r="O2585">
        <v>130892.96</v>
      </c>
      <c r="P2585">
        <v>1144627.0900000001</v>
      </c>
      <c r="Q2585">
        <v>17910.23</v>
      </c>
      <c r="R2585">
        <v>16475.509999999998</v>
      </c>
    </row>
    <row r="2586" spans="1:18" ht="15.75">
      <c r="A2586" s="1">
        <v>2013062</v>
      </c>
      <c r="B2586">
        <v>15410820.800000001</v>
      </c>
      <c r="C2586">
        <v>1070444.98</v>
      </c>
      <c r="D2586">
        <v>966006.16</v>
      </c>
      <c r="E2586">
        <v>1087137.23</v>
      </c>
      <c r="F2586">
        <v>897844.8</v>
      </c>
      <c r="G2586">
        <v>935023.26</v>
      </c>
      <c r="H2586">
        <v>690119.13</v>
      </c>
      <c r="I2586">
        <v>698969.91</v>
      </c>
      <c r="J2586">
        <v>1368054.86</v>
      </c>
      <c r="K2586">
        <v>853214.25</v>
      </c>
      <c r="L2586">
        <v>1260903.3400000001</v>
      </c>
      <c r="M2586">
        <v>3217569.86</v>
      </c>
      <c r="N2586">
        <v>1056412.54</v>
      </c>
      <c r="O2586">
        <v>130892.96</v>
      </c>
      <c r="P2586">
        <v>1141118.1499999999</v>
      </c>
      <c r="Q2586">
        <v>17898.349999999999</v>
      </c>
      <c r="R2586">
        <v>16475.509999999998</v>
      </c>
    </row>
    <row r="2587" spans="1:18" ht="15.75">
      <c r="A2587" s="1">
        <v>2013063</v>
      </c>
      <c r="B2587">
        <v>15464997.779999999</v>
      </c>
      <c r="C2587">
        <v>1070444.98</v>
      </c>
      <c r="D2587">
        <v>966006.16</v>
      </c>
      <c r="E2587">
        <v>1087137.23</v>
      </c>
      <c r="F2587">
        <v>897844.8</v>
      </c>
      <c r="G2587">
        <v>935023.26</v>
      </c>
      <c r="H2587">
        <v>735704.56</v>
      </c>
      <c r="I2587">
        <v>715242.81</v>
      </c>
      <c r="J2587">
        <v>1345939.33</v>
      </c>
      <c r="K2587">
        <v>853214.25</v>
      </c>
      <c r="L2587">
        <v>1260903.3400000001</v>
      </c>
      <c r="M2587">
        <v>3237757.1</v>
      </c>
      <c r="N2587">
        <v>1055177.1100000001</v>
      </c>
      <c r="O2587">
        <v>117158.84</v>
      </c>
      <c r="P2587">
        <v>1148142.1299999999</v>
      </c>
      <c r="Q2587">
        <v>17710.419999999998</v>
      </c>
      <c r="R2587">
        <v>18599.810000000001</v>
      </c>
    </row>
    <row r="2588" spans="1:18" ht="15.75">
      <c r="A2588" s="1">
        <v>2013064</v>
      </c>
      <c r="B2588">
        <v>15306963.300000001</v>
      </c>
      <c r="C2588">
        <v>1070444.98</v>
      </c>
      <c r="D2588">
        <v>966006.16</v>
      </c>
      <c r="E2588">
        <v>1087137.23</v>
      </c>
      <c r="F2588">
        <v>897844.8</v>
      </c>
      <c r="G2588">
        <v>935023.26</v>
      </c>
      <c r="H2588">
        <v>732304.06</v>
      </c>
      <c r="I2588">
        <v>677123.34</v>
      </c>
      <c r="J2588">
        <v>1280024.8999999999</v>
      </c>
      <c r="K2588">
        <v>853214.25</v>
      </c>
      <c r="L2588">
        <v>1260903.3400000001</v>
      </c>
      <c r="M2588">
        <v>3238264.87</v>
      </c>
      <c r="N2588">
        <v>1014251.46</v>
      </c>
      <c r="O2588">
        <v>121156.03</v>
      </c>
      <c r="P2588">
        <v>1134821.1200000001</v>
      </c>
      <c r="Q2588">
        <v>19246.28</v>
      </c>
      <c r="R2588">
        <v>15931.74</v>
      </c>
    </row>
    <row r="2589" spans="1:18" ht="15.75">
      <c r="A2589" s="1">
        <v>2013065</v>
      </c>
      <c r="B2589">
        <v>15105803.720000001</v>
      </c>
      <c r="C2589">
        <v>1070444.98</v>
      </c>
      <c r="D2589">
        <v>966006.16</v>
      </c>
      <c r="E2589">
        <v>1087137.23</v>
      </c>
      <c r="F2589">
        <v>897844.8</v>
      </c>
      <c r="G2589">
        <v>935023.26</v>
      </c>
      <c r="H2589">
        <v>710877.92</v>
      </c>
      <c r="I2589">
        <v>652649.85</v>
      </c>
      <c r="J2589">
        <v>1242834.19</v>
      </c>
      <c r="K2589">
        <v>853214.25</v>
      </c>
      <c r="L2589">
        <v>1260903.3400000001</v>
      </c>
      <c r="M2589">
        <v>3222459.98</v>
      </c>
      <c r="N2589">
        <v>950587.97</v>
      </c>
      <c r="O2589">
        <v>112474.49</v>
      </c>
      <c r="P2589">
        <v>1124043.44</v>
      </c>
      <c r="Q2589">
        <v>6423.05</v>
      </c>
      <c r="R2589">
        <v>10102.17</v>
      </c>
    </row>
    <row r="2590" spans="1:18" ht="15.75">
      <c r="A2590" s="1">
        <v>2013066</v>
      </c>
      <c r="B2590">
        <v>15162511.75</v>
      </c>
      <c r="C2590">
        <v>1070444.98</v>
      </c>
      <c r="D2590">
        <v>966006.16</v>
      </c>
      <c r="E2590">
        <v>1087137.23</v>
      </c>
      <c r="F2590">
        <v>897844.8</v>
      </c>
      <c r="G2590">
        <v>935023.26</v>
      </c>
      <c r="H2590">
        <v>727392.29</v>
      </c>
      <c r="I2590">
        <v>650654.18999999994</v>
      </c>
      <c r="J2590">
        <v>1259227.4099999999</v>
      </c>
      <c r="K2590">
        <v>853214.25</v>
      </c>
      <c r="L2590">
        <v>1260903.3400000001</v>
      </c>
      <c r="M2590">
        <v>3222459.98</v>
      </c>
      <c r="N2590">
        <v>948495.32</v>
      </c>
      <c r="O2590">
        <v>118699.65</v>
      </c>
      <c r="P2590">
        <v>1145707.03</v>
      </c>
      <c r="Q2590">
        <v>6423.05</v>
      </c>
      <c r="R2590">
        <v>10102.17</v>
      </c>
    </row>
    <row r="2591" spans="1:18" ht="15.75">
      <c r="A2591" s="1">
        <v>2013067</v>
      </c>
      <c r="B2591">
        <v>15146048.34</v>
      </c>
      <c r="C2591">
        <v>1070444.98</v>
      </c>
      <c r="D2591">
        <v>966006.16</v>
      </c>
      <c r="E2591">
        <v>1087137.23</v>
      </c>
      <c r="F2591">
        <v>897844.8</v>
      </c>
      <c r="G2591">
        <v>935023.26</v>
      </c>
      <c r="H2591">
        <v>727392.29</v>
      </c>
      <c r="I2591">
        <v>650654.18999999994</v>
      </c>
      <c r="J2591">
        <v>1259227.4099999999</v>
      </c>
      <c r="K2591">
        <v>853214.25</v>
      </c>
      <c r="L2591">
        <v>1260903.3400000001</v>
      </c>
      <c r="M2591">
        <v>3222459.98</v>
      </c>
      <c r="N2591">
        <v>958665.56</v>
      </c>
      <c r="O2591">
        <v>108997.57</v>
      </c>
      <c r="P2591">
        <v>1129612.69</v>
      </c>
      <c r="Q2591">
        <v>5585.83</v>
      </c>
      <c r="R2591">
        <v>10102.17</v>
      </c>
    </row>
    <row r="2592" spans="1:18" ht="15.75">
      <c r="A2592" s="1">
        <v>2013068</v>
      </c>
      <c r="B2592">
        <v>15390674.65</v>
      </c>
      <c r="C2592">
        <v>1070444.98</v>
      </c>
      <c r="D2592">
        <v>966006.16</v>
      </c>
      <c r="E2592">
        <v>1087137.23</v>
      </c>
      <c r="F2592">
        <v>897844.8</v>
      </c>
      <c r="G2592">
        <v>935023.26</v>
      </c>
      <c r="H2592">
        <v>772712.62</v>
      </c>
      <c r="I2592">
        <v>694873.55</v>
      </c>
      <c r="J2592">
        <v>1317378.51</v>
      </c>
      <c r="K2592">
        <v>853214.25</v>
      </c>
      <c r="L2592">
        <v>1260903.3400000001</v>
      </c>
      <c r="M2592">
        <v>3235760.71</v>
      </c>
      <c r="N2592">
        <v>1007621.31</v>
      </c>
      <c r="O2592">
        <v>124561.76</v>
      </c>
      <c r="P2592">
        <v>1150824.1499999999</v>
      </c>
      <c r="Q2592">
        <v>5739.09</v>
      </c>
      <c r="R2592">
        <v>7808.84</v>
      </c>
    </row>
    <row r="2593" spans="1:18" ht="15.75">
      <c r="A2593" s="1">
        <v>2013069</v>
      </c>
      <c r="B2593">
        <v>15337303.93</v>
      </c>
      <c r="C2593">
        <v>1070444.98</v>
      </c>
      <c r="D2593">
        <v>966006.16</v>
      </c>
      <c r="E2593">
        <v>1087137.23</v>
      </c>
      <c r="F2593">
        <v>897844.8</v>
      </c>
      <c r="G2593">
        <v>935023.26</v>
      </c>
      <c r="H2593">
        <v>774513.16</v>
      </c>
      <c r="I2593">
        <v>680718.86</v>
      </c>
      <c r="J2593">
        <v>1327488.19</v>
      </c>
      <c r="K2593">
        <v>853214.25</v>
      </c>
      <c r="L2593">
        <v>1260903.3400000001</v>
      </c>
      <c r="M2593">
        <v>3239171.57</v>
      </c>
      <c r="N2593">
        <v>959013.41</v>
      </c>
      <c r="O2593">
        <v>130120.91</v>
      </c>
      <c r="P2593">
        <v>1138040.33</v>
      </c>
      <c r="Q2593">
        <v>6426.44</v>
      </c>
      <c r="R2593">
        <v>8130.3</v>
      </c>
    </row>
    <row r="2594" spans="1:18" ht="15.75">
      <c r="A2594" s="1">
        <v>2013070</v>
      </c>
      <c r="B2594">
        <v>15323292.810000001</v>
      </c>
      <c r="C2594">
        <v>1070444.98</v>
      </c>
      <c r="D2594">
        <v>966006.16</v>
      </c>
      <c r="E2594">
        <v>1087137.23</v>
      </c>
      <c r="F2594">
        <v>897844.8</v>
      </c>
      <c r="G2594">
        <v>935023.26</v>
      </c>
      <c r="H2594">
        <v>777704.18</v>
      </c>
      <c r="I2594">
        <v>687627.37</v>
      </c>
      <c r="J2594">
        <v>1337450.1000000001</v>
      </c>
      <c r="K2594">
        <v>853214.25</v>
      </c>
      <c r="L2594">
        <v>1260903.3400000001</v>
      </c>
      <c r="M2594">
        <v>3239171.57</v>
      </c>
      <c r="N2594">
        <v>935041.2</v>
      </c>
      <c r="O2594">
        <v>130120.91</v>
      </c>
      <c r="P2594">
        <v>1130716.81</v>
      </c>
      <c r="Q2594">
        <v>3649.59</v>
      </c>
      <c r="R2594">
        <v>8130.3</v>
      </c>
    </row>
    <row r="2595" spans="1:18" ht="15.75">
      <c r="A2595" s="1">
        <v>2013071</v>
      </c>
      <c r="B2595">
        <v>15386224.93</v>
      </c>
      <c r="C2595">
        <v>1070444.98</v>
      </c>
      <c r="D2595">
        <v>966006.16</v>
      </c>
      <c r="E2595">
        <v>1087137.23</v>
      </c>
      <c r="F2595">
        <v>897844.8</v>
      </c>
      <c r="G2595">
        <v>935023.26</v>
      </c>
      <c r="H2595">
        <v>785522.59</v>
      </c>
      <c r="I2595">
        <v>675254.38</v>
      </c>
      <c r="J2595">
        <v>1369852.99</v>
      </c>
      <c r="K2595">
        <v>853214.25</v>
      </c>
      <c r="L2595">
        <v>1260903.3400000001</v>
      </c>
      <c r="M2595">
        <v>3227124.95</v>
      </c>
      <c r="N2595">
        <v>925983.33</v>
      </c>
      <c r="O2595">
        <v>152010.67000000001</v>
      </c>
      <c r="P2595">
        <v>1164543.54</v>
      </c>
      <c r="Q2595">
        <v>3649.59</v>
      </c>
      <c r="R2595">
        <v>8130.3</v>
      </c>
    </row>
    <row r="2596" spans="1:18" ht="15.75">
      <c r="A2596" s="1">
        <v>2013072</v>
      </c>
      <c r="B2596">
        <v>15273274.42</v>
      </c>
      <c r="C2596">
        <v>1070444.98</v>
      </c>
      <c r="D2596">
        <v>966006.16</v>
      </c>
      <c r="E2596">
        <v>1087137.23</v>
      </c>
      <c r="F2596">
        <v>897844.8</v>
      </c>
      <c r="G2596">
        <v>934879.98</v>
      </c>
      <c r="H2596">
        <v>774260.71</v>
      </c>
      <c r="I2596">
        <v>678571.18</v>
      </c>
      <c r="J2596">
        <v>1345314.7</v>
      </c>
      <c r="K2596">
        <v>853214.25</v>
      </c>
      <c r="L2596">
        <v>1260903.3400000001</v>
      </c>
      <c r="M2596">
        <v>3225464.09</v>
      </c>
      <c r="N2596">
        <v>858655.22</v>
      </c>
      <c r="O2596">
        <v>146153.21</v>
      </c>
      <c r="P2596">
        <v>1167394.08</v>
      </c>
      <c r="Q2596">
        <v>1328.08</v>
      </c>
      <c r="R2596">
        <v>2123.86</v>
      </c>
    </row>
    <row r="2597" spans="1:18" ht="15.75">
      <c r="A2597" s="1">
        <v>2013073</v>
      </c>
      <c r="B2597">
        <v>15505010.029999999</v>
      </c>
      <c r="C2597">
        <v>1070444.98</v>
      </c>
      <c r="D2597">
        <v>966006.16</v>
      </c>
      <c r="E2597">
        <v>1087137.23</v>
      </c>
      <c r="F2597">
        <v>897844.8</v>
      </c>
      <c r="G2597">
        <v>935023.26</v>
      </c>
      <c r="H2597">
        <v>812724.06</v>
      </c>
      <c r="I2597">
        <v>744605.28</v>
      </c>
      <c r="J2597">
        <v>1383161.54</v>
      </c>
      <c r="K2597">
        <v>853214.25</v>
      </c>
      <c r="L2597">
        <v>1260903.3400000001</v>
      </c>
      <c r="M2597">
        <v>3242578.89</v>
      </c>
      <c r="N2597">
        <v>882339.91</v>
      </c>
      <c r="O2597">
        <v>156138.93</v>
      </c>
      <c r="P2597">
        <v>1206915.6399999999</v>
      </c>
      <c r="Q2597">
        <v>1265.5899999999999</v>
      </c>
      <c r="R2597">
        <v>2388.21</v>
      </c>
    </row>
    <row r="2598" spans="1:18" ht="15.75">
      <c r="A2598" s="1">
        <v>2013074</v>
      </c>
      <c r="B2598">
        <v>15461448.779999999</v>
      </c>
      <c r="C2598">
        <v>1070444.98</v>
      </c>
      <c r="D2598">
        <v>966006.16</v>
      </c>
      <c r="E2598">
        <v>1087137.23</v>
      </c>
      <c r="F2598">
        <v>897844.8</v>
      </c>
      <c r="G2598">
        <v>935023.26</v>
      </c>
      <c r="H2598">
        <v>809408.02</v>
      </c>
      <c r="I2598">
        <v>729289.33</v>
      </c>
      <c r="J2598">
        <v>1330532.2</v>
      </c>
      <c r="K2598">
        <v>853214.25</v>
      </c>
      <c r="L2598">
        <v>1260903.3400000001</v>
      </c>
      <c r="M2598">
        <v>3242543.59</v>
      </c>
      <c r="N2598">
        <v>901907.92</v>
      </c>
      <c r="O2598">
        <v>162806.44</v>
      </c>
      <c r="P2598">
        <v>1204427.05</v>
      </c>
      <c r="Q2598">
        <v>716.45</v>
      </c>
      <c r="R2598">
        <v>6890.34</v>
      </c>
    </row>
    <row r="2599" spans="1:18" ht="15.75">
      <c r="A2599" s="1">
        <v>2013075</v>
      </c>
      <c r="B2599">
        <v>15427879.25</v>
      </c>
      <c r="C2599">
        <v>1070444.98</v>
      </c>
      <c r="D2599">
        <v>966006.16</v>
      </c>
      <c r="E2599">
        <v>1087137.23</v>
      </c>
      <c r="F2599">
        <v>897844.8</v>
      </c>
      <c r="G2599">
        <v>935023.26</v>
      </c>
      <c r="H2599">
        <v>809408.02</v>
      </c>
      <c r="I2599">
        <v>727203.88</v>
      </c>
      <c r="J2599">
        <v>1336995.42</v>
      </c>
      <c r="K2599">
        <v>853214.25</v>
      </c>
      <c r="L2599">
        <v>1257558.3500000001</v>
      </c>
      <c r="M2599">
        <v>3242543.59</v>
      </c>
      <c r="N2599">
        <v>861722.28</v>
      </c>
      <c r="O2599">
        <v>172868.8</v>
      </c>
      <c r="P2599">
        <v>1199948.03</v>
      </c>
      <c r="Q2599">
        <v>716.45</v>
      </c>
      <c r="R2599">
        <v>6890.34</v>
      </c>
    </row>
    <row r="2600" spans="1:18" ht="15.75">
      <c r="A2600" s="1">
        <v>2013076</v>
      </c>
      <c r="B2600">
        <v>15362564.279999999</v>
      </c>
      <c r="C2600">
        <v>1070444.98</v>
      </c>
      <c r="D2600">
        <v>966006.16</v>
      </c>
      <c r="E2600">
        <v>1087137.23</v>
      </c>
      <c r="F2600">
        <v>897844.8</v>
      </c>
      <c r="G2600">
        <v>935023.26</v>
      </c>
      <c r="H2600">
        <v>742222.31</v>
      </c>
      <c r="I2600">
        <v>723634.19</v>
      </c>
      <c r="J2600">
        <v>1330367.3500000001</v>
      </c>
      <c r="K2600">
        <v>853214.25</v>
      </c>
      <c r="L2600">
        <v>1257558.3500000001</v>
      </c>
      <c r="M2600">
        <v>3242543.59</v>
      </c>
      <c r="N2600">
        <v>853069.94</v>
      </c>
      <c r="O2600">
        <v>170041.77</v>
      </c>
      <c r="P2600">
        <v>1223847.73</v>
      </c>
      <c r="Q2600">
        <v>716.45</v>
      </c>
      <c r="R2600">
        <v>6890.34</v>
      </c>
    </row>
    <row r="2601" spans="1:18" ht="15.75">
      <c r="A2601" s="1">
        <v>2013077</v>
      </c>
      <c r="B2601">
        <v>15358368.789999999</v>
      </c>
      <c r="C2601">
        <v>1070444.98</v>
      </c>
      <c r="D2601">
        <v>966006.16</v>
      </c>
      <c r="E2601">
        <v>1087137.23</v>
      </c>
      <c r="F2601">
        <v>897844.8</v>
      </c>
      <c r="G2601">
        <v>935023.26</v>
      </c>
      <c r="H2601">
        <v>761374.02</v>
      </c>
      <c r="I2601">
        <v>743283.15</v>
      </c>
      <c r="J2601">
        <v>1291439.6299999999</v>
      </c>
      <c r="K2601">
        <v>853214.25</v>
      </c>
      <c r="L2601">
        <v>1260903.3400000001</v>
      </c>
      <c r="M2601">
        <v>3232572.25</v>
      </c>
      <c r="N2601">
        <v>868025.95</v>
      </c>
      <c r="O2601">
        <v>172773.22</v>
      </c>
      <c r="P2601">
        <v>1208711.29</v>
      </c>
      <c r="Q2601">
        <v>464.72</v>
      </c>
      <c r="R2601">
        <v>7113.37</v>
      </c>
    </row>
    <row r="2602" spans="1:18" ht="15.75">
      <c r="A2602" s="1">
        <v>2013078</v>
      </c>
      <c r="B2602">
        <v>15348243.66</v>
      </c>
      <c r="C2602">
        <v>1070444.98</v>
      </c>
      <c r="D2602">
        <v>966006.16</v>
      </c>
      <c r="E2602">
        <v>1087137.23</v>
      </c>
      <c r="F2602">
        <v>897844.8</v>
      </c>
      <c r="G2602">
        <v>935023.26</v>
      </c>
      <c r="H2602">
        <v>759011.64</v>
      </c>
      <c r="I2602">
        <v>718742.91</v>
      </c>
      <c r="J2602">
        <v>1301959.43</v>
      </c>
      <c r="K2602">
        <v>853214.25</v>
      </c>
      <c r="L2602">
        <v>1260903.3400000001</v>
      </c>
      <c r="M2602">
        <v>3230357.06</v>
      </c>
      <c r="N2602">
        <v>859840.58</v>
      </c>
      <c r="O2602">
        <v>175184.18</v>
      </c>
      <c r="P2602">
        <v>1222208.8999999999</v>
      </c>
      <c r="Q2602">
        <v>464.72</v>
      </c>
      <c r="R2602">
        <v>7991.01</v>
      </c>
    </row>
    <row r="2603" spans="1:18" ht="15.75">
      <c r="A2603" s="1">
        <v>2013079</v>
      </c>
      <c r="B2603">
        <v>15241605.08</v>
      </c>
      <c r="C2603">
        <v>1070444.98</v>
      </c>
      <c r="D2603">
        <v>966006.16</v>
      </c>
      <c r="E2603">
        <v>1087137.23</v>
      </c>
      <c r="F2603">
        <v>897844.8</v>
      </c>
      <c r="G2603">
        <v>935023.26</v>
      </c>
      <c r="H2603">
        <v>790709.71</v>
      </c>
      <c r="I2603">
        <v>695713.38</v>
      </c>
      <c r="J2603">
        <v>1250434.8500000001</v>
      </c>
      <c r="K2603">
        <v>853214.25</v>
      </c>
      <c r="L2603">
        <v>1260903.3400000001</v>
      </c>
      <c r="M2603">
        <v>3230049.05</v>
      </c>
      <c r="N2603">
        <v>877891.29</v>
      </c>
      <c r="O2603">
        <v>159710.12</v>
      </c>
      <c r="P2603">
        <v>1156622.47</v>
      </c>
      <c r="Q2603">
        <v>0</v>
      </c>
      <c r="R2603">
        <v>7991.01</v>
      </c>
    </row>
    <row r="2604" spans="1:18" ht="15.75">
      <c r="A2604" s="1">
        <v>2013080</v>
      </c>
      <c r="B2604">
        <v>15180254.609999999</v>
      </c>
      <c r="C2604">
        <v>1070444.98</v>
      </c>
      <c r="D2604">
        <v>966006.16</v>
      </c>
      <c r="E2604">
        <v>1087137.23</v>
      </c>
      <c r="F2604">
        <v>897844.8</v>
      </c>
      <c r="G2604">
        <v>935023.26</v>
      </c>
      <c r="H2604">
        <v>790824.87</v>
      </c>
      <c r="I2604">
        <v>664731.99</v>
      </c>
      <c r="J2604">
        <v>1241134.01</v>
      </c>
      <c r="K2604">
        <v>853214.25</v>
      </c>
      <c r="L2604">
        <v>1260903.3400000001</v>
      </c>
      <c r="M2604">
        <v>3226984.46</v>
      </c>
      <c r="N2604">
        <v>884496.21</v>
      </c>
      <c r="O2604">
        <v>167578.48000000001</v>
      </c>
      <c r="P2604">
        <v>1124512.1200000001</v>
      </c>
      <c r="Q2604">
        <v>0</v>
      </c>
      <c r="R2604">
        <v>7509.26</v>
      </c>
    </row>
    <row r="2605" spans="1:18" ht="15.75">
      <c r="A2605" s="1">
        <v>2013081</v>
      </c>
      <c r="B2605">
        <v>15153589.800000001</v>
      </c>
      <c r="C2605">
        <v>1070444.98</v>
      </c>
      <c r="D2605">
        <v>966006.16</v>
      </c>
      <c r="E2605">
        <v>1087137.23</v>
      </c>
      <c r="F2605">
        <v>897844.8</v>
      </c>
      <c r="G2605">
        <v>935023.26</v>
      </c>
      <c r="H2605">
        <v>790824.87</v>
      </c>
      <c r="I2605">
        <v>660457.03</v>
      </c>
      <c r="J2605">
        <v>1231732.49</v>
      </c>
      <c r="K2605">
        <v>853214.25</v>
      </c>
      <c r="L2605">
        <v>1260903.3400000001</v>
      </c>
      <c r="M2605">
        <v>3226984.46</v>
      </c>
      <c r="N2605">
        <v>870499</v>
      </c>
      <c r="O2605">
        <v>167578.48000000001</v>
      </c>
      <c r="P2605">
        <v>1125337.3700000001</v>
      </c>
      <c r="Q2605">
        <v>0</v>
      </c>
      <c r="R2605">
        <v>7509.26</v>
      </c>
    </row>
    <row r="2606" spans="1:18" ht="15.75">
      <c r="A2606" s="1">
        <v>2013082</v>
      </c>
      <c r="B2606">
        <v>15206729.02</v>
      </c>
      <c r="C2606">
        <v>1070444.98</v>
      </c>
      <c r="D2606">
        <v>966006.16</v>
      </c>
      <c r="E2606">
        <v>1087137.23</v>
      </c>
      <c r="F2606">
        <v>897844.8</v>
      </c>
      <c r="G2606">
        <v>935023.26</v>
      </c>
      <c r="H2606">
        <v>827928.06</v>
      </c>
      <c r="I2606">
        <v>632061.34</v>
      </c>
      <c r="J2606">
        <v>1267798.8400000001</v>
      </c>
      <c r="K2606">
        <v>853214.25</v>
      </c>
      <c r="L2606">
        <v>1260903.3400000001</v>
      </c>
      <c r="M2606">
        <v>3234802.42</v>
      </c>
      <c r="N2606">
        <v>865889.44</v>
      </c>
      <c r="O2606">
        <v>188841</v>
      </c>
      <c r="P2606">
        <v>1107946.54</v>
      </c>
      <c r="Q2606">
        <v>0</v>
      </c>
      <c r="R2606">
        <v>8599.6200000000008</v>
      </c>
    </row>
    <row r="2607" spans="1:18" ht="15.75">
      <c r="A2607" s="1">
        <v>2013083</v>
      </c>
      <c r="B2607">
        <v>15206884.869999999</v>
      </c>
      <c r="C2607">
        <v>1070444.98</v>
      </c>
      <c r="D2607">
        <v>966006.16</v>
      </c>
      <c r="E2607">
        <v>1087137.23</v>
      </c>
      <c r="F2607">
        <v>897844.8</v>
      </c>
      <c r="G2607">
        <v>935023.26</v>
      </c>
      <c r="H2607">
        <v>845206.78</v>
      </c>
      <c r="I2607">
        <v>626324.74</v>
      </c>
      <c r="J2607">
        <v>1229436.6599999999</v>
      </c>
      <c r="K2607">
        <v>853214.25</v>
      </c>
      <c r="L2607">
        <v>1260903.3400000001</v>
      </c>
      <c r="M2607">
        <v>3235274.1</v>
      </c>
      <c r="N2607">
        <v>888299.89</v>
      </c>
      <c r="O2607">
        <v>187263.8</v>
      </c>
      <c r="P2607">
        <v>1114341.17</v>
      </c>
      <c r="Q2607">
        <v>0</v>
      </c>
      <c r="R2607">
        <v>7524.5</v>
      </c>
    </row>
    <row r="2608" spans="1:18" ht="15.75">
      <c r="A2608" s="1">
        <v>2013084</v>
      </c>
      <c r="B2608">
        <v>15193142.359999999</v>
      </c>
      <c r="C2608">
        <v>1070444.98</v>
      </c>
      <c r="D2608">
        <v>966006.16</v>
      </c>
      <c r="E2608">
        <v>1087137.23</v>
      </c>
      <c r="F2608">
        <v>897844.8</v>
      </c>
      <c r="G2608">
        <v>935023.26</v>
      </c>
      <c r="H2608">
        <v>845206.78</v>
      </c>
      <c r="I2608">
        <v>628560.22</v>
      </c>
      <c r="J2608">
        <v>1207243.1399999999</v>
      </c>
      <c r="K2608">
        <v>853214.25</v>
      </c>
      <c r="L2608">
        <v>1260903.3400000001</v>
      </c>
      <c r="M2608">
        <v>3235274.1</v>
      </c>
      <c r="N2608">
        <v>913977.32</v>
      </c>
      <c r="O2608">
        <v>187263.8</v>
      </c>
      <c r="P2608">
        <v>1094697.49</v>
      </c>
      <c r="Q2608">
        <v>0</v>
      </c>
      <c r="R2608">
        <v>7524.5</v>
      </c>
    </row>
    <row r="2609" spans="1:18" ht="15.75">
      <c r="A2609" s="1">
        <v>2013085</v>
      </c>
      <c r="B2609">
        <v>15177175.51</v>
      </c>
      <c r="C2609">
        <v>1070444.98</v>
      </c>
      <c r="D2609">
        <v>966006.16</v>
      </c>
      <c r="E2609">
        <v>1087137.23</v>
      </c>
      <c r="F2609">
        <v>897844.8</v>
      </c>
      <c r="G2609">
        <v>935023.26</v>
      </c>
      <c r="H2609">
        <v>850919.65</v>
      </c>
      <c r="I2609">
        <v>649586.36</v>
      </c>
      <c r="J2609">
        <v>1191890.21</v>
      </c>
      <c r="K2609">
        <v>853214.25</v>
      </c>
      <c r="L2609">
        <v>1260903.3400000001</v>
      </c>
      <c r="M2609">
        <v>3241779.81</v>
      </c>
      <c r="N2609">
        <v>924701.82</v>
      </c>
      <c r="O2609">
        <v>174249.5</v>
      </c>
      <c r="P2609">
        <v>1063210.7</v>
      </c>
      <c r="Q2609">
        <v>0</v>
      </c>
      <c r="R2609">
        <v>7524.5</v>
      </c>
    </row>
    <row r="2610" spans="1:18" ht="15.75">
      <c r="A2610" s="1">
        <v>2013086</v>
      </c>
      <c r="B2610">
        <v>15081636.49</v>
      </c>
      <c r="C2610">
        <v>1057299</v>
      </c>
      <c r="D2610">
        <v>966006.16</v>
      </c>
      <c r="E2610">
        <v>1087137.23</v>
      </c>
      <c r="F2610">
        <v>897844.8</v>
      </c>
      <c r="G2610">
        <v>935023.26</v>
      </c>
      <c r="H2610">
        <v>835949.24</v>
      </c>
      <c r="I2610">
        <v>651807.86</v>
      </c>
      <c r="J2610">
        <v>1161537.76</v>
      </c>
      <c r="K2610">
        <v>850780.46</v>
      </c>
      <c r="L2610">
        <v>1244656.1599999999</v>
      </c>
      <c r="M2610">
        <v>3236834.55</v>
      </c>
      <c r="N2610">
        <v>934036.42</v>
      </c>
      <c r="O2610">
        <v>170393.42</v>
      </c>
      <c r="P2610">
        <v>1041133.22</v>
      </c>
      <c r="Q2610">
        <v>0</v>
      </c>
      <c r="R2610">
        <v>6543.49</v>
      </c>
    </row>
    <row r="2611" spans="1:18" ht="15.75">
      <c r="A2611" s="1">
        <v>2013087</v>
      </c>
      <c r="B2611">
        <v>15064694.58</v>
      </c>
      <c r="C2611">
        <v>1056010.96</v>
      </c>
      <c r="D2611">
        <v>966006.16</v>
      </c>
      <c r="E2611">
        <v>1087137.23</v>
      </c>
      <c r="F2611">
        <v>897844.8</v>
      </c>
      <c r="G2611">
        <v>935023.26</v>
      </c>
      <c r="H2611">
        <v>813453.9</v>
      </c>
      <c r="I2611">
        <v>714835.5</v>
      </c>
      <c r="J2611">
        <v>1163374.8700000001</v>
      </c>
      <c r="K2611">
        <v>850922.71</v>
      </c>
      <c r="L2611">
        <v>1245803.73</v>
      </c>
      <c r="M2611">
        <v>3235328.43</v>
      </c>
      <c r="N2611">
        <v>915397</v>
      </c>
      <c r="O2611">
        <v>168038.39999999999</v>
      </c>
      <c r="P2611">
        <v>1005496.81</v>
      </c>
      <c r="Q2611">
        <v>0</v>
      </c>
      <c r="R2611">
        <v>7393.79</v>
      </c>
    </row>
    <row r="2612" spans="1:18" ht="15.75">
      <c r="A2612" s="1">
        <v>2013088</v>
      </c>
      <c r="B2612">
        <v>15129589.35</v>
      </c>
      <c r="C2612">
        <v>1056010.96</v>
      </c>
      <c r="D2612">
        <v>966006.16</v>
      </c>
      <c r="E2612">
        <v>1087137.23</v>
      </c>
      <c r="F2612">
        <v>897844.8</v>
      </c>
      <c r="G2612">
        <v>935023.26</v>
      </c>
      <c r="H2612">
        <v>829018.78</v>
      </c>
      <c r="I2612">
        <v>724985.06</v>
      </c>
      <c r="J2612">
        <v>1168868.1100000001</v>
      </c>
      <c r="K2612">
        <v>850745.06</v>
      </c>
      <c r="L2612">
        <v>1247306.99</v>
      </c>
      <c r="M2612">
        <v>3230394.46</v>
      </c>
      <c r="N2612">
        <v>917465.09</v>
      </c>
      <c r="O2612">
        <v>166061.84</v>
      </c>
      <c r="P2612">
        <v>1043184.03</v>
      </c>
      <c r="Q2612">
        <v>0</v>
      </c>
      <c r="R2612">
        <v>6963.4</v>
      </c>
    </row>
    <row r="2613" spans="1:18" ht="15.75">
      <c r="A2613" s="1">
        <v>2013089</v>
      </c>
      <c r="B2613">
        <v>15089869.08</v>
      </c>
      <c r="C2613">
        <v>1070444.98</v>
      </c>
      <c r="D2613">
        <v>966006.16</v>
      </c>
      <c r="E2613">
        <v>1087137.23</v>
      </c>
      <c r="F2613">
        <v>897844.8</v>
      </c>
      <c r="G2613">
        <v>935023.26</v>
      </c>
      <c r="H2613">
        <v>829018.78</v>
      </c>
      <c r="I2613">
        <v>710810.98</v>
      </c>
      <c r="J2613">
        <v>1168245.43</v>
      </c>
      <c r="K2613">
        <v>853214.25</v>
      </c>
      <c r="L2613">
        <v>1247306.99</v>
      </c>
      <c r="M2613">
        <v>3230394.46</v>
      </c>
      <c r="N2613">
        <v>939965.65</v>
      </c>
      <c r="O2613">
        <v>166061.84</v>
      </c>
      <c r="P2613">
        <v>979166.15</v>
      </c>
      <c r="Q2613">
        <v>0</v>
      </c>
      <c r="R2613">
        <v>6963.4</v>
      </c>
    </row>
    <row r="2614" spans="1:18" ht="15.75">
      <c r="A2614" s="1">
        <v>2013090</v>
      </c>
      <c r="B2614">
        <v>15101327.220000001</v>
      </c>
      <c r="C2614">
        <v>1070444.98</v>
      </c>
      <c r="D2614">
        <v>966006.16</v>
      </c>
      <c r="E2614">
        <v>1087137.23</v>
      </c>
      <c r="F2614">
        <v>897844.8</v>
      </c>
      <c r="G2614">
        <v>935023.26</v>
      </c>
      <c r="H2614">
        <v>794312.71</v>
      </c>
      <c r="I2614">
        <v>700973.23</v>
      </c>
      <c r="J2614">
        <v>1186194.06</v>
      </c>
      <c r="K2614">
        <v>853214.25</v>
      </c>
      <c r="L2614">
        <v>1247306.99</v>
      </c>
      <c r="M2614">
        <v>3227454.45</v>
      </c>
      <c r="N2614">
        <v>948354.74</v>
      </c>
      <c r="O2614">
        <v>166061.84</v>
      </c>
      <c r="P2614">
        <v>1011823.65</v>
      </c>
      <c r="Q2614">
        <v>0</v>
      </c>
      <c r="R2614">
        <v>6963.4</v>
      </c>
    </row>
    <row r="2615" spans="1:18" ht="15.75">
      <c r="A2615" s="1">
        <v>2013091</v>
      </c>
      <c r="B2615">
        <v>15152175.83</v>
      </c>
      <c r="C2615">
        <v>1070444.98</v>
      </c>
      <c r="D2615">
        <v>966006.16</v>
      </c>
      <c r="E2615">
        <v>1087137.23</v>
      </c>
      <c r="F2615">
        <v>897844.8</v>
      </c>
      <c r="G2615">
        <v>935023.26</v>
      </c>
      <c r="H2615">
        <v>785218.83</v>
      </c>
      <c r="I2615">
        <v>708439.67</v>
      </c>
      <c r="J2615">
        <v>1194901.69</v>
      </c>
      <c r="K2615">
        <v>853214.25</v>
      </c>
      <c r="L2615">
        <v>1250569.8999999999</v>
      </c>
      <c r="M2615">
        <v>3232190.81</v>
      </c>
      <c r="N2615">
        <v>949343.72</v>
      </c>
      <c r="O2615">
        <v>160919.31</v>
      </c>
      <c r="P2615">
        <v>1051746.3400000001</v>
      </c>
      <c r="Q2615">
        <v>0</v>
      </c>
      <c r="R2615">
        <v>6963.4</v>
      </c>
    </row>
    <row r="2616" spans="1:18" ht="15.75">
      <c r="A2616" s="1">
        <v>2013092</v>
      </c>
      <c r="B2616">
        <v>15140364.390000001</v>
      </c>
      <c r="C2616">
        <v>1070444.98</v>
      </c>
      <c r="D2616">
        <v>966006.16</v>
      </c>
      <c r="E2616">
        <v>1087137.23</v>
      </c>
      <c r="F2616">
        <v>897844.8</v>
      </c>
      <c r="G2616">
        <v>934126.04</v>
      </c>
      <c r="H2616">
        <v>781931.27</v>
      </c>
      <c r="I2616">
        <v>724956.41</v>
      </c>
      <c r="J2616">
        <v>1206150.04</v>
      </c>
      <c r="K2616">
        <v>853214.25</v>
      </c>
      <c r="L2616">
        <v>1257936.76</v>
      </c>
      <c r="M2616">
        <v>3227121.92</v>
      </c>
      <c r="N2616">
        <v>912480.01</v>
      </c>
      <c r="O2616">
        <v>158940.4</v>
      </c>
      <c r="P2616">
        <v>1051211.93</v>
      </c>
      <c r="Q2616">
        <v>0</v>
      </c>
      <c r="R2616">
        <v>8016.91</v>
      </c>
    </row>
    <row r="2617" spans="1:18" ht="15.75">
      <c r="A2617" s="1">
        <v>2013093</v>
      </c>
      <c r="B2617">
        <v>15079885.08</v>
      </c>
      <c r="C2617">
        <v>1070444.98</v>
      </c>
      <c r="D2617">
        <v>966006.16</v>
      </c>
      <c r="E2617">
        <v>1087137.23</v>
      </c>
      <c r="F2617">
        <v>897844.8</v>
      </c>
      <c r="G2617">
        <v>932653.39</v>
      </c>
      <c r="H2617">
        <v>757734.65</v>
      </c>
      <c r="I2617">
        <v>749004.69</v>
      </c>
      <c r="J2617">
        <v>1187088.67</v>
      </c>
      <c r="K2617">
        <v>853214.25</v>
      </c>
      <c r="L2617">
        <v>1257936.76</v>
      </c>
      <c r="M2617">
        <v>3229697.8</v>
      </c>
      <c r="N2617">
        <v>869188.38</v>
      </c>
      <c r="O2617">
        <v>146621.60999999999</v>
      </c>
      <c r="P2617">
        <v>1064449.53</v>
      </c>
      <c r="Q2617">
        <v>0</v>
      </c>
      <c r="R2617">
        <v>8016.91</v>
      </c>
    </row>
    <row r="2618" spans="1:18" ht="15.75">
      <c r="A2618" s="1">
        <v>2013094</v>
      </c>
      <c r="B2618">
        <v>15044679.699999999</v>
      </c>
      <c r="C2618">
        <v>1070444.98</v>
      </c>
      <c r="D2618">
        <v>966006.16</v>
      </c>
      <c r="E2618">
        <v>1087137.23</v>
      </c>
      <c r="F2618">
        <v>897844.8</v>
      </c>
      <c r="G2618">
        <v>932402.15</v>
      </c>
      <c r="H2618">
        <v>755630.3</v>
      </c>
      <c r="I2618">
        <v>756050.62</v>
      </c>
      <c r="J2618">
        <v>1179009.3899999999</v>
      </c>
      <c r="K2618">
        <v>853214.25</v>
      </c>
      <c r="L2618">
        <v>1257937.72</v>
      </c>
      <c r="M2618">
        <v>3228954.66</v>
      </c>
      <c r="N2618">
        <v>866430.04</v>
      </c>
      <c r="O2618">
        <v>143116.6</v>
      </c>
      <c r="P2618">
        <v>1043486.85</v>
      </c>
      <c r="Q2618">
        <v>0</v>
      </c>
      <c r="R2618">
        <v>4855.75</v>
      </c>
    </row>
    <row r="2619" spans="1:18" ht="15.75">
      <c r="A2619" s="1">
        <v>2013095</v>
      </c>
      <c r="B2619">
        <v>14987778.869999999</v>
      </c>
      <c r="C2619">
        <v>1070444.98</v>
      </c>
      <c r="D2619">
        <v>966006.16</v>
      </c>
      <c r="E2619">
        <v>1087137.23</v>
      </c>
      <c r="F2619">
        <v>897844.8</v>
      </c>
      <c r="G2619">
        <v>930771.6</v>
      </c>
      <c r="H2619">
        <v>733293</v>
      </c>
      <c r="I2619">
        <v>750204.65</v>
      </c>
      <c r="J2619">
        <v>1179009.3899999999</v>
      </c>
      <c r="K2619">
        <v>853214.25</v>
      </c>
      <c r="L2619">
        <v>1257937.72</v>
      </c>
      <c r="M2619">
        <v>3230973.83</v>
      </c>
      <c r="N2619">
        <v>880852.92</v>
      </c>
      <c r="O2619">
        <v>139995.85</v>
      </c>
      <c r="P2619">
        <v>1003078.55</v>
      </c>
      <c r="Q2619">
        <v>0</v>
      </c>
      <c r="R2619">
        <v>4855.75</v>
      </c>
    </row>
    <row r="2620" spans="1:18" ht="15.75">
      <c r="A2620" s="1">
        <v>2013096</v>
      </c>
      <c r="B2620">
        <v>14952269.800000001</v>
      </c>
      <c r="C2620">
        <v>1070444.98</v>
      </c>
      <c r="D2620">
        <v>966006.16</v>
      </c>
      <c r="E2620">
        <v>1087137.23</v>
      </c>
      <c r="F2620">
        <v>897844.8</v>
      </c>
      <c r="G2620">
        <v>934305.84</v>
      </c>
      <c r="H2620">
        <v>714673.54</v>
      </c>
      <c r="I2620">
        <v>736320.44</v>
      </c>
      <c r="J2620">
        <v>1170325.03</v>
      </c>
      <c r="K2620">
        <v>853214.25</v>
      </c>
      <c r="L2620">
        <v>1257602.6200000001</v>
      </c>
      <c r="M2620">
        <v>3234601.66</v>
      </c>
      <c r="N2620">
        <v>901703.39</v>
      </c>
      <c r="O2620">
        <v>133710.46</v>
      </c>
      <c r="P2620">
        <v>990360.84</v>
      </c>
      <c r="Q2620">
        <v>0</v>
      </c>
      <c r="R2620">
        <v>2193.5300000000002</v>
      </c>
    </row>
    <row r="2621" spans="1:18" ht="15.75">
      <c r="A2621" s="1">
        <v>2013097</v>
      </c>
      <c r="B2621">
        <v>14959705.689999999</v>
      </c>
      <c r="C2621">
        <v>1070444.98</v>
      </c>
      <c r="D2621">
        <v>966006.16</v>
      </c>
      <c r="E2621">
        <v>1087137.23</v>
      </c>
      <c r="F2621">
        <v>897844.8</v>
      </c>
      <c r="G2621">
        <v>935023.26</v>
      </c>
      <c r="H2621">
        <v>737748.89</v>
      </c>
      <c r="I2621">
        <v>727543</v>
      </c>
      <c r="J2621">
        <v>1137928.81</v>
      </c>
      <c r="K2621">
        <v>853214.25</v>
      </c>
      <c r="L2621">
        <v>1257602.6200000001</v>
      </c>
      <c r="M2621">
        <v>3240419.6</v>
      </c>
      <c r="N2621">
        <v>895993.81</v>
      </c>
      <c r="O2621">
        <v>128672.27</v>
      </c>
      <c r="P2621">
        <v>1020054.16</v>
      </c>
      <c r="Q2621">
        <v>0</v>
      </c>
      <c r="R2621">
        <v>2193.5300000000002</v>
      </c>
    </row>
    <row r="2622" spans="1:18" ht="15.75">
      <c r="A2622" s="1">
        <v>2013098</v>
      </c>
      <c r="B2622">
        <v>15001426.220000001</v>
      </c>
      <c r="C2622">
        <v>1070444.98</v>
      </c>
      <c r="D2622">
        <v>966006.16</v>
      </c>
      <c r="E2622">
        <v>1087137.23</v>
      </c>
      <c r="F2622">
        <v>897844.8</v>
      </c>
      <c r="G2622">
        <v>935023.26</v>
      </c>
      <c r="H2622">
        <v>760313.17</v>
      </c>
      <c r="I2622">
        <v>745814.57</v>
      </c>
      <c r="J2622">
        <v>1141393.3500000001</v>
      </c>
      <c r="K2622">
        <v>853214.25</v>
      </c>
      <c r="L2622">
        <v>1260903.3400000001</v>
      </c>
      <c r="M2622">
        <v>3241216.69</v>
      </c>
      <c r="N2622">
        <v>896344.47</v>
      </c>
      <c r="O2622">
        <v>136090.23000000001</v>
      </c>
      <c r="P2622">
        <v>999668.13</v>
      </c>
      <c r="Q2622">
        <v>0</v>
      </c>
      <c r="R2622">
        <v>8151.02</v>
      </c>
    </row>
    <row r="2623" spans="1:18" ht="15.75">
      <c r="A2623" s="1">
        <v>2013099</v>
      </c>
      <c r="B2623">
        <v>15039128.75</v>
      </c>
      <c r="C2623">
        <v>1070444.98</v>
      </c>
      <c r="D2623">
        <v>966006.16</v>
      </c>
      <c r="E2623">
        <v>1087137.23</v>
      </c>
      <c r="F2623">
        <v>897844.8</v>
      </c>
      <c r="G2623">
        <v>935023.26</v>
      </c>
      <c r="H2623">
        <v>785471.28</v>
      </c>
      <c r="I2623">
        <v>751853.47</v>
      </c>
      <c r="J2623">
        <v>1155637.1100000001</v>
      </c>
      <c r="K2623">
        <v>853214.25</v>
      </c>
      <c r="L2623">
        <v>1260903.3400000001</v>
      </c>
      <c r="M2623">
        <v>3241216.69</v>
      </c>
      <c r="N2623">
        <v>926272.43</v>
      </c>
      <c r="O2623">
        <v>136090.23000000001</v>
      </c>
      <c r="P2623">
        <v>961877.7</v>
      </c>
      <c r="Q2623">
        <v>0</v>
      </c>
      <c r="R2623">
        <v>8151.02</v>
      </c>
    </row>
    <row r="2624" spans="1:18" ht="15.75">
      <c r="A2624" s="1">
        <v>2013100</v>
      </c>
      <c r="B2624">
        <v>14741577.560000001</v>
      </c>
      <c r="C2624">
        <v>1070444.98</v>
      </c>
      <c r="D2624">
        <v>966006.16</v>
      </c>
      <c r="E2624">
        <v>1087137.23</v>
      </c>
      <c r="F2624">
        <v>897844.8</v>
      </c>
      <c r="G2624">
        <v>935023.26</v>
      </c>
      <c r="H2624">
        <v>777341.57</v>
      </c>
      <c r="I2624">
        <v>731257.24</v>
      </c>
      <c r="J2624">
        <v>1107813.33</v>
      </c>
      <c r="K2624">
        <v>853214.25</v>
      </c>
      <c r="L2624">
        <v>1248597.97</v>
      </c>
      <c r="M2624">
        <v>3243462.93</v>
      </c>
      <c r="N2624">
        <v>949896.17</v>
      </c>
      <c r="O2624">
        <v>108057.81</v>
      </c>
      <c r="P2624">
        <v>759517.93</v>
      </c>
      <c r="Q2624">
        <v>0</v>
      </c>
      <c r="R2624">
        <v>4101.37</v>
      </c>
    </row>
    <row r="2625" spans="1:18" ht="15.75">
      <c r="A2625" s="1">
        <v>2013101</v>
      </c>
      <c r="B2625">
        <v>14868189.83</v>
      </c>
      <c r="C2625">
        <v>1070444.98</v>
      </c>
      <c r="D2625">
        <v>966006.16</v>
      </c>
      <c r="E2625">
        <v>1087137.23</v>
      </c>
      <c r="F2625">
        <v>895779.1</v>
      </c>
      <c r="G2625">
        <v>935023.26</v>
      </c>
      <c r="H2625">
        <v>784400.56</v>
      </c>
      <c r="I2625">
        <v>753776.75</v>
      </c>
      <c r="J2625">
        <v>1147733.3799999999</v>
      </c>
      <c r="K2625">
        <v>853214.25</v>
      </c>
      <c r="L2625">
        <v>1248597.97</v>
      </c>
      <c r="M2625">
        <v>3246329.53</v>
      </c>
      <c r="N2625">
        <v>981544.49</v>
      </c>
      <c r="O2625">
        <v>118989.22</v>
      </c>
      <c r="P2625">
        <v>773233.09</v>
      </c>
      <c r="Q2625">
        <v>0</v>
      </c>
      <c r="R2625">
        <v>4101.54</v>
      </c>
    </row>
    <row r="2626" spans="1:18" ht="15.75">
      <c r="A2626" s="1">
        <v>2013102</v>
      </c>
      <c r="B2626">
        <v>14839675.23</v>
      </c>
      <c r="C2626">
        <v>1070444.98</v>
      </c>
      <c r="D2626">
        <v>966006.16</v>
      </c>
      <c r="E2626">
        <v>1087137.23</v>
      </c>
      <c r="F2626">
        <v>895779.1</v>
      </c>
      <c r="G2626">
        <v>935023.26</v>
      </c>
      <c r="H2626">
        <v>768283.76</v>
      </c>
      <c r="I2626">
        <v>764223.93</v>
      </c>
      <c r="J2626">
        <v>1127404.22</v>
      </c>
      <c r="K2626">
        <v>853214.25</v>
      </c>
      <c r="L2626">
        <v>1248597.97</v>
      </c>
      <c r="M2626">
        <v>3247307.11</v>
      </c>
      <c r="N2626">
        <v>1012595.17</v>
      </c>
      <c r="O2626">
        <v>113924.11</v>
      </c>
      <c r="P2626">
        <v>743754.12</v>
      </c>
      <c r="Q2626">
        <v>0</v>
      </c>
      <c r="R2626">
        <v>4101.54</v>
      </c>
    </row>
    <row r="2627" spans="1:18" ht="15.75">
      <c r="A2627" s="1">
        <v>2013103</v>
      </c>
      <c r="B2627">
        <v>14798655.779999999</v>
      </c>
      <c r="C2627">
        <v>1070444.98</v>
      </c>
      <c r="D2627">
        <v>966006.16</v>
      </c>
      <c r="E2627">
        <v>1087137.23</v>
      </c>
      <c r="F2627">
        <v>895779.1</v>
      </c>
      <c r="G2627">
        <v>935023.26</v>
      </c>
      <c r="H2627">
        <v>759799.58</v>
      </c>
      <c r="I2627">
        <v>760375.63</v>
      </c>
      <c r="J2627">
        <v>1137126.8700000001</v>
      </c>
      <c r="K2627">
        <v>853214.25</v>
      </c>
      <c r="L2627">
        <v>1248597.97</v>
      </c>
      <c r="M2627">
        <v>3247307.11</v>
      </c>
      <c r="N2627">
        <v>1000538.35</v>
      </c>
      <c r="O2627">
        <v>113924.11</v>
      </c>
      <c r="P2627">
        <v>717977.56</v>
      </c>
      <c r="Q2627">
        <v>0</v>
      </c>
      <c r="R2627">
        <v>3525.3</v>
      </c>
    </row>
    <row r="2628" spans="1:18" ht="15.75">
      <c r="A2628" s="1">
        <v>2013104</v>
      </c>
      <c r="B2628">
        <v>14709769.99</v>
      </c>
      <c r="C2628">
        <v>1070444.98</v>
      </c>
      <c r="D2628">
        <v>966006.16</v>
      </c>
      <c r="E2628">
        <v>1087137.23</v>
      </c>
      <c r="F2628">
        <v>895779.1</v>
      </c>
      <c r="G2628">
        <v>935023.26</v>
      </c>
      <c r="H2628">
        <v>743774.46</v>
      </c>
      <c r="I2628">
        <v>747443.9</v>
      </c>
      <c r="J2628">
        <v>1131550.9099999999</v>
      </c>
      <c r="K2628">
        <v>853214.25</v>
      </c>
      <c r="L2628">
        <v>1246053.19</v>
      </c>
      <c r="M2628">
        <v>3247307.11</v>
      </c>
      <c r="N2628">
        <v>978665.23</v>
      </c>
      <c r="O2628">
        <v>113924.11</v>
      </c>
      <c r="P2628">
        <v>688042.48</v>
      </c>
      <c r="Q2628">
        <v>0</v>
      </c>
      <c r="R2628">
        <v>3525.3</v>
      </c>
    </row>
    <row r="2629" spans="1:18" ht="15.75">
      <c r="A2629" s="1">
        <v>2013105</v>
      </c>
      <c r="B2629">
        <v>14648589.939999999</v>
      </c>
      <c r="C2629">
        <v>1070444.98</v>
      </c>
      <c r="D2629">
        <v>966006.16</v>
      </c>
      <c r="E2629">
        <v>1087137.23</v>
      </c>
      <c r="F2629">
        <v>897844.8</v>
      </c>
      <c r="G2629">
        <v>935023.26</v>
      </c>
      <c r="H2629">
        <v>733120.82</v>
      </c>
      <c r="I2629">
        <v>742068.42</v>
      </c>
      <c r="J2629">
        <v>1156398.46</v>
      </c>
      <c r="K2629">
        <v>853214.25</v>
      </c>
      <c r="L2629">
        <v>1259299.32</v>
      </c>
      <c r="M2629">
        <v>3248012.93</v>
      </c>
      <c r="N2629">
        <v>918627.77</v>
      </c>
      <c r="O2629">
        <v>113001.26</v>
      </c>
      <c r="P2629">
        <v>663566.62</v>
      </c>
      <c r="Q2629">
        <v>0</v>
      </c>
      <c r="R2629">
        <v>2800.47</v>
      </c>
    </row>
    <row r="2630" spans="1:18" ht="15.75">
      <c r="A2630" s="1">
        <v>2013106</v>
      </c>
      <c r="B2630">
        <v>14562040.1</v>
      </c>
      <c r="C2630">
        <v>1070444.98</v>
      </c>
      <c r="D2630">
        <v>966006.16</v>
      </c>
      <c r="E2630">
        <v>1087137.23</v>
      </c>
      <c r="F2630">
        <v>897844.8</v>
      </c>
      <c r="G2630">
        <v>935023.26</v>
      </c>
      <c r="H2630">
        <v>720788.61</v>
      </c>
      <c r="I2630">
        <v>735724.02</v>
      </c>
      <c r="J2630">
        <v>1154571.6299999999</v>
      </c>
      <c r="K2630">
        <v>853214.25</v>
      </c>
      <c r="L2630">
        <v>1260903.3400000001</v>
      </c>
      <c r="M2630">
        <v>3248012.93</v>
      </c>
      <c r="N2630">
        <v>894873.33</v>
      </c>
      <c r="O2630">
        <v>93431.65</v>
      </c>
      <c r="P2630">
        <v>639408.05000000005</v>
      </c>
      <c r="Q2630">
        <v>0</v>
      </c>
      <c r="R2630">
        <v>2461.62</v>
      </c>
    </row>
    <row r="2631" spans="1:18" ht="15.75">
      <c r="A2631" s="1">
        <v>2013107</v>
      </c>
      <c r="B2631">
        <v>14240461.869999999</v>
      </c>
      <c r="C2631">
        <v>1070444.98</v>
      </c>
      <c r="D2631">
        <v>966006.16</v>
      </c>
      <c r="E2631">
        <v>1087137.23</v>
      </c>
      <c r="F2631">
        <v>897844.8</v>
      </c>
      <c r="G2631">
        <v>923112.87</v>
      </c>
      <c r="H2631">
        <v>698524.55</v>
      </c>
      <c r="I2631">
        <v>714406.46</v>
      </c>
      <c r="J2631">
        <v>1121781.6599999999</v>
      </c>
      <c r="K2631">
        <v>853214.25</v>
      </c>
      <c r="L2631">
        <v>1246003.44</v>
      </c>
      <c r="M2631">
        <v>3247488.33</v>
      </c>
      <c r="N2631">
        <v>829298.03</v>
      </c>
      <c r="O2631">
        <v>78752.27</v>
      </c>
      <c r="P2631">
        <v>503803.66</v>
      </c>
      <c r="Q2631">
        <v>0</v>
      </c>
      <c r="R2631">
        <v>448.91</v>
      </c>
    </row>
    <row r="2632" spans="1:18" ht="15.75">
      <c r="A2632" s="1">
        <v>2013108</v>
      </c>
      <c r="B2632">
        <v>14246050.49</v>
      </c>
      <c r="C2632">
        <v>1070444.98</v>
      </c>
      <c r="D2632">
        <v>966006.16</v>
      </c>
      <c r="E2632">
        <v>1087137.23</v>
      </c>
      <c r="F2632">
        <v>897844.8</v>
      </c>
      <c r="G2632">
        <v>921406.37</v>
      </c>
      <c r="H2632">
        <v>703776.39</v>
      </c>
      <c r="I2632">
        <v>718525.63</v>
      </c>
      <c r="J2632">
        <v>1124755.49</v>
      </c>
      <c r="K2632">
        <v>853214.25</v>
      </c>
      <c r="L2632">
        <v>1246003.44</v>
      </c>
      <c r="M2632">
        <v>3247289.29</v>
      </c>
      <c r="N2632">
        <v>828474.84</v>
      </c>
      <c r="O2632">
        <v>78752.27</v>
      </c>
      <c r="P2632">
        <v>499776.17</v>
      </c>
      <c r="Q2632">
        <v>0</v>
      </c>
      <c r="R2632">
        <v>448.91</v>
      </c>
    </row>
    <row r="2633" spans="1:18" ht="15.75">
      <c r="A2633" s="1">
        <v>2013109</v>
      </c>
      <c r="B2633">
        <v>14371833</v>
      </c>
      <c r="C2633">
        <v>1070444.98</v>
      </c>
      <c r="D2633">
        <v>966006.16</v>
      </c>
      <c r="E2633">
        <v>1087137.23</v>
      </c>
      <c r="F2633">
        <v>897844.8</v>
      </c>
      <c r="G2633">
        <v>920158.94</v>
      </c>
      <c r="H2633">
        <v>704579.1</v>
      </c>
      <c r="I2633">
        <v>739090.38</v>
      </c>
      <c r="J2633">
        <v>1220340.19</v>
      </c>
      <c r="K2633">
        <v>853214.25</v>
      </c>
      <c r="L2633">
        <v>1257766.9099999999</v>
      </c>
      <c r="M2633">
        <v>3247289.29</v>
      </c>
      <c r="N2633">
        <v>813372.65</v>
      </c>
      <c r="O2633">
        <v>78890.75</v>
      </c>
      <c r="P2633">
        <v>512912.17</v>
      </c>
      <c r="Q2633">
        <v>0</v>
      </c>
      <c r="R2633">
        <v>448.91</v>
      </c>
    </row>
    <row r="2634" spans="1:18" ht="15.75">
      <c r="A2634" s="1">
        <v>2013110</v>
      </c>
      <c r="B2634">
        <v>14356205.119999999</v>
      </c>
      <c r="C2634">
        <v>1070444.98</v>
      </c>
      <c r="D2634">
        <v>966006.16</v>
      </c>
      <c r="E2634">
        <v>1087137.23</v>
      </c>
      <c r="F2634">
        <v>897844.8</v>
      </c>
      <c r="G2634">
        <v>929457.57</v>
      </c>
      <c r="H2634">
        <v>739732.56</v>
      </c>
      <c r="I2634">
        <v>775131.43</v>
      </c>
      <c r="J2634">
        <v>1240382.2</v>
      </c>
      <c r="K2634">
        <v>853214.25</v>
      </c>
      <c r="L2634">
        <v>1260903.3400000001</v>
      </c>
      <c r="M2634">
        <v>3248012.93</v>
      </c>
      <c r="N2634">
        <v>791965.73</v>
      </c>
      <c r="O2634">
        <v>65425.14</v>
      </c>
      <c r="P2634">
        <v>427745.56</v>
      </c>
      <c r="Q2634">
        <v>0</v>
      </c>
      <c r="R2634">
        <v>464.95</v>
      </c>
    </row>
    <row r="2635" spans="1:18" ht="15.75">
      <c r="A2635" s="1">
        <v>2013111</v>
      </c>
      <c r="B2635">
        <v>14363873.039999999</v>
      </c>
      <c r="C2635">
        <v>1070444.98</v>
      </c>
      <c r="D2635">
        <v>966006.16</v>
      </c>
      <c r="E2635">
        <v>1087137.23</v>
      </c>
      <c r="F2635">
        <v>897844.8</v>
      </c>
      <c r="G2635">
        <v>929772.65</v>
      </c>
      <c r="H2635">
        <v>734798.25</v>
      </c>
      <c r="I2635">
        <v>773148.35</v>
      </c>
      <c r="J2635">
        <v>1253222.98</v>
      </c>
      <c r="K2635">
        <v>853214.25</v>
      </c>
      <c r="L2635">
        <v>1260903.3400000001</v>
      </c>
      <c r="M2635">
        <v>3247596.34</v>
      </c>
      <c r="N2635">
        <v>792023.09</v>
      </c>
      <c r="O2635">
        <v>59261.97</v>
      </c>
      <c r="P2635">
        <v>435697.41</v>
      </c>
      <c r="Q2635">
        <v>0</v>
      </c>
      <c r="R2635">
        <v>464.95</v>
      </c>
    </row>
    <row r="2636" spans="1:18" ht="15.75">
      <c r="A2636" s="1">
        <v>2013112</v>
      </c>
      <c r="B2636">
        <v>14332682.810000001</v>
      </c>
      <c r="C2636">
        <v>1070444.98</v>
      </c>
      <c r="D2636">
        <v>966006.16</v>
      </c>
      <c r="E2636">
        <v>1087137.23</v>
      </c>
      <c r="F2636">
        <v>897844.8</v>
      </c>
      <c r="G2636">
        <v>929772.65</v>
      </c>
      <c r="H2636">
        <v>766092.52</v>
      </c>
      <c r="I2636">
        <v>756373.77</v>
      </c>
      <c r="J2636">
        <v>1223192.3400000001</v>
      </c>
      <c r="K2636">
        <v>853214.25</v>
      </c>
      <c r="L2636">
        <v>1260903.3400000001</v>
      </c>
      <c r="M2636">
        <v>3246998.69</v>
      </c>
      <c r="N2636">
        <v>790599.06</v>
      </c>
      <c r="O2636">
        <v>64312.65</v>
      </c>
      <c r="P2636">
        <v>416989.12</v>
      </c>
      <c r="Q2636">
        <v>0</v>
      </c>
      <c r="R2636">
        <v>464.95</v>
      </c>
    </row>
    <row r="2637" spans="1:18" ht="15.75">
      <c r="A2637" s="1">
        <v>2013113</v>
      </c>
      <c r="B2637">
        <v>14217545.26</v>
      </c>
      <c r="C2637">
        <v>1070444.98</v>
      </c>
      <c r="D2637">
        <v>966006.16</v>
      </c>
      <c r="E2637">
        <v>1087137.23</v>
      </c>
      <c r="F2637">
        <v>897844.8</v>
      </c>
      <c r="G2637">
        <v>929772.65</v>
      </c>
      <c r="H2637">
        <v>755458.35</v>
      </c>
      <c r="I2637">
        <v>743307.19</v>
      </c>
      <c r="J2637">
        <v>1239338.71</v>
      </c>
      <c r="K2637">
        <v>853214.25</v>
      </c>
      <c r="L2637">
        <v>1260903.3400000001</v>
      </c>
      <c r="M2637">
        <v>3239916.47</v>
      </c>
      <c r="N2637">
        <v>745527.09</v>
      </c>
      <c r="O2637">
        <v>64536.5</v>
      </c>
      <c r="P2637">
        <v>361596.15</v>
      </c>
      <c r="Q2637">
        <v>0</v>
      </c>
      <c r="R2637">
        <v>464.95</v>
      </c>
    </row>
    <row r="2638" spans="1:18" ht="15.75">
      <c r="A2638" s="1">
        <v>2013114</v>
      </c>
      <c r="B2638">
        <v>14036702.189999999</v>
      </c>
      <c r="C2638">
        <v>1070444.98</v>
      </c>
      <c r="D2638">
        <v>966006.16</v>
      </c>
      <c r="E2638">
        <v>1087137.23</v>
      </c>
      <c r="F2638">
        <v>897844.8</v>
      </c>
      <c r="G2638">
        <v>924025.25</v>
      </c>
      <c r="H2638">
        <v>695812.25</v>
      </c>
      <c r="I2638">
        <v>712335.07</v>
      </c>
      <c r="J2638">
        <v>1217154.04</v>
      </c>
      <c r="K2638">
        <v>853214.25</v>
      </c>
      <c r="L2638">
        <v>1260903.3400000001</v>
      </c>
      <c r="M2638">
        <v>3231269.51</v>
      </c>
      <c r="N2638">
        <v>734395.78</v>
      </c>
      <c r="O2638">
        <v>62665.35</v>
      </c>
      <c r="P2638">
        <v>321743.90999999997</v>
      </c>
      <c r="Q2638">
        <v>0</v>
      </c>
      <c r="R2638">
        <v>464.95</v>
      </c>
    </row>
    <row r="2639" spans="1:18" ht="15.75">
      <c r="A2639" s="1">
        <v>2013115</v>
      </c>
      <c r="B2639">
        <v>14014057.25</v>
      </c>
      <c r="C2639">
        <v>1070444.98</v>
      </c>
      <c r="D2639">
        <v>966006.16</v>
      </c>
      <c r="E2639">
        <v>1087137.23</v>
      </c>
      <c r="F2639">
        <v>897844.8</v>
      </c>
      <c r="G2639">
        <v>935023.26</v>
      </c>
      <c r="H2639">
        <v>690835.55</v>
      </c>
      <c r="I2639">
        <v>665150.46</v>
      </c>
      <c r="J2639">
        <v>1231164.79</v>
      </c>
      <c r="K2639">
        <v>853214.25</v>
      </c>
      <c r="L2639">
        <v>1260903.3400000001</v>
      </c>
      <c r="M2639">
        <v>3231668.33</v>
      </c>
      <c r="N2639">
        <v>751668</v>
      </c>
      <c r="O2639">
        <v>45666.8</v>
      </c>
      <c r="P2639">
        <v>325579.02</v>
      </c>
      <c r="Q2639">
        <v>0</v>
      </c>
      <c r="R2639">
        <v>464.95</v>
      </c>
    </row>
    <row r="2640" spans="1:18" ht="15.75">
      <c r="A2640" s="1">
        <v>2013116</v>
      </c>
      <c r="B2640">
        <v>13968222.9</v>
      </c>
      <c r="C2640">
        <v>1070444.98</v>
      </c>
      <c r="D2640">
        <v>966006.16</v>
      </c>
      <c r="E2640">
        <v>1087137.23</v>
      </c>
      <c r="F2640">
        <v>897844.8</v>
      </c>
      <c r="G2640">
        <v>935023.26</v>
      </c>
      <c r="H2640">
        <v>668207.64</v>
      </c>
      <c r="I2640">
        <v>704515.34</v>
      </c>
      <c r="J2640">
        <v>1223504.49</v>
      </c>
      <c r="K2640">
        <v>853214.25</v>
      </c>
      <c r="L2640">
        <v>1260903.3400000001</v>
      </c>
      <c r="M2640">
        <v>3233987.69</v>
      </c>
      <c r="N2640">
        <v>703815.53</v>
      </c>
      <c r="O2640">
        <v>45266.34</v>
      </c>
      <c r="P2640">
        <v>316601.57</v>
      </c>
      <c r="Q2640">
        <v>0</v>
      </c>
      <c r="R2640">
        <v>464.95</v>
      </c>
    </row>
    <row r="2641" spans="1:18" ht="15.75">
      <c r="A2641" s="1">
        <v>2013117</v>
      </c>
      <c r="B2641">
        <v>13992435.32</v>
      </c>
      <c r="C2641">
        <v>1070444.98</v>
      </c>
      <c r="D2641">
        <v>966006.16</v>
      </c>
      <c r="E2641">
        <v>1087137.23</v>
      </c>
      <c r="F2641">
        <v>897844.8</v>
      </c>
      <c r="G2641">
        <v>935023.26</v>
      </c>
      <c r="H2641">
        <v>641845.98</v>
      </c>
      <c r="I2641">
        <v>765080.75</v>
      </c>
      <c r="J2641">
        <v>1233513.7</v>
      </c>
      <c r="K2641">
        <v>853214.25</v>
      </c>
      <c r="L2641">
        <v>1260903.3400000001</v>
      </c>
      <c r="M2641">
        <v>3236527.09</v>
      </c>
      <c r="N2641">
        <v>691663.52</v>
      </c>
      <c r="O2641">
        <v>44416.97</v>
      </c>
      <c r="P2641">
        <v>307063.02</v>
      </c>
      <c r="Q2641">
        <v>0</v>
      </c>
      <c r="R2641">
        <v>464.95</v>
      </c>
    </row>
    <row r="2642" spans="1:18" ht="15.75">
      <c r="A2642" s="1">
        <v>2013118</v>
      </c>
      <c r="B2642">
        <v>13874872.59</v>
      </c>
      <c r="C2642">
        <v>1070444.98</v>
      </c>
      <c r="D2642">
        <v>966006.16</v>
      </c>
      <c r="E2642">
        <v>1087137.23</v>
      </c>
      <c r="F2642">
        <v>897844.8</v>
      </c>
      <c r="G2642">
        <v>925593.32</v>
      </c>
      <c r="H2642">
        <v>586741.22</v>
      </c>
      <c r="I2642">
        <v>749383.88</v>
      </c>
      <c r="J2642">
        <v>1223757.32</v>
      </c>
      <c r="K2642">
        <v>853214.25</v>
      </c>
      <c r="L2642">
        <v>1260903.3400000001</v>
      </c>
      <c r="M2642">
        <v>3218916.77</v>
      </c>
      <c r="N2642">
        <v>694044.41</v>
      </c>
      <c r="O2642">
        <v>44416.97</v>
      </c>
      <c r="P2642">
        <v>294699.88</v>
      </c>
      <c r="Q2642">
        <v>0</v>
      </c>
      <c r="R2642">
        <v>464.95</v>
      </c>
    </row>
    <row r="2643" spans="1:18" ht="15.75">
      <c r="A2643" s="1">
        <v>2013119</v>
      </c>
      <c r="B2643">
        <v>13813429.460000001</v>
      </c>
      <c r="C2643">
        <v>1070444.98</v>
      </c>
      <c r="D2643">
        <v>966006.16</v>
      </c>
      <c r="E2643">
        <v>1087137.23</v>
      </c>
      <c r="F2643">
        <v>897844.8</v>
      </c>
      <c r="G2643">
        <v>930532.4</v>
      </c>
      <c r="H2643">
        <v>557138.62</v>
      </c>
      <c r="I2643">
        <v>748260.68</v>
      </c>
      <c r="J2643">
        <v>1225647.52</v>
      </c>
      <c r="K2643">
        <v>853214.25</v>
      </c>
      <c r="L2643">
        <v>1260903.3400000001</v>
      </c>
      <c r="M2643">
        <v>3220101.42</v>
      </c>
      <c r="N2643">
        <v>687813.24</v>
      </c>
      <c r="O2643">
        <v>38475.980000000003</v>
      </c>
      <c r="P2643">
        <v>268158.55</v>
      </c>
      <c r="Q2643">
        <v>0</v>
      </c>
      <c r="R2643">
        <v>464.95</v>
      </c>
    </row>
    <row r="2644" spans="1:18" ht="15.75">
      <c r="A2644" s="1">
        <v>2013120</v>
      </c>
      <c r="B2644">
        <v>13770093.41</v>
      </c>
      <c r="C2644">
        <v>1070444.98</v>
      </c>
      <c r="D2644">
        <v>966006.16</v>
      </c>
      <c r="E2644">
        <v>1087137.23</v>
      </c>
      <c r="F2644">
        <v>897844.8</v>
      </c>
      <c r="G2644">
        <v>928635.43</v>
      </c>
      <c r="H2644">
        <v>543655.75</v>
      </c>
      <c r="I2644">
        <v>736973.68</v>
      </c>
      <c r="J2644">
        <v>1202315.93</v>
      </c>
      <c r="K2644">
        <v>853214.25</v>
      </c>
      <c r="L2644">
        <v>1260903.3400000001</v>
      </c>
      <c r="M2644">
        <v>3215918.4</v>
      </c>
      <c r="N2644">
        <v>712714.97</v>
      </c>
      <c r="O2644">
        <v>35188.54</v>
      </c>
      <c r="P2644">
        <v>257515.65</v>
      </c>
      <c r="Q2644">
        <v>0</v>
      </c>
      <c r="R2644">
        <v>338.96</v>
      </c>
    </row>
    <row r="2645" spans="1:18" ht="15.75">
      <c r="A2645" s="1">
        <v>2013121</v>
      </c>
      <c r="B2645">
        <v>13510985.32</v>
      </c>
      <c r="C2645">
        <v>1070444.98</v>
      </c>
      <c r="D2645">
        <v>966006.16</v>
      </c>
      <c r="E2645">
        <v>1087137.23</v>
      </c>
      <c r="F2645">
        <v>884124.96</v>
      </c>
      <c r="G2645">
        <v>904921.24</v>
      </c>
      <c r="H2645">
        <v>492651.43</v>
      </c>
      <c r="I2645">
        <v>709179.95</v>
      </c>
      <c r="J2645">
        <v>1150214.3700000001</v>
      </c>
      <c r="K2645">
        <v>853214.25</v>
      </c>
      <c r="L2645">
        <v>1250493.1499999999</v>
      </c>
      <c r="M2645">
        <v>3195968.67</v>
      </c>
      <c r="N2645">
        <v>669762.39</v>
      </c>
      <c r="O2645">
        <v>21592.26</v>
      </c>
      <c r="P2645">
        <v>253650</v>
      </c>
      <c r="Q2645">
        <v>0</v>
      </c>
      <c r="R2645">
        <v>338.96</v>
      </c>
    </row>
    <row r="2646" spans="1:18" ht="15.75">
      <c r="A2646" s="1">
        <v>2013122</v>
      </c>
      <c r="B2646">
        <v>13622213.060000001</v>
      </c>
      <c r="C2646">
        <v>1070444.98</v>
      </c>
      <c r="D2646">
        <v>966006.16</v>
      </c>
      <c r="E2646">
        <v>1087137.23</v>
      </c>
      <c r="F2646">
        <v>884124.96</v>
      </c>
      <c r="G2646">
        <v>926035.85</v>
      </c>
      <c r="H2646">
        <v>507887.01</v>
      </c>
      <c r="I2646">
        <v>752810.66</v>
      </c>
      <c r="J2646">
        <v>1158261.8700000001</v>
      </c>
      <c r="K2646">
        <v>853214.25</v>
      </c>
      <c r="L2646">
        <v>1250493.1499999999</v>
      </c>
      <c r="M2646">
        <v>3191794.27</v>
      </c>
      <c r="N2646">
        <v>686509.17</v>
      </c>
      <c r="O2646">
        <v>23004.080000000002</v>
      </c>
      <c r="P2646">
        <v>262865.12</v>
      </c>
      <c r="Q2646">
        <v>0</v>
      </c>
      <c r="R2646">
        <v>338.96</v>
      </c>
    </row>
    <row r="2647" spans="1:18" ht="15.75">
      <c r="A2647" s="1">
        <v>2013123</v>
      </c>
      <c r="B2647">
        <v>13645586.810000001</v>
      </c>
      <c r="C2647">
        <v>1070444.98</v>
      </c>
      <c r="D2647">
        <v>966006.16</v>
      </c>
      <c r="E2647">
        <v>1087137.23</v>
      </c>
      <c r="F2647">
        <v>884124.96</v>
      </c>
      <c r="G2647">
        <v>925776.82</v>
      </c>
      <c r="H2647">
        <v>511336.63</v>
      </c>
      <c r="I2647">
        <v>775114.66</v>
      </c>
      <c r="J2647">
        <v>1180336.56</v>
      </c>
      <c r="K2647">
        <v>853214.25</v>
      </c>
      <c r="L2647">
        <v>1250493.1499999999</v>
      </c>
      <c r="M2647">
        <v>3197905.47</v>
      </c>
      <c r="N2647">
        <v>676069.08</v>
      </c>
      <c r="O2647">
        <v>19516.54</v>
      </c>
      <c r="P2647">
        <v>246486.03</v>
      </c>
      <c r="Q2647">
        <v>0</v>
      </c>
      <c r="R2647">
        <v>338.96</v>
      </c>
    </row>
    <row r="2648" spans="1:18" ht="15.75">
      <c r="A2648" s="1">
        <v>2013124</v>
      </c>
      <c r="B2648">
        <v>13764337.98</v>
      </c>
      <c r="C2648">
        <v>1070444.98</v>
      </c>
      <c r="D2648">
        <v>966006.16</v>
      </c>
      <c r="E2648">
        <v>1087137.23</v>
      </c>
      <c r="F2648">
        <v>897844.8</v>
      </c>
      <c r="G2648">
        <v>934915.8</v>
      </c>
      <c r="H2648">
        <v>556338.66</v>
      </c>
      <c r="I2648">
        <v>763659.13</v>
      </c>
      <c r="J2648">
        <v>1197738.03</v>
      </c>
      <c r="K2648">
        <v>853214.25</v>
      </c>
      <c r="L2648">
        <v>1250493.1499999999</v>
      </c>
      <c r="M2648">
        <v>3215988.17</v>
      </c>
      <c r="N2648">
        <v>704872.43</v>
      </c>
      <c r="O2648">
        <v>18173.8</v>
      </c>
      <c r="P2648">
        <v>245887.08</v>
      </c>
      <c r="Q2648">
        <v>0</v>
      </c>
      <c r="R2648">
        <v>338.96</v>
      </c>
    </row>
    <row r="2649" spans="1:18" ht="15.75">
      <c r="A2649" s="1">
        <v>2013125</v>
      </c>
      <c r="B2649">
        <v>13856300.470000001</v>
      </c>
      <c r="C2649">
        <v>1070444.98</v>
      </c>
      <c r="D2649">
        <v>966006.16</v>
      </c>
      <c r="E2649">
        <v>1087137.23</v>
      </c>
      <c r="F2649">
        <v>897844.8</v>
      </c>
      <c r="G2649">
        <v>934915.8</v>
      </c>
      <c r="H2649">
        <v>577144.32999999996</v>
      </c>
      <c r="I2649">
        <v>762476.5</v>
      </c>
      <c r="J2649">
        <v>1216795.8400000001</v>
      </c>
      <c r="K2649">
        <v>853214.25</v>
      </c>
      <c r="L2649">
        <v>1256948.05</v>
      </c>
      <c r="M2649">
        <v>3241567.75</v>
      </c>
      <c r="N2649">
        <v>720019.7</v>
      </c>
      <c r="O2649">
        <v>17139.95</v>
      </c>
      <c r="P2649">
        <v>253020.84</v>
      </c>
      <c r="Q2649">
        <v>0</v>
      </c>
      <c r="R2649">
        <v>338.96</v>
      </c>
    </row>
    <row r="2650" spans="1:18" ht="15.75">
      <c r="A2650" s="1">
        <v>2013126</v>
      </c>
      <c r="B2650">
        <v>13611626.27</v>
      </c>
      <c r="C2650">
        <v>1070444.98</v>
      </c>
      <c r="D2650">
        <v>966006.16</v>
      </c>
      <c r="E2650">
        <v>1087137.23</v>
      </c>
      <c r="F2650">
        <v>897844.8</v>
      </c>
      <c r="G2650">
        <v>926336.31</v>
      </c>
      <c r="H2650">
        <v>491372.17</v>
      </c>
      <c r="I2650">
        <v>678854.52</v>
      </c>
      <c r="J2650">
        <v>1185069.57</v>
      </c>
      <c r="K2650">
        <v>853214.25</v>
      </c>
      <c r="L2650">
        <v>1256948.05</v>
      </c>
      <c r="M2650">
        <v>3220275.48</v>
      </c>
      <c r="N2650">
        <v>703355.01</v>
      </c>
      <c r="O2650">
        <v>17139.95</v>
      </c>
      <c r="P2650">
        <v>256003.49</v>
      </c>
      <c r="Q2650">
        <v>0</v>
      </c>
      <c r="R2650">
        <v>338.96</v>
      </c>
    </row>
    <row r="2651" spans="1:18" ht="15.75">
      <c r="A2651" s="1">
        <v>2013127</v>
      </c>
      <c r="B2651">
        <v>13606685.65</v>
      </c>
      <c r="C2651">
        <v>1070444.98</v>
      </c>
      <c r="D2651">
        <v>966006.16</v>
      </c>
      <c r="E2651">
        <v>1087137.23</v>
      </c>
      <c r="F2651">
        <v>897844.8</v>
      </c>
      <c r="G2651">
        <v>926750.26</v>
      </c>
      <c r="H2651">
        <v>459531.33</v>
      </c>
      <c r="I2651">
        <v>663748.43000000005</v>
      </c>
      <c r="J2651">
        <v>1212302.75</v>
      </c>
      <c r="K2651">
        <v>853214.25</v>
      </c>
      <c r="L2651">
        <v>1260291.56</v>
      </c>
      <c r="M2651">
        <v>3217405.69</v>
      </c>
      <c r="N2651">
        <v>707402.78</v>
      </c>
      <c r="O2651">
        <v>17139.95</v>
      </c>
      <c r="P2651">
        <v>264660.36</v>
      </c>
      <c r="Q2651">
        <v>0</v>
      </c>
      <c r="R2651">
        <v>1519.78</v>
      </c>
    </row>
    <row r="2652" spans="1:18" ht="15.75">
      <c r="A2652" s="1">
        <v>2013128</v>
      </c>
      <c r="B2652">
        <v>13514067.539999999</v>
      </c>
      <c r="C2652">
        <v>1070444.98</v>
      </c>
      <c r="D2652">
        <v>966006.16</v>
      </c>
      <c r="E2652">
        <v>1081224.57</v>
      </c>
      <c r="F2652">
        <v>884816.63</v>
      </c>
      <c r="G2652">
        <v>916400.47</v>
      </c>
      <c r="H2652">
        <v>484518.22</v>
      </c>
      <c r="I2652">
        <v>652604.11</v>
      </c>
      <c r="J2652">
        <v>1148442.6399999999</v>
      </c>
      <c r="K2652">
        <v>852572.22</v>
      </c>
      <c r="L2652">
        <v>1247898.48</v>
      </c>
      <c r="M2652">
        <v>3222130.19</v>
      </c>
      <c r="N2652">
        <v>676887.35</v>
      </c>
      <c r="O2652">
        <v>17139.95</v>
      </c>
      <c r="P2652">
        <v>291535.7</v>
      </c>
      <c r="Q2652">
        <v>0</v>
      </c>
      <c r="R2652">
        <v>160.53</v>
      </c>
    </row>
    <row r="2653" spans="1:18" ht="15.75">
      <c r="A2653" s="1">
        <v>2013129</v>
      </c>
      <c r="B2653">
        <v>13557735.27</v>
      </c>
      <c r="C2653">
        <v>1070444.98</v>
      </c>
      <c r="D2653">
        <v>966006.16</v>
      </c>
      <c r="E2653">
        <v>1087137.23</v>
      </c>
      <c r="F2653">
        <v>891605.4</v>
      </c>
      <c r="G2653">
        <v>923542.43</v>
      </c>
      <c r="H2653">
        <v>481150.11</v>
      </c>
      <c r="I2653">
        <v>670558.98</v>
      </c>
      <c r="J2653">
        <v>1152960.6499999999</v>
      </c>
      <c r="K2653">
        <v>853214.25</v>
      </c>
      <c r="L2653">
        <v>1247898.48</v>
      </c>
      <c r="M2653">
        <v>3221587.07</v>
      </c>
      <c r="N2653">
        <v>676711.47</v>
      </c>
      <c r="O2653">
        <v>14238.71</v>
      </c>
      <c r="P2653">
        <v>299233.48</v>
      </c>
      <c r="Q2653">
        <v>0</v>
      </c>
      <c r="R2653">
        <v>160.53</v>
      </c>
    </row>
    <row r="2654" spans="1:18" ht="15.75">
      <c r="A2654" s="1">
        <v>2013130</v>
      </c>
      <c r="B2654">
        <v>13554672.77</v>
      </c>
      <c r="C2654">
        <v>1070444.98</v>
      </c>
      <c r="D2654">
        <v>966006.16</v>
      </c>
      <c r="E2654">
        <v>1087137.23</v>
      </c>
      <c r="F2654">
        <v>891605.4</v>
      </c>
      <c r="G2654">
        <v>923801.99</v>
      </c>
      <c r="H2654">
        <v>475140.33</v>
      </c>
      <c r="I2654">
        <v>702714.39</v>
      </c>
      <c r="J2654">
        <v>1161044.46</v>
      </c>
      <c r="K2654">
        <v>853214.25</v>
      </c>
      <c r="L2654">
        <v>1249137.43</v>
      </c>
      <c r="M2654">
        <v>3223616.87</v>
      </c>
      <c r="N2654">
        <v>640670.87</v>
      </c>
      <c r="O2654">
        <v>14238.71</v>
      </c>
      <c r="P2654">
        <v>294364.84000000003</v>
      </c>
      <c r="Q2654">
        <v>0</v>
      </c>
      <c r="R2654">
        <v>160.53</v>
      </c>
    </row>
    <row r="2655" spans="1:18" ht="15.75">
      <c r="A2655" s="1">
        <v>2013131</v>
      </c>
      <c r="B2655">
        <v>13502720.9</v>
      </c>
      <c r="C2655">
        <v>1070444.98</v>
      </c>
      <c r="D2655">
        <v>966006.16</v>
      </c>
      <c r="E2655">
        <v>1087137.23</v>
      </c>
      <c r="F2655">
        <v>891605.4</v>
      </c>
      <c r="G2655">
        <v>927978.74</v>
      </c>
      <c r="H2655">
        <v>458960.31</v>
      </c>
      <c r="I2655">
        <v>709951.65</v>
      </c>
      <c r="J2655">
        <v>1162633.56</v>
      </c>
      <c r="K2655">
        <v>853214.25</v>
      </c>
      <c r="L2655">
        <v>1249137.43</v>
      </c>
      <c r="M2655">
        <v>3221534.53</v>
      </c>
      <c r="N2655">
        <v>611274.82999999996</v>
      </c>
      <c r="O2655">
        <v>14238.71</v>
      </c>
      <c r="P2655">
        <v>276996.84999999998</v>
      </c>
      <c r="Q2655">
        <v>0</v>
      </c>
      <c r="R2655">
        <v>160.53</v>
      </c>
    </row>
    <row r="2656" spans="1:18" ht="15.75">
      <c r="A2656" s="1">
        <v>2013132</v>
      </c>
      <c r="B2656">
        <v>13432850.07</v>
      </c>
      <c r="C2656">
        <v>1070444.98</v>
      </c>
      <c r="D2656">
        <v>955052.54</v>
      </c>
      <c r="E2656">
        <v>1087137.23</v>
      </c>
      <c r="F2656">
        <v>891605.4</v>
      </c>
      <c r="G2656">
        <v>927978.74</v>
      </c>
      <c r="H2656">
        <v>461144.52</v>
      </c>
      <c r="I2656">
        <v>700114.73</v>
      </c>
      <c r="J2656">
        <v>1171220.51</v>
      </c>
      <c r="K2656">
        <v>853214.25</v>
      </c>
      <c r="L2656">
        <v>1254629.1499999999</v>
      </c>
      <c r="M2656">
        <v>3222675.86</v>
      </c>
      <c r="N2656">
        <v>550201.97</v>
      </c>
      <c r="O2656">
        <v>13453.59</v>
      </c>
      <c r="P2656">
        <v>272418.37</v>
      </c>
      <c r="Q2656">
        <v>0</v>
      </c>
      <c r="R2656">
        <v>160.53</v>
      </c>
    </row>
    <row r="2657" spans="1:18" ht="15.75">
      <c r="A2657" s="1">
        <v>2013133</v>
      </c>
      <c r="B2657">
        <v>13510546.449999999</v>
      </c>
      <c r="C2657">
        <v>1070444.98</v>
      </c>
      <c r="D2657">
        <v>966006.16</v>
      </c>
      <c r="E2657">
        <v>1087137.23</v>
      </c>
      <c r="F2657">
        <v>897844.8</v>
      </c>
      <c r="G2657">
        <v>927978.74</v>
      </c>
      <c r="H2657">
        <v>463542.16</v>
      </c>
      <c r="I2657">
        <v>692074.83</v>
      </c>
      <c r="J2657">
        <v>1211854.82</v>
      </c>
      <c r="K2657">
        <v>853214.25</v>
      </c>
      <c r="L2657">
        <v>1256873.01</v>
      </c>
      <c r="M2657">
        <v>3224328.97</v>
      </c>
      <c r="N2657">
        <v>562544.55000000005</v>
      </c>
      <c r="O2657">
        <v>13453.59</v>
      </c>
      <c r="P2657">
        <v>281721.90999999997</v>
      </c>
      <c r="Q2657">
        <v>0</v>
      </c>
      <c r="R2657">
        <v>160.53</v>
      </c>
    </row>
    <row r="2658" spans="1:18" ht="15.75">
      <c r="A2658" s="1">
        <v>2013134</v>
      </c>
      <c r="B2658">
        <v>13367592.220000001</v>
      </c>
      <c r="C2658">
        <v>1070444.98</v>
      </c>
      <c r="D2658">
        <v>966006.16</v>
      </c>
      <c r="E2658">
        <v>1082009.42</v>
      </c>
      <c r="F2658">
        <v>821277.92</v>
      </c>
      <c r="G2658">
        <v>913894.73</v>
      </c>
      <c r="H2658">
        <v>476213.86</v>
      </c>
      <c r="I2658">
        <v>674038.78</v>
      </c>
      <c r="J2658">
        <v>1215952.82</v>
      </c>
      <c r="K2658">
        <v>853214.25</v>
      </c>
      <c r="L2658">
        <v>1244321.3</v>
      </c>
      <c r="M2658">
        <v>3224512.17</v>
      </c>
      <c r="N2658">
        <v>533020.57999999996</v>
      </c>
      <c r="O2658">
        <v>14854.63</v>
      </c>
      <c r="P2658">
        <v>276304.15000000002</v>
      </c>
      <c r="Q2658">
        <v>0</v>
      </c>
      <c r="R2658">
        <v>160.53</v>
      </c>
    </row>
    <row r="2659" spans="1:18" ht="15.75">
      <c r="A2659" s="1">
        <v>2013135</v>
      </c>
      <c r="B2659">
        <v>13284745.34</v>
      </c>
      <c r="C2659">
        <v>1070444.98</v>
      </c>
      <c r="D2659">
        <v>955050.15</v>
      </c>
      <c r="E2659">
        <v>1084876.43</v>
      </c>
      <c r="F2659">
        <v>829070.76</v>
      </c>
      <c r="G2659">
        <v>912303.98</v>
      </c>
      <c r="H2659">
        <v>479196.03</v>
      </c>
      <c r="I2659">
        <v>653786.80000000005</v>
      </c>
      <c r="J2659">
        <v>1161635.49</v>
      </c>
      <c r="K2659">
        <v>853214.25</v>
      </c>
      <c r="L2659">
        <v>1236625.3799999999</v>
      </c>
      <c r="M2659">
        <v>3230434.3</v>
      </c>
      <c r="N2659">
        <v>534523.53</v>
      </c>
      <c r="O2659">
        <v>15372.7</v>
      </c>
      <c r="P2659">
        <v>266684.08</v>
      </c>
      <c r="Q2659">
        <v>0</v>
      </c>
      <c r="R2659">
        <v>160.53</v>
      </c>
    </row>
    <row r="2660" spans="1:18" ht="15.75">
      <c r="A2660" s="1">
        <v>2013136</v>
      </c>
      <c r="B2660">
        <v>13207014.93</v>
      </c>
      <c r="C2660">
        <v>1070444.98</v>
      </c>
      <c r="D2660">
        <v>955050.15</v>
      </c>
      <c r="E2660">
        <v>1084876.43</v>
      </c>
      <c r="F2660">
        <v>829070.76</v>
      </c>
      <c r="G2660">
        <v>910079.6</v>
      </c>
      <c r="H2660">
        <v>455020.38</v>
      </c>
      <c r="I2660">
        <v>634150.39</v>
      </c>
      <c r="J2660">
        <v>1123178.5</v>
      </c>
      <c r="K2660">
        <v>853214.25</v>
      </c>
      <c r="L2660">
        <v>1232555.6399999999</v>
      </c>
      <c r="M2660">
        <v>3228307.65</v>
      </c>
      <c r="N2660">
        <v>544824.06999999995</v>
      </c>
      <c r="O2660">
        <v>6575.5</v>
      </c>
      <c r="P2660">
        <v>278140.15999999997</v>
      </c>
      <c r="Q2660">
        <v>0</v>
      </c>
      <c r="R2660">
        <v>160.53</v>
      </c>
    </row>
    <row r="2661" spans="1:18" ht="15.75">
      <c r="A2661" s="1">
        <v>2013137</v>
      </c>
      <c r="B2661">
        <v>13014457.02</v>
      </c>
      <c r="C2661">
        <v>1070444.98</v>
      </c>
      <c r="D2661">
        <v>954141.33</v>
      </c>
      <c r="E2661">
        <v>1087137.23</v>
      </c>
      <c r="F2661">
        <v>815307.99</v>
      </c>
      <c r="G2661">
        <v>882674.14</v>
      </c>
      <c r="H2661">
        <v>452793.92</v>
      </c>
      <c r="I2661">
        <v>620544.93000000005</v>
      </c>
      <c r="J2661">
        <v>1090381.5900000001</v>
      </c>
      <c r="K2661">
        <v>848159.75</v>
      </c>
      <c r="L2661">
        <v>1219190.8799999999</v>
      </c>
      <c r="M2661">
        <v>3227889.9</v>
      </c>
      <c r="N2661">
        <v>470240.56</v>
      </c>
      <c r="O2661">
        <v>6575.5</v>
      </c>
      <c r="P2661">
        <v>267608.39</v>
      </c>
      <c r="Q2661">
        <v>0</v>
      </c>
      <c r="R2661">
        <v>0</v>
      </c>
    </row>
    <row r="2662" spans="1:18" ht="15.75">
      <c r="A2662" s="1">
        <v>2013138</v>
      </c>
      <c r="B2662">
        <v>13045845.68</v>
      </c>
      <c r="C2662">
        <v>1070444.98</v>
      </c>
      <c r="D2662">
        <v>959267.77</v>
      </c>
      <c r="E2662">
        <v>1087137.23</v>
      </c>
      <c r="F2662">
        <v>813549.58</v>
      </c>
      <c r="G2662">
        <v>884487.85</v>
      </c>
      <c r="H2662">
        <v>455354.45</v>
      </c>
      <c r="I2662">
        <v>620218.77</v>
      </c>
      <c r="J2662">
        <v>1101826.8700000001</v>
      </c>
      <c r="K2662">
        <v>848282.48</v>
      </c>
      <c r="L2662">
        <v>1222593.97</v>
      </c>
      <c r="M2662">
        <v>3230617.28</v>
      </c>
      <c r="N2662">
        <v>475668.77</v>
      </c>
      <c r="O2662">
        <v>5438.8</v>
      </c>
      <c r="P2662">
        <v>269590.96000000002</v>
      </c>
      <c r="Q2662">
        <v>0</v>
      </c>
      <c r="R2662">
        <v>0</v>
      </c>
    </row>
    <row r="2663" spans="1:18" ht="15.75">
      <c r="A2663" s="1">
        <v>2013139</v>
      </c>
      <c r="B2663">
        <v>13016155.01</v>
      </c>
      <c r="C2663">
        <v>1066145.6200000001</v>
      </c>
      <c r="D2663">
        <v>959859.69</v>
      </c>
      <c r="E2663">
        <v>1087137.23</v>
      </c>
      <c r="F2663">
        <v>823420.11</v>
      </c>
      <c r="G2663">
        <v>875559.02</v>
      </c>
      <c r="H2663">
        <v>445886.44</v>
      </c>
      <c r="I2663">
        <v>613776.91</v>
      </c>
      <c r="J2663">
        <v>1099804.68</v>
      </c>
      <c r="K2663">
        <v>847129.44</v>
      </c>
      <c r="L2663">
        <v>1223716.8999999999</v>
      </c>
      <c r="M2663">
        <v>3224470.3</v>
      </c>
      <c r="N2663">
        <v>473236.24</v>
      </c>
      <c r="O2663">
        <v>5371.61</v>
      </c>
      <c r="P2663">
        <v>269274.88</v>
      </c>
      <c r="Q2663">
        <v>0</v>
      </c>
      <c r="R2663">
        <v>0</v>
      </c>
    </row>
    <row r="2664" spans="1:18" ht="15.75">
      <c r="A2664" s="1">
        <v>2013140</v>
      </c>
      <c r="B2664">
        <v>12916968.380000001</v>
      </c>
      <c r="C2664">
        <v>1070444.98</v>
      </c>
      <c r="D2664">
        <v>959859.57</v>
      </c>
      <c r="E2664">
        <v>1087137.23</v>
      </c>
      <c r="F2664">
        <v>823420.11</v>
      </c>
      <c r="G2664">
        <v>867226.43</v>
      </c>
      <c r="H2664">
        <v>419928.27</v>
      </c>
      <c r="I2664">
        <v>610684.52</v>
      </c>
      <c r="J2664">
        <v>1090402.68</v>
      </c>
      <c r="K2664">
        <v>846944.02</v>
      </c>
      <c r="L2664">
        <v>1228230.6599999999</v>
      </c>
      <c r="M2664">
        <v>3209302.54</v>
      </c>
      <c r="N2664">
        <v>443590.88</v>
      </c>
      <c r="O2664">
        <v>4016.04</v>
      </c>
      <c r="P2664">
        <v>254414.51</v>
      </c>
      <c r="Q2664">
        <v>0</v>
      </c>
      <c r="R2664">
        <v>0</v>
      </c>
    </row>
    <row r="2665" spans="1:18" ht="15.75">
      <c r="A2665" s="1">
        <v>2013141</v>
      </c>
      <c r="B2665">
        <v>12925305.83</v>
      </c>
      <c r="C2665">
        <v>1070444.98</v>
      </c>
      <c r="D2665">
        <v>959859.57</v>
      </c>
      <c r="E2665">
        <v>1087137.23</v>
      </c>
      <c r="F2665">
        <v>823420.11</v>
      </c>
      <c r="G2665">
        <v>880402.54</v>
      </c>
      <c r="H2665">
        <v>420770.39</v>
      </c>
      <c r="I2665">
        <v>600991.44999999995</v>
      </c>
      <c r="J2665">
        <v>1085754.04</v>
      </c>
      <c r="K2665">
        <v>846944.02</v>
      </c>
      <c r="L2665">
        <v>1228834.44</v>
      </c>
      <c r="M2665">
        <v>3214552.91</v>
      </c>
      <c r="N2665">
        <v>441273.59</v>
      </c>
      <c r="O2665">
        <v>4016.04</v>
      </c>
      <c r="P2665">
        <v>259538.58</v>
      </c>
      <c r="Q2665">
        <v>0</v>
      </c>
      <c r="R2665">
        <v>0</v>
      </c>
    </row>
    <row r="2666" spans="1:18" ht="15.75">
      <c r="A2666" s="1">
        <v>2013142</v>
      </c>
      <c r="B2666">
        <v>12724752.289999999</v>
      </c>
      <c r="C2666">
        <v>1067939.72</v>
      </c>
      <c r="D2666">
        <v>959859.57</v>
      </c>
      <c r="E2666">
        <v>1087137.23</v>
      </c>
      <c r="F2666">
        <v>824022.58</v>
      </c>
      <c r="G2666">
        <v>872837.22</v>
      </c>
      <c r="H2666">
        <v>389820.52</v>
      </c>
      <c r="I2666">
        <v>585520.56999999995</v>
      </c>
      <c r="J2666">
        <v>1054304.06</v>
      </c>
      <c r="K2666">
        <v>841375.34</v>
      </c>
      <c r="L2666">
        <v>1217131.3999999999</v>
      </c>
      <c r="M2666">
        <v>3209282.48</v>
      </c>
      <c r="N2666">
        <v>365467.42</v>
      </c>
      <c r="O2666">
        <v>2359.87</v>
      </c>
      <c r="P2666">
        <v>246425.15</v>
      </c>
      <c r="Q2666">
        <v>0</v>
      </c>
      <c r="R2666">
        <v>0</v>
      </c>
    </row>
    <row r="2667" spans="1:18" ht="15.75">
      <c r="A2667" s="1">
        <v>2013143</v>
      </c>
      <c r="B2667">
        <v>12752063.32</v>
      </c>
      <c r="C2667">
        <v>1066896.68</v>
      </c>
      <c r="D2667">
        <v>959673.51</v>
      </c>
      <c r="E2667">
        <v>1087137.23</v>
      </c>
      <c r="F2667">
        <v>824625.54</v>
      </c>
      <c r="G2667">
        <v>875657.06</v>
      </c>
      <c r="H2667">
        <v>393878.12</v>
      </c>
      <c r="I2667">
        <v>597772.87</v>
      </c>
      <c r="J2667">
        <v>1062868.1100000001</v>
      </c>
      <c r="K2667">
        <v>840925.79</v>
      </c>
      <c r="L2667">
        <v>1222637.68</v>
      </c>
      <c r="M2667">
        <v>3214528.16</v>
      </c>
      <c r="N2667">
        <v>359388.85</v>
      </c>
      <c r="O2667">
        <v>1273.17</v>
      </c>
      <c r="P2667">
        <v>243531.39</v>
      </c>
      <c r="Q2667">
        <v>0</v>
      </c>
      <c r="R2667">
        <v>0</v>
      </c>
    </row>
    <row r="2668" spans="1:18" ht="15.75">
      <c r="A2668" s="1">
        <v>2013144</v>
      </c>
      <c r="B2668">
        <v>12806076.32</v>
      </c>
      <c r="C2668">
        <v>1068483.8500000001</v>
      </c>
      <c r="D2668">
        <v>962494.7</v>
      </c>
      <c r="E2668">
        <v>1087137.23</v>
      </c>
      <c r="F2668">
        <v>836189.21</v>
      </c>
      <c r="G2668">
        <v>874919.08</v>
      </c>
      <c r="H2668">
        <v>392083.91</v>
      </c>
      <c r="I2668">
        <v>595964.30000000005</v>
      </c>
      <c r="J2668">
        <v>1063541.68</v>
      </c>
      <c r="K2668">
        <v>841800.63</v>
      </c>
      <c r="L2668">
        <v>1222772.31</v>
      </c>
      <c r="M2668">
        <v>3218201.01</v>
      </c>
      <c r="N2668">
        <v>399104.88</v>
      </c>
      <c r="O2668">
        <v>2244.73</v>
      </c>
      <c r="P2668">
        <v>239869.65</v>
      </c>
      <c r="Q2668">
        <v>0</v>
      </c>
      <c r="R2668">
        <v>0</v>
      </c>
    </row>
    <row r="2669" spans="1:18" ht="15.75">
      <c r="A2669" s="1">
        <v>2013145</v>
      </c>
      <c r="B2669">
        <v>12783670.76</v>
      </c>
      <c r="C2669">
        <v>1068483.8500000001</v>
      </c>
      <c r="D2669">
        <v>953609.41</v>
      </c>
      <c r="E2669">
        <v>1077544.72</v>
      </c>
      <c r="F2669">
        <v>830742.42</v>
      </c>
      <c r="G2669">
        <v>903862.17</v>
      </c>
      <c r="H2669">
        <v>359875.21</v>
      </c>
      <c r="I2669">
        <v>595964.30000000005</v>
      </c>
      <c r="J2669">
        <v>1059476.78</v>
      </c>
      <c r="K2669">
        <v>841800.63</v>
      </c>
      <c r="L2669">
        <v>1218017.8999999999</v>
      </c>
      <c r="M2669">
        <v>3226034.95</v>
      </c>
      <c r="N2669">
        <v>393191.61</v>
      </c>
      <c r="O2669">
        <v>1491.51</v>
      </c>
      <c r="P2669">
        <v>252306.13</v>
      </c>
      <c r="Q2669">
        <v>0</v>
      </c>
      <c r="R2669">
        <v>0</v>
      </c>
    </row>
    <row r="2670" spans="1:18" ht="15.75">
      <c r="A2670" s="1">
        <v>2013146</v>
      </c>
      <c r="B2670">
        <v>12728723.02</v>
      </c>
      <c r="C2670">
        <v>1069990.32</v>
      </c>
      <c r="D2670">
        <v>951585.64</v>
      </c>
      <c r="E2670">
        <v>1083504.43</v>
      </c>
      <c r="F2670">
        <v>852430.07</v>
      </c>
      <c r="G2670">
        <v>911730</v>
      </c>
      <c r="H2670">
        <v>327912.17</v>
      </c>
      <c r="I2670">
        <v>588671.81999999995</v>
      </c>
      <c r="J2670">
        <v>1029206.9</v>
      </c>
      <c r="K2670">
        <v>832838.61</v>
      </c>
      <c r="L2670">
        <v>1217069.8700000001</v>
      </c>
      <c r="M2670">
        <v>3228391.76</v>
      </c>
      <c r="N2670">
        <v>381918.23</v>
      </c>
      <c r="O2670">
        <v>1491.51</v>
      </c>
      <c r="P2670">
        <v>250712.53</v>
      </c>
      <c r="Q2670">
        <v>0</v>
      </c>
      <c r="R2670">
        <v>0</v>
      </c>
    </row>
    <row r="2671" spans="1:18" ht="15.75">
      <c r="A2671" s="1">
        <v>2013147</v>
      </c>
      <c r="B2671">
        <v>12719399.4</v>
      </c>
      <c r="C2671">
        <v>1069371.27</v>
      </c>
      <c r="D2671">
        <v>943601.56</v>
      </c>
      <c r="E2671">
        <v>1084607.73</v>
      </c>
      <c r="F2671">
        <v>853018.93</v>
      </c>
      <c r="G2671">
        <v>914492.57</v>
      </c>
      <c r="H2671">
        <v>335786.38</v>
      </c>
      <c r="I2671">
        <v>582350.4</v>
      </c>
      <c r="J2671">
        <v>1028445.94</v>
      </c>
      <c r="K2671">
        <v>835440.16</v>
      </c>
      <c r="L2671">
        <v>1217401.45</v>
      </c>
      <c r="M2671">
        <v>3232778.51</v>
      </c>
      <c r="N2671">
        <v>358241.45</v>
      </c>
      <c r="O2671">
        <v>1507.18</v>
      </c>
      <c r="P2671">
        <v>261086.71</v>
      </c>
      <c r="Q2671">
        <v>0</v>
      </c>
      <c r="R2671">
        <v>0</v>
      </c>
    </row>
    <row r="2672" spans="1:18" ht="15.75">
      <c r="A2672" s="1">
        <v>2013148</v>
      </c>
      <c r="B2672">
        <v>12647240.880000001</v>
      </c>
      <c r="C2672">
        <v>1057320.04</v>
      </c>
      <c r="D2672">
        <v>945027.62</v>
      </c>
      <c r="E2672">
        <v>1084607.73</v>
      </c>
      <c r="F2672">
        <v>851218.09</v>
      </c>
      <c r="G2672">
        <v>912559.6</v>
      </c>
      <c r="H2672">
        <v>349541.82</v>
      </c>
      <c r="I2672">
        <v>586489.89</v>
      </c>
      <c r="J2672">
        <v>989648.95</v>
      </c>
      <c r="K2672">
        <v>829755.27</v>
      </c>
      <c r="L2672">
        <v>1213831.56</v>
      </c>
      <c r="M2672">
        <v>3240608.81</v>
      </c>
      <c r="N2672">
        <v>337378.49</v>
      </c>
      <c r="O2672">
        <v>1088.46</v>
      </c>
      <c r="P2672">
        <v>246895.39</v>
      </c>
      <c r="Q2672">
        <v>0</v>
      </c>
      <c r="R2672">
        <v>0</v>
      </c>
    </row>
    <row r="2673" spans="1:18" ht="15.75">
      <c r="A2673" s="1">
        <v>2013149</v>
      </c>
      <c r="B2673">
        <v>12368778.029999999</v>
      </c>
      <c r="C2673">
        <v>1058571.03</v>
      </c>
      <c r="D2673">
        <v>934721</v>
      </c>
      <c r="E2673">
        <v>1083413.98</v>
      </c>
      <c r="F2673">
        <v>828949.12</v>
      </c>
      <c r="G2673">
        <v>898288.37</v>
      </c>
      <c r="H2673">
        <v>308490.86</v>
      </c>
      <c r="I2673">
        <v>556212.68000000005</v>
      </c>
      <c r="J2673">
        <v>931302.54</v>
      </c>
      <c r="K2673">
        <v>826053.41</v>
      </c>
      <c r="L2673">
        <v>1203249.56</v>
      </c>
      <c r="M2673">
        <v>3240608.81</v>
      </c>
      <c r="N2673">
        <v>270647.21999999997</v>
      </c>
      <c r="O2673">
        <v>184.32</v>
      </c>
      <c r="P2673">
        <v>226815.97</v>
      </c>
      <c r="Q2673">
        <v>0</v>
      </c>
      <c r="R2673">
        <v>0</v>
      </c>
    </row>
    <row r="2674" spans="1:18" ht="15.75">
      <c r="A2674" s="1">
        <v>2013150</v>
      </c>
      <c r="B2674">
        <v>12368510.199999999</v>
      </c>
      <c r="C2674">
        <v>1058674.96</v>
      </c>
      <c r="D2674">
        <v>935663.66</v>
      </c>
      <c r="E2674">
        <v>1081580.44</v>
      </c>
      <c r="F2674">
        <v>824315.2</v>
      </c>
      <c r="G2674">
        <v>894674.79</v>
      </c>
      <c r="H2674">
        <v>310622.96000000002</v>
      </c>
      <c r="I2674">
        <v>564794.98</v>
      </c>
      <c r="J2674">
        <v>937501.67</v>
      </c>
      <c r="K2674">
        <v>826053.41</v>
      </c>
      <c r="L2674">
        <v>1201714.82</v>
      </c>
      <c r="M2674">
        <v>3240282.25</v>
      </c>
      <c r="N2674">
        <v>264361.61</v>
      </c>
      <c r="O2674">
        <v>184.32</v>
      </c>
      <c r="P2674">
        <v>226815.97</v>
      </c>
      <c r="Q2674">
        <v>0</v>
      </c>
      <c r="R2674">
        <v>0</v>
      </c>
    </row>
    <row r="2675" spans="1:18" ht="15.75">
      <c r="A2675" s="1">
        <v>2013151</v>
      </c>
      <c r="B2675">
        <v>12344245.810000001</v>
      </c>
      <c r="C2675">
        <v>1059784.4099999999</v>
      </c>
      <c r="D2675">
        <v>937724.9</v>
      </c>
      <c r="E2675">
        <v>1081669.3700000001</v>
      </c>
      <c r="F2675">
        <v>826682.23</v>
      </c>
      <c r="G2675">
        <v>891324.96</v>
      </c>
      <c r="H2675">
        <v>317298.98</v>
      </c>
      <c r="I2675">
        <v>553332.19999999995</v>
      </c>
      <c r="J2675">
        <v>946420.48</v>
      </c>
      <c r="K2675">
        <v>826088.26</v>
      </c>
      <c r="L2675">
        <v>1200976.52</v>
      </c>
      <c r="M2675">
        <v>3240517.75</v>
      </c>
      <c r="N2675">
        <v>259870.69</v>
      </c>
      <c r="O2675">
        <v>0</v>
      </c>
      <c r="P2675">
        <v>201285.89</v>
      </c>
      <c r="Q2675">
        <v>0</v>
      </c>
      <c r="R2675">
        <v>0</v>
      </c>
    </row>
    <row r="2676" spans="1:18" ht="15.75">
      <c r="A2676" s="1">
        <v>2013152</v>
      </c>
      <c r="B2676">
        <v>12379219.4</v>
      </c>
      <c r="C2676">
        <v>1061743.72</v>
      </c>
      <c r="D2676">
        <v>941163.71</v>
      </c>
      <c r="E2676">
        <v>1082567.1000000001</v>
      </c>
      <c r="F2676">
        <v>833183.73</v>
      </c>
      <c r="G2676">
        <v>896928.58</v>
      </c>
      <c r="H2676">
        <v>314675</v>
      </c>
      <c r="I2676">
        <v>563591.73</v>
      </c>
      <c r="J2676">
        <v>960240.26</v>
      </c>
      <c r="K2676">
        <v>831203.26</v>
      </c>
      <c r="L2676">
        <v>1216816.22</v>
      </c>
      <c r="M2676">
        <v>3240735.01</v>
      </c>
      <c r="N2676">
        <v>256515.87</v>
      </c>
      <c r="O2676">
        <v>0</v>
      </c>
      <c r="P2676">
        <v>178586.04</v>
      </c>
      <c r="Q2676">
        <v>0</v>
      </c>
      <c r="R2676">
        <v>0</v>
      </c>
    </row>
    <row r="2677" spans="1:18" ht="15.75">
      <c r="A2677" s="1">
        <v>2013153</v>
      </c>
      <c r="B2677">
        <v>12326192.539999999</v>
      </c>
      <c r="C2677">
        <v>1065639.78</v>
      </c>
      <c r="D2677">
        <v>941920.03</v>
      </c>
      <c r="E2677">
        <v>1083705.17</v>
      </c>
      <c r="F2677">
        <v>836478.18</v>
      </c>
      <c r="G2677">
        <v>900572.03</v>
      </c>
      <c r="H2677">
        <v>307082.74</v>
      </c>
      <c r="I2677">
        <v>558754.73</v>
      </c>
      <c r="J2677">
        <v>934208.85</v>
      </c>
      <c r="K2677">
        <v>830050.56</v>
      </c>
      <c r="L2677">
        <v>1209914.8899999999</v>
      </c>
      <c r="M2677">
        <v>3241476.64</v>
      </c>
      <c r="N2677">
        <v>238996.26</v>
      </c>
      <c r="O2677">
        <v>0</v>
      </c>
      <c r="P2677">
        <v>176123.51999999999</v>
      </c>
      <c r="Q2677">
        <v>0</v>
      </c>
      <c r="R2677">
        <v>0</v>
      </c>
    </row>
    <row r="2678" spans="1:18" ht="15.75">
      <c r="A2678" s="1">
        <v>2013154</v>
      </c>
      <c r="B2678">
        <v>12212349.85</v>
      </c>
      <c r="C2678">
        <v>1065049.47</v>
      </c>
      <c r="D2678">
        <v>942328.11</v>
      </c>
      <c r="E2678">
        <v>1083705.17</v>
      </c>
      <c r="F2678">
        <v>813795.24</v>
      </c>
      <c r="G2678">
        <v>891244.85</v>
      </c>
      <c r="H2678">
        <v>295503.33</v>
      </c>
      <c r="I2678">
        <v>531195.15</v>
      </c>
      <c r="J2678">
        <v>927689.94</v>
      </c>
      <c r="K2678">
        <v>830050.56</v>
      </c>
      <c r="L2678">
        <v>1184007.81</v>
      </c>
      <c r="M2678">
        <v>3239411</v>
      </c>
      <c r="N2678">
        <v>235791.89</v>
      </c>
      <c r="O2678">
        <v>0</v>
      </c>
      <c r="P2678">
        <v>171308.18</v>
      </c>
      <c r="Q2678">
        <v>0</v>
      </c>
      <c r="R2678">
        <v>0</v>
      </c>
    </row>
    <row r="2679" spans="1:18" ht="15.75">
      <c r="A2679" s="1">
        <v>2013155</v>
      </c>
      <c r="B2679">
        <v>12135317.65</v>
      </c>
      <c r="C2679">
        <v>1067221.93</v>
      </c>
      <c r="D2679">
        <v>942216.98</v>
      </c>
      <c r="E2679">
        <v>1083705.17</v>
      </c>
      <c r="F2679">
        <v>813795.24</v>
      </c>
      <c r="G2679">
        <v>872292.07</v>
      </c>
      <c r="H2679">
        <v>280565.42</v>
      </c>
      <c r="I2679">
        <v>539639.18999999994</v>
      </c>
      <c r="J2679">
        <v>912558.43</v>
      </c>
      <c r="K2679">
        <v>827942.6</v>
      </c>
      <c r="L2679">
        <v>1164214.6399999999</v>
      </c>
      <c r="M2679">
        <v>3233790.34</v>
      </c>
      <c r="N2679">
        <v>224798.31</v>
      </c>
      <c r="O2679">
        <v>0</v>
      </c>
      <c r="P2679">
        <v>171308.18</v>
      </c>
      <c r="Q2679">
        <v>0</v>
      </c>
      <c r="R2679">
        <v>0</v>
      </c>
    </row>
    <row r="2680" spans="1:18" ht="15.75">
      <c r="A2680" s="1">
        <v>2013156</v>
      </c>
      <c r="B2680">
        <v>12016980.689999999</v>
      </c>
      <c r="C2680">
        <v>1069335.2</v>
      </c>
      <c r="D2680">
        <v>938330.69</v>
      </c>
      <c r="E2680">
        <v>1085388.8500000001</v>
      </c>
      <c r="F2680">
        <v>804677.64</v>
      </c>
      <c r="G2680">
        <v>859524.9</v>
      </c>
      <c r="H2680">
        <v>270920.78000000003</v>
      </c>
      <c r="I2680">
        <v>547456.98</v>
      </c>
      <c r="J2680">
        <v>911097.92</v>
      </c>
      <c r="K2680">
        <v>827875.77</v>
      </c>
      <c r="L2680">
        <v>1114737.57</v>
      </c>
      <c r="M2680">
        <v>3222716.61</v>
      </c>
      <c r="N2680">
        <v>192340.42</v>
      </c>
      <c r="O2680">
        <v>0</v>
      </c>
      <c r="P2680">
        <v>171308.18</v>
      </c>
      <c r="Q2680">
        <v>0</v>
      </c>
      <c r="R2680">
        <v>0</v>
      </c>
    </row>
    <row r="2681" spans="1:18" ht="15.75">
      <c r="A2681" s="1">
        <v>2013157</v>
      </c>
      <c r="B2681">
        <v>12042886.609999999</v>
      </c>
      <c r="C2681">
        <v>1069439.57</v>
      </c>
      <c r="D2681">
        <v>935111.99</v>
      </c>
      <c r="E2681">
        <v>1086066.25</v>
      </c>
      <c r="F2681">
        <v>807144.75</v>
      </c>
      <c r="G2681">
        <v>864468.72</v>
      </c>
      <c r="H2681">
        <v>275041.64</v>
      </c>
      <c r="I2681">
        <v>561971.57999999996</v>
      </c>
      <c r="J2681">
        <v>897674.03</v>
      </c>
      <c r="K2681">
        <v>827254.66</v>
      </c>
      <c r="L2681">
        <v>1135000.46</v>
      </c>
      <c r="M2681">
        <v>3218888.78</v>
      </c>
      <c r="N2681">
        <v>195232.7</v>
      </c>
      <c r="O2681">
        <v>0</v>
      </c>
      <c r="P2681">
        <v>168449.45</v>
      </c>
      <c r="Q2681">
        <v>0</v>
      </c>
      <c r="R2681">
        <v>0</v>
      </c>
    </row>
    <row r="2682" spans="1:18" ht="15.75">
      <c r="A2682" s="1">
        <v>2013158</v>
      </c>
      <c r="B2682">
        <v>11988934</v>
      </c>
      <c r="C2682">
        <v>1069439.57</v>
      </c>
      <c r="D2682">
        <v>933857.78</v>
      </c>
      <c r="E2682">
        <v>1086066.25</v>
      </c>
      <c r="F2682">
        <v>812188.98</v>
      </c>
      <c r="G2682">
        <v>867224.74</v>
      </c>
      <c r="H2682">
        <v>260432.77</v>
      </c>
      <c r="I2682">
        <v>570586.93999999994</v>
      </c>
      <c r="J2682">
        <v>859876.38</v>
      </c>
      <c r="K2682">
        <v>827201.24</v>
      </c>
      <c r="L2682">
        <v>1126348.03</v>
      </c>
      <c r="M2682">
        <v>3219727.25</v>
      </c>
      <c r="N2682">
        <v>195386.21</v>
      </c>
      <c r="O2682">
        <v>0</v>
      </c>
      <c r="P2682">
        <v>159455.85999999999</v>
      </c>
      <c r="Q2682">
        <v>0</v>
      </c>
      <c r="R2682">
        <v>0</v>
      </c>
    </row>
    <row r="2683" spans="1:18" ht="15.75">
      <c r="A2683" s="1">
        <v>2013159</v>
      </c>
      <c r="B2683">
        <v>11967667.689999999</v>
      </c>
      <c r="C2683">
        <v>1069439.57</v>
      </c>
      <c r="D2683">
        <v>933857.78</v>
      </c>
      <c r="E2683">
        <v>1086066.25</v>
      </c>
      <c r="F2683">
        <v>812188.98</v>
      </c>
      <c r="G2683">
        <v>880063.73</v>
      </c>
      <c r="H2683">
        <v>214075.18</v>
      </c>
      <c r="I2683">
        <v>585066.4</v>
      </c>
      <c r="J2683">
        <v>839303.6</v>
      </c>
      <c r="K2683">
        <v>827396.15</v>
      </c>
      <c r="L2683">
        <v>1139465.32</v>
      </c>
      <c r="M2683">
        <v>3224760.64</v>
      </c>
      <c r="N2683">
        <v>195386.21</v>
      </c>
      <c r="O2683">
        <v>0</v>
      </c>
      <c r="P2683">
        <v>159455.85999999999</v>
      </c>
      <c r="Q2683">
        <v>0</v>
      </c>
      <c r="R2683">
        <v>0</v>
      </c>
    </row>
    <row r="2684" spans="1:18" ht="15.75">
      <c r="A2684" s="1">
        <v>2013160</v>
      </c>
      <c r="B2684">
        <v>11961040.57</v>
      </c>
      <c r="C2684">
        <v>1066891.1200000001</v>
      </c>
      <c r="D2684">
        <v>951382.64</v>
      </c>
      <c r="E2684">
        <v>1086066.25</v>
      </c>
      <c r="F2684">
        <v>813400.46</v>
      </c>
      <c r="G2684">
        <v>848601.37</v>
      </c>
      <c r="H2684">
        <v>218663.3</v>
      </c>
      <c r="I2684">
        <v>606311.21</v>
      </c>
      <c r="J2684">
        <v>835153.7</v>
      </c>
      <c r="K2684">
        <v>826144.81</v>
      </c>
      <c r="L2684">
        <v>1132877.1200000001</v>
      </c>
      <c r="M2684">
        <v>3230309.06</v>
      </c>
      <c r="N2684">
        <v>193719.97</v>
      </c>
      <c r="O2684">
        <v>0</v>
      </c>
      <c r="P2684">
        <v>150377.53</v>
      </c>
      <c r="Q2684">
        <v>0</v>
      </c>
      <c r="R2684">
        <v>0</v>
      </c>
    </row>
    <row r="2685" spans="1:18" ht="15.75">
      <c r="A2685" s="1">
        <v>2013161</v>
      </c>
      <c r="B2685">
        <v>11914433.74</v>
      </c>
      <c r="C2685">
        <v>1067121.18</v>
      </c>
      <c r="D2685">
        <v>924341.3</v>
      </c>
      <c r="E2685">
        <v>1086052.02</v>
      </c>
      <c r="F2685">
        <v>825016.89</v>
      </c>
      <c r="G2685">
        <v>859188.88</v>
      </c>
      <c r="H2685">
        <v>200299.7</v>
      </c>
      <c r="I2685">
        <v>614677.31000000006</v>
      </c>
      <c r="J2685">
        <v>835532.44</v>
      </c>
      <c r="K2685">
        <v>827534.06</v>
      </c>
      <c r="L2685">
        <v>1131769.51</v>
      </c>
      <c r="M2685">
        <v>3230401.75</v>
      </c>
      <c r="N2685">
        <v>182037.61</v>
      </c>
      <c r="O2685">
        <v>0</v>
      </c>
      <c r="P2685">
        <v>129319.06</v>
      </c>
      <c r="Q2685">
        <v>0</v>
      </c>
      <c r="R2685">
        <v>0</v>
      </c>
    </row>
    <row r="2686" spans="1:18" ht="15.75">
      <c r="A2686" s="1">
        <v>2013162</v>
      </c>
      <c r="B2686">
        <v>11711714.67</v>
      </c>
      <c r="C2686">
        <v>1069693.82</v>
      </c>
      <c r="D2686">
        <v>914251.81</v>
      </c>
      <c r="E2686">
        <v>1081142.96</v>
      </c>
      <c r="F2686">
        <v>807476.46</v>
      </c>
      <c r="G2686">
        <v>848519.17</v>
      </c>
      <c r="H2686">
        <v>193096.42</v>
      </c>
      <c r="I2686">
        <v>612889.37</v>
      </c>
      <c r="J2686">
        <v>826477.02</v>
      </c>
      <c r="K2686">
        <v>826092.44</v>
      </c>
      <c r="L2686">
        <v>1105864.3700000001</v>
      </c>
      <c r="M2686">
        <v>3230401.75</v>
      </c>
      <c r="N2686">
        <v>72515.929999999993</v>
      </c>
      <c r="O2686">
        <v>0</v>
      </c>
      <c r="P2686">
        <v>122151.09</v>
      </c>
      <c r="Q2686">
        <v>0</v>
      </c>
      <c r="R2686">
        <v>0</v>
      </c>
    </row>
    <row r="2687" spans="1:18" ht="15.75">
      <c r="A2687" s="1">
        <v>2013163</v>
      </c>
      <c r="B2687">
        <v>11493997.02</v>
      </c>
      <c r="C2687">
        <v>1069693.82</v>
      </c>
      <c r="D2687">
        <v>896175.8</v>
      </c>
      <c r="E2687">
        <v>1080304.6399999999</v>
      </c>
      <c r="F2687">
        <v>765998.09</v>
      </c>
      <c r="G2687">
        <v>832003.56</v>
      </c>
      <c r="H2687">
        <v>160697.84</v>
      </c>
      <c r="I2687">
        <v>598120.41</v>
      </c>
      <c r="J2687">
        <v>799463.03</v>
      </c>
      <c r="K2687">
        <v>823581.61</v>
      </c>
      <c r="L2687">
        <v>1066803.8999999999</v>
      </c>
      <c r="M2687">
        <v>3242148.71</v>
      </c>
      <c r="N2687">
        <v>61790.84</v>
      </c>
      <c r="O2687">
        <v>0</v>
      </c>
      <c r="P2687">
        <v>96072.73</v>
      </c>
      <c r="Q2687">
        <v>0</v>
      </c>
      <c r="R2687">
        <v>0</v>
      </c>
    </row>
    <row r="2688" spans="1:18" ht="15.75">
      <c r="A2688" s="1">
        <v>2013164</v>
      </c>
      <c r="B2688">
        <v>11409805.060000001</v>
      </c>
      <c r="C2688">
        <v>1066237.77</v>
      </c>
      <c r="D2688">
        <v>888749.01</v>
      </c>
      <c r="E2688">
        <v>1077315.44</v>
      </c>
      <c r="F2688">
        <v>759912.61</v>
      </c>
      <c r="G2688">
        <v>831391.87</v>
      </c>
      <c r="H2688">
        <v>160697.84</v>
      </c>
      <c r="I2688">
        <v>598120.41</v>
      </c>
      <c r="J2688">
        <v>776100.55</v>
      </c>
      <c r="K2688">
        <v>822604.9</v>
      </c>
      <c r="L2688">
        <v>1026568.09</v>
      </c>
      <c r="M2688">
        <v>3242148.71</v>
      </c>
      <c r="N2688">
        <v>62743.09</v>
      </c>
      <c r="O2688">
        <v>0</v>
      </c>
      <c r="P2688">
        <v>96072.73</v>
      </c>
      <c r="Q2688">
        <v>0</v>
      </c>
      <c r="R2688">
        <v>0</v>
      </c>
    </row>
    <row r="2689" spans="1:18" ht="15.75">
      <c r="A2689" s="1">
        <v>2013165</v>
      </c>
      <c r="B2689">
        <v>11311725.630000001</v>
      </c>
      <c r="C2689">
        <v>1064270.1100000001</v>
      </c>
      <c r="D2689">
        <v>880238.82</v>
      </c>
      <c r="E2689">
        <v>1076386.8500000001</v>
      </c>
      <c r="F2689">
        <v>752491.24</v>
      </c>
      <c r="G2689">
        <v>828837.97</v>
      </c>
      <c r="H2689">
        <v>146594.56</v>
      </c>
      <c r="I2689">
        <v>581140.21</v>
      </c>
      <c r="J2689">
        <v>764259.04</v>
      </c>
      <c r="K2689">
        <v>821522.02</v>
      </c>
      <c r="L2689">
        <v>1007837.51</v>
      </c>
      <c r="M2689">
        <v>3242565.52</v>
      </c>
      <c r="N2689">
        <v>48906.46</v>
      </c>
      <c r="O2689">
        <v>0</v>
      </c>
      <c r="P2689">
        <v>95533.29</v>
      </c>
      <c r="Q2689">
        <v>0</v>
      </c>
      <c r="R2689">
        <v>0</v>
      </c>
    </row>
    <row r="2690" spans="1:18" ht="15.75">
      <c r="A2690" s="1">
        <v>2013166</v>
      </c>
      <c r="B2690">
        <v>11209979.77</v>
      </c>
      <c r="C2690">
        <v>1064270.1100000001</v>
      </c>
      <c r="D2690">
        <v>880238.82</v>
      </c>
      <c r="E2690">
        <v>1075336.5900000001</v>
      </c>
      <c r="F2690">
        <v>742431.96</v>
      </c>
      <c r="G2690">
        <v>816149.87</v>
      </c>
      <c r="H2690">
        <v>129629.64</v>
      </c>
      <c r="I2690">
        <v>584671.49</v>
      </c>
      <c r="J2690">
        <v>752525.04</v>
      </c>
      <c r="K2690">
        <v>821184.8</v>
      </c>
      <c r="L2690">
        <v>971468.75</v>
      </c>
      <c r="M2690">
        <v>3242240.22</v>
      </c>
      <c r="N2690">
        <v>45575.94</v>
      </c>
      <c r="O2690">
        <v>0</v>
      </c>
      <c r="P2690">
        <v>83114.5</v>
      </c>
      <c r="Q2690">
        <v>0</v>
      </c>
      <c r="R2690">
        <v>0</v>
      </c>
    </row>
    <row r="2691" spans="1:18" ht="15.75">
      <c r="A2691" s="1">
        <v>2013167</v>
      </c>
      <c r="B2691">
        <v>11195888.890000001</v>
      </c>
      <c r="C2691">
        <v>1064270.1100000001</v>
      </c>
      <c r="D2691">
        <v>874796.3</v>
      </c>
      <c r="E2691">
        <v>1070464.96</v>
      </c>
      <c r="F2691">
        <v>744442.75</v>
      </c>
      <c r="G2691">
        <v>817132.25</v>
      </c>
      <c r="H2691">
        <v>122036.13</v>
      </c>
      <c r="I2691">
        <v>593071.51</v>
      </c>
      <c r="J2691">
        <v>749758.62</v>
      </c>
      <c r="K2691">
        <v>821131.59</v>
      </c>
      <c r="L2691">
        <v>966651.48</v>
      </c>
      <c r="M2691">
        <v>3242385.63</v>
      </c>
      <c r="N2691">
        <v>45491.040000000001</v>
      </c>
      <c r="O2691">
        <v>0</v>
      </c>
      <c r="P2691">
        <v>83114.5</v>
      </c>
      <c r="Q2691">
        <v>0</v>
      </c>
      <c r="R2691">
        <v>0</v>
      </c>
    </row>
    <row r="2692" spans="1:18" ht="15.75">
      <c r="A2692" s="1">
        <v>2013168</v>
      </c>
      <c r="B2692">
        <v>11262132.01</v>
      </c>
      <c r="C2692">
        <v>1067168.43</v>
      </c>
      <c r="D2692">
        <v>878032.15</v>
      </c>
      <c r="E2692">
        <v>1070256.22</v>
      </c>
      <c r="F2692">
        <v>743931.38</v>
      </c>
      <c r="G2692">
        <v>815351.55</v>
      </c>
      <c r="H2692">
        <v>138685.19</v>
      </c>
      <c r="I2692">
        <v>615405.91</v>
      </c>
      <c r="J2692">
        <v>738333.3</v>
      </c>
      <c r="K2692">
        <v>821131.59</v>
      </c>
      <c r="L2692">
        <v>998573.38</v>
      </c>
      <c r="M2692">
        <v>3246096.87</v>
      </c>
      <c r="N2692">
        <v>44909.51</v>
      </c>
      <c r="O2692">
        <v>0</v>
      </c>
      <c r="P2692">
        <v>83114.5</v>
      </c>
      <c r="Q2692">
        <v>0</v>
      </c>
      <c r="R2692">
        <v>0</v>
      </c>
    </row>
    <row r="2693" spans="1:18" ht="15.75">
      <c r="A2693" s="1">
        <v>2013169</v>
      </c>
      <c r="B2693">
        <v>11224188.93</v>
      </c>
      <c r="C2693">
        <v>1067362.43</v>
      </c>
      <c r="D2693">
        <v>861501.28</v>
      </c>
      <c r="E2693">
        <v>1064891.46</v>
      </c>
      <c r="F2693">
        <v>746893.4</v>
      </c>
      <c r="G2693">
        <v>804738.78</v>
      </c>
      <c r="H2693">
        <v>154376.35</v>
      </c>
      <c r="I2693">
        <v>617208.56000000006</v>
      </c>
      <c r="J2693">
        <v>732737.81</v>
      </c>
      <c r="K2693">
        <v>823818.88</v>
      </c>
      <c r="L2693">
        <v>989935.16</v>
      </c>
      <c r="M2693">
        <v>3246096.87</v>
      </c>
      <c r="N2693">
        <v>32299.41</v>
      </c>
      <c r="O2693">
        <v>0</v>
      </c>
      <c r="P2693">
        <v>81186.52</v>
      </c>
      <c r="Q2693">
        <v>0</v>
      </c>
      <c r="R2693">
        <v>0</v>
      </c>
    </row>
    <row r="2694" spans="1:18" ht="15.75">
      <c r="A2694" s="1">
        <v>2013170</v>
      </c>
      <c r="B2694">
        <v>11124819.34</v>
      </c>
      <c r="C2694">
        <v>1064236.3799999999</v>
      </c>
      <c r="D2694">
        <v>861920.3</v>
      </c>
      <c r="E2694">
        <v>1061803.33</v>
      </c>
      <c r="F2694">
        <v>731586.61</v>
      </c>
      <c r="G2694">
        <v>790898.02</v>
      </c>
      <c r="H2694">
        <v>153531.14000000001</v>
      </c>
      <c r="I2694">
        <v>602637.02</v>
      </c>
      <c r="J2694">
        <v>719205.56</v>
      </c>
      <c r="K2694">
        <v>824871.68</v>
      </c>
      <c r="L2694">
        <v>956770.85</v>
      </c>
      <c r="M2694">
        <v>3245860.58</v>
      </c>
      <c r="N2694">
        <v>29169.31</v>
      </c>
      <c r="O2694">
        <v>0</v>
      </c>
      <c r="P2694">
        <v>81186.52</v>
      </c>
      <c r="Q2694">
        <v>0</v>
      </c>
      <c r="R2694">
        <v>0</v>
      </c>
    </row>
    <row r="2695" spans="1:18" ht="15.75">
      <c r="A2695" s="1">
        <v>2013171</v>
      </c>
      <c r="B2695">
        <v>11120263.9</v>
      </c>
      <c r="C2695">
        <v>1064865.3600000001</v>
      </c>
      <c r="D2695">
        <v>863893.28</v>
      </c>
      <c r="E2695">
        <v>1061250.3</v>
      </c>
      <c r="F2695">
        <v>731586.61</v>
      </c>
      <c r="G2695">
        <v>790898.02</v>
      </c>
      <c r="H2695">
        <v>153497.93</v>
      </c>
      <c r="I2695">
        <v>596753.16</v>
      </c>
      <c r="J2695">
        <v>724951.27</v>
      </c>
      <c r="K2695">
        <v>824958.92</v>
      </c>
      <c r="L2695">
        <v>952451.61</v>
      </c>
      <c r="M2695">
        <v>3245351.55</v>
      </c>
      <c r="N2695">
        <v>30386.85</v>
      </c>
      <c r="O2695">
        <v>0</v>
      </c>
      <c r="P2695">
        <v>78277</v>
      </c>
      <c r="Q2695">
        <v>0</v>
      </c>
      <c r="R2695">
        <v>0</v>
      </c>
    </row>
    <row r="2696" spans="1:18" ht="15.75">
      <c r="A2696" s="1">
        <v>2013172</v>
      </c>
      <c r="B2696">
        <v>11047735.08</v>
      </c>
      <c r="C2696">
        <v>1063415.53</v>
      </c>
      <c r="D2696">
        <v>854644.51</v>
      </c>
      <c r="E2696">
        <v>1070244.7</v>
      </c>
      <c r="F2696">
        <v>716822.62</v>
      </c>
      <c r="G2696">
        <v>784482.38</v>
      </c>
      <c r="H2696">
        <v>133967.19</v>
      </c>
      <c r="I2696">
        <v>612203.05000000005</v>
      </c>
      <c r="J2696">
        <v>724747.31</v>
      </c>
      <c r="K2696">
        <v>827865.84</v>
      </c>
      <c r="L2696">
        <v>933946.96</v>
      </c>
      <c r="M2696">
        <v>3243882.72</v>
      </c>
      <c r="N2696">
        <v>15248.04</v>
      </c>
      <c r="O2696">
        <v>0</v>
      </c>
      <c r="P2696">
        <v>65122.19</v>
      </c>
      <c r="Q2696">
        <v>0</v>
      </c>
      <c r="R2696">
        <v>0</v>
      </c>
    </row>
    <row r="2697" spans="1:18" ht="15.75">
      <c r="A2697" s="1">
        <v>2013173</v>
      </c>
      <c r="B2697">
        <v>11049510.49</v>
      </c>
      <c r="C2697">
        <v>1063415.53</v>
      </c>
      <c r="D2697">
        <v>856652.61</v>
      </c>
      <c r="E2697">
        <v>1070244.7</v>
      </c>
      <c r="F2697">
        <v>717052.86</v>
      </c>
      <c r="G2697">
        <v>777871.29</v>
      </c>
      <c r="H2697">
        <v>113145.86</v>
      </c>
      <c r="I2697">
        <v>614986.19999999995</v>
      </c>
      <c r="J2697">
        <v>754421.76000000001</v>
      </c>
      <c r="K2697">
        <v>823330.31</v>
      </c>
      <c r="L2697">
        <v>933371.07</v>
      </c>
      <c r="M2697">
        <v>3241088.66</v>
      </c>
      <c r="N2697">
        <v>17665.41</v>
      </c>
      <c r="O2697">
        <v>0</v>
      </c>
      <c r="P2697">
        <v>65122.19</v>
      </c>
      <c r="Q2697">
        <v>0</v>
      </c>
      <c r="R2697">
        <v>0</v>
      </c>
    </row>
    <row r="2698" spans="1:18" ht="15.75">
      <c r="A2698" s="1">
        <v>2013174</v>
      </c>
      <c r="B2698">
        <v>11059042.07</v>
      </c>
      <c r="C2698">
        <v>1063415.53</v>
      </c>
      <c r="D2698">
        <v>852287.72</v>
      </c>
      <c r="E2698">
        <v>1070244.7</v>
      </c>
      <c r="F2698">
        <v>717052.86</v>
      </c>
      <c r="G2698">
        <v>773000.62</v>
      </c>
      <c r="H2698">
        <v>111870.81</v>
      </c>
      <c r="I2698">
        <v>626559.23</v>
      </c>
      <c r="J2698">
        <v>752732.83</v>
      </c>
      <c r="K2698">
        <v>823330.31</v>
      </c>
      <c r="L2698">
        <v>944515.8</v>
      </c>
      <c r="M2698">
        <v>3239438.7</v>
      </c>
      <c r="N2698">
        <v>16801.25</v>
      </c>
      <c r="O2698">
        <v>0</v>
      </c>
      <c r="P2698">
        <v>66649.66</v>
      </c>
      <c r="Q2698">
        <v>0</v>
      </c>
      <c r="R2698">
        <v>0</v>
      </c>
    </row>
    <row r="2699" spans="1:18" ht="15.75">
      <c r="A2699" s="1">
        <v>2013175</v>
      </c>
      <c r="B2699">
        <v>10999453.85</v>
      </c>
      <c r="C2699">
        <v>1062471.45</v>
      </c>
      <c r="D2699">
        <v>852287.72</v>
      </c>
      <c r="E2699">
        <v>1067599.74</v>
      </c>
      <c r="F2699">
        <v>708990.85</v>
      </c>
      <c r="G2699">
        <v>765192.34</v>
      </c>
      <c r="H2699">
        <v>103645.2</v>
      </c>
      <c r="I2699">
        <v>628014.41</v>
      </c>
      <c r="J2699">
        <v>750029.63</v>
      </c>
      <c r="K2699">
        <v>823330.31</v>
      </c>
      <c r="L2699">
        <v>917060.61</v>
      </c>
      <c r="M2699">
        <v>3241292.6</v>
      </c>
      <c r="N2699">
        <v>13285.63</v>
      </c>
      <c r="O2699">
        <v>0</v>
      </c>
      <c r="P2699">
        <v>65111.31</v>
      </c>
      <c r="Q2699">
        <v>0</v>
      </c>
      <c r="R2699">
        <v>0</v>
      </c>
    </row>
    <row r="2700" spans="1:18" ht="15.75">
      <c r="A2700" s="1">
        <v>2013176</v>
      </c>
      <c r="B2700">
        <v>10803778.84</v>
      </c>
      <c r="C2700">
        <v>1062765.17</v>
      </c>
      <c r="D2700">
        <v>826962.18</v>
      </c>
      <c r="E2700">
        <v>1071502.43</v>
      </c>
      <c r="F2700">
        <v>701848.94</v>
      </c>
      <c r="G2700">
        <v>750965.83</v>
      </c>
      <c r="H2700">
        <v>77873.69</v>
      </c>
      <c r="I2700">
        <v>615720.02</v>
      </c>
      <c r="J2700">
        <v>696768.94</v>
      </c>
      <c r="K2700">
        <v>825107.76</v>
      </c>
      <c r="L2700">
        <v>864700.49</v>
      </c>
      <c r="M2700">
        <v>3240295.02</v>
      </c>
      <c r="N2700">
        <v>6112.2</v>
      </c>
      <c r="O2700">
        <v>0</v>
      </c>
      <c r="P2700">
        <v>62014.12</v>
      </c>
      <c r="Q2700">
        <v>0</v>
      </c>
      <c r="R2700">
        <v>0</v>
      </c>
    </row>
    <row r="2701" spans="1:18" ht="15.75">
      <c r="A2701" s="1">
        <v>2013177</v>
      </c>
      <c r="B2701">
        <v>10519747.880000001</v>
      </c>
      <c r="C2701">
        <v>1058794.3</v>
      </c>
      <c r="D2701">
        <v>792780.46</v>
      </c>
      <c r="E2701">
        <v>1066767.5</v>
      </c>
      <c r="F2701">
        <v>678904.25</v>
      </c>
      <c r="G2701">
        <v>708918.74</v>
      </c>
      <c r="H2701">
        <v>58800.7</v>
      </c>
      <c r="I2701">
        <v>582210.81000000006</v>
      </c>
      <c r="J2701">
        <v>638652.82999999996</v>
      </c>
      <c r="K2701">
        <v>825107.76</v>
      </c>
      <c r="L2701">
        <v>807461.41</v>
      </c>
      <c r="M2701">
        <v>3239672.46</v>
      </c>
      <c r="N2701">
        <v>5677.06</v>
      </c>
      <c r="O2701">
        <v>0</v>
      </c>
      <c r="P2701">
        <v>54857.56</v>
      </c>
      <c r="Q2701">
        <v>0</v>
      </c>
      <c r="R2701">
        <v>0</v>
      </c>
    </row>
    <row r="2702" spans="1:18" ht="15.75">
      <c r="A2702" s="1">
        <v>2013178</v>
      </c>
      <c r="B2702">
        <v>10434796.1</v>
      </c>
      <c r="C2702">
        <v>1051547.82</v>
      </c>
      <c r="D2702">
        <v>788122.79</v>
      </c>
      <c r="E2702">
        <v>1066949.1100000001</v>
      </c>
      <c r="F2702">
        <v>666990.02</v>
      </c>
      <c r="G2702">
        <v>700406.27</v>
      </c>
      <c r="H2702">
        <v>59085.99</v>
      </c>
      <c r="I2702">
        <v>559776.25</v>
      </c>
      <c r="J2702">
        <v>634434.9</v>
      </c>
      <c r="K2702">
        <v>821048.78</v>
      </c>
      <c r="L2702">
        <v>785894.87</v>
      </c>
      <c r="M2702">
        <v>3238477.77</v>
      </c>
      <c r="N2702">
        <v>6061.93</v>
      </c>
      <c r="O2702">
        <v>0</v>
      </c>
      <c r="P2702">
        <v>54857.56</v>
      </c>
      <c r="Q2702">
        <v>0</v>
      </c>
      <c r="R2702">
        <v>0</v>
      </c>
    </row>
    <row r="2703" spans="1:18" ht="15.75">
      <c r="A2703" s="1">
        <v>2013179</v>
      </c>
      <c r="B2703">
        <v>10467199.529999999</v>
      </c>
      <c r="C2703">
        <v>1055087.28</v>
      </c>
      <c r="D2703">
        <v>791557.69</v>
      </c>
      <c r="E2703">
        <v>1067173.19</v>
      </c>
      <c r="F2703">
        <v>666990.02</v>
      </c>
      <c r="G2703">
        <v>713400.67</v>
      </c>
      <c r="H2703">
        <v>63093.85</v>
      </c>
      <c r="I2703">
        <v>576942.72</v>
      </c>
      <c r="J2703">
        <v>614835.92000000004</v>
      </c>
      <c r="K2703">
        <v>822080.96</v>
      </c>
      <c r="L2703">
        <v>804276.45</v>
      </c>
      <c r="M2703">
        <v>3236216.4</v>
      </c>
      <c r="N2703">
        <v>4574.3900000000003</v>
      </c>
      <c r="O2703">
        <v>0</v>
      </c>
      <c r="P2703">
        <v>49827.96</v>
      </c>
      <c r="Q2703">
        <v>0</v>
      </c>
      <c r="R2703">
        <v>0</v>
      </c>
    </row>
    <row r="2704" spans="1:18" ht="15.75">
      <c r="A2704" s="1">
        <v>2013180</v>
      </c>
      <c r="B2704">
        <v>10305873.789999999</v>
      </c>
      <c r="C2704">
        <v>1050427.0900000001</v>
      </c>
      <c r="D2704">
        <v>791696.95</v>
      </c>
      <c r="E2704">
        <v>1066684.96</v>
      </c>
      <c r="F2704">
        <v>668218.28</v>
      </c>
      <c r="G2704">
        <v>688809.94</v>
      </c>
      <c r="H2704">
        <v>40444.49</v>
      </c>
      <c r="I2704">
        <v>546640.31999999995</v>
      </c>
      <c r="J2704">
        <v>583958.48</v>
      </c>
      <c r="K2704">
        <v>822081.16</v>
      </c>
      <c r="L2704">
        <v>757510.25</v>
      </c>
      <c r="M2704">
        <v>3234091.91</v>
      </c>
      <c r="N2704">
        <v>4339.96</v>
      </c>
      <c r="O2704">
        <v>0</v>
      </c>
      <c r="P2704">
        <v>49827.96</v>
      </c>
      <c r="Q2704">
        <v>0</v>
      </c>
      <c r="R2704">
        <v>0</v>
      </c>
    </row>
    <row r="2705" spans="1:18" ht="15.75">
      <c r="A2705" s="1">
        <v>2013181</v>
      </c>
      <c r="B2705">
        <v>10190032.33</v>
      </c>
      <c r="C2705">
        <v>1052550.98</v>
      </c>
      <c r="D2705">
        <v>789633.18</v>
      </c>
      <c r="E2705">
        <v>1063847.53</v>
      </c>
      <c r="F2705">
        <v>668141.68000000005</v>
      </c>
      <c r="G2705">
        <v>655275.12</v>
      </c>
      <c r="H2705">
        <v>36269.67</v>
      </c>
      <c r="I2705">
        <v>521426.71</v>
      </c>
      <c r="J2705">
        <v>578900.14</v>
      </c>
      <c r="K2705">
        <v>819957.66</v>
      </c>
      <c r="L2705">
        <v>717907.21</v>
      </c>
      <c r="M2705">
        <v>3231029.71</v>
      </c>
      <c r="N2705">
        <v>4122.74</v>
      </c>
      <c r="O2705">
        <v>0</v>
      </c>
      <c r="P2705">
        <v>49827.96</v>
      </c>
      <c r="Q2705">
        <v>0</v>
      </c>
      <c r="R2705">
        <v>0</v>
      </c>
    </row>
    <row r="2706" spans="1:18" ht="15.75">
      <c r="A2706" s="1">
        <v>2013182</v>
      </c>
      <c r="B2706">
        <v>10091513.15</v>
      </c>
      <c r="C2706">
        <v>1051621.96</v>
      </c>
      <c r="D2706">
        <v>789633.18</v>
      </c>
      <c r="E2706">
        <v>1064292.44</v>
      </c>
      <c r="F2706">
        <v>668217.36</v>
      </c>
      <c r="G2706">
        <v>627297.17000000004</v>
      </c>
      <c r="H2706">
        <v>26810.84</v>
      </c>
      <c r="I2706">
        <v>519320.85</v>
      </c>
      <c r="J2706">
        <v>568322.28</v>
      </c>
      <c r="K2706">
        <v>819466.03</v>
      </c>
      <c r="L2706">
        <v>670346.66</v>
      </c>
      <c r="M2706">
        <v>3231138.41</v>
      </c>
      <c r="N2706">
        <v>4091.05</v>
      </c>
      <c r="O2706">
        <v>0</v>
      </c>
      <c r="P2706">
        <v>49812.89</v>
      </c>
      <c r="Q2706">
        <v>0</v>
      </c>
      <c r="R2706">
        <v>0</v>
      </c>
    </row>
    <row r="2707" spans="1:18" ht="15.75">
      <c r="A2707" s="1">
        <v>2013183</v>
      </c>
      <c r="B2707">
        <v>10054221.17</v>
      </c>
      <c r="C2707">
        <v>1051132.53</v>
      </c>
      <c r="D2707">
        <v>781872.05</v>
      </c>
      <c r="E2707">
        <v>1061483.75</v>
      </c>
      <c r="F2707">
        <v>672847.66</v>
      </c>
      <c r="G2707">
        <v>623855.97</v>
      </c>
      <c r="H2707">
        <v>23268.33</v>
      </c>
      <c r="I2707">
        <v>546643.97</v>
      </c>
      <c r="J2707">
        <v>547060.94999999995</v>
      </c>
      <c r="K2707">
        <v>814954.74</v>
      </c>
      <c r="L2707">
        <v>649307.29</v>
      </c>
      <c r="M2707">
        <v>3226680.68</v>
      </c>
      <c r="N2707">
        <v>4091.05</v>
      </c>
      <c r="O2707">
        <v>0</v>
      </c>
      <c r="P2707">
        <v>49880.17</v>
      </c>
      <c r="Q2707">
        <v>0</v>
      </c>
      <c r="R2707">
        <v>0</v>
      </c>
    </row>
    <row r="2708" spans="1:18" ht="15.75">
      <c r="A2708" s="1">
        <v>2013184</v>
      </c>
      <c r="B2708">
        <v>9888731.5700000003</v>
      </c>
      <c r="C2708">
        <v>1040060.84</v>
      </c>
      <c r="D2708">
        <v>768339.18</v>
      </c>
      <c r="E2708">
        <v>1059443.1100000001</v>
      </c>
      <c r="F2708">
        <v>655680.81999999995</v>
      </c>
      <c r="G2708">
        <v>601352.42000000004</v>
      </c>
      <c r="H2708">
        <v>18858.5</v>
      </c>
      <c r="I2708">
        <v>536379.49</v>
      </c>
      <c r="J2708">
        <v>507758.94</v>
      </c>
      <c r="K2708">
        <v>804950.08</v>
      </c>
      <c r="L2708">
        <v>621403.39</v>
      </c>
      <c r="M2708">
        <v>3219877.19</v>
      </c>
      <c r="N2708">
        <v>3605.4</v>
      </c>
      <c r="O2708">
        <v>0</v>
      </c>
      <c r="P2708">
        <v>49880.17</v>
      </c>
      <c r="Q2708">
        <v>0</v>
      </c>
      <c r="R2708">
        <v>0</v>
      </c>
    </row>
    <row r="2709" spans="1:18" ht="15.75">
      <c r="A2709" s="1">
        <v>2013185</v>
      </c>
      <c r="B2709">
        <v>9873737.4600000009</v>
      </c>
      <c r="C2709">
        <v>1036304.26</v>
      </c>
      <c r="D2709">
        <v>754917.2</v>
      </c>
      <c r="E2709">
        <v>1059443.1100000001</v>
      </c>
      <c r="F2709">
        <v>655680.81999999995</v>
      </c>
      <c r="G2709">
        <v>616365.91</v>
      </c>
      <c r="H2709">
        <v>19682.52</v>
      </c>
      <c r="I2709">
        <v>570969.41</v>
      </c>
      <c r="J2709">
        <v>480880.01</v>
      </c>
      <c r="K2709">
        <v>791676.85</v>
      </c>
      <c r="L2709">
        <v>611947.81000000006</v>
      </c>
      <c r="M2709">
        <v>3221241.94</v>
      </c>
      <c r="N2709">
        <v>3605.4</v>
      </c>
      <c r="O2709">
        <v>0</v>
      </c>
      <c r="P2709">
        <v>49880.17</v>
      </c>
      <c r="Q2709">
        <v>0</v>
      </c>
      <c r="R2709">
        <v>0</v>
      </c>
    </row>
    <row r="2710" spans="1:18" ht="15.75">
      <c r="A2710" s="1">
        <v>2013186</v>
      </c>
      <c r="B2710">
        <v>9621719.5600000005</v>
      </c>
      <c r="C2710">
        <v>1024718.75</v>
      </c>
      <c r="D2710">
        <v>746408.29</v>
      </c>
      <c r="E2710">
        <v>1046852.97</v>
      </c>
      <c r="F2710">
        <v>644953.67000000004</v>
      </c>
      <c r="G2710">
        <v>600978.94999999995</v>
      </c>
      <c r="H2710">
        <v>14824.42</v>
      </c>
      <c r="I2710">
        <v>534228.31999999995</v>
      </c>
      <c r="J2710">
        <v>395201.8</v>
      </c>
      <c r="K2710">
        <v>783082.56</v>
      </c>
      <c r="L2710">
        <v>579309.82999999996</v>
      </c>
      <c r="M2710">
        <v>3196532.4</v>
      </c>
      <c r="N2710">
        <v>3605.4</v>
      </c>
      <c r="O2710">
        <v>0</v>
      </c>
      <c r="P2710">
        <v>49880.17</v>
      </c>
      <c r="Q2710">
        <v>0</v>
      </c>
      <c r="R2710">
        <v>0</v>
      </c>
    </row>
    <row r="2711" spans="1:18" ht="15.75">
      <c r="A2711" s="1">
        <v>2013187</v>
      </c>
      <c r="B2711">
        <v>9658835.3900000006</v>
      </c>
      <c r="C2711">
        <v>1024718.75</v>
      </c>
      <c r="D2711">
        <v>750885.07</v>
      </c>
      <c r="E2711">
        <v>1055411.3400000001</v>
      </c>
      <c r="F2711">
        <v>661334.01</v>
      </c>
      <c r="G2711">
        <v>600105.52</v>
      </c>
      <c r="H2711">
        <v>14858.8</v>
      </c>
      <c r="I2711">
        <v>532081.05000000005</v>
      </c>
      <c r="J2711">
        <v>391835.46</v>
      </c>
      <c r="K2711">
        <v>787110.89</v>
      </c>
      <c r="L2711">
        <v>591250.12</v>
      </c>
      <c r="M2711">
        <v>3196532.4</v>
      </c>
      <c r="N2711">
        <v>3605.4</v>
      </c>
      <c r="O2711">
        <v>0</v>
      </c>
      <c r="P2711">
        <v>47964.54</v>
      </c>
      <c r="Q2711">
        <v>0</v>
      </c>
      <c r="R2711">
        <v>0</v>
      </c>
    </row>
    <row r="2712" spans="1:18" ht="15.75">
      <c r="A2712" s="1">
        <v>2013188</v>
      </c>
      <c r="B2712">
        <v>9623896.8800000008</v>
      </c>
      <c r="C2712">
        <v>1024718.75</v>
      </c>
      <c r="D2712">
        <v>749763.59</v>
      </c>
      <c r="E2712">
        <v>1049770.98</v>
      </c>
      <c r="F2712">
        <v>650042.14</v>
      </c>
      <c r="G2712">
        <v>604598.84</v>
      </c>
      <c r="H2712">
        <v>14068.45</v>
      </c>
      <c r="I2712">
        <v>530286.74</v>
      </c>
      <c r="J2712">
        <v>392017.09</v>
      </c>
      <c r="K2712">
        <v>787110.89</v>
      </c>
      <c r="L2712">
        <v>587557.21</v>
      </c>
      <c r="M2712">
        <v>3189003.29</v>
      </c>
      <c r="N2712">
        <v>2785.64</v>
      </c>
      <c r="O2712">
        <v>0</v>
      </c>
      <c r="P2712">
        <v>41031.22</v>
      </c>
      <c r="Q2712">
        <v>0</v>
      </c>
      <c r="R2712">
        <v>0</v>
      </c>
    </row>
    <row r="2713" spans="1:18" ht="15.75">
      <c r="A2713" s="1">
        <v>2013189</v>
      </c>
      <c r="B2713">
        <v>9484024.3300000001</v>
      </c>
      <c r="C2713">
        <v>1010828.6</v>
      </c>
      <c r="D2713">
        <v>737360.72</v>
      </c>
      <c r="E2713">
        <v>1042816.37</v>
      </c>
      <c r="F2713">
        <v>650332.88</v>
      </c>
      <c r="G2713">
        <v>575098.59</v>
      </c>
      <c r="H2713">
        <v>9446.65</v>
      </c>
      <c r="I2713">
        <v>529863.51</v>
      </c>
      <c r="J2713">
        <v>375956.4</v>
      </c>
      <c r="K2713">
        <v>773407.35</v>
      </c>
      <c r="L2713">
        <v>559424.56000000006</v>
      </c>
      <c r="M2713">
        <v>3178166.57</v>
      </c>
      <c r="N2713">
        <v>16.05</v>
      </c>
      <c r="O2713">
        <v>0</v>
      </c>
      <c r="P2713">
        <v>40164.050000000003</v>
      </c>
      <c r="Q2713">
        <v>0</v>
      </c>
      <c r="R2713">
        <v>0</v>
      </c>
    </row>
    <row r="2714" spans="1:18" ht="15.75">
      <c r="A2714" s="1">
        <v>2013190</v>
      </c>
      <c r="B2714">
        <v>9321250.3900000006</v>
      </c>
      <c r="C2714">
        <v>1009794.59</v>
      </c>
      <c r="D2714">
        <v>724831.08</v>
      </c>
      <c r="E2714">
        <v>1031481.98</v>
      </c>
      <c r="F2714">
        <v>632527.41</v>
      </c>
      <c r="G2714">
        <v>563400.04</v>
      </c>
      <c r="H2714">
        <v>9446.65</v>
      </c>
      <c r="I2714">
        <v>479579.91</v>
      </c>
      <c r="J2714">
        <v>365352.19</v>
      </c>
      <c r="K2714">
        <v>768880.98</v>
      </c>
      <c r="L2714">
        <v>538604.56000000006</v>
      </c>
      <c r="M2714">
        <v>3161495.28</v>
      </c>
      <c r="N2714">
        <v>16.05</v>
      </c>
      <c r="O2714">
        <v>0</v>
      </c>
      <c r="P2714">
        <v>34697.64</v>
      </c>
      <c r="Q2714">
        <v>0</v>
      </c>
      <c r="R2714">
        <v>0</v>
      </c>
    </row>
    <row r="2715" spans="1:18" ht="15.75">
      <c r="A2715" s="1">
        <v>2013191</v>
      </c>
      <c r="B2715">
        <v>9136641.9700000007</v>
      </c>
      <c r="C2715">
        <v>1003238.91</v>
      </c>
      <c r="D2715">
        <v>716967.95</v>
      </c>
      <c r="E2715">
        <v>1023704.35</v>
      </c>
      <c r="F2715">
        <v>616959.18000000005</v>
      </c>
      <c r="G2715">
        <v>551827.91</v>
      </c>
      <c r="H2715">
        <v>1361.04</v>
      </c>
      <c r="I2715">
        <v>444149.41</v>
      </c>
      <c r="J2715">
        <v>308043.21999999997</v>
      </c>
      <c r="K2715">
        <v>765185.67</v>
      </c>
      <c r="L2715">
        <v>514246.74</v>
      </c>
      <c r="M2715">
        <v>3159296.34</v>
      </c>
      <c r="N2715">
        <v>16.05</v>
      </c>
      <c r="O2715">
        <v>0</v>
      </c>
      <c r="P2715">
        <v>30503.17</v>
      </c>
      <c r="Q2715">
        <v>0</v>
      </c>
      <c r="R2715">
        <v>0</v>
      </c>
    </row>
    <row r="2716" spans="1:18" ht="15.75">
      <c r="A2716" s="1">
        <v>2013192</v>
      </c>
      <c r="B2716">
        <v>8889242.4100000001</v>
      </c>
      <c r="C2716">
        <v>976810.72</v>
      </c>
      <c r="D2716">
        <v>704571.71</v>
      </c>
      <c r="E2716">
        <v>1016357.39</v>
      </c>
      <c r="F2716">
        <v>589047.62</v>
      </c>
      <c r="G2716">
        <v>520446.06</v>
      </c>
      <c r="H2716">
        <v>1361.04</v>
      </c>
      <c r="I2716">
        <v>444149.41</v>
      </c>
      <c r="J2716">
        <v>271826.33</v>
      </c>
      <c r="K2716">
        <v>753649.4</v>
      </c>
      <c r="L2716">
        <v>435082.94</v>
      </c>
      <c r="M2716">
        <v>3152765.52</v>
      </c>
      <c r="N2716">
        <v>16.05</v>
      </c>
      <c r="O2716">
        <v>0</v>
      </c>
      <c r="P2716">
        <v>22016.17</v>
      </c>
      <c r="Q2716">
        <v>0</v>
      </c>
      <c r="R2716">
        <v>0</v>
      </c>
    </row>
    <row r="2717" spans="1:18" ht="15.75">
      <c r="A2717" s="1">
        <v>2013193</v>
      </c>
      <c r="B2717">
        <v>8709276.6400000006</v>
      </c>
      <c r="C2717">
        <v>976025.36</v>
      </c>
      <c r="D2717">
        <v>692815.76</v>
      </c>
      <c r="E2717">
        <v>998796.32</v>
      </c>
      <c r="F2717">
        <v>571350.66</v>
      </c>
      <c r="G2717">
        <v>486423.86</v>
      </c>
      <c r="H2717">
        <v>1361.04</v>
      </c>
      <c r="I2717">
        <v>411487.36</v>
      </c>
      <c r="J2717">
        <v>261949.26</v>
      </c>
      <c r="K2717">
        <v>749947.13</v>
      </c>
      <c r="L2717">
        <v>390027.6</v>
      </c>
      <c r="M2717">
        <v>3145918.02</v>
      </c>
      <c r="N2717">
        <v>16.05</v>
      </c>
      <c r="O2717">
        <v>0</v>
      </c>
      <c r="P2717">
        <v>22016.17</v>
      </c>
      <c r="Q2717">
        <v>0</v>
      </c>
      <c r="R2717">
        <v>0</v>
      </c>
    </row>
    <row r="2718" spans="1:18" ht="15.75">
      <c r="A2718" s="1">
        <v>2013194</v>
      </c>
      <c r="B2718">
        <v>8495923.9499999993</v>
      </c>
      <c r="C2718">
        <v>969898.97</v>
      </c>
      <c r="D2718">
        <v>675280.35</v>
      </c>
      <c r="E2718">
        <v>982059.53</v>
      </c>
      <c r="F2718">
        <v>568677.62</v>
      </c>
      <c r="G2718">
        <v>421910.56</v>
      </c>
      <c r="H2718">
        <v>53.78</v>
      </c>
      <c r="I2718">
        <v>383295.62</v>
      </c>
      <c r="J2718">
        <v>237165.18</v>
      </c>
      <c r="K2718">
        <v>738259.49</v>
      </c>
      <c r="L2718">
        <v>362999.2</v>
      </c>
      <c r="M2718">
        <v>3133149.38</v>
      </c>
      <c r="N2718">
        <v>16.05</v>
      </c>
      <c r="O2718">
        <v>0</v>
      </c>
      <c r="P2718">
        <v>22016.17</v>
      </c>
      <c r="Q2718">
        <v>0</v>
      </c>
      <c r="R2718">
        <v>0</v>
      </c>
    </row>
    <row r="2719" spans="1:18" ht="15.75">
      <c r="A2719" s="1">
        <v>2013195</v>
      </c>
      <c r="B2719">
        <v>8476573.0099999998</v>
      </c>
      <c r="C2719">
        <v>964895.78</v>
      </c>
      <c r="D2719">
        <v>667475.5</v>
      </c>
      <c r="E2719">
        <v>991290.24</v>
      </c>
      <c r="F2719">
        <v>558379.75</v>
      </c>
      <c r="G2719">
        <v>425358.27</v>
      </c>
      <c r="H2719">
        <v>53.78</v>
      </c>
      <c r="I2719">
        <v>384450.6</v>
      </c>
      <c r="J2719">
        <v>228708.51</v>
      </c>
      <c r="K2719">
        <v>733284.68</v>
      </c>
      <c r="L2719">
        <v>366699.89</v>
      </c>
      <c r="M2719">
        <v>3135452.78</v>
      </c>
      <c r="N2719">
        <v>16.05</v>
      </c>
      <c r="O2719">
        <v>0</v>
      </c>
      <c r="P2719">
        <v>19365.150000000001</v>
      </c>
      <c r="Q2719">
        <v>0</v>
      </c>
      <c r="R2719">
        <v>0</v>
      </c>
    </row>
    <row r="2720" spans="1:18" ht="15.75">
      <c r="A2720" s="1">
        <v>2013196</v>
      </c>
      <c r="B2720">
        <v>8426567.1799999997</v>
      </c>
      <c r="C2720">
        <v>966418.54</v>
      </c>
      <c r="D2720">
        <v>656237.44999999995</v>
      </c>
      <c r="E2720">
        <v>982610.15</v>
      </c>
      <c r="F2720">
        <v>551303.42000000004</v>
      </c>
      <c r="G2720">
        <v>421759.87</v>
      </c>
      <c r="H2720">
        <v>53.78</v>
      </c>
      <c r="I2720">
        <v>382573.65</v>
      </c>
      <c r="J2720">
        <v>225673.06</v>
      </c>
      <c r="K2720">
        <v>731836.42</v>
      </c>
      <c r="L2720">
        <v>351232.66</v>
      </c>
      <c r="M2720">
        <v>3133888.89</v>
      </c>
      <c r="N2720">
        <v>0</v>
      </c>
      <c r="O2720">
        <v>0</v>
      </c>
      <c r="P2720">
        <v>21837.26</v>
      </c>
      <c r="Q2720">
        <v>0</v>
      </c>
      <c r="R2720">
        <v>0</v>
      </c>
    </row>
    <row r="2721" spans="1:18" ht="15.75">
      <c r="A2721" s="1">
        <v>2013197</v>
      </c>
      <c r="B2721">
        <v>8261275.7800000003</v>
      </c>
      <c r="C2721">
        <v>960252.57</v>
      </c>
      <c r="D2721">
        <v>650361.73</v>
      </c>
      <c r="E2721">
        <v>981470.44</v>
      </c>
      <c r="F2721">
        <v>543590.43999999994</v>
      </c>
      <c r="G2721">
        <v>362684.02</v>
      </c>
      <c r="H2721">
        <v>53.78</v>
      </c>
      <c r="I2721">
        <v>337106.25</v>
      </c>
      <c r="J2721">
        <v>209554.19</v>
      </c>
      <c r="K2721">
        <v>729719.94</v>
      </c>
      <c r="L2721">
        <v>339983.08</v>
      </c>
      <c r="M2721">
        <v>3123538.22</v>
      </c>
      <c r="N2721">
        <v>0</v>
      </c>
      <c r="O2721">
        <v>0</v>
      </c>
      <c r="P2721">
        <v>21837.26</v>
      </c>
      <c r="Q2721">
        <v>0</v>
      </c>
      <c r="R2721">
        <v>0</v>
      </c>
    </row>
    <row r="2722" spans="1:18" ht="15.75">
      <c r="A2722" s="1">
        <v>2013198</v>
      </c>
      <c r="B2722">
        <v>8079942.7699999996</v>
      </c>
      <c r="C2722">
        <v>954003.18</v>
      </c>
      <c r="D2722">
        <v>637114.30000000005</v>
      </c>
      <c r="E2722">
        <v>980413.37</v>
      </c>
      <c r="F2722">
        <v>529082.61</v>
      </c>
      <c r="G2722">
        <v>341449.57</v>
      </c>
      <c r="H2722">
        <v>17.78</v>
      </c>
      <c r="I2722">
        <v>325727.58</v>
      </c>
      <c r="J2722">
        <v>196581.27</v>
      </c>
      <c r="K2722">
        <v>719334.32</v>
      </c>
      <c r="L2722">
        <v>261254.61</v>
      </c>
      <c r="M2722">
        <v>3114688.21</v>
      </c>
      <c r="N2722">
        <v>0</v>
      </c>
      <c r="O2722">
        <v>0</v>
      </c>
      <c r="P2722">
        <v>19152.09</v>
      </c>
      <c r="Q2722">
        <v>0</v>
      </c>
      <c r="R2722">
        <v>0</v>
      </c>
    </row>
    <row r="2723" spans="1:18" ht="15.75">
      <c r="A2723" s="1">
        <v>2013199</v>
      </c>
      <c r="B2723">
        <v>8135920.3600000003</v>
      </c>
      <c r="C2723">
        <v>960756.97</v>
      </c>
      <c r="D2723">
        <v>637114.30000000005</v>
      </c>
      <c r="E2723">
        <v>987913.58</v>
      </c>
      <c r="F2723">
        <v>537206.64</v>
      </c>
      <c r="G2723">
        <v>352522.6</v>
      </c>
      <c r="H2723">
        <v>17.78</v>
      </c>
      <c r="I2723">
        <v>349783.99</v>
      </c>
      <c r="J2723">
        <v>210317.77</v>
      </c>
      <c r="K2723">
        <v>722768.47</v>
      </c>
      <c r="L2723">
        <v>237472.22</v>
      </c>
      <c r="M2723">
        <v>3118518.04</v>
      </c>
      <c r="N2723">
        <v>0</v>
      </c>
      <c r="O2723">
        <v>0</v>
      </c>
      <c r="P2723">
        <v>20404.12</v>
      </c>
      <c r="Q2723">
        <v>0</v>
      </c>
      <c r="R2723">
        <v>0</v>
      </c>
    </row>
    <row r="2724" spans="1:18" ht="15.75">
      <c r="A2724" s="1">
        <v>2013200</v>
      </c>
      <c r="B2724">
        <v>8109406.8600000003</v>
      </c>
      <c r="C2724">
        <v>962681.13</v>
      </c>
      <c r="D2724">
        <v>632635.05000000005</v>
      </c>
      <c r="E2724">
        <v>995172</v>
      </c>
      <c r="F2724">
        <v>537492.69999999995</v>
      </c>
      <c r="G2724">
        <v>352522.6</v>
      </c>
      <c r="H2724">
        <v>17.78</v>
      </c>
      <c r="I2724">
        <v>349783.99</v>
      </c>
      <c r="J2724">
        <v>208618.01</v>
      </c>
      <c r="K2724">
        <v>713956.17</v>
      </c>
      <c r="L2724">
        <v>217342.48</v>
      </c>
      <c r="M2724">
        <v>3118518.04</v>
      </c>
      <c r="N2724">
        <v>0</v>
      </c>
      <c r="O2724">
        <v>0</v>
      </c>
      <c r="P2724">
        <v>19543.03</v>
      </c>
      <c r="Q2724">
        <v>0</v>
      </c>
      <c r="R2724">
        <v>0</v>
      </c>
    </row>
    <row r="2725" spans="1:18" ht="15.75">
      <c r="A2725" s="1">
        <v>2013201</v>
      </c>
      <c r="B2725">
        <v>7902609.3499999996</v>
      </c>
      <c r="C2725">
        <v>947691.66</v>
      </c>
      <c r="D2725">
        <v>626728.84</v>
      </c>
      <c r="E2725">
        <v>997576.44</v>
      </c>
      <c r="F2725">
        <v>514588.99</v>
      </c>
      <c r="G2725">
        <v>293838.19</v>
      </c>
      <c r="H2725">
        <v>17.78</v>
      </c>
      <c r="I2725">
        <v>296167.69</v>
      </c>
      <c r="J2725">
        <v>180864.48</v>
      </c>
      <c r="K2725">
        <v>699386.31</v>
      </c>
      <c r="L2725">
        <v>204940.23</v>
      </c>
      <c r="M2725">
        <v>3120141.84</v>
      </c>
      <c r="N2725">
        <v>0</v>
      </c>
      <c r="O2725">
        <v>0</v>
      </c>
      <c r="P2725">
        <v>19543.03</v>
      </c>
      <c r="Q2725">
        <v>0</v>
      </c>
      <c r="R2725">
        <v>0</v>
      </c>
    </row>
    <row r="2726" spans="1:18" ht="15.75">
      <c r="A2726" s="1">
        <v>2013202</v>
      </c>
      <c r="B2726">
        <v>7781785.9100000001</v>
      </c>
      <c r="C2726">
        <v>940892.18</v>
      </c>
      <c r="D2726">
        <v>624593.89</v>
      </c>
      <c r="E2726">
        <v>993169.08</v>
      </c>
      <c r="F2726">
        <v>513642.39</v>
      </c>
      <c r="G2726">
        <v>271859.94</v>
      </c>
      <c r="H2726">
        <v>17.78</v>
      </c>
      <c r="I2726">
        <v>277421.93</v>
      </c>
      <c r="J2726">
        <v>149637.13</v>
      </c>
      <c r="K2726">
        <v>688117.62</v>
      </c>
      <c r="L2726">
        <v>188240.79</v>
      </c>
      <c r="M2726">
        <v>3120042.51</v>
      </c>
      <c r="N2726">
        <v>0</v>
      </c>
      <c r="O2726">
        <v>0</v>
      </c>
      <c r="P2726">
        <v>13026.8</v>
      </c>
      <c r="Q2726">
        <v>0</v>
      </c>
      <c r="R2726">
        <v>0</v>
      </c>
    </row>
    <row r="2727" spans="1:18" ht="15.75">
      <c r="A2727" s="1">
        <v>2013203</v>
      </c>
      <c r="B2727">
        <v>7806841.6799999997</v>
      </c>
      <c r="C2727">
        <v>940080.96</v>
      </c>
      <c r="D2727">
        <v>622575.06000000006</v>
      </c>
      <c r="E2727">
        <v>989853.34</v>
      </c>
      <c r="F2727">
        <v>519076.91</v>
      </c>
      <c r="G2727">
        <v>283798.24</v>
      </c>
      <c r="H2727">
        <v>17.78</v>
      </c>
      <c r="I2727">
        <v>289478.40000000002</v>
      </c>
      <c r="J2727">
        <v>146577.31</v>
      </c>
      <c r="K2727">
        <v>684727.56</v>
      </c>
      <c r="L2727">
        <v>197049.06</v>
      </c>
      <c r="M2727">
        <v>3120042.51</v>
      </c>
      <c r="N2727">
        <v>0</v>
      </c>
      <c r="O2727">
        <v>0</v>
      </c>
      <c r="P2727">
        <v>12440.68</v>
      </c>
      <c r="Q2727">
        <v>0</v>
      </c>
      <c r="R2727">
        <v>0</v>
      </c>
    </row>
    <row r="2728" spans="1:18" ht="15.75">
      <c r="A2728" s="1">
        <v>2013204</v>
      </c>
      <c r="B2728">
        <v>7792034.6600000001</v>
      </c>
      <c r="C2728">
        <v>942561.76</v>
      </c>
      <c r="D2728">
        <v>620994.1</v>
      </c>
      <c r="E2728">
        <v>983639.38</v>
      </c>
      <c r="F2728">
        <v>527616.98</v>
      </c>
      <c r="G2728">
        <v>273178.52</v>
      </c>
      <c r="H2728">
        <v>17.78</v>
      </c>
      <c r="I2728">
        <v>308847.73</v>
      </c>
      <c r="J2728">
        <v>147401.15</v>
      </c>
      <c r="K2728">
        <v>665987.85</v>
      </c>
      <c r="L2728">
        <v>188164.17</v>
      </c>
      <c r="M2728">
        <v>3120060.68</v>
      </c>
      <c r="N2728">
        <v>0</v>
      </c>
      <c r="O2728">
        <v>0</v>
      </c>
      <c r="P2728">
        <v>12440.68</v>
      </c>
      <c r="Q2728">
        <v>0</v>
      </c>
      <c r="R2728">
        <v>0</v>
      </c>
    </row>
    <row r="2729" spans="1:18" ht="15.75">
      <c r="A2729" s="1">
        <v>2013205</v>
      </c>
      <c r="B2729">
        <v>7626872.79</v>
      </c>
      <c r="C2729">
        <v>938920.51</v>
      </c>
      <c r="D2729">
        <v>622486.19999999995</v>
      </c>
      <c r="E2729">
        <v>970874.47</v>
      </c>
      <c r="F2729">
        <v>514317.68</v>
      </c>
      <c r="G2729">
        <v>250019.44</v>
      </c>
      <c r="H2729">
        <v>17.78</v>
      </c>
      <c r="I2729">
        <v>283781.86</v>
      </c>
      <c r="J2729">
        <v>114853.13</v>
      </c>
      <c r="K2729">
        <v>662492.53</v>
      </c>
      <c r="L2729">
        <v>166768.87</v>
      </c>
      <c r="M2729">
        <v>3091973.01</v>
      </c>
      <c r="N2729">
        <v>0</v>
      </c>
      <c r="O2729">
        <v>0</v>
      </c>
      <c r="P2729">
        <v>9225.25</v>
      </c>
      <c r="Q2729">
        <v>0</v>
      </c>
      <c r="R2729">
        <v>0</v>
      </c>
    </row>
    <row r="2730" spans="1:18" ht="15.75">
      <c r="A2730" s="1">
        <v>2013206</v>
      </c>
      <c r="B2730">
        <v>7564086.0300000003</v>
      </c>
      <c r="C2730">
        <v>938920.51</v>
      </c>
      <c r="D2730">
        <v>619918.36</v>
      </c>
      <c r="E2730">
        <v>970744.26</v>
      </c>
      <c r="F2730">
        <v>507584.73</v>
      </c>
      <c r="G2730">
        <v>234095.5</v>
      </c>
      <c r="H2730">
        <v>17.78</v>
      </c>
      <c r="I2730">
        <v>265508.38</v>
      </c>
      <c r="J2730">
        <v>113531.63</v>
      </c>
      <c r="K2730">
        <v>661222.23</v>
      </c>
      <c r="L2730">
        <v>154282.59</v>
      </c>
      <c r="M2730">
        <v>3087968.25</v>
      </c>
      <c r="N2730">
        <v>0</v>
      </c>
      <c r="O2730">
        <v>0</v>
      </c>
      <c r="P2730">
        <v>9149.77</v>
      </c>
      <c r="Q2730">
        <v>0</v>
      </c>
      <c r="R2730">
        <v>0</v>
      </c>
    </row>
    <row r="2731" spans="1:18" ht="15.75">
      <c r="A2731" s="1">
        <v>2013207</v>
      </c>
      <c r="B2731">
        <v>7559291.3099999996</v>
      </c>
      <c r="C2731">
        <v>938920.51</v>
      </c>
      <c r="D2731">
        <v>613553.4</v>
      </c>
      <c r="E2731">
        <v>973336.6</v>
      </c>
      <c r="F2731">
        <v>514143.83</v>
      </c>
      <c r="G2731">
        <v>225622.04</v>
      </c>
      <c r="H2731">
        <v>17.78</v>
      </c>
      <c r="I2731">
        <v>271596.36</v>
      </c>
      <c r="J2731">
        <v>111883.29</v>
      </c>
      <c r="K2731">
        <v>662640.52</v>
      </c>
      <c r="L2731">
        <v>151339.81</v>
      </c>
      <c r="M2731">
        <v>3085945.36</v>
      </c>
      <c r="N2731">
        <v>0</v>
      </c>
      <c r="O2731">
        <v>0</v>
      </c>
      <c r="P2731">
        <v>9149.77</v>
      </c>
      <c r="Q2731">
        <v>0</v>
      </c>
      <c r="R2731">
        <v>0</v>
      </c>
    </row>
    <row r="2732" spans="1:18" ht="15.75">
      <c r="A2732" s="1">
        <v>2013208</v>
      </c>
      <c r="B2732">
        <v>7556818.5800000001</v>
      </c>
      <c r="C2732">
        <v>963648.82</v>
      </c>
      <c r="D2732">
        <v>608981.14</v>
      </c>
      <c r="E2732">
        <v>972456.91</v>
      </c>
      <c r="F2732">
        <v>514897.84</v>
      </c>
      <c r="G2732">
        <v>221913.46</v>
      </c>
      <c r="H2732">
        <v>17.78</v>
      </c>
      <c r="I2732">
        <v>279664.67</v>
      </c>
      <c r="J2732">
        <v>104901.41</v>
      </c>
      <c r="K2732">
        <v>659309.47</v>
      </c>
      <c r="L2732">
        <v>141804.97</v>
      </c>
      <c r="M2732">
        <v>3078930.3</v>
      </c>
      <c r="N2732">
        <v>0</v>
      </c>
      <c r="O2732">
        <v>0</v>
      </c>
      <c r="P2732">
        <v>9149.77</v>
      </c>
      <c r="Q2732">
        <v>0</v>
      </c>
      <c r="R2732">
        <v>0</v>
      </c>
    </row>
    <row r="2733" spans="1:18" ht="15.75">
      <c r="A2733" s="1">
        <v>2013209</v>
      </c>
      <c r="B2733">
        <v>7511459.2300000004</v>
      </c>
      <c r="C2733">
        <v>963648.82</v>
      </c>
      <c r="D2733">
        <v>608981.14</v>
      </c>
      <c r="E2733">
        <v>967294.64</v>
      </c>
      <c r="F2733">
        <v>511650.11</v>
      </c>
      <c r="G2733">
        <v>214762.35</v>
      </c>
      <c r="H2733">
        <v>17.78</v>
      </c>
      <c r="I2733">
        <v>272805.2</v>
      </c>
      <c r="J2733">
        <v>104539.18</v>
      </c>
      <c r="K2733">
        <v>655480.41</v>
      </c>
      <c r="L2733">
        <v>130476.13</v>
      </c>
      <c r="M2733">
        <v>3071511.66</v>
      </c>
      <c r="N2733">
        <v>0</v>
      </c>
      <c r="O2733">
        <v>0</v>
      </c>
      <c r="P2733">
        <v>9149.77</v>
      </c>
      <c r="Q2733">
        <v>0</v>
      </c>
      <c r="R2733">
        <v>0</v>
      </c>
    </row>
    <row r="2734" spans="1:18" ht="15.75">
      <c r="A2734" s="1">
        <v>2013210</v>
      </c>
      <c r="B2734">
        <v>7445216.21</v>
      </c>
      <c r="C2734">
        <v>965592.99</v>
      </c>
      <c r="D2734">
        <v>606602.25</v>
      </c>
      <c r="E2734">
        <v>963946</v>
      </c>
      <c r="F2734">
        <v>505394.56</v>
      </c>
      <c r="G2734">
        <v>210561.83</v>
      </c>
      <c r="H2734">
        <v>17.78</v>
      </c>
      <c r="I2734">
        <v>258545.18</v>
      </c>
      <c r="J2734">
        <v>100033.77</v>
      </c>
      <c r="K2734">
        <v>627589.15</v>
      </c>
      <c r="L2734">
        <v>125419.44</v>
      </c>
      <c r="M2734">
        <v>3071221.45</v>
      </c>
      <c r="N2734">
        <v>0</v>
      </c>
      <c r="O2734">
        <v>0</v>
      </c>
      <c r="P2734">
        <v>9149.77</v>
      </c>
      <c r="Q2734">
        <v>0</v>
      </c>
      <c r="R2734">
        <v>0</v>
      </c>
    </row>
    <row r="2735" spans="1:18" ht="15.75">
      <c r="A2735" s="1">
        <v>2013211</v>
      </c>
      <c r="B2735">
        <v>7353445.9199999999</v>
      </c>
      <c r="C2735">
        <v>964352.71</v>
      </c>
      <c r="D2735">
        <v>604142.21</v>
      </c>
      <c r="E2735">
        <v>953824.92</v>
      </c>
      <c r="F2735">
        <v>495095.03999999998</v>
      </c>
      <c r="G2735">
        <v>183037.72</v>
      </c>
      <c r="H2735">
        <v>17.78</v>
      </c>
      <c r="I2735">
        <v>247622.05</v>
      </c>
      <c r="J2735">
        <v>78725.95</v>
      </c>
      <c r="K2735">
        <v>620906.68999999994</v>
      </c>
      <c r="L2735">
        <v>125851.65</v>
      </c>
      <c r="M2735">
        <v>3071159.98</v>
      </c>
      <c r="N2735">
        <v>0</v>
      </c>
      <c r="O2735">
        <v>0</v>
      </c>
      <c r="P2735">
        <v>7567.17</v>
      </c>
      <c r="Q2735">
        <v>0</v>
      </c>
      <c r="R2735">
        <v>0</v>
      </c>
    </row>
    <row r="2736" spans="1:18" ht="15.75">
      <c r="A2736" s="1">
        <v>2013212</v>
      </c>
      <c r="B2736">
        <v>7234879.0499999998</v>
      </c>
      <c r="C2736">
        <v>962574.49</v>
      </c>
      <c r="D2736">
        <v>600474.66</v>
      </c>
      <c r="E2736">
        <v>938118.16</v>
      </c>
      <c r="F2736">
        <v>475725.35</v>
      </c>
      <c r="G2736">
        <v>170613.04</v>
      </c>
      <c r="H2736">
        <v>17.78</v>
      </c>
      <c r="I2736">
        <v>223491.41</v>
      </c>
      <c r="J2736">
        <v>74935.95</v>
      </c>
      <c r="K2736">
        <v>607783.48</v>
      </c>
      <c r="L2736">
        <v>123225.3</v>
      </c>
      <c r="M2736">
        <v>3050084.76</v>
      </c>
      <c r="N2736">
        <v>0</v>
      </c>
      <c r="O2736">
        <v>0</v>
      </c>
      <c r="P2736">
        <v>6692.66</v>
      </c>
      <c r="Q2736">
        <v>0</v>
      </c>
      <c r="R2736">
        <v>0</v>
      </c>
    </row>
    <row r="2737" spans="1:18" ht="15.75">
      <c r="A2737" s="1">
        <v>2013213</v>
      </c>
      <c r="B2737">
        <v>7216850.0599999996</v>
      </c>
      <c r="C2737">
        <v>961196.35</v>
      </c>
      <c r="D2737">
        <v>593537.1</v>
      </c>
      <c r="E2737">
        <v>934829.62</v>
      </c>
      <c r="F2737">
        <v>474638.3</v>
      </c>
      <c r="G2737">
        <v>173435.5</v>
      </c>
      <c r="H2737">
        <v>17.78</v>
      </c>
      <c r="I2737">
        <v>223096.94</v>
      </c>
      <c r="J2737">
        <v>72489.13</v>
      </c>
      <c r="K2737">
        <v>607069.67000000004</v>
      </c>
      <c r="L2737">
        <v>123564.15</v>
      </c>
      <c r="M2737">
        <v>3045159.01</v>
      </c>
      <c r="N2737">
        <v>0</v>
      </c>
      <c r="O2737">
        <v>0</v>
      </c>
      <c r="P2737">
        <v>6692.66</v>
      </c>
      <c r="Q2737">
        <v>0</v>
      </c>
      <c r="R2737">
        <v>0</v>
      </c>
    </row>
    <row r="2738" spans="1:18" ht="15.75">
      <c r="A2738" s="1">
        <v>2013214</v>
      </c>
      <c r="B2738">
        <v>7159748.9800000004</v>
      </c>
      <c r="C2738">
        <v>968563.38</v>
      </c>
      <c r="D2738">
        <v>569500.26</v>
      </c>
      <c r="E2738">
        <v>933081.93</v>
      </c>
      <c r="F2738">
        <v>466494.87</v>
      </c>
      <c r="G2738">
        <v>160118.65</v>
      </c>
      <c r="H2738">
        <v>17.78</v>
      </c>
      <c r="I2738">
        <v>223096.94</v>
      </c>
      <c r="J2738">
        <v>67463.06</v>
      </c>
      <c r="K2738">
        <v>603165.07999999996</v>
      </c>
      <c r="L2738">
        <v>116053.85</v>
      </c>
      <c r="M2738">
        <v>3044376.68</v>
      </c>
      <c r="N2738">
        <v>0</v>
      </c>
      <c r="O2738">
        <v>0</v>
      </c>
      <c r="P2738">
        <v>6692.66</v>
      </c>
      <c r="Q2738">
        <v>0</v>
      </c>
      <c r="R2738">
        <v>0</v>
      </c>
    </row>
    <row r="2739" spans="1:18" ht="15.75">
      <c r="A2739" s="1">
        <v>2013215</v>
      </c>
      <c r="B2739">
        <v>7066512.5099999998</v>
      </c>
      <c r="C2739">
        <v>956956.12</v>
      </c>
      <c r="D2739">
        <v>563200.80000000005</v>
      </c>
      <c r="E2739">
        <v>938711.8</v>
      </c>
      <c r="F2739">
        <v>452899.91</v>
      </c>
      <c r="G2739">
        <v>155849.62</v>
      </c>
      <c r="H2739">
        <v>17.78</v>
      </c>
      <c r="I2739">
        <v>196512.97</v>
      </c>
      <c r="J2739">
        <v>67014.94</v>
      </c>
      <c r="K2739">
        <v>586079.47</v>
      </c>
      <c r="L2739">
        <v>99596.3</v>
      </c>
      <c r="M2739">
        <v>3044853.09</v>
      </c>
      <c r="N2739">
        <v>0</v>
      </c>
      <c r="O2739">
        <v>0</v>
      </c>
      <c r="P2739">
        <v>3695.85</v>
      </c>
      <c r="Q2739">
        <v>0</v>
      </c>
      <c r="R2739">
        <v>0</v>
      </c>
    </row>
    <row r="2740" spans="1:18" ht="15.75">
      <c r="A2740" s="1">
        <v>2013216</v>
      </c>
      <c r="B2740">
        <v>6982198.1200000001</v>
      </c>
      <c r="C2740">
        <v>945545.64</v>
      </c>
      <c r="D2740">
        <v>553443.18999999994</v>
      </c>
      <c r="E2740">
        <v>937533.34</v>
      </c>
      <c r="F2740">
        <v>444331.59</v>
      </c>
      <c r="G2740">
        <v>146211.06</v>
      </c>
      <c r="H2740">
        <v>17.78</v>
      </c>
      <c r="I2740">
        <v>189030.31</v>
      </c>
      <c r="J2740">
        <v>62923.67</v>
      </c>
      <c r="K2740">
        <v>575122.24</v>
      </c>
      <c r="L2740">
        <v>97858.34</v>
      </c>
      <c r="M2740">
        <v>3025361.25</v>
      </c>
      <c r="N2740">
        <v>0</v>
      </c>
      <c r="O2740">
        <v>0</v>
      </c>
      <c r="P2740">
        <v>3695.85</v>
      </c>
      <c r="Q2740">
        <v>0</v>
      </c>
      <c r="R2740">
        <v>0</v>
      </c>
    </row>
    <row r="2741" spans="1:18" ht="15.75">
      <c r="A2741" s="1">
        <v>2013217</v>
      </c>
      <c r="B2741">
        <v>6990130.9199999999</v>
      </c>
      <c r="C2741">
        <v>944993.13</v>
      </c>
      <c r="D2741">
        <v>551082.35</v>
      </c>
      <c r="E2741">
        <v>941294.63</v>
      </c>
      <c r="F2741">
        <v>440892.45</v>
      </c>
      <c r="G2741">
        <v>143064.49</v>
      </c>
      <c r="H2741">
        <v>17.78</v>
      </c>
      <c r="I2741">
        <v>199058.34</v>
      </c>
      <c r="J2741">
        <v>64799.68</v>
      </c>
      <c r="K2741">
        <v>576494.76</v>
      </c>
      <c r="L2741">
        <v>96529.38</v>
      </c>
      <c r="M2741">
        <v>3027907.91</v>
      </c>
      <c r="N2741">
        <v>0</v>
      </c>
      <c r="O2741">
        <v>0</v>
      </c>
      <c r="P2741">
        <v>2853.98</v>
      </c>
      <c r="Q2741">
        <v>0</v>
      </c>
      <c r="R2741">
        <v>0</v>
      </c>
    </row>
    <row r="2742" spans="1:18" ht="15.75">
      <c r="A2742" s="1">
        <v>2013218</v>
      </c>
      <c r="B2742">
        <v>6974972.0800000001</v>
      </c>
      <c r="C2742">
        <v>943925.59</v>
      </c>
      <c r="D2742">
        <v>568849.32999999996</v>
      </c>
      <c r="E2742">
        <v>933784.17</v>
      </c>
      <c r="F2742">
        <v>435180.68</v>
      </c>
      <c r="G2742">
        <v>142359.34</v>
      </c>
      <c r="H2742">
        <v>17.78</v>
      </c>
      <c r="I2742">
        <v>195962.93</v>
      </c>
      <c r="J2742">
        <v>50547.03</v>
      </c>
      <c r="K2742">
        <v>578426.1</v>
      </c>
      <c r="L2742">
        <v>94230.91</v>
      </c>
      <c r="M2742">
        <v>3027692.19</v>
      </c>
      <c r="N2742">
        <v>0</v>
      </c>
      <c r="O2742">
        <v>0</v>
      </c>
      <c r="P2742">
        <v>2853.98</v>
      </c>
      <c r="Q2742">
        <v>0</v>
      </c>
      <c r="R2742">
        <v>0</v>
      </c>
    </row>
    <row r="2743" spans="1:18" ht="15.75">
      <c r="A2743" s="1">
        <v>2013219</v>
      </c>
      <c r="B2743">
        <v>6754854.9699999997</v>
      </c>
      <c r="C2743">
        <v>929867.82</v>
      </c>
      <c r="D2743">
        <v>551938.56000000006</v>
      </c>
      <c r="E2743">
        <v>893036.26</v>
      </c>
      <c r="F2743">
        <v>392752.7</v>
      </c>
      <c r="G2743">
        <v>139182.57999999999</v>
      </c>
      <c r="H2743">
        <v>17.78</v>
      </c>
      <c r="I2743">
        <v>174193.68</v>
      </c>
      <c r="J2743">
        <v>33761.31</v>
      </c>
      <c r="K2743">
        <v>540492.43000000005</v>
      </c>
      <c r="L2743">
        <v>83272.92</v>
      </c>
      <c r="M2743">
        <v>3013621.7599999998</v>
      </c>
      <c r="N2743">
        <v>0</v>
      </c>
      <c r="O2743">
        <v>0</v>
      </c>
      <c r="P2743">
        <v>1575.15</v>
      </c>
      <c r="Q2743">
        <v>0</v>
      </c>
      <c r="R2743">
        <v>0</v>
      </c>
    </row>
    <row r="2744" spans="1:18" ht="15.75">
      <c r="A2744" s="1">
        <v>2013220</v>
      </c>
      <c r="B2744">
        <v>6723042.3099999996</v>
      </c>
      <c r="C2744">
        <v>930609.11</v>
      </c>
      <c r="D2744">
        <v>544426.94999999995</v>
      </c>
      <c r="E2744">
        <v>886686.89</v>
      </c>
      <c r="F2744">
        <v>367984.21</v>
      </c>
      <c r="G2744">
        <v>136772.41</v>
      </c>
      <c r="H2744">
        <v>17.78</v>
      </c>
      <c r="I2744">
        <v>173679.12</v>
      </c>
      <c r="J2744">
        <v>33043.699999999997</v>
      </c>
      <c r="K2744">
        <v>543598.43000000005</v>
      </c>
      <c r="L2744">
        <v>90802.3</v>
      </c>
      <c r="M2744">
        <v>3012704.23</v>
      </c>
      <c r="N2744">
        <v>0</v>
      </c>
      <c r="O2744">
        <v>0</v>
      </c>
      <c r="P2744">
        <v>1575.15</v>
      </c>
      <c r="Q2744">
        <v>0</v>
      </c>
      <c r="R2744">
        <v>0</v>
      </c>
    </row>
    <row r="2745" spans="1:18" ht="15.75">
      <c r="A2745" s="1">
        <v>2013221</v>
      </c>
      <c r="B2745">
        <v>6528327.5499999998</v>
      </c>
      <c r="C2745">
        <v>894581.83</v>
      </c>
      <c r="D2745">
        <v>531573.31999999995</v>
      </c>
      <c r="E2745">
        <v>836038.65</v>
      </c>
      <c r="F2745">
        <v>357676.25</v>
      </c>
      <c r="G2745">
        <v>130793.53</v>
      </c>
      <c r="H2745">
        <v>17.78</v>
      </c>
      <c r="I2745">
        <v>139892.64000000001</v>
      </c>
      <c r="J2745">
        <v>32809.03</v>
      </c>
      <c r="K2745">
        <v>514425.4</v>
      </c>
      <c r="L2745">
        <v>87546.65</v>
      </c>
      <c r="M2745">
        <v>3000255.28</v>
      </c>
      <c r="N2745">
        <v>0</v>
      </c>
      <c r="O2745">
        <v>0</v>
      </c>
      <c r="P2745">
        <v>1575.15</v>
      </c>
      <c r="Q2745">
        <v>0</v>
      </c>
      <c r="R2745">
        <v>0</v>
      </c>
    </row>
    <row r="2746" spans="1:18" ht="15.75">
      <c r="A2746" s="1">
        <v>2013222</v>
      </c>
      <c r="B2746">
        <v>6532706.5300000003</v>
      </c>
      <c r="C2746">
        <v>902345.98</v>
      </c>
      <c r="D2746">
        <v>534617.05000000005</v>
      </c>
      <c r="E2746">
        <v>822487.98</v>
      </c>
      <c r="F2746">
        <v>339580.62</v>
      </c>
      <c r="G2746">
        <v>124946.1</v>
      </c>
      <c r="H2746">
        <v>17.78</v>
      </c>
      <c r="I2746">
        <v>164270.29</v>
      </c>
      <c r="J2746">
        <v>33931.99</v>
      </c>
      <c r="K2746">
        <v>524171.34</v>
      </c>
      <c r="L2746">
        <v>88090.72</v>
      </c>
      <c r="M2746">
        <v>2995830.79</v>
      </c>
      <c r="N2746">
        <v>0</v>
      </c>
      <c r="O2746">
        <v>0</v>
      </c>
      <c r="P2746">
        <v>1273.8499999999999</v>
      </c>
      <c r="Q2746">
        <v>0</v>
      </c>
      <c r="R2746">
        <v>0</v>
      </c>
    </row>
    <row r="2747" spans="1:18" ht="15.75">
      <c r="A2747" s="1">
        <v>2013223</v>
      </c>
      <c r="B2747">
        <v>6573147.8200000003</v>
      </c>
      <c r="C2747">
        <v>887594.66</v>
      </c>
      <c r="D2747">
        <v>533957.01</v>
      </c>
      <c r="E2747">
        <v>834514.78</v>
      </c>
      <c r="F2747">
        <v>346235.8</v>
      </c>
      <c r="G2747">
        <v>124455.96</v>
      </c>
      <c r="H2747">
        <v>17.78</v>
      </c>
      <c r="I2747">
        <v>175855.74</v>
      </c>
      <c r="J2747">
        <v>35034.26</v>
      </c>
      <c r="K2747">
        <v>529315.24</v>
      </c>
      <c r="L2747">
        <v>86147.36</v>
      </c>
      <c r="M2747">
        <v>3017603.33</v>
      </c>
      <c r="N2747">
        <v>0</v>
      </c>
      <c r="O2747">
        <v>0</v>
      </c>
      <c r="P2747">
        <v>1273.8499999999999</v>
      </c>
      <c r="Q2747">
        <v>0</v>
      </c>
      <c r="R2747">
        <v>0</v>
      </c>
    </row>
    <row r="2748" spans="1:18" ht="15.75">
      <c r="A2748" s="1">
        <v>2013224</v>
      </c>
      <c r="B2748">
        <v>6409706.3399999999</v>
      </c>
      <c r="C2748">
        <v>868005.93</v>
      </c>
      <c r="D2748">
        <v>526308.44999999995</v>
      </c>
      <c r="E2748">
        <v>806577.13</v>
      </c>
      <c r="F2748">
        <v>320707.65999999997</v>
      </c>
      <c r="G2748">
        <v>124455.96</v>
      </c>
      <c r="H2748">
        <v>0</v>
      </c>
      <c r="I2748">
        <v>161807.4</v>
      </c>
      <c r="J2748">
        <v>25071.05</v>
      </c>
      <c r="K2748">
        <v>497039.37</v>
      </c>
      <c r="L2748">
        <v>60194.18</v>
      </c>
      <c r="M2748">
        <v>3017603.33</v>
      </c>
      <c r="N2748">
        <v>0</v>
      </c>
      <c r="O2748">
        <v>0</v>
      </c>
      <c r="P2748">
        <v>793.84</v>
      </c>
      <c r="Q2748">
        <v>0</v>
      </c>
      <c r="R2748">
        <v>0</v>
      </c>
    </row>
    <row r="2749" spans="1:18" ht="15.75">
      <c r="A2749" s="1">
        <v>2013225</v>
      </c>
      <c r="B2749">
        <v>6309972.5199999996</v>
      </c>
      <c r="C2749">
        <v>851509.7</v>
      </c>
      <c r="D2749">
        <v>526177.65</v>
      </c>
      <c r="E2749">
        <v>767745.22</v>
      </c>
      <c r="F2749">
        <v>308608.73</v>
      </c>
      <c r="G2749">
        <v>112866.6</v>
      </c>
      <c r="H2749">
        <v>0</v>
      </c>
      <c r="I2749">
        <v>154397.28</v>
      </c>
      <c r="J2749">
        <v>19340.419999999998</v>
      </c>
      <c r="K2749">
        <v>493855.86</v>
      </c>
      <c r="L2749">
        <v>56632.2</v>
      </c>
      <c r="M2749">
        <v>3016902.97</v>
      </c>
      <c r="N2749">
        <v>0</v>
      </c>
      <c r="O2749">
        <v>0</v>
      </c>
      <c r="P2749">
        <v>793.84</v>
      </c>
      <c r="Q2749">
        <v>0</v>
      </c>
      <c r="R2749">
        <v>0</v>
      </c>
    </row>
    <row r="2750" spans="1:18" ht="15.75">
      <c r="A2750" s="1">
        <v>2013226</v>
      </c>
      <c r="B2750">
        <v>6181065.8700000001</v>
      </c>
      <c r="C2750">
        <v>843872.08</v>
      </c>
      <c r="D2750">
        <v>507107.7</v>
      </c>
      <c r="E2750">
        <v>730302.54</v>
      </c>
      <c r="F2750">
        <v>303262.28000000003</v>
      </c>
      <c r="G2750">
        <v>106124.29</v>
      </c>
      <c r="H2750">
        <v>0</v>
      </c>
      <c r="I2750">
        <v>147102.72</v>
      </c>
      <c r="J2750">
        <v>16664.41</v>
      </c>
      <c r="K2750">
        <v>462245.93</v>
      </c>
      <c r="L2750">
        <v>54115.14</v>
      </c>
      <c r="M2750">
        <v>3009126.74</v>
      </c>
      <c r="N2750">
        <v>0</v>
      </c>
      <c r="O2750">
        <v>0</v>
      </c>
      <c r="P2750">
        <v>0</v>
      </c>
      <c r="Q2750">
        <v>0</v>
      </c>
      <c r="R2750">
        <v>0</v>
      </c>
    </row>
    <row r="2751" spans="1:18" ht="15.75">
      <c r="A2751" s="1">
        <v>2013227</v>
      </c>
      <c r="B2751">
        <v>6164430.71</v>
      </c>
      <c r="C2751">
        <v>843872.08</v>
      </c>
      <c r="D2751">
        <v>501648.27</v>
      </c>
      <c r="E2751">
        <v>724514.11</v>
      </c>
      <c r="F2751">
        <v>309446.46999999997</v>
      </c>
      <c r="G2751">
        <v>101204.37</v>
      </c>
      <c r="H2751">
        <v>0</v>
      </c>
      <c r="I2751">
        <v>154141.45000000001</v>
      </c>
      <c r="J2751">
        <v>15306.23</v>
      </c>
      <c r="K2751">
        <v>457128.89</v>
      </c>
      <c r="L2751">
        <v>59331.360000000001</v>
      </c>
      <c r="M2751">
        <v>2996749.91</v>
      </c>
      <c r="N2751">
        <v>0</v>
      </c>
      <c r="O2751">
        <v>0</v>
      </c>
      <c r="P2751">
        <v>0</v>
      </c>
      <c r="Q2751">
        <v>0</v>
      </c>
      <c r="R2751">
        <v>0</v>
      </c>
    </row>
    <row r="2752" spans="1:18" ht="15.75">
      <c r="A2752" s="1">
        <v>2013228</v>
      </c>
      <c r="B2752">
        <v>6152427.9500000002</v>
      </c>
      <c r="C2752">
        <v>843872.08</v>
      </c>
      <c r="D2752">
        <v>501701.29</v>
      </c>
      <c r="E2752">
        <v>722856.15</v>
      </c>
      <c r="F2752">
        <v>309987.20000000001</v>
      </c>
      <c r="G2752">
        <v>100879.16</v>
      </c>
      <c r="H2752">
        <v>0</v>
      </c>
      <c r="I2752">
        <v>148096.87</v>
      </c>
      <c r="J2752">
        <v>22881.53</v>
      </c>
      <c r="K2752">
        <v>450950.78</v>
      </c>
      <c r="L2752">
        <v>54066.19</v>
      </c>
      <c r="M2752">
        <v>2996049.13</v>
      </c>
      <c r="N2752">
        <v>0</v>
      </c>
      <c r="O2752">
        <v>0</v>
      </c>
      <c r="P2752">
        <v>0</v>
      </c>
      <c r="Q2752">
        <v>0</v>
      </c>
      <c r="R2752">
        <v>0</v>
      </c>
    </row>
    <row r="2753" spans="1:18" ht="15.75">
      <c r="A2753" s="1">
        <v>2013229</v>
      </c>
      <c r="B2753">
        <v>6086595.8099999996</v>
      </c>
      <c r="C2753">
        <v>843399.84</v>
      </c>
      <c r="D2753">
        <v>501226.8</v>
      </c>
      <c r="E2753">
        <v>685883.06</v>
      </c>
      <c r="F2753">
        <v>306643.42</v>
      </c>
      <c r="G2753">
        <v>100534.86</v>
      </c>
      <c r="H2753">
        <v>0</v>
      </c>
      <c r="I2753">
        <v>152440.56</v>
      </c>
      <c r="J2753">
        <v>21290.93</v>
      </c>
      <c r="K2753">
        <v>444465.25</v>
      </c>
      <c r="L2753">
        <v>50814.99</v>
      </c>
      <c r="M2753">
        <v>2978808.52</v>
      </c>
      <c r="N2753">
        <v>0</v>
      </c>
      <c r="O2753">
        <v>0</v>
      </c>
      <c r="P2753">
        <v>0</v>
      </c>
      <c r="Q2753">
        <v>0</v>
      </c>
      <c r="R2753">
        <v>0</v>
      </c>
    </row>
    <row r="2754" spans="1:18" ht="15.75">
      <c r="A2754" s="1">
        <v>2013230</v>
      </c>
      <c r="B2754">
        <v>6048472.7599999998</v>
      </c>
      <c r="C2754">
        <v>836393.35</v>
      </c>
      <c r="D2754">
        <v>507393.73</v>
      </c>
      <c r="E2754">
        <v>685099.81</v>
      </c>
      <c r="F2754">
        <v>302075.25</v>
      </c>
      <c r="G2754">
        <v>98586.9</v>
      </c>
      <c r="H2754">
        <v>0</v>
      </c>
      <c r="I2754">
        <v>151305.79</v>
      </c>
      <c r="J2754">
        <v>22771.32</v>
      </c>
      <c r="K2754">
        <v>422961.85</v>
      </c>
      <c r="L2754">
        <v>50752.35</v>
      </c>
      <c r="M2754">
        <v>2970044.82</v>
      </c>
      <c r="N2754">
        <v>0</v>
      </c>
      <c r="O2754">
        <v>0</v>
      </c>
      <c r="P2754">
        <v>0</v>
      </c>
      <c r="Q2754">
        <v>0</v>
      </c>
      <c r="R2754">
        <v>0</v>
      </c>
    </row>
    <row r="2755" spans="1:18" ht="15.75">
      <c r="A2755" s="1">
        <v>2013231</v>
      </c>
      <c r="B2755">
        <v>6032969.4199999999</v>
      </c>
      <c r="C2755">
        <v>836638.04</v>
      </c>
      <c r="D2755">
        <v>504321.94</v>
      </c>
      <c r="E2755">
        <v>693849.87</v>
      </c>
      <c r="F2755">
        <v>303579.89</v>
      </c>
      <c r="G2755">
        <v>96601.38</v>
      </c>
      <c r="H2755">
        <v>0</v>
      </c>
      <c r="I2755">
        <v>149613.09</v>
      </c>
      <c r="J2755">
        <v>18895.61</v>
      </c>
      <c r="K2755">
        <v>419686.66</v>
      </c>
      <c r="L2755">
        <v>52409.919999999998</v>
      </c>
      <c r="M2755">
        <v>2956267.25</v>
      </c>
      <c r="N2755">
        <v>0</v>
      </c>
      <c r="O2755">
        <v>0</v>
      </c>
      <c r="P2755">
        <v>0</v>
      </c>
      <c r="Q2755">
        <v>0</v>
      </c>
      <c r="R2755">
        <v>0</v>
      </c>
    </row>
    <row r="2756" spans="1:18" ht="15.75">
      <c r="A2756" s="1">
        <v>2013232</v>
      </c>
      <c r="B2756">
        <v>6001926.7199999997</v>
      </c>
      <c r="C2756">
        <v>836638.04</v>
      </c>
      <c r="D2756">
        <v>497003.63</v>
      </c>
      <c r="E2756">
        <v>696378.8</v>
      </c>
      <c r="F2756">
        <v>293295.01</v>
      </c>
      <c r="G2756">
        <v>92770.47</v>
      </c>
      <c r="H2756">
        <v>0</v>
      </c>
      <c r="I2756">
        <v>147996.32</v>
      </c>
      <c r="J2756">
        <v>18176.04</v>
      </c>
      <c r="K2756">
        <v>421676.15</v>
      </c>
      <c r="L2756">
        <v>46970.73</v>
      </c>
      <c r="M2756">
        <v>2949897.64</v>
      </c>
      <c r="N2756">
        <v>0</v>
      </c>
      <c r="O2756">
        <v>0</v>
      </c>
      <c r="P2756">
        <v>0</v>
      </c>
      <c r="Q2756">
        <v>0</v>
      </c>
      <c r="R2756">
        <v>0</v>
      </c>
    </row>
    <row r="2757" spans="1:18" ht="15.75">
      <c r="A2757" s="1">
        <v>2013233</v>
      </c>
      <c r="B2757">
        <v>5860633.3499999996</v>
      </c>
      <c r="C2757">
        <v>812864.26</v>
      </c>
      <c r="D2757">
        <v>486384.39</v>
      </c>
      <c r="E2757">
        <v>671732.14</v>
      </c>
      <c r="F2757">
        <v>284165.78999999998</v>
      </c>
      <c r="G2757">
        <v>91999.55</v>
      </c>
      <c r="H2757">
        <v>0</v>
      </c>
      <c r="I2757">
        <v>125832.99</v>
      </c>
      <c r="J2757">
        <v>18176.04</v>
      </c>
      <c r="K2757">
        <v>401036.16</v>
      </c>
      <c r="L2757">
        <v>36272.29</v>
      </c>
      <c r="M2757">
        <v>2931317.55</v>
      </c>
      <c r="N2757">
        <v>0</v>
      </c>
      <c r="O2757">
        <v>0</v>
      </c>
      <c r="P2757">
        <v>0</v>
      </c>
      <c r="Q2757">
        <v>0</v>
      </c>
      <c r="R2757">
        <v>0</v>
      </c>
    </row>
    <row r="2758" spans="1:18" ht="15.75">
      <c r="A2758" s="1">
        <v>2013234</v>
      </c>
      <c r="B2758">
        <v>5825561.75</v>
      </c>
      <c r="C2758">
        <v>821881.67</v>
      </c>
      <c r="D2758">
        <v>491575.24</v>
      </c>
      <c r="E2758">
        <v>660967.88</v>
      </c>
      <c r="F2758">
        <v>281474.13</v>
      </c>
      <c r="G2758">
        <v>88543.19</v>
      </c>
      <c r="H2758">
        <v>0</v>
      </c>
      <c r="I2758">
        <v>124174.76</v>
      </c>
      <c r="J2758">
        <v>19336.13</v>
      </c>
      <c r="K2758">
        <v>391142.76</v>
      </c>
      <c r="L2758">
        <v>33838.93</v>
      </c>
      <c r="M2758">
        <v>2911774.85</v>
      </c>
      <c r="N2758">
        <v>0</v>
      </c>
      <c r="O2758">
        <v>0</v>
      </c>
      <c r="P2758">
        <v>0</v>
      </c>
      <c r="Q2758">
        <v>0</v>
      </c>
      <c r="R2758">
        <v>0</v>
      </c>
    </row>
    <row r="2759" spans="1:18" ht="15.75">
      <c r="A2759" s="1">
        <v>2013235</v>
      </c>
      <c r="B2759">
        <v>5762317.9199999999</v>
      </c>
      <c r="C2759">
        <v>800900.18</v>
      </c>
      <c r="D2759">
        <v>470585.54</v>
      </c>
      <c r="E2759">
        <v>668010.21</v>
      </c>
      <c r="F2759">
        <v>275491.43</v>
      </c>
      <c r="G2759">
        <v>87114.89</v>
      </c>
      <c r="H2759">
        <v>0</v>
      </c>
      <c r="I2759">
        <v>123005.55</v>
      </c>
      <c r="J2759">
        <v>19140.18</v>
      </c>
      <c r="K2759">
        <v>392354.14</v>
      </c>
      <c r="L2759">
        <v>25634.01</v>
      </c>
      <c r="M2759">
        <v>2899229.6</v>
      </c>
      <c r="N2759">
        <v>0</v>
      </c>
      <c r="O2759">
        <v>0</v>
      </c>
      <c r="P2759">
        <v>0</v>
      </c>
      <c r="Q2759">
        <v>0</v>
      </c>
      <c r="R2759">
        <v>0</v>
      </c>
    </row>
    <row r="2760" spans="1:18" ht="15.75">
      <c r="A2760" s="1">
        <v>2013236</v>
      </c>
      <c r="B2760">
        <v>5814935.3300000001</v>
      </c>
      <c r="C2760">
        <v>803079.24</v>
      </c>
      <c r="D2760">
        <v>471062</v>
      </c>
      <c r="E2760">
        <v>691946.41</v>
      </c>
      <c r="F2760">
        <v>279477.17</v>
      </c>
      <c r="G2760">
        <v>85608.74</v>
      </c>
      <c r="H2760">
        <v>0</v>
      </c>
      <c r="I2760">
        <v>136863.41</v>
      </c>
      <c r="J2760">
        <v>26024.53</v>
      </c>
      <c r="K2760">
        <v>399079.36</v>
      </c>
      <c r="L2760">
        <v>25634.01</v>
      </c>
      <c r="M2760">
        <v>2895127.2</v>
      </c>
      <c r="N2760">
        <v>0</v>
      </c>
      <c r="O2760">
        <v>0</v>
      </c>
      <c r="P2760">
        <v>0</v>
      </c>
      <c r="Q2760">
        <v>0</v>
      </c>
      <c r="R2760">
        <v>0</v>
      </c>
    </row>
    <row r="2761" spans="1:18" ht="15.75">
      <c r="A2761" s="1">
        <v>2013237</v>
      </c>
      <c r="B2761">
        <v>5798972.8099999996</v>
      </c>
      <c r="C2761">
        <v>803079.24</v>
      </c>
      <c r="D2761">
        <v>471062</v>
      </c>
      <c r="E2761">
        <v>688293.31</v>
      </c>
      <c r="F2761">
        <v>284619.95</v>
      </c>
      <c r="G2761">
        <v>85680.06</v>
      </c>
      <c r="H2761">
        <v>0</v>
      </c>
      <c r="I2761">
        <v>143105.04999999999</v>
      </c>
      <c r="J2761">
        <v>27398.74</v>
      </c>
      <c r="K2761">
        <v>397437.7</v>
      </c>
      <c r="L2761">
        <v>29077.360000000001</v>
      </c>
      <c r="M2761">
        <v>2868186.15</v>
      </c>
      <c r="N2761">
        <v>0</v>
      </c>
      <c r="O2761">
        <v>0</v>
      </c>
      <c r="P2761">
        <v>0</v>
      </c>
      <c r="Q2761">
        <v>0</v>
      </c>
      <c r="R2761">
        <v>0</v>
      </c>
    </row>
    <row r="2762" spans="1:18" ht="15.75">
      <c r="A2762" s="1">
        <v>2013238</v>
      </c>
      <c r="B2762">
        <v>5709659.5300000003</v>
      </c>
      <c r="C2762">
        <v>806985.47</v>
      </c>
      <c r="D2762">
        <v>413509.78</v>
      </c>
      <c r="E2762">
        <v>687957.35</v>
      </c>
      <c r="F2762">
        <v>283123.59000000003</v>
      </c>
      <c r="G2762">
        <v>85680.06</v>
      </c>
      <c r="H2762">
        <v>0</v>
      </c>
      <c r="I2762">
        <v>143105.04999999999</v>
      </c>
      <c r="J2762">
        <v>26151.27</v>
      </c>
      <c r="K2762">
        <v>373416.72</v>
      </c>
      <c r="L2762">
        <v>20510.830000000002</v>
      </c>
      <c r="M2762">
        <v>2868186.15</v>
      </c>
      <c r="N2762">
        <v>0</v>
      </c>
      <c r="O2762">
        <v>0</v>
      </c>
      <c r="P2762">
        <v>0</v>
      </c>
      <c r="Q2762">
        <v>0</v>
      </c>
      <c r="R2762">
        <v>0</v>
      </c>
    </row>
    <row r="2763" spans="1:18" ht="15.75">
      <c r="A2763" s="1">
        <v>2013239</v>
      </c>
      <c r="B2763">
        <v>5659469.3499999996</v>
      </c>
      <c r="C2763">
        <v>812319.24</v>
      </c>
      <c r="D2763">
        <v>405290.37</v>
      </c>
      <c r="E2763">
        <v>674062.95</v>
      </c>
      <c r="F2763">
        <v>281345.58</v>
      </c>
      <c r="G2763">
        <v>82981.58</v>
      </c>
      <c r="H2763">
        <v>0</v>
      </c>
      <c r="I2763">
        <v>143229.01999999999</v>
      </c>
      <c r="J2763">
        <v>25225.83</v>
      </c>
      <c r="K2763">
        <v>367949.76</v>
      </c>
      <c r="L2763">
        <v>20510.830000000002</v>
      </c>
      <c r="M2763">
        <v>2845520.93</v>
      </c>
      <c r="N2763">
        <v>0</v>
      </c>
      <c r="O2763">
        <v>0</v>
      </c>
      <c r="P2763">
        <v>0</v>
      </c>
      <c r="Q2763">
        <v>0</v>
      </c>
      <c r="R2763">
        <v>0</v>
      </c>
    </row>
    <row r="2764" spans="1:18" ht="15.75">
      <c r="A2764" s="1">
        <v>2013240</v>
      </c>
      <c r="B2764">
        <v>5559450.0999999996</v>
      </c>
      <c r="C2764">
        <v>798247.95</v>
      </c>
      <c r="D2764">
        <v>405359.82</v>
      </c>
      <c r="E2764">
        <v>644663.26</v>
      </c>
      <c r="F2764">
        <v>258900.12</v>
      </c>
      <c r="G2764">
        <v>79203.78</v>
      </c>
      <c r="H2764">
        <v>0</v>
      </c>
      <c r="I2764">
        <v>137443.01</v>
      </c>
      <c r="J2764">
        <v>24483.43</v>
      </c>
      <c r="K2764">
        <v>363004.68</v>
      </c>
      <c r="L2764">
        <v>11949.56</v>
      </c>
      <c r="M2764">
        <v>2835161.25</v>
      </c>
      <c r="N2764">
        <v>0</v>
      </c>
      <c r="O2764">
        <v>0</v>
      </c>
      <c r="P2764">
        <v>0</v>
      </c>
      <c r="Q2764">
        <v>0</v>
      </c>
      <c r="R2764">
        <v>0</v>
      </c>
    </row>
    <row r="2765" spans="1:18" ht="15.75">
      <c r="A2765" s="1">
        <v>2013241</v>
      </c>
      <c r="B2765">
        <v>5504078.4900000002</v>
      </c>
      <c r="C2765">
        <v>796744.23</v>
      </c>
      <c r="D2765">
        <v>404301.07</v>
      </c>
      <c r="E2765">
        <v>619769.69999999995</v>
      </c>
      <c r="F2765">
        <v>247684.24</v>
      </c>
      <c r="G2765">
        <v>82777.3</v>
      </c>
      <c r="H2765">
        <v>0</v>
      </c>
      <c r="I2765">
        <v>136815.29</v>
      </c>
      <c r="J2765">
        <v>24932.13</v>
      </c>
      <c r="K2765">
        <v>372320.83</v>
      </c>
      <c r="L2765">
        <v>11949.56</v>
      </c>
      <c r="M2765">
        <v>2805750.88</v>
      </c>
      <c r="N2765">
        <v>0</v>
      </c>
      <c r="O2765">
        <v>0</v>
      </c>
      <c r="P2765">
        <v>0</v>
      </c>
      <c r="Q2765">
        <v>0</v>
      </c>
      <c r="R2765">
        <v>0</v>
      </c>
    </row>
    <row r="2766" spans="1:18" ht="15.75">
      <c r="A2766" s="1">
        <v>2013242</v>
      </c>
      <c r="B2766">
        <v>5319528.0999999996</v>
      </c>
      <c r="C2766">
        <v>793570.65</v>
      </c>
      <c r="D2766">
        <v>335864.4</v>
      </c>
      <c r="E2766">
        <v>590492.9</v>
      </c>
      <c r="F2766">
        <v>191338.35</v>
      </c>
      <c r="G2766">
        <v>82777.3</v>
      </c>
      <c r="H2766">
        <v>0</v>
      </c>
      <c r="I2766">
        <v>127641.63</v>
      </c>
      <c r="J2766">
        <v>24932.13</v>
      </c>
      <c r="K2766">
        <v>372988.08</v>
      </c>
      <c r="L2766">
        <v>11949.56</v>
      </c>
      <c r="M2766">
        <v>2786939.86</v>
      </c>
      <c r="N2766">
        <v>0</v>
      </c>
      <c r="O2766">
        <v>0</v>
      </c>
      <c r="P2766">
        <v>0</v>
      </c>
      <c r="Q2766">
        <v>0</v>
      </c>
      <c r="R2766">
        <v>0</v>
      </c>
    </row>
    <row r="2767" spans="1:18" ht="15.75">
      <c r="A2767" s="1">
        <v>2013243</v>
      </c>
      <c r="B2767">
        <v>5263955.3499999996</v>
      </c>
      <c r="C2767">
        <v>793385.59</v>
      </c>
      <c r="D2767">
        <v>346349.55</v>
      </c>
      <c r="E2767">
        <v>568193.52</v>
      </c>
      <c r="F2767">
        <v>177831.56</v>
      </c>
      <c r="G2767">
        <v>79616.47</v>
      </c>
      <c r="H2767">
        <v>0</v>
      </c>
      <c r="I2767">
        <v>120873.51</v>
      </c>
      <c r="J2767">
        <v>24403.94</v>
      </c>
      <c r="K2767">
        <v>367686.8</v>
      </c>
      <c r="L2767">
        <v>12540.94</v>
      </c>
      <c r="M2767">
        <v>2772040.22</v>
      </c>
      <c r="N2767">
        <v>0</v>
      </c>
      <c r="O2767">
        <v>0</v>
      </c>
      <c r="P2767">
        <v>0</v>
      </c>
      <c r="Q2767">
        <v>0</v>
      </c>
      <c r="R2767">
        <v>0</v>
      </c>
    </row>
    <row r="2768" spans="1:18" ht="15.75">
      <c r="A2768" s="1">
        <v>2013244</v>
      </c>
      <c r="B2768">
        <v>5217289.33</v>
      </c>
      <c r="C2768">
        <v>794123.03</v>
      </c>
      <c r="D2768">
        <v>346067.95</v>
      </c>
      <c r="E2768">
        <v>552107.87</v>
      </c>
      <c r="F2768">
        <v>161168.51999999999</v>
      </c>
      <c r="G2768">
        <v>74705.37</v>
      </c>
      <c r="H2768">
        <v>0</v>
      </c>
      <c r="I2768">
        <v>121348.19</v>
      </c>
      <c r="J2768">
        <v>18760.61</v>
      </c>
      <c r="K2768">
        <v>365081.4</v>
      </c>
      <c r="L2768">
        <v>8249.77</v>
      </c>
      <c r="M2768">
        <v>2774661.54</v>
      </c>
      <c r="N2768">
        <v>0</v>
      </c>
      <c r="O2768">
        <v>0</v>
      </c>
      <c r="P2768">
        <v>0</v>
      </c>
      <c r="Q2768">
        <v>0</v>
      </c>
      <c r="R2768">
        <v>0</v>
      </c>
    </row>
    <row r="2769" spans="1:18" ht="15.75">
      <c r="A2769" s="1">
        <v>2013245</v>
      </c>
      <c r="B2769">
        <v>5133141.57</v>
      </c>
      <c r="C2769">
        <v>755389.56</v>
      </c>
      <c r="D2769">
        <v>333919.78000000003</v>
      </c>
      <c r="E2769">
        <v>551059.57999999996</v>
      </c>
      <c r="F2769">
        <v>142815.67999999999</v>
      </c>
      <c r="G2769">
        <v>71719</v>
      </c>
      <c r="H2769">
        <v>0</v>
      </c>
      <c r="I2769">
        <v>121909.89</v>
      </c>
      <c r="J2769">
        <v>19091.52</v>
      </c>
      <c r="K2769">
        <v>360607.79</v>
      </c>
      <c r="L2769">
        <v>8249.77</v>
      </c>
      <c r="M2769">
        <v>2767345.75</v>
      </c>
      <c r="N2769">
        <v>0</v>
      </c>
      <c r="O2769">
        <v>0</v>
      </c>
      <c r="P2769">
        <v>0</v>
      </c>
      <c r="Q2769">
        <v>0</v>
      </c>
      <c r="R2769">
        <v>0</v>
      </c>
    </row>
    <row r="2770" spans="1:18" ht="15.75">
      <c r="A2770" s="1">
        <v>2013246</v>
      </c>
      <c r="B2770">
        <v>5186565.1399999997</v>
      </c>
      <c r="C2770">
        <v>775157.21</v>
      </c>
      <c r="D2770">
        <v>334253.05</v>
      </c>
      <c r="E2770">
        <v>552259.72</v>
      </c>
      <c r="F2770">
        <v>143323.34</v>
      </c>
      <c r="G2770">
        <v>71917.16</v>
      </c>
      <c r="H2770">
        <v>0</v>
      </c>
      <c r="I2770">
        <v>127410.4</v>
      </c>
      <c r="J2770">
        <v>19091.52</v>
      </c>
      <c r="K2770">
        <v>366956.93</v>
      </c>
      <c r="L2770">
        <v>8249.77</v>
      </c>
      <c r="M2770">
        <v>2786912.81</v>
      </c>
      <c r="N2770">
        <v>0</v>
      </c>
      <c r="O2770">
        <v>0</v>
      </c>
      <c r="P2770">
        <v>0</v>
      </c>
      <c r="Q2770">
        <v>0</v>
      </c>
      <c r="R2770">
        <v>0</v>
      </c>
    </row>
    <row r="2771" spans="1:18" ht="15.75">
      <c r="A2771" s="1">
        <v>2013247</v>
      </c>
      <c r="B2771">
        <v>5086981.29</v>
      </c>
      <c r="C2771">
        <v>748883.06</v>
      </c>
      <c r="D2771">
        <v>330371.37</v>
      </c>
      <c r="E2771">
        <v>538693.43000000005</v>
      </c>
      <c r="F2771">
        <v>130529.43</v>
      </c>
      <c r="G2771">
        <v>70261.59</v>
      </c>
      <c r="H2771">
        <v>0</v>
      </c>
      <c r="I2771">
        <v>121046.27</v>
      </c>
      <c r="J2771">
        <v>19599.37</v>
      </c>
      <c r="K2771">
        <v>339709.54</v>
      </c>
      <c r="L2771">
        <v>9500.2099999999991</v>
      </c>
      <c r="M2771">
        <v>2777353.76</v>
      </c>
      <c r="N2771">
        <v>0</v>
      </c>
      <c r="O2771">
        <v>0</v>
      </c>
      <c r="P2771">
        <v>0</v>
      </c>
      <c r="Q2771">
        <v>0</v>
      </c>
      <c r="R2771">
        <v>0</v>
      </c>
    </row>
    <row r="2772" spans="1:18" ht="15.75">
      <c r="A2772" s="1">
        <v>2013248</v>
      </c>
      <c r="B2772">
        <v>5070911.2699999996</v>
      </c>
      <c r="C2772">
        <v>745688.75</v>
      </c>
      <c r="D2772">
        <v>330371.37</v>
      </c>
      <c r="E2772">
        <v>526541.96</v>
      </c>
      <c r="F2772">
        <v>119093.2</v>
      </c>
      <c r="G2772">
        <v>64130.9</v>
      </c>
      <c r="H2772">
        <v>0</v>
      </c>
      <c r="I2772">
        <v>123211.13</v>
      </c>
      <c r="J2772">
        <v>20355.099999999999</v>
      </c>
      <c r="K2772">
        <v>355687.06</v>
      </c>
      <c r="L2772">
        <v>6972.83</v>
      </c>
      <c r="M2772">
        <v>2777825.71</v>
      </c>
      <c r="N2772">
        <v>0</v>
      </c>
      <c r="O2772">
        <v>0</v>
      </c>
      <c r="P2772">
        <v>0</v>
      </c>
      <c r="Q2772">
        <v>0</v>
      </c>
      <c r="R2772">
        <v>0</v>
      </c>
    </row>
    <row r="2773" spans="1:18" ht="15.75">
      <c r="A2773" s="1">
        <v>2013249</v>
      </c>
      <c r="B2773">
        <v>5094599.83</v>
      </c>
      <c r="C2773">
        <v>757135.42</v>
      </c>
      <c r="D2773">
        <v>334012.02</v>
      </c>
      <c r="E2773">
        <v>517724.35</v>
      </c>
      <c r="F2773">
        <v>113662.57</v>
      </c>
      <c r="G2773">
        <v>61897.06</v>
      </c>
      <c r="H2773">
        <v>0</v>
      </c>
      <c r="I2773">
        <v>131940.95000000001</v>
      </c>
      <c r="J2773">
        <v>23027.53</v>
      </c>
      <c r="K2773">
        <v>369265.08</v>
      </c>
      <c r="L2773">
        <v>6110.34</v>
      </c>
      <c r="M2773">
        <v>2778791.23</v>
      </c>
      <c r="N2773">
        <v>0</v>
      </c>
      <c r="O2773">
        <v>0</v>
      </c>
      <c r="P2773">
        <v>0</v>
      </c>
      <c r="Q2773">
        <v>0</v>
      </c>
      <c r="R2773">
        <v>0</v>
      </c>
    </row>
    <row r="2774" spans="1:18" ht="15.75">
      <c r="A2774" s="1">
        <v>2013250</v>
      </c>
      <c r="B2774">
        <v>5089116.41</v>
      </c>
      <c r="C2774">
        <v>747077.59</v>
      </c>
      <c r="D2774">
        <v>315509.42</v>
      </c>
      <c r="E2774">
        <v>530682.9</v>
      </c>
      <c r="F2774">
        <v>108383.45</v>
      </c>
      <c r="G2774">
        <v>60335.83</v>
      </c>
      <c r="H2774">
        <v>0</v>
      </c>
      <c r="I2774">
        <v>146625.29999999999</v>
      </c>
      <c r="J2774">
        <v>37038.720000000001</v>
      </c>
      <c r="K2774">
        <v>364790.28</v>
      </c>
      <c r="L2774">
        <v>6432.52</v>
      </c>
      <c r="M2774">
        <v>2771207.15</v>
      </c>
      <c r="N2774">
        <v>0</v>
      </c>
      <c r="O2774">
        <v>0</v>
      </c>
      <c r="P2774">
        <v>0</v>
      </c>
      <c r="Q2774">
        <v>0</v>
      </c>
      <c r="R2774">
        <v>0</v>
      </c>
    </row>
    <row r="2775" spans="1:18" ht="15.75">
      <c r="A2775" s="1">
        <v>2013251</v>
      </c>
      <c r="B2775">
        <v>5055414.43</v>
      </c>
      <c r="C2775">
        <v>745857.92</v>
      </c>
      <c r="D2775">
        <v>319197.88</v>
      </c>
      <c r="E2775">
        <v>518905.31</v>
      </c>
      <c r="F2775">
        <v>97162.84</v>
      </c>
      <c r="G2775">
        <v>61965.51</v>
      </c>
      <c r="H2775">
        <v>0</v>
      </c>
      <c r="I2775">
        <v>143547.53</v>
      </c>
      <c r="J2775">
        <v>35789.839999999997</v>
      </c>
      <c r="K2775">
        <v>357094.37</v>
      </c>
      <c r="L2775">
        <v>6432.52</v>
      </c>
      <c r="M2775">
        <v>2768427.45</v>
      </c>
      <c r="N2775">
        <v>0</v>
      </c>
      <c r="O2775">
        <v>0</v>
      </c>
      <c r="P2775">
        <v>0</v>
      </c>
      <c r="Q2775">
        <v>0</v>
      </c>
      <c r="R2775">
        <v>0</v>
      </c>
    </row>
    <row r="2776" spans="1:18" ht="15.75">
      <c r="A2776" s="1">
        <v>2013252</v>
      </c>
      <c r="B2776">
        <v>5017928.78</v>
      </c>
      <c r="C2776">
        <v>755615</v>
      </c>
      <c r="D2776">
        <v>319201.05</v>
      </c>
      <c r="E2776">
        <v>485225.92</v>
      </c>
      <c r="F2776">
        <v>90391.18</v>
      </c>
      <c r="G2776">
        <v>61965.51</v>
      </c>
      <c r="H2776">
        <v>0</v>
      </c>
      <c r="I2776">
        <v>138445.38</v>
      </c>
      <c r="J2776">
        <v>37024.959999999999</v>
      </c>
      <c r="K2776">
        <v>357916.94</v>
      </c>
      <c r="L2776">
        <v>6432.52</v>
      </c>
      <c r="M2776">
        <v>2764677.06</v>
      </c>
      <c r="N2776">
        <v>0</v>
      </c>
      <c r="O2776">
        <v>0</v>
      </c>
      <c r="P2776">
        <v>0</v>
      </c>
      <c r="Q2776">
        <v>0</v>
      </c>
      <c r="R2776">
        <v>0</v>
      </c>
    </row>
    <row r="2777" spans="1:18" ht="15.75">
      <c r="A2777" s="1">
        <v>2013253</v>
      </c>
      <c r="B2777">
        <v>5015152.09</v>
      </c>
      <c r="C2777">
        <v>748437.9</v>
      </c>
      <c r="D2777">
        <v>317917.81</v>
      </c>
      <c r="E2777">
        <v>479494.75</v>
      </c>
      <c r="F2777">
        <v>87769.51</v>
      </c>
      <c r="G2777">
        <v>56987.839999999997</v>
      </c>
      <c r="H2777">
        <v>0</v>
      </c>
      <c r="I2777">
        <v>142819.42000000001</v>
      </c>
      <c r="J2777">
        <v>36978.54</v>
      </c>
      <c r="K2777">
        <v>366510.35</v>
      </c>
      <c r="L2777">
        <v>7605.49</v>
      </c>
      <c r="M2777">
        <v>2769597.22</v>
      </c>
      <c r="N2777">
        <v>0</v>
      </c>
      <c r="O2777">
        <v>0</v>
      </c>
      <c r="P2777">
        <v>0</v>
      </c>
      <c r="Q2777">
        <v>0</v>
      </c>
      <c r="R2777">
        <v>0</v>
      </c>
    </row>
    <row r="2778" spans="1:18" ht="15.75">
      <c r="A2778" s="1">
        <v>2013254</v>
      </c>
      <c r="B2778">
        <v>4968291.96</v>
      </c>
      <c r="C2778">
        <v>734499.4</v>
      </c>
      <c r="D2778">
        <v>304436.11</v>
      </c>
      <c r="E2778">
        <v>484380.37</v>
      </c>
      <c r="F2778">
        <v>87931.74</v>
      </c>
      <c r="G2778">
        <v>57324.480000000003</v>
      </c>
      <c r="H2778">
        <v>0</v>
      </c>
      <c r="I2778">
        <v>142098.98000000001</v>
      </c>
      <c r="J2778">
        <v>30564.32</v>
      </c>
      <c r="K2778">
        <v>346034.99</v>
      </c>
      <c r="L2778">
        <v>7828.59</v>
      </c>
      <c r="M2778">
        <v>2772177.89</v>
      </c>
      <c r="N2778">
        <v>0</v>
      </c>
      <c r="O2778">
        <v>0</v>
      </c>
      <c r="P2778">
        <v>0</v>
      </c>
      <c r="Q2778">
        <v>0</v>
      </c>
      <c r="R2778">
        <v>0</v>
      </c>
    </row>
    <row r="2779" spans="1:18" ht="15.75">
      <c r="A2779" s="1">
        <v>2013255</v>
      </c>
      <c r="B2779">
        <v>4807515.3600000003</v>
      </c>
      <c r="C2779">
        <v>716100.91</v>
      </c>
      <c r="D2779">
        <v>304684.68</v>
      </c>
      <c r="E2779">
        <v>467474.55</v>
      </c>
      <c r="F2779">
        <v>53349.81</v>
      </c>
      <c r="G2779">
        <v>51122.7</v>
      </c>
      <c r="H2779">
        <v>0</v>
      </c>
      <c r="I2779">
        <v>138904.98000000001</v>
      </c>
      <c r="J2779">
        <v>29679.85</v>
      </c>
      <c r="K2779">
        <v>310648.69</v>
      </c>
      <c r="L2779">
        <v>7828.59</v>
      </c>
      <c r="M2779">
        <v>2726705.51</v>
      </c>
      <c r="N2779">
        <v>0</v>
      </c>
      <c r="O2779">
        <v>0</v>
      </c>
      <c r="P2779">
        <v>0</v>
      </c>
      <c r="Q2779">
        <v>0</v>
      </c>
      <c r="R2779">
        <v>0</v>
      </c>
    </row>
    <row r="2780" spans="1:18" ht="15.75">
      <c r="A2780" s="1">
        <v>2013256</v>
      </c>
      <c r="B2780">
        <v>4781480.47</v>
      </c>
      <c r="C2780">
        <v>711638.49</v>
      </c>
      <c r="D2780">
        <v>304684.68</v>
      </c>
      <c r="E2780">
        <v>476179.35</v>
      </c>
      <c r="F2780">
        <v>49599.55</v>
      </c>
      <c r="G2780">
        <v>51122.7</v>
      </c>
      <c r="H2780">
        <v>0</v>
      </c>
      <c r="I2780">
        <v>132747.93</v>
      </c>
      <c r="J2780">
        <v>25508.82</v>
      </c>
      <c r="K2780">
        <v>307685.96999999997</v>
      </c>
      <c r="L2780">
        <v>7845.78</v>
      </c>
      <c r="M2780">
        <v>2713452.11</v>
      </c>
      <c r="N2780">
        <v>0</v>
      </c>
      <c r="O2780">
        <v>0</v>
      </c>
      <c r="P2780">
        <v>0</v>
      </c>
      <c r="Q2780">
        <v>0</v>
      </c>
      <c r="R2780">
        <v>0</v>
      </c>
    </row>
    <row r="2781" spans="1:18" ht="15.75">
      <c r="A2781" s="1">
        <v>2013257</v>
      </c>
      <c r="B2781">
        <v>4799039.18</v>
      </c>
      <c r="C2781">
        <v>710981.58</v>
      </c>
      <c r="D2781">
        <v>306398.5</v>
      </c>
      <c r="E2781">
        <v>472200.05</v>
      </c>
      <c r="F2781">
        <v>42296.47</v>
      </c>
      <c r="G2781">
        <v>50744.800000000003</v>
      </c>
      <c r="H2781">
        <v>0</v>
      </c>
      <c r="I2781">
        <v>136595.9</v>
      </c>
      <c r="J2781">
        <v>30516.92</v>
      </c>
      <c r="K2781">
        <v>344040.6</v>
      </c>
      <c r="L2781">
        <v>7363.72</v>
      </c>
      <c r="M2781">
        <v>2696867.38</v>
      </c>
      <c r="N2781">
        <v>0</v>
      </c>
      <c r="O2781">
        <v>0</v>
      </c>
      <c r="P2781">
        <v>0</v>
      </c>
      <c r="Q2781">
        <v>0</v>
      </c>
      <c r="R2781">
        <v>0</v>
      </c>
    </row>
    <row r="2782" spans="1:18" ht="15.75">
      <c r="A2782" s="1">
        <v>2013258</v>
      </c>
      <c r="B2782">
        <v>4794906.75</v>
      </c>
      <c r="C2782">
        <v>700785.44</v>
      </c>
      <c r="D2782">
        <v>290576.71000000002</v>
      </c>
      <c r="E2782">
        <v>475880.31</v>
      </c>
      <c r="F2782">
        <v>41533.94</v>
      </c>
      <c r="G2782">
        <v>46071.7</v>
      </c>
      <c r="H2782">
        <v>0</v>
      </c>
      <c r="I2782">
        <v>132982.94</v>
      </c>
      <c r="J2782">
        <v>41901.339999999997</v>
      </c>
      <c r="K2782">
        <v>364955.72</v>
      </c>
      <c r="L2782">
        <v>8779.35</v>
      </c>
      <c r="M2782">
        <v>2690406.05</v>
      </c>
      <c r="N2782">
        <v>0</v>
      </c>
      <c r="O2782">
        <v>0</v>
      </c>
      <c r="P2782">
        <v>0</v>
      </c>
      <c r="Q2782">
        <v>0</v>
      </c>
      <c r="R2782">
        <v>0</v>
      </c>
    </row>
    <row r="2783" spans="1:18" ht="15.75">
      <c r="A2783" s="1">
        <v>2013259</v>
      </c>
      <c r="B2783">
        <v>4723139</v>
      </c>
      <c r="C2783">
        <v>719430.09</v>
      </c>
      <c r="D2783">
        <v>270099.56</v>
      </c>
      <c r="E2783">
        <v>456967.98</v>
      </c>
      <c r="F2783">
        <v>21611.040000000001</v>
      </c>
      <c r="G2783">
        <v>40869.19</v>
      </c>
      <c r="H2783">
        <v>0</v>
      </c>
      <c r="I2783">
        <v>126680.17</v>
      </c>
      <c r="J2783">
        <v>33246.94</v>
      </c>
      <c r="K2783">
        <v>357420.19</v>
      </c>
      <c r="L2783">
        <v>7162.47</v>
      </c>
      <c r="M2783">
        <v>2688618.12</v>
      </c>
      <c r="N2783">
        <v>0</v>
      </c>
      <c r="O2783">
        <v>0</v>
      </c>
      <c r="P2783">
        <v>0</v>
      </c>
      <c r="Q2783">
        <v>0</v>
      </c>
      <c r="R2783">
        <v>0</v>
      </c>
    </row>
    <row r="2784" spans="1:18" ht="15.75">
      <c r="A2784" s="1">
        <v>2013260</v>
      </c>
      <c r="B2784">
        <v>4677324.53</v>
      </c>
      <c r="C2784">
        <v>713976.11</v>
      </c>
      <c r="D2784">
        <v>265886.86</v>
      </c>
      <c r="E2784">
        <v>455755.28</v>
      </c>
      <c r="F2784">
        <v>15880.99</v>
      </c>
      <c r="G2784">
        <v>35680.6</v>
      </c>
      <c r="H2784">
        <v>0</v>
      </c>
      <c r="I2784">
        <v>113970.87</v>
      </c>
      <c r="J2784">
        <v>33600.800000000003</v>
      </c>
      <c r="K2784">
        <v>339477.47</v>
      </c>
      <c r="L2784">
        <v>7162.47</v>
      </c>
      <c r="M2784">
        <v>2694899.81</v>
      </c>
      <c r="N2784">
        <v>0</v>
      </c>
      <c r="O2784">
        <v>0</v>
      </c>
      <c r="P2784">
        <v>0</v>
      </c>
      <c r="Q2784">
        <v>0</v>
      </c>
      <c r="R2784">
        <v>0</v>
      </c>
    </row>
    <row r="2785" spans="1:18" ht="15.75">
      <c r="A2785" s="1">
        <v>2013261</v>
      </c>
      <c r="B2785">
        <v>4693440.22</v>
      </c>
      <c r="C2785">
        <v>722209.28000000003</v>
      </c>
      <c r="D2785">
        <v>289936.36</v>
      </c>
      <c r="E2785">
        <v>452477.3</v>
      </c>
      <c r="F2785">
        <v>11829.82</v>
      </c>
      <c r="G2785">
        <v>41864.269999999997</v>
      </c>
      <c r="H2785">
        <v>0</v>
      </c>
      <c r="I2785">
        <v>115196.44</v>
      </c>
      <c r="J2785">
        <v>36429.72</v>
      </c>
      <c r="K2785">
        <v>336128.11</v>
      </c>
      <c r="L2785">
        <v>5826.21</v>
      </c>
      <c r="M2785">
        <v>2680509.4500000002</v>
      </c>
      <c r="N2785">
        <v>0</v>
      </c>
      <c r="O2785">
        <v>0</v>
      </c>
      <c r="P2785">
        <v>0</v>
      </c>
      <c r="Q2785">
        <v>0</v>
      </c>
      <c r="R2785">
        <v>0</v>
      </c>
    </row>
    <row r="2786" spans="1:18" ht="15.75">
      <c r="A2786" s="1">
        <v>2013262</v>
      </c>
      <c r="B2786">
        <v>4978652.46</v>
      </c>
      <c r="C2786">
        <v>750628.7</v>
      </c>
      <c r="D2786">
        <v>305877.08</v>
      </c>
      <c r="E2786">
        <v>489127.25</v>
      </c>
      <c r="F2786">
        <v>34412.629999999997</v>
      </c>
      <c r="G2786">
        <v>64215.7</v>
      </c>
      <c r="H2786">
        <v>0</v>
      </c>
      <c r="I2786">
        <v>173974.03</v>
      </c>
      <c r="J2786">
        <v>42509.84</v>
      </c>
      <c r="K2786">
        <v>386122.35</v>
      </c>
      <c r="L2786">
        <v>5924.43</v>
      </c>
      <c r="M2786">
        <v>2724827.2</v>
      </c>
      <c r="N2786">
        <v>0</v>
      </c>
      <c r="O2786">
        <v>0</v>
      </c>
      <c r="P2786">
        <v>0</v>
      </c>
      <c r="Q2786">
        <v>0</v>
      </c>
      <c r="R2786">
        <v>0</v>
      </c>
    </row>
    <row r="2787" spans="1:18" ht="15.75">
      <c r="A2787" s="1">
        <v>2013263</v>
      </c>
      <c r="B2787">
        <v>4991408.2699999996</v>
      </c>
      <c r="C2787">
        <v>752382.16</v>
      </c>
      <c r="D2787">
        <v>317096.38</v>
      </c>
      <c r="E2787">
        <v>481514.12</v>
      </c>
      <c r="F2787">
        <v>26926.07</v>
      </c>
      <c r="G2787">
        <v>62123.13</v>
      </c>
      <c r="H2787">
        <v>0</v>
      </c>
      <c r="I2787">
        <v>184130.75</v>
      </c>
      <c r="J2787">
        <v>46203.1</v>
      </c>
      <c r="K2787">
        <v>398478.69</v>
      </c>
      <c r="L2787">
        <v>5924.43</v>
      </c>
      <c r="M2787">
        <v>2715487.41</v>
      </c>
      <c r="N2787">
        <v>0</v>
      </c>
      <c r="O2787">
        <v>0</v>
      </c>
      <c r="P2787">
        <v>0</v>
      </c>
      <c r="Q2787">
        <v>0</v>
      </c>
      <c r="R2787">
        <v>0</v>
      </c>
    </row>
    <row r="2788" spans="1:18" ht="15.75">
      <c r="A2788" s="1">
        <v>2013264</v>
      </c>
      <c r="B2788">
        <v>4912143.7300000004</v>
      </c>
      <c r="C2788">
        <v>734506.72</v>
      </c>
      <c r="D2788">
        <v>318076.40999999997</v>
      </c>
      <c r="E2788">
        <v>456776.68</v>
      </c>
      <c r="F2788">
        <v>16228.15</v>
      </c>
      <c r="G2788">
        <v>56832.89</v>
      </c>
      <c r="H2788">
        <v>0</v>
      </c>
      <c r="I2788">
        <v>169125.35</v>
      </c>
      <c r="J2788">
        <v>44264.73</v>
      </c>
      <c r="K2788">
        <v>405443.97</v>
      </c>
      <c r="L2788">
        <v>5924.43</v>
      </c>
      <c r="M2788">
        <v>2703822.37</v>
      </c>
      <c r="N2788">
        <v>0</v>
      </c>
      <c r="O2788">
        <v>0</v>
      </c>
      <c r="P2788">
        <v>0</v>
      </c>
      <c r="Q2788">
        <v>0</v>
      </c>
      <c r="R2788">
        <v>0</v>
      </c>
    </row>
    <row r="2789" spans="1:18" ht="15.75">
      <c r="A2789" s="1">
        <v>2013265</v>
      </c>
      <c r="B2789">
        <v>4954758.47</v>
      </c>
      <c r="C2789">
        <v>723760.77</v>
      </c>
      <c r="D2789">
        <v>313810.71000000002</v>
      </c>
      <c r="E2789">
        <v>520902.31</v>
      </c>
      <c r="F2789">
        <v>25270.43</v>
      </c>
      <c r="G2789">
        <v>56832.89</v>
      </c>
      <c r="H2789">
        <v>0</v>
      </c>
      <c r="I2789">
        <v>151929.04999999999</v>
      </c>
      <c r="J2789">
        <v>46382.46</v>
      </c>
      <c r="K2789">
        <v>425883.08</v>
      </c>
      <c r="L2789">
        <v>5924.43</v>
      </c>
      <c r="M2789">
        <v>2682920.29</v>
      </c>
      <c r="N2789">
        <v>0</v>
      </c>
      <c r="O2789">
        <v>0</v>
      </c>
      <c r="P2789">
        <v>0</v>
      </c>
      <c r="Q2789">
        <v>0</v>
      </c>
      <c r="R2789">
        <v>0</v>
      </c>
    </row>
    <row r="2790" spans="1:18" ht="15.75">
      <c r="A2790" s="1">
        <v>2013266</v>
      </c>
      <c r="B2790">
        <v>5120845.6399999997</v>
      </c>
      <c r="C2790">
        <v>757116.85</v>
      </c>
      <c r="D2790">
        <v>325249.52</v>
      </c>
      <c r="E2790">
        <v>573139.73</v>
      </c>
      <c r="F2790">
        <v>48301.89</v>
      </c>
      <c r="G2790">
        <v>56606.66</v>
      </c>
      <c r="H2790">
        <v>0</v>
      </c>
      <c r="I2790">
        <v>168471.5</v>
      </c>
      <c r="J2790">
        <v>46382.46</v>
      </c>
      <c r="K2790">
        <v>446333.9</v>
      </c>
      <c r="L2790">
        <v>6292.52</v>
      </c>
      <c r="M2790">
        <v>2691808.57</v>
      </c>
      <c r="N2790">
        <v>0</v>
      </c>
      <c r="O2790">
        <v>0</v>
      </c>
      <c r="P2790">
        <v>0</v>
      </c>
      <c r="Q2790">
        <v>0</v>
      </c>
      <c r="R2790">
        <v>0</v>
      </c>
    </row>
    <row r="2791" spans="1:18" ht="15.75">
      <c r="A2791" s="1">
        <v>2013267</v>
      </c>
      <c r="B2791">
        <v>5184941.9000000004</v>
      </c>
      <c r="C2791">
        <v>758070.89</v>
      </c>
      <c r="D2791">
        <v>325407.78999999998</v>
      </c>
      <c r="E2791">
        <v>596323.03</v>
      </c>
      <c r="F2791">
        <v>59125.77</v>
      </c>
      <c r="G2791">
        <v>56606.66</v>
      </c>
      <c r="H2791">
        <v>0</v>
      </c>
      <c r="I2791">
        <v>171156.14</v>
      </c>
      <c r="J2791">
        <v>53306.65</v>
      </c>
      <c r="K2791">
        <v>446474.36</v>
      </c>
      <c r="L2791">
        <v>6292.52</v>
      </c>
      <c r="M2791">
        <v>2711036.07</v>
      </c>
      <c r="N2791">
        <v>0</v>
      </c>
      <c r="O2791">
        <v>0</v>
      </c>
      <c r="P2791">
        <v>0</v>
      </c>
      <c r="Q2791">
        <v>0</v>
      </c>
      <c r="R2791">
        <v>0</v>
      </c>
    </row>
    <row r="2792" spans="1:18" ht="15.75">
      <c r="A2792" s="1">
        <v>2013268</v>
      </c>
      <c r="B2792">
        <v>5255549.95</v>
      </c>
      <c r="C2792">
        <v>752694.72</v>
      </c>
      <c r="D2792">
        <v>326412.59000000003</v>
      </c>
      <c r="E2792">
        <v>622560.27</v>
      </c>
      <c r="F2792">
        <v>61075.19</v>
      </c>
      <c r="G2792">
        <v>58858.720000000001</v>
      </c>
      <c r="H2792">
        <v>0</v>
      </c>
      <c r="I2792">
        <v>165659.29999999999</v>
      </c>
      <c r="J2792">
        <v>54718.1</v>
      </c>
      <c r="K2792">
        <v>463936.25</v>
      </c>
      <c r="L2792">
        <v>6292.52</v>
      </c>
      <c r="M2792">
        <v>2742200.27</v>
      </c>
      <c r="N2792">
        <v>0</v>
      </c>
      <c r="O2792">
        <v>0</v>
      </c>
      <c r="P2792">
        <v>0</v>
      </c>
      <c r="Q2792">
        <v>0</v>
      </c>
      <c r="R2792">
        <v>0</v>
      </c>
    </row>
    <row r="2793" spans="1:18" ht="15.75">
      <c r="A2793" s="1">
        <v>2013269</v>
      </c>
      <c r="B2793">
        <v>5465570</v>
      </c>
      <c r="C2793">
        <v>763075.01</v>
      </c>
      <c r="D2793">
        <v>334186.40000000002</v>
      </c>
      <c r="E2793">
        <v>693660.71</v>
      </c>
      <c r="F2793">
        <v>82644.39</v>
      </c>
      <c r="G2793">
        <v>80346.509999999995</v>
      </c>
      <c r="H2793">
        <v>0</v>
      </c>
      <c r="I2793">
        <v>190953.29</v>
      </c>
      <c r="J2793">
        <v>59321.81</v>
      </c>
      <c r="K2793">
        <v>466483</v>
      </c>
      <c r="L2793">
        <v>7043.08</v>
      </c>
      <c r="M2793">
        <v>2786713.76</v>
      </c>
      <c r="N2793">
        <v>0</v>
      </c>
      <c r="O2793">
        <v>0</v>
      </c>
      <c r="P2793">
        <v>0</v>
      </c>
      <c r="Q2793">
        <v>0</v>
      </c>
      <c r="R2793">
        <v>0</v>
      </c>
    </row>
    <row r="2794" spans="1:18" ht="15.75">
      <c r="A2794" s="1">
        <v>2013270</v>
      </c>
      <c r="B2794">
        <v>5455844.0999999996</v>
      </c>
      <c r="C2794">
        <v>755381.49</v>
      </c>
      <c r="D2794">
        <v>333263.56</v>
      </c>
      <c r="E2794">
        <v>715208.9</v>
      </c>
      <c r="F2794">
        <v>89401.15</v>
      </c>
      <c r="G2794">
        <v>69309.97</v>
      </c>
      <c r="H2794">
        <v>0</v>
      </c>
      <c r="I2794">
        <v>165310.59</v>
      </c>
      <c r="J2794">
        <v>60262.400000000001</v>
      </c>
      <c r="K2794">
        <v>473133.11</v>
      </c>
      <c r="L2794">
        <v>7043.08</v>
      </c>
      <c r="M2794">
        <v>2786387.82</v>
      </c>
      <c r="N2794">
        <v>0</v>
      </c>
      <c r="O2794">
        <v>0</v>
      </c>
      <c r="P2794">
        <v>0</v>
      </c>
      <c r="Q2794">
        <v>0</v>
      </c>
      <c r="R2794">
        <v>0</v>
      </c>
    </row>
    <row r="2795" spans="1:18" ht="15.75">
      <c r="A2795" s="1">
        <v>2013271</v>
      </c>
      <c r="B2795">
        <v>5577732.46</v>
      </c>
      <c r="C2795">
        <v>756118.87</v>
      </c>
      <c r="D2795">
        <v>356382.28</v>
      </c>
      <c r="E2795">
        <v>735655.57</v>
      </c>
      <c r="F2795">
        <v>128811.83</v>
      </c>
      <c r="G2795">
        <v>78542.149999999994</v>
      </c>
      <c r="H2795">
        <v>0</v>
      </c>
      <c r="I2795">
        <v>166345.45000000001</v>
      </c>
      <c r="J2795">
        <v>60530.01</v>
      </c>
      <c r="K2795">
        <v>493607.44</v>
      </c>
      <c r="L2795">
        <v>7043.08</v>
      </c>
      <c r="M2795">
        <v>2793553.73</v>
      </c>
      <c r="N2795">
        <v>0</v>
      </c>
      <c r="O2795">
        <v>0</v>
      </c>
      <c r="P2795">
        <v>0</v>
      </c>
      <c r="Q2795">
        <v>0</v>
      </c>
      <c r="R2795">
        <v>0</v>
      </c>
    </row>
    <row r="2796" spans="1:18" ht="15.75">
      <c r="A2796" s="1">
        <v>2013272</v>
      </c>
      <c r="B2796">
        <v>5646060.8700000001</v>
      </c>
      <c r="C2796">
        <v>766592.88</v>
      </c>
      <c r="D2796">
        <v>348818.13</v>
      </c>
      <c r="E2796">
        <v>765422.25</v>
      </c>
      <c r="F2796">
        <v>152635.54999999999</v>
      </c>
      <c r="G2796">
        <v>82980.86</v>
      </c>
      <c r="H2796">
        <v>0</v>
      </c>
      <c r="I2796">
        <v>163197.01999999999</v>
      </c>
      <c r="J2796">
        <v>61011.12</v>
      </c>
      <c r="K2796">
        <v>505064.33</v>
      </c>
      <c r="L2796">
        <v>7266.29</v>
      </c>
      <c r="M2796">
        <v>2791930.4</v>
      </c>
      <c r="N2796">
        <v>0</v>
      </c>
      <c r="O2796">
        <v>0</v>
      </c>
      <c r="P2796">
        <v>0</v>
      </c>
      <c r="Q2796">
        <v>0</v>
      </c>
      <c r="R2796">
        <v>0</v>
      </c>
    </row>
    <row r="2797" spans="1:18" ht="15.75">
      <c r="A2797" s="1">
        <v>2013273</v>
      </c>
      <c r="B2797">
        <v>5739534.9500000002</v>
      </c>
      <c r="C2797">
        <v>768133.11</v>
      </c>
      <c r="D2797">
        <v>370102.46</v>
      </c>
      <c r="E2797">
        <v>765179.7</v>
      </c>
      <c r="F2797">
        <v>171782.91</v>
      </c>
      <c r="G2797">
        <v>89339.61</v>
      </c>
      <c r="H2797">
        <v>0</v>
      </c>
      <c r="I2797">
        <v>171306.26</v>
      </c>
      <c r="J2797">
        <v>71411.73</v>
      </c>
      <c r="K2797">
        <v>516236.44</v>
      </c>
      <c r="L2797">
        <v>5945.9</v>
      </c>
      <c r="M2797">
        <v>2808954.79</v>
      </c>
      <c r="N2797">
        <v>0</v>
      </c>
      <c r="O2797">
        <v>0</v>
      </c>
      <c r="P2797">
        <v>0</v>
      </c>
      <c r="Q2797">
        <v>0</v>
      </c>
      <c r="R2797">
        <v>0</v>
      </c>
    </row>
    <row r="2798" spans="1:18" ht="15.75">
      <c r="A2798" s="1">
        <v>2013274</v>
      </c>
      <c r="B2798">
        <v>5863511.0300000003</v>
      </c>
      <c r="C2798">
        <v>783478.33</v>
      </c>
      <c r="D2798">
        <v>393107.29</v>
      </c>
      <c r="E2798">
        <v>762863.27</v>
      </c>
      <c r="F2798">
        <v>204716.11</v>
      </c>
      <c r="G2798">
        <v>89339.61</v>
      </c>
      <c r="H2798">
        <v>0</v>
      </c>
      <c r="I2798">
        <v>189398.35</v>
      </c>
      <c r="J2798">
        <v>72270.03</v>
      </c>
      <c r="K2798">
        <v>524851.89</v>
      </c>
      <c r="L2798">
        <v>6342.28</v>
      </c>
      <c r="M2798">
        <v>2836001.83</v>
      </c>
      <c r="N2798">
        <v>0</v>
      </c>
      <c r="O2798">
        <v>0</v>
      </c>
      <c r="P2798">
        <v>0</v>
      </c>
      <c r="Q2798">
        <v>0</v>
      </c>
      <c r="R2798">
        <v>0</v>
      </c>
    </row>
    <row r="2799" spans="1:18" ht="15.75">
      <c r="A2799" s="1">
        <v>2013275</v>
      </c>
      <c r="B2799">
        <v>5920381.2800000003</v>
      </c>
      <c r="C2799">
        <v>784930.14</v>
      </c>
      <c r="D2799">
        <v>417711.22</v>
      </c>
      <c r="E2799">
        <v>797207.38</v>
      </c>
      <c r="F2799">
        <v>245542.89</v>
      </c>
      <c r="G2799">
        <v>93916.46</v>
      </c>
      <c r="H2799">
        <v>0</v>
      </c>
      <c r="I2799">
        <v>188945.97</v>
      </c>
      <c r="J2799">
        <v>60960.97</v>
      </c>
      <c r="K2799">
        <v>496488.2</v>
      </c>
      <c r="L2799">
        <v>5652.37</v>
      </c>
      <c r="M2799">
        <v>2827883.64</v>
      </c>
      <c r="N2799">
        <v>0</v>
      </c>
      <c r="O2799">
        <v>0</v>
      </c>
      <c r="P2799">
        <v>0</v>
      </c>
      <c r="Q2799">
        <v>0</v>
      </c>
      <c r="R2799">
        <v>0</v>
      </c>
    </row>
    <row r="2800" spans="1:18" ht="15.75">
      <c r="A2800" s="1">
        <v>2013276</v>
      </c>
      <c r="B2800">
        <v>5876826.4900000002</v>
      </c>
      <c r="C2800">
        <v>781053.5</v>
      </c>
      <c r="D2800">
        <v>410752.96</v>
      </c>
      <c r="E2800">
        <v>793055.49</v>
      </c>
      <c r="F2800">
        <v>227485.07</v>
      </c>
      <c r="G2800">
        <v>93916.46</v>
      </c>
      <c r="H2800">
        <v>0</v>
      </c>
      <c r="I2800">
        <v>176368.98</v>
      </c>
      <c r="J2800">
        <v>60596.67</v>
      </c>
      <c r="K2800">
        <v>499355.51</v>
      </c>
      <c r="L2800">
        <v>5720.12</v>
      </c>
      <c r="M2800">
        <v>2827379.69</v>
      </c>
      <c r="N2800">
        <v>0</v>
      </c>
      <c r="O2800">
        <v>0</v>
      </c>
      <c r="P2800">
        <v>0</v>
      </c>
      <c r="Q2800">
        <v>0</v>
      </c>
      <c r="R2800">
        <v>0</v>
      </c>
    </row>
    <row r="2801" spans="1:18" ht="15.75">
      <c r="A2801" s="1">
        <v>2013277</v>
      </c>
      <c r="B2801">
        <v>5790799.9199999999</v>
      </c>
      <c r="C2801">
        <v>780899.1</v>
      </c>
      <c r="D2801">
        <v>384218.86</v>
      </c>
      <c r="E2801">
        <v>748991.69</v>
      </c>
      <c r="F2801">
        <v>200094.29</v>
      </c>
      <c r="G2801">
        <v>87236.83</v>
      </c>
      <c r="H2801">
        <v>0</v>
      </c>
      <c r="I2801">
        <v>184016.1</v>
      </c>
      <c r="J2801">
        <v>62055.58</v>
      </c>
      <c r="K2801">
        <v>510003.68</v>
      </c>
      <c r="L2801">
        <v>5720.12</v>
      </c>
      <c r="M2801">
        <v>2826421.62</v>
      </c>
      <c r="N2801">
        <v>0</v>
      </c>
      <c r="O2801">
        <v>0</v>
      </c>
      <c r="P2801">
        <v>0</v>
      </c>
      <c r="Q2801">
        <v>0</v>
      </c>
      <c r="R2801">
        <v>0</v>
      </c>
    </row>
    <row r="2802" spans="1:18" ht="15.75">
      <c r="A2802" s="1">
        <v>2013278</v>
      </c>
      <c r="B2802">
        <v>5813467.3499999996</v>
      </c>
      <c r="C2802">
        <v>780516.8</v>
      </c>
      <c r="D2802">
        <v>389214.19</v>
      </c>
      <c r="E2802">
        <v>730734.06</v>
      </c>
      <c r="F2802">
        <v>199477.48</v>
      </c>
      <c r="G2802">
        <v>91812.96</v>
      </c>
      <c r="H2802">
        <v>0</v>
      </c>
      <c r="I2802">
        <v>184237.09</v>
      </c>
      <c r="J2802">
        <v>61974.74</v>
      </c>
      <c r="K2802">
        <v>542216.27</v>
      </c>
      <c r="L2802">
        <v>5720.12</v>
      </c>
      <c r="M2802">
        <v>2826421.62</v>
      </c>
      <c r="N2802">
        <v>0</v>
      </c>
      <c r="O2802">
        <v>0</v>
      </c>
      <c r="P2802">
        <v>0</v>
      </c>
      <c r="Q2802">
        <v>0</v>
      </c>
      <c r="R2802">
        <v>0</v>
      </c>
    </row>
    <row r="2803" spans="1:18" ht="15.75">
      <c r="A2803" s="1">
        <v>2013279</v>
      </c>
      <c r="B2803">
        <v>6359435.9500000002</v>
      </c>
      <c r="C2803">
        <v>811389.27</v>
      </c>
      <c r="D2803">
        <v>419050.73</v>
      </c>
      <c r="E2803">
        <v>884633.04</v>
      </c>
      <c r="F2803">
        <v>392547.09</v>
      </c>
      <c r="G2803">
        <v>85852.68</v>
      </c>
      <c r="H2803">
        <v>0</v>
      </c>
      <c r="I2803">
        <v>225314.27</v>
      </c>
      <c r="J2803">
        <v>71571.16</v>
      </c>
      <c r="K2803">
        <v>603871.99</v>
      </c>
      <c r="L2803">
        <v>5702.79</v>
      </c>
      <c r="M2803">
        <v>2858360.89</v>
      </c>
      <c r="N2803">
        <v>0</v>
      </c>
      <c r="O2803">
        <v>0</v>
      </c>
      <c r="P2803">
        <v>0</v>
      </c>
      <c r="Q2803">
        <v>0</v>
      </c>
      <c r="R2803">
        <v>0</v>
      </c>
    </row>
    <row r="2804" spans="1:18" ht="15.75">
      <c r="A2804" s="1">
        <v>2013280</v>
      </c>
      <c r="B2804">
        <v>6174403.5599999996</v>
      </c>
      <c r="C2804">
        <v>757199.09</v>
      </c>
      <c r="D2804">
        <v>363834.47</v>
      </c>
      <c r="E2804">
        <v>870549.37</v>
      </c>
      <c r="F2804">
        <v>392547.09</v>
      </c>
      <c r="G2804">
        <v>85852.68</v>
      </c>
      <c r="H2804">
        <v>0</v>
      </c>
      <c r="I2804">
        <v>218098.58</v>
      </c>
      <c r="J2804">
        <v>72899.61</v>
      </c>
      <c r="K2804">
        <v>549144.35</v>
      </c>
      <c r="L2804">
        <v>5702.79</v>
      </c>
      <c r="M2804">
        <v>2857433.48</v>
      </c>
      <c r="N2804">
        <v>0</v>
      </c>
      <c r="O2804">
        <v>0</v>
      </c>
      <c r="P2804">
        <v>0</v>
      </c>
      <c r="Q2804">
        <v>0</v>
      </c>
      <c r="R2804">
        <v>0</v>
      </c>
    </row>
    <row r="2805" spans="1:18" ht="15.75">
      <c r="A2805" s="1">
        <v>2013281</v>
      </c>
      <c r="B2805">
        <v>6203880.8300000001</v>
      </c>
      <c r="C2805">
        <v>756379.63</v>
      </c>
      <c r="D2805">
        <v>383694.53</v>
      </c>
      <c r="E2805">
        <v>880655.63</v>
      </c>
      <c r="F2805">
        <v>400616.7</v>
      </c>
      <c r="G2805">
        <v>80467.95</v>
      </c>
      <c r="H2805">
        <v>0</v>
      </c>
      <c r="I2805">
        <v>218098.58</v>
      </c>
      <c r="J2805">
        <v>72899.61</v>
      </c>
      <c r="K2805">
        <v>545790.41</v>
      </c>
      <c r="L2805">
        <v>5702.79</v>
      </c>
      <c r="M2805">
        <v>2858432.96</v>
      </c>
      <c r="N2805">
        <v>0</v>
      </c>
      <c r="O2805">
        <v>0</v>
      </c>
      <c r="P2805">
        <v>0</v>
      </c>
      <c r="Q2805">
        <v>0</v>
      </c>
      <c r="R2805">
        <v>0</v>
      </c>
    </row>
    <row r="2806" spans="1:18" ht="15.75">
      <c r="A2806" s="1">
        <v>2013282</v>
      </c>
      <c r="B2806">
        <v>6529588.0599999996</v>
      </c>
      <c r="C2806">
        <v>760376.51</v>
      </c>
      <c r="D2806">
        <v>413884.39</v>
      </c>
      <c r="E2806">
        <v>923444.02</v>
      </c>
      <c r="F2806">
        <v>465099.89</v>
      </c>
      <c r="G2806">
        <v>112264.14</v>
      </c>
      <c r="H2806">
        <v>0</v>
      </c>
      <c r="I2806">
        <v>204036.61</v>
      </c>
      <c r="J2806">
        <v>73838.47</v>
      </c>
      <c r="K2806">
        <v>612475.4</v>
      </c>
      <c r="L2806">
        <v>10644.43</v>
      </c>
      <c r="M2806">
        <v>2952382.14</v>
      </c>
      <c r="N2806">
        <v>0</v>
      </c>
      <c r="O2806">
        <v>0</v>
      </c>
      <c r="P2806">
        <v>0</v>
      </c>
      <c r="Q2806">
        <v>0</v>
      </c>
      <c r="R2806">
        <v>0</v>
      </c>
    </row>
    <row r="2807" spans="1:18" ht="15.75">
      <c r="A2807" s="1">
        <v>2013283</v>
      </c>
      <c r="B2807">
        <v>6832811.75</v>
      </c>
      <c r="C2807">
        <v>774042.45</v>
      </c>
      <c r="D2807">
        <v>432297.73</v>
      </c>
      <c r="E2807">
        <v>982606.21</v>
      </c>
      <c r="F2807">
        <v>561261.15</v>
      </c>
      <c r="G2807">
        <v>117910.01</v>
      </c>
      <c r="H2807">
        <v>0</v>
      </c>
      <c r="I2807">
        <v>238187.35</v>
      </c>
      <c r="J2807">
        <v>81061.64</v>
      </c>
      <c r="K2807">
        <v>639944.09</v>
      </c>
      <c r="L2807">
        <v>26191.97</v>
      </c>
      <c r="M2807">
        <v>2978167.12</v>
      </c>
      <c r="N2807">
        <v>0</v>
      </c>
      <c r="O2807">
        <v>0</v>
      </c>
      <c r="P2807">
        <v>0</v>
      </c>
      <c r="Q2807">
        <v>0</v>
      </c>
      <c r="R2807">
        <v>0</v>
      </c>
    </row>
    <row r="2808" spans="1:18" ht="15.75">
      <c r="A2808" s="1">
        <v>2013284</v>
      </c>
      <c r="B2808">
        <v>7019946.4000000004</v>
      </c>
      <c r="C2808">
        <v>774393.58</v>
      </c>
      <c r="D2808">
        <v>432939.42</v>
      </c>
      <c r="E2808">
        <v>1002649.8</v>
      </c>
      <c r="F2808">
        <v>567611.16</v>
      </c>
      <c r="G2808">
        <v>193101.16</v>
      </c>
      <c r="H2808">
        <v>0</v>
      </c>
      <c r="I2808">
        <v>262665.18</v>
      </c>
      <c r="J2808">
        <v>93214.41</v>
      </c>
      <c r="K2808">
        <v>654307.93000000005</v>
      </c>
      <c r="L2808">
        <v>46337.82</v>
      </c>
      <c r="M2808">
        <v>2991583.91</v>
      </c>
      <c r="N2808">
        <v>0</v>
      </c>
      <c r="O2808">
        <v>0</v>
      </c>
      <c r="P2808">
        <v>0</v>
      </c>
      <c r="Q2808">
        <v>0</v>
      </c>
      <c r="R2808">
        <v>0</v>
      </c>
    </row>
    <row r="2809" spans="1:18" ht="15.75">
      <c r="A2809" s="1">
        <v>2013285</v>
      </c>
      <c r="B2809">
        <v>7182690.5899999999</v>
      </c>
      <c r="C2809">
        <v>775208.03</v>
      </c>
      <c r="D2809">
        <v>434335.27</v>
      </c>
      <c r="E2809">
        <v>1009777.53</v>
      </c>
      <c r="F2809">
        <v>665843.4</v>
      </c>
      <c r="G2809">
        <v>208029.76</v>
      </c>
      <c r="H2809">
        <v>0</v>
      </c>
      <c r="I2809">
        <v>287439.38</v>
      </c>
      <c r="J2809">
        <v>95348.88</v>
      </c>
      <c r="K2809">
        <v>660771.1</v>
      </c>
      <c r="L2809">
        <v>48917.03</v>
      </c>
      <c r="M2809">
        <v>2995878.16</v>
      </c>
      <c r="N2809">
        <v>0</v>
      </c>
      <c r="O2809">
        <v>0</v>
      </c>
      <c r="P2809">
        <v>0</v>
      </c>
      <c r="Q2809">
        <v>0</v>
      </c>
      <c r="R2809">
        <v>0</v>
      </c>
    </row>
    <row r="2810" spans="1:18" ht="15.75">
      <c r="A2810" s="1">
        <v>2013286</v>
      </c>
      <c r="B2810">
        <v>7384360.5099999998</v>
      </c>
      <c r="C2810">
        <v>780559.98</v>
      </c>
      <c r="D2810">
        <v>453136.46</v>
      </c>
      <c r="E2810">
        <v>1027492.06</v>
      </c>
      <c r="F2810">
        <v>775339.61</v>
      </c>
      <c r="G2810">
        <v>220788.56</v>
      </c>
      <c r="H2810">
        <v>0</v>
      </c>
      <c r="I2810">
        <v>327990.17</v>
      </c>
      <c r="J2810">
        <v>100972.29</v>
      </c>
      <c r="K2810">
        <v>663355.30000000005</v>
      </c>
      <c r="L2810">
        <v>43282.17</v>
      </c>
      <c r="M2810">
        <v>2990301.88</v>
      </c>
      <c r="N2810">
        <v>0</v>
      </c>
      <c r="O2810">
        <v>0</v>
      </c>
      <c r="P2810">
        <v>0</v>
      </c>
      <c r="Q2810">
        <v>0</v>
      </c>
      <c r="R2810">
        <v>0</v>
      </c>
    </row>
    <row r="2811" spans="1:18" ht="15.75">
      <c r="A2811" s="1">
        <v>2013287</v>
      </c>
      <c r="B2811">
        <v>7508786.8700000001</v>
      </c>
      <c r="C2811">
        <v>816994.76</v>
      </c>
      <c r="D2811">
        <v>458259.62</v>
      </c>
      <c r="E2811">
        <v>1030544.48</v>
      </c>
      <c r="F2811">
        <v>791032.76</v>
      </c>
      <c r="G2811">
        <v>235708.21</v>
      </c>
      <c r="H2811">
        <v>0</v>
      </c>
      <c r="I2811">
        <v>346551.98</v>
      </c>
      <c r="J2811">
        <v>101709.67</v>
      </c>
      <c r="K2811">
        <v>679784.62</v>
      </c>
      <c r="L2811">
        <v>43333.94</v>
      </c>
      <c r="M2811">
        <v>3003724.78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 ht="15.75">
      <c r="A2812" s="1">
        <v>2013288</v>
      </c>
      <c r="B2812">
        <v>7493749.0999999996</v>
      </c>
      <c r="C2812">
        <v>810260.14</v>
      </c>
      <c r="D2812">
        <v>459606.42</v>
      </c>
      <c r="E2812">
        <v>1030561.95</v>
      </c>
      <c r="F2812">
        <v>791032.76</v>
      </c>
      <c r="G2812">
        <v>235708.21</v>
      </c>
      <c r="H2812">
        <v>0</v>
      </c>
      <c r="I2812">
        <v>346551.98</v>
      </c>
      <c r="J2812">
        <v>94638.07</v>
      </c>
      <c r="K2812">
        <v>674769.59</v>
      </c>
      <c r="L2812">
        <v>43333.94</v>
      </c>
      <c r="M2812">
        <v>3003724.78</v>
      </c>
      <c r="N2812">
        <v>0</v>
      </c>
      <c r="O2812">
        <v>0</v>
      </c>
      <c r="P2812">
        <v>2419.21</v>
      </c>
      <c r="Q2812">
        <v>0</v>
      </c>
      <c r="R2812">
        <v>0</v>
      </c>
    </row>
    <row r="2813" spans="1:18" ht="15.75">
      <c r="A2813" s="1">
        <v>2013289</v>
      </c>
      <c r="B2813">
        <v>7653279.7400000002</v>
      </c>
      <c r="C2813">
        <v>787881.62</v>
      </c>
      <c r="D2813">
        <v>510421.06</v>
      </c>
      <c r="E2813">
        <v>1062082.02</v>
      </c>
      <c r="F2813">
        <v>819818.76</v>
      </c>
      <c r="G2813">
        <v>279444.74</v>
      </c>
      <c r="H2813">
        <v>1455.76</v>
      </c>
      <c r="I2813">
        <v>337206.75</v>
      </c>
      <c r="J2813">
        <v>112230.08</v>
      </c>
      <c r="K2813">
        <v>680452.56</v>
      </c>
      <c r="L2813">
        <v>38315.300000000003</v>
      </c>
      <c r="M2813">
        <v>3018685.77</v>
      </c>
      <c r="N2813">
        <v>1449.37</v>
      </c>
      <c r="O2813">
        <v>0</v>
      </c>
      <c r="P2813">
        <v>2693.9</v>
      </c>
      <c r="Q2813">
        <v>0</v>
      </c>
      <c r="R2813">
        <v>0</v>
      </c>
    </row>
    <row r="2814" spans="1:18" ht="15.75">
      <c r="A2814" s="1">
        <v>2013290</v>
      </c>
      <c r="B2814">
        <v>7971077.1799999997</v>
      </c>
      <c r="C2814">
        <v>818178.14</v>
      </c>
      <c r="D2814">
        <v>507608.42</v>
      </c>
      <c r="E2814">
        <v>1066663.2</v>
      </c>
      <c r="F2814">
        <v>864257.12</v>
      </c>
      <c r="G2814">
        <v>408258.4</v>
      </c>
      <c r="H2814">
        <v>5583.29</v>
      </c>
      <c r="I2814">
        <v>357070.89</v>
      </c>
      <c r="J2814">
        <v>135516</v>
      </c>
      <c r="K2814">
        <v>693615.83</v>
      </c>
      <c r="L2814">
        <v>41399.230000000003</v>
      </c>
      <c r="M2814">
        <v>3067543.29</v>
      </c>
      <c r="N2814">
        <v>1449.37</v>
      </c>
      <c r="O2814">
        <v>0</v>
      </c>
      <c r="P2814">
        <v>2791.98</v>
      </c>
      <c r="Q2814">
        <v>0</v>
      </c>
      <c r="R2814">
        <v>0</v>
      </c>
    </row>
    <row r="2815" spans="1:18" ht="15.75">
      <c r="A2815" s="1">
        <v>2013291</v>
      </c>
      <c r="B2815">
        <v>8063580.4800000004</v>
      </c>
      <c r="C2815">
        <v>821315.9</v>
      </c>
      <c r="D2815">
        <v>515564.87</v>
      </c>
      <c r="E2815">
        <v>1071711.3500000001</v>
      </c>
      <c r="F2815">
        <v>864257.12</v>
      </c>
      <c r="G2815">
        <v>466966.62</v>
      </c>
      <c r="H2815">
        <v>7895.54</v>
      </c>
      <c r="I2815">
        <v>354047.79</v>
      </c>
      <c r="J2815">
        <v>134579.29</v>
      </c>
      <c r="K2815">
        <v>700388.96</v>
      </c>
      <c r="L2815">
        <v>42467.31</v>
      </c>
      <c r="M2815">
        <v>3077774.97</v>
      </c>
      <c r="N2815">
        <v>2676.74</v>
      </c>
      <c r="O2815">
        <v>0</v>
      </c>
      <c r="P2815">
        <v>2791.98</v>
      </c>
      <c r="Q2815">
        <v>0</v>
      </c>
      <c r="R2815">
        <v>0</v>
      </c>
    </row>
    <row r="2816" spans="1:18" ht="15.75">
      <c r="A2816" s="1">
        <v>2013292</v>
      </c>
      <c r="B2816">
        <v>7993489.3499999996</v>
      </c>
      <c r="C2816">
        <v>783126.38</v>
      </c>
      <c r="D2816">
        <v>500093.54</v>
      </c>
      <c r="E2816">
        <v>1069194.6599999999</v>
      </c>
      <c r="F2816">
        <v>857436.78</v>
      </c>
      <c r="G2816">
        <v>466966.62</v>
      </c>
      <c r="H2816">
        <v>7895.54</v>
      </c>
      <c r="I2816">
        <v>354047.79</v>
      </c>
      <c r="J2816">
        <v>134579.29</v>
      </c>
      <c r="K2816">
        <v>697975.16</v>
      </c>
      <c r="L2816">
        <v>37787.870000000003</v>
      </c>
      <c r="M2816">
        <v>3077774.97</v>
      </c>
      <c r="N2816">
        <v>2676.74</v>
      </c>
      <c r="O2816">
        <v>0</v>
      </c>
      <c r="P2816">
        <v>2791.98</v>
      </c>
      <c r="Q2816">
        <v>0</v>
      </c>
      <c r="R2816">
        <v>0</v>
      </c>
    </row>
    <row r="2817" spans="1:18" ht="15.75">
      <c r="A2817" s="1">
        <v>2013293</v>
      </c>
      <c r="B2817">
        <v>8002549.5599999996</v>
      </c>
      <c r="C2817">
        <v>776484.67</v>
      </c>
      <c r="D2817">
        <v>509747.14</v>
      </c>
      <c r="E2817">
        <v>1069194.6599999999</v>
      </c>
      <c r="F2817">
        <v>857436.78</v>
      </c>
      <c r="G2817">
        <v>466966.62</v>
      </c>
      <c r="H2817">
        <v>7895.54</v>
      </c>
      <c r="I2817">
        <v>354047.79</v>
      </c>
      <c r="J2817">
        <v>134579.29</v>
      </c>
      <c r="K2817">
        <v>703288.64</v>
      </c>
      <c r="L2817">
        <v>37787.870000000003</v>
      </c>
      <c r="M2817">
        <v>3077774.97</v>
      </c>
      <c r="N2817">
        <v>2708.73</v>
      </c>
      <c r="O2817">
        <v>0</v>
      </c>
      <c r="P2817">
        <v>3494.83</v>
      </c>
      <c r="Q2817">
        <v>0</v>
      </c>
      <c r="R2817">
        <v>0</v>
      </c>
    </row>
    <row r="2818" spans="1:18" ht="15.75">
      <c r="A2818" s="1">
        <v>2013294</v>
      </c>
      <c r="B2818">
        <v>8161267.6100000003</v>
      </c>
      <c r="C2818">
        <v>791259.73</v>
      </c>
      <c r="D2818">
        <v>525045.11</v>
      </c>
      <c r="E2818">
        <v>1071760.6200000001</v>
      </c>
      <c r="F2818">
        <v>897844.8</v>
      </c>
      <c r="G2818">
        <v>520442.57</v>
      </c>
      <c r="H2818">
        <v>11792.91</v>
      </c>
      <c r="I2818">
        <v>361765.33</v>
      </c>
      <c r="J2818">
        <v>124602.01</v>
      </c>
      <c r="K2818">
        <v>702567.57</v>
      </c>
      <c r="L2818">
        <v>37332.61</v>
      </c>
      <c r="M2818">
        <v>3109508.77</v>
      </c>
      <c r="N2818">
        <v>2708.73</v>
      </c>
      <c r="O2818">
        <v>0</v>
      </c>
      <c r="P2818">
        <v>3494.83</v>
      </c>
      <c r="Q2818">
        <v>0</v>
      </c>
      <c r="R2818">
        <v>0</v>
      </c>
    </row>
    <row r="2819" spans="1:18" ht="15.75">
      <c r="A2819" s="1">
        <v>2013295</v>
      </c>
      <c r="B2819">
        <v>8395899.3100000005</v>
      </c>
      <c r="C2819">
        <v>818463.94</v>
      </c>
      <c r="D2819">
        <v>552249.75</v>
      </c>
      <c r="E2819">
        <v>1079404.22</v>
      </c>
      <c r="F2819">
        <v>897844.8</v>
      </c>
      <c r="G2819">
        <v>574829.67000000004</v>
      </c>
      <c r="H2819">
        <v>14971.77</v>
      </c>
      <c r="I2819">
        <v>400434.94</v>
      </c>
      <c r="J2819">
        <v>155210.97</v>
      </c>
      <c r="K2819">
        <v>712813.63</v>
      </c>
      <c r="L2819">
        <v>50012.85</v>
      </c>
      <c r="M2819">
        <v>3128736.28</v>
      </c>
      <c r="N2819">
        <v>3287.84</v>
      </c>
      <c r="O2819">
        <v>0</v>
      </c>
      <c r="P2819">
        <v>6496.63</v>
      </c>
      <c r="Q2819">
        <v>0</v>
      </c>
      <c r="R2819">
        <v>0</v>
      </c>
    </row>
    <row r="2820" spans="1:18" ht="15.75">
      <c r="A2820" s="1">
        <v>2013296</v>
      </c>
      <c r="B2820">
        <v>8413941.2100000009</v>
      </c>
      <c r="C2820">
        <v>813935.91</v>
      </c>
      <c r="D2820">
        <v>554538.86</v>
      </c>
      <c r="E2820">
        <v>1075018.6499999999</v>
      </c>
      <c r="F2820">
        <v>897844.8</v>
      </c>
      <c r="G2820">
        <v>581148.68000000005</v>
      </c>
      <c r="H2820">
        <v>19080.25</v>
      </c>
      <c r="I2820">
        <v>398562.77</v>
      </c>
      <c r="J2820">
        <v>165643.99</v>
      </c>
      <c r="K2820">
        <v>711063.57</v>
      </c>
      <c r="L2820">
        <v>50012.85</v>
      </c>
      <c r="M2820">
        <v>3136050.59</v>
      </c>
      <c r="N2820">
        <v>3287.84</v>
      </c>
      <c r="O2820">
        <v>0</v>
      </c>
      <c r="P2820">
        <v>6610.41</v>
      </c>
      <c r="Q2820">
        <v>0</v>
      </c>
      <c r="R2820">
        <v>0</v>
      </c>
    </row>
    <row r="2821" spans="1:18" ht="15.75">
      <c r="A2821" s="1">
        <v>2013297</v>
      </c>
      <c r="B2821">
        <v>8549210.2899999991</v>
      </c>
      <c r="C2821">
        <v>868761.02</v>
      </c>
      <c r="D2821">
        <v>581536.82999999996</v>
      </c>
      <c r="E2821">
        <v>1074708.3600000001</v>
      </c>
      <c r="F2821">
        <v>897844.8</v>
      </c>
      <c r="G2821">
        <v>608869.27</v>
      </c>
      <c r="H2821">
        <v>24711.19</v>
      </c>
      <c r="I2821">
        <v>400798.71</v>
      </c>
      <c r="J2821">
        <v>175456.63</v>
      </c>
      <c r="K2821">
        <v>711582.16</v>
      </c>
      <c r="L2821">
        <v>50012.85</v>
      </c>
      <c r="M2821">
        <v>3143741.89</v>
      </c>
      <c r="N2821">
        <v>3287.84</v>
      </c>
      <c r="O2821">
        <v>0</v>
      </c>
      <c r="P2821">
        <v>6756.71</v>
      </c>
      <c r="Q2821">
        <v>0</v>
      </c>
      <c r="R2821">
        <v>0</v>
      </c>
    </row>
    <row r="2822" spans="1:18" ht="15.75">
      <c r="A2822" s="1">
        <v>2013298</v>
      </c>
      <c r="B2822">
        <v>8682555.7699999996</v>
      </c>
      <c r="C2822">
        <v>910699.23</v>
      </c>
      <c r="D2822">
        <v>597414.99</v>
      </c>
      <c r="E2822">
        <v>1078602.7</v>
      </c>
      <c r="F2822">
        <v>897844.8</v>
      </c>
      <c r="G2822">
        <v>610364.06999999995</v>
      </c>
      <c r="H2822">
        <v>35331.64</v>
      </c>
      <c r="I2822">
        <v>402610.97</v>
      </c>
      <c r="J2822">
        <v>207645.37</v>
      </c>
      <c r="K2822">
        <v>714434.41</v>
      </c>
      <c r="L2822">
        <v>53120.91</v>
      </c>
      <c r="M2822">
        <v>3163300.07</v>
      </c>
      <c r="N2822">
        <v>3287.84</v>
      </c>
      <c r="O2822">
        <v>0</v>
      </c>
      <c r="P2822">
        <v>6756.71</v>
      </c>
      <c r="Q2822">
        <v>0</v>
      </c>
      <c r="R2822">
        <v>0</v>
      </c>
    </row>
    <row r="2823" spans="1:18" ht="15.75">
      <c r="A2823" s="1">
        <v>2013299</v>
      </c>
      <c r="B2823">
        <v>8842160.2200000007</v>
      </c>
      <c r="C2823">
        <v>937683.32</v>
      </c>
      <c r="D2823">
        <v>612221.59</v>
      </c>
      <c r="E2823">
        <v>1081887.3999999999</v>
      </c>
      <c r="F2823">
        <v>897844.8</v>
      </c>
      <c r="G2823">
        <v>645378.22</v>
      </c>
      <c r="H2823">
        <v>42344.88</v>
      </c>
      <c r="I2823">
        <v>431595.76</v>
      </c>
      <c r="J2823">
        <v>238162.09</v>
      </c>
      <c r="K2823">
        <v>714256.72</v>
      </c>
      <c r="L2823">
        <v>58508.4</v>
      </c>
      <c r="M2823">
        <v>3170891.38</v>
      </c>
      <c r="N2823">
        <v>4203.5</v>
      </c>
      <c r="O2823">
        <v>0</v>
      </c>
      <c r="P2823">
        <v>6040.13</v>
      </c>
      <c r="Q2823">
        <v>0</v>
      </c>
      <c r="R2823">
        <v>0</v>
      </c>
    </row>
    <row r="2824" spans="1:18" ht="15.75">
      <c r="A2824" s="1">
        <v>2013300</v>
      </c>
      <c r="B2824">
        <v>8958693.9499999993</v>
      </c>
      <c r="C2824">
        <v>994719.05</v>
      </c>
      <c r="D2824">
        <v>620653.44999999995</v>
      </c>
      <c r="E2824">
        <v>1081939.8</v>
      </c>
      <c r="F2824">
        <v>897844.8</v>
      </c>
      <c r="G2824">
        <v>644336.57999999996</v>
      </c>
      <c r="H2824">
        <v>45925.05</v>
      </c>
      <c r="I2824">
        <v>449088.82</v>
      </c>
      <c r="J2824">
        <v>252504.64</v>
      </c>
      <c r="K2824">
        <v>727694.53</v>
      </c>
      <c r="L2824">
        <v>62492.7</v>
      </c>
      <c r="M2824">
        <v>3169510.53</v>
      </c>
      <c r="N2824">
        <v>4514.82</v>
      </c>
      <c r="O2824">
        <v>0</v>
      </c>
      <c r="P2824">
        <v>6327.16</v>
      </c>
      <c r="Q2824">
        <v>0</v>
      </c>
      <c r="R2824">
        <v>0</v>
      </c>
    </row>
    <row r="2825" spans="1:18" ht="15.75">
      <c r="A2825" s="1">
        <v>2013301</v>
      </c>
      <c r="B2825">
        <v>8961575.7300000004</v>
      </c>
      <c r="C2825">
        <v>1000316.48</v>
      </c>
      <c r="D2825">
        <v>618596.67000000004</v>
      </c>
      <c r="E2825">
        <v>1082872.8899999999</v>
      </c>
      <c r="F2825">
        <v>897844.8</v>
      </c>
      <c r="G2825">
        <v>629649.37</v>
      </c>
      <c r="H2825">
        <v>55663.35</v>
      </c>
      <c r="I2825">
        <v>434686.71</v>
      </c>
      <c r="J2825">
        <v>255890</v>
      </c>
      <c r="K2825">
        <v>728548.29</v>
      </c>
      <c r="L2825">
        <v>61597.53</v>
      </c>
      <c r="M2825">
        <v>3181782.55</v>
      </c>
      <c r="N2825">
        <v>4739.37</v>
      </c>
      <c r="O2825">
        <v>0</v>
      </c>
      <c r="P2825">
        <v>8245.68</v>
      </c>
      <c r="Q2825">
        <v>0</v>
      </c>
      <c r="R2825">
        <v>0</v>
      </c>
    </row>
    <row r="2826" spans="1:18" ht="15.75">
      <c r="A2826" s="1">
        <v>2013302</v>
      </c>
      <c r="B2826">
        <v>9042811.4100000001</v>
      </c>
      <c r="C2826">
        <v>1010473.94</v>
      </c>
      <c r="D2826">
        <v>623208.76</v>
      </c>
      <c r="E2826">
        <v>1083909.27</v>
      </c>
      <c r="F2826">
        <v>897844.8</v>
      </c>
      <c r="G2826">
        <v>648220.14</v>
      </c>
      <c r="H2826">
        <v>58034.8</v>
      </c>
      <c r="I2826">
        <v>429692.34</v>
      </c>
      <c r="J2826">
        <v>281051.90999999997</v>
      </c>
      <c r="K2826">
        <v>739355.77</v>
      </c>
      <c r="L2826">
        <v>73504.759999999995</v>
      </c>
      <c r="M2826">
        <v>3182837.39</v>
      </c>
      <c r="N2826">
        <v>4739.37</v>
      </c>
      <c r="O2826">
        <v>0</v>
      </c>
      <c r="P2826">
        <v>8796.14</v>
      </c>
      <c r="Q2826">
        <v>0</v>
      </c>
      <c r="R2826">
        <v>0</v>
      </c>
    </row>
    <row r="2827" spans="1:18" ht="15.75">
      <c r="A2827" s="1">
        <v>2013303</v>
      </c>
      <c r="B2827">
        <v>9132389.6600000001</v>
      </c>
      <c r="C2827">
        <v>1008849.81</v>
      </c>
      <c r="D2827">
        <v>632548.29</v>
      </c>
      <c r="E2827">
        <v>1085101.6200000001</v>
      </c>
      <c r="F2827">
        <v>897844.8</v>
      </c>
      <c r="G2827">
        <v>675603.79</v>
      </c>
      <c r="H2827">
        <v>65648.990000000005</v>
      </c>
      <c r="I2827">
        <v>426012.56</v>
      </c>
      <c r="J2827">
        <v>282590.62</v>
      </c>
      <c r="K2827">
        <v>761394.36</v>
      </c>
      <c r="L2827">
        <v>94921.05</v>
      </c>
      <c r="M2827">
        <v>3187196.22</v>
      </c>
      <c r="N2827">
        <v>4739.37</v>
      </c>
      <c r="O2827">
        <v>0</v>
      </c>
      <c r="P2827">
        <v>8796.14</v>
      </c>
      <c r="Q2827">
        <v>0</v>
      </c>
      <c r="R2827">
        <v>0</v>
      </c>
    </row>
    <row r="2828" spans="1:18" ht="15.75">
      <c r="A2828" s="1">
        <v>2013304</v>
      </c>
      <c r="B2828">
        <v>9200645.6600000001</v>
      </c>
      <c r="C2828">
        <v>1008849.81</v>
      </c>
      <c r="D2828">
        <v>632548.29</v>
      </c>
      <c r="E2828">
        <v>1085101.6200000001</v>
      </c>
      <c r="F2828">
        <v>897844.8</v>
      </c>
      <c r="G2828">
        <v>693099.02</v>
      </c>
      <c r="H2828">
        <v>83898.38</v>
      </c>
      <c r="I2828">
        <v>441261.99</v>
      </c>
      <c r="J2828">
        <v>293670.53999999998</v>
      </c>
      <c r="K2828">
        <v>761394.36</v>
      </c>
      <c r="L2828">
        <v>100423.64</v>
      </c>
      <c r="M2828">
        <v>3187031.69</v>
      </c>
      <c r="N2828">
        <v>4803.6099999999997</v>
      </c>
      <c r="O2828">
        <v>0</v>
      </c>
      <c r="P2828">
        <v>9575.8700000000008</v>
      </c>
      <c r="Q2828">
        <v>0</v>
      </c>
      <c r="R2828">
        <v>0</v>
      </c>
    </row>
    <row r="2829" spans="1:18" ht="15.75">
      <c r="A2829" s="1">
        <v>2013305</v>
      </c>
      <c r="B2829">
        <v>9201276.8300000001</v>
      </c>
      <c r="C2829">
        <v>1008935.63</v>
      </c>
      <c r="D2829">
        <v>629041.31000000006</v>
      </c>
      <c r="E2829">
        <v>1086223.53</v>
      </c>
      <c r="F2829">
        <v>897844.8</v>
      </c>
      <c r="G2829">
        <v>695117.27</v>
      </c>
      <c r="H2829">
        <v>81649.399999999994</v>
      </c>
      <c r="I2829">
        <v>446448.11</v>
      </c>
      <c r="J2829">
        <v>291945.65999999997</v>
      </c>
      <c r="K2829">
        <v>761394.36</v>
      </c>
      <c r="L2829">
        <v>100123.56</v>
      </c>
      <c r="M2829">
        <v>3187031.69</v>
      </c>
      <c r="N2829">
        <v>4803.6099999999997</v>
      </c>
      <c r="O2829">
        <v>0</v>
      </c>
      <c r="P2829">
        <v>9575.8700000000008</v>
      </c>
      <c r="Q2829">
        <v>0</v>
      </c>
      <c r="R2829">
        <v>0</v>
      </c>
    </row>
    <row r="2830" spans="1:18" ht="15.75">
      <c r="A2830" s="1">
        <v>2013306</v>
      </c>
      <c r="B2830">
        <v>9431404.0099999998</v>
      </c>
      <c r="C2830">
        <v>1039950.05</v>
      </c>
      <c r="D2830">
        <v>652862.06000000006</v>
      </c>
      <c r="E2830">
        <v>1086860.97</v>
      </c>
      <c r="F2830">
        <v>897844.8</v>
      </c>
      <c r="G2830">
        <v>782935.94</v>
      </c>
      <c r="H2830">
        <v>116287.51</v>
      </c>
      <c r="I2830">
        <v>447797.19</v>
      </c>
      <c r="J2830">
        <v>321267.28999999998</v>
      </c>
      <c r="K2830">
        <v>770971.26</v>
      </c>
      <c r="L2830">
        <v>118869.65</v>
      </c>
      <c r="M2830">
        <v>3180235.77</v>
      </c>
      <c r="N2830">
        <v>4803.6099999999997</v>
      </c>
      <c r="O2830">
        <v>0</v>
      </c>
      <c r="P2830">
        <v>9575.8700000000008</v>
      </c>
      <c r="Q2830">
        <v>0</v>
      </c>
      <c r="R2830">
        <v>0</v>
      </c>
    </row>
    <row r="2831" spans="1:18" ht="15.75">
      <c r="A2831" s="1">
        <v>2013307</v>
      </c>
      <c r="B2831">
        <v>9497215.0399999991</v>
      </c>
      <c r="C2831">
        <v>1052726.1599999999</v>
      </c>
      <c r="D2831">
        <v>627044.94999999995</v>
      </c>
      <c r="E2831">
        <v>1087137.23</v>
      </c>
      <c r="F2831">
        <v>897844.8</v>
      </c>
      <c r="G2831">
        <v>799967.45</v>
      </c>
      <c r="H2831">
        <v>105181.19</v>
      </c>
      <c r="I2831">
        <v>451281.52</v>
      </c>
      <c r="J2831">
        <v>370814.51</v>
      </c>
      <c r="K2831">
        <v>774699.36</v>
      </c>
      <c r="L2831">
        <v>138514.1</v>
      </c>
      <c r="M2831">
        <v>3175602.89</v>
      </c>
      <c r="N2831">
        <v>7249.51</v>
      </c>
      <c r="O2831">
        <v>0</v>
      </c>
      <c r="P2831">
        <v>8009.34</v>
      </c>
      <c r="Q2831">
        <v>0</v>
      </c>
      <c r="R2831">
        <v>0</v>
      </c>
    </row>
    <row r="2832" spans="1:18" ht="15.75">
      <c r="A2832" s="1">
        <v>2013308</v>
      </c>
      <c r="B2832">
        <v>9591628</v>
      </c>
      <c r="C2832">
        <v>1059797.3700000001</v>
      </c>
      <c r="D2832">
        <v>657924.51</v>
      </c>
      <c r="E2832">
        <v>1087137.23</v>
      </c>
      <c r="F2832">
        <v>897844.8</v>
      </c>
      <c r="G2832">
        <v>783178.26</v>
      </c>
      <c r="H2832">
        <v>90124.03</v>
      </c>
      <c r="I2832">
        <v>479979.61</v>
      </c>
      <c r="J2832">
        <v>373921.38</v>
      </c>
      <c r="K2832">
        <v>790518.17</v>
      </c>
      <c r="L2832">
        <v>159262.81</v>
      </c>
      <c r="M2832">
        <v>3180216.18</v>
      </c>
      <c r="N2832">
        <v>19211.990000000002</v>
      </c>
      <c r="O2832">
        <v>0</v>
      </c>
      <c r="P2832">
        <v>11369.62</v>
      </c>
      <c r="Q2832">
        <v>0</v>
      </c>
      <c r="R2832">
        <v>0</v>
      </c>
    </row>
    <row r="2833" spans="1:18" ht="15.75">
      <c r="A2833" s="1">
        <v>2013309</v>
      </c>
      <c r="B2833">
        <v>9543918.2300000004</v>
      </c>
      <c r="C2833">
        <v>1061118.67</v>
      </c>
      <c r="D2833">
        <v>675551.55</v>
      </c>
      <c r="E2833">
        <v>1087137.23</v>
      </c>
      <c r="F2833">
        <v>897844.8</v>
      </c>
      <c r="G2833">
        <v>741027.01</v>
      </c>
      <c r="H2833">
        <v>77107.960000000006</v>
      </c>
      <c r="I2833">
        <v>464997.43</v>
      </c>
      <c r="J2833">
        <v>365170.39</v>
      </c>
      <c r="K2833">
        <v>800329.98</v>
      </c>
      <c r="L2833">
        <v>174186.45</v>
      </c>
      <c r="M2833">
        <v>3165152.72</v>
      </c>
      <c r="N2833">
        <v>20045.64</v>
      </c>
      <c r="O2833">
        <v>0</v>
      </c>
      <c r="P2833">
        <v>13106.38</v>
      </c>
      <c r="Q2833">
        <v>0</v>
      </c>
      <c r="R2833">
        <v>0</v>
      </c>
    </row>
    <row r="2834" spans="1:18" ht="15.75">
      <c r="A2834" s="1">
        <v>2013310</v>
      </c>
      <c r="B2834">
        <v>9539914.0199999996</v>
      </c>
      <c r="C2834">
        <v>1061728.04</v>
      </c>
      <c r="D2834">
        <v>682964.77</v>
      </c>
      <c r="E2834">
        <v>1087137.23</v>
      </c>
      <c r="F2834">
        <v>897844.8</v>
      </c>
      <c r="G2834">
        <v>730491.98</v>
      </c>
      <c r="H2834">
        <v>74299.240000000005</v>
      </c>
      <c r="I2834">
        <v>460027.08</v>
      </c>
      <c r="J2834">
        <v>365751.33</v>
      </c>
      <c r="K2834">
        <v>806832.4</v>
      </c>
      <c r="L2834">
        <v>183667.41</v>
      </c>
      <c r="M2834">
        <v>3156884.11</v>
      </c>
      <c r="N2834">
        <v>18485.310000000001</v>
      </c>
      <c r="O2834">
        <v>0</v>
      </c>
      <c r="P2834">
        <v>12658.29</v>
      </c>
      <c r="Q2834">
        <v>0</v>
      </c>
      <c r="R2834">
        <v>0</v>
      </c>
    </row>
    <row r="2835" spans="1:18" ht="15.75">
      <c r="A2835" s="1">
        <v>2013311</v>
      </c>
      <c r="B2835">
        <v>9532990.1600000001</v>
      </c>
      <c r="C2835">
        <v>1061728.04</v>
      </c>
      <c r="D2835">
        <v>684024.31</v>
      </c>
      <c r="E2835">
        <v>1087137.23</v>
      </c>
      <c r="F2835">
        <v>897844.8</v>
      </c>
      <c r="G2835">
        <v>730491.98</v>
      </c>
      <c r="H2835">
        <v>74299.240000000005</v>
      </c>
      <c r="I2835">
        <v>460027.08</v>
      </c>
      <c r="J2835">
        <v>359322.03</v>
      </c>
      <c r="K2835">
        <v>806832.4</v>
      </c>
      <c r="L2835">
        <v>182711.95</v>
      </c>
      <c r="M2835">
        <v>3156884.11</v>
      </c>
      <c r="N2835">
        <v>17886.650000000001</v>
      </c>
      <c r="O2835">
        <v>0</v>
      </c>
      <c r="P2835">
        <v>12658.29</v>
      </c>
      <c r="Q2835">
        <v>0</v>
      </c>
      <c r="R2835">
        <v>0</v>
      </c>
    </row>
    <row r="2836" spans="1:18" ht="15.75">
      <c r="A2836" s="1">
        <v>2013312</v>
      </c>
      <c r="B2836">
        <v>9574771.7200000007</v>
      </c>
      <c r="C2836">
        <v>1062165.01</v>
      </c>
      <c r="D2836">
        <v>636870.09</v>
      </c>
      <c r="E2836">
        <v>1087137.23</v>
      </c>
      <c r="F2836">
        <v>897844.8</v>
      </c>
      <c r="G2836">
        <v>718427.14</v>
      </c>
      <c r="H2836">
        <v>60455.18</v>
      </c>
      <c r="I2836">
        <v>507365.83</v>
      </c>
      <c r="J2836">
        <v>397018.02</v>
      </c>
      <c r="K2836">
        <v>810455.82</v>
      </c>
      <c r="L2836">
        <v>210107.66</v>
      </c>
      <c r="M2836">
        <v>3150442.34</v>
      </c>
      <c r="N2836">
        <v>20671.04</v>
      </c>
      <c r="O2836">
        <v>0</v>
      </c>
      <c r="P2836">
        <v>14669.53</v>
      </c>
      <c r="Q2836">
        <v>0</v>
      </c>
      <c r="R2836">
        <v>0</v>
      </c>
    </row>
    <row r="2837" spans="1:18" ht="15.75">
      <c r="A2837" s="1">
        <v>2013313</v>
      </c>
      <c r="B2837">
        <v>9691291.8300000001</v>
      </c>
      <c r="C2837">
        <v>1065423.47</v>
      </c>
      <c r="D2837">
        <v>647029.9</v>
      </c>
      <c r="E2837">
        <v>1087137.23</v>
      </c>
      <c r="F2837">
        <v>897844.8</v>
      </c>
      <c r="G2837">
        <v>746259</v>
      </c>
      <c r="H2837">
        <v>88580.82</v>
      </c>
      <c r="I2837">
        <v>512720.77</v>
      </c>
      <c r="J2837">
        <v>400737.69</v>
      </c>
      <c r="K2837">
        <v>820077.29</v>
      </c>
      <c r="L2837">
        <v>222390.01</v>
      </c>
      <c r="M2837">
        <v>3160782.21</v>
      </c>
      <c r="N2837">
        <v>24140.28</v>
      </c>
      <c r="O2837">
        <v>0</v>
      </c>
      <c r="P2837">
        <v>17026.330000000002</v>
      </c>
      <c r="Q2837">
        <v>0</v>
      </c>
      <c r="R2837">
        <v>0</v>
      </c>
    </row>
    <row r="2838" spans="1:18" ht="15.75">
      <c r="A2838" s="1">
        <v>2013314</v>
      </c>
      <c r="B2838">
        <v>9870308.1799999997</v>
      </c>
      <c r="C2838">
        <v>1065423.47</v>
      </c>
      <c r="D2838">
        <v>677944.26</v>
      </c>
      <c r="E2838">
        <v>1087137.23</v>
      </c>
      <c r="F2838">
        <v>897844.8</v>
      </c>
      <c r="G2838">
        <v>758174.9</v>
      </c>
      <c r="H2838">
        <v>100330.01</v>
      </c>
      <c r="I2838">
        <v>538995.52</v>
      </c>
      <c r="J2838">
        <v>457793.96</v>
      </c>
      <c r="K2838">
        <v>820077.29</v>
      </c>
      <c r="L2838">
        <v>244231.03</v>
      </c>
      <c r="M2838">
        <v>3170597.79</v>
      </c>
      <c r="N2838">
        <v>31501.77</v>
      </c>
      <c r="O2838">
        <v>0</v>
      </c>
      <c r="P2838">
        <v>19114.12</v>
      </c>
      <c r="Q2838">
        <v>0</v>
      </c>
      <c r="R2838">
        <v>0</v>
      </c>
    </row>
    <row r="2839" spans="1:18" ht="15.75">
      <c r="A2839" s="1">
        <v>2013315</v>
      </c>
      <c r="B2839">
        <v>9855778.7100000009</v>
      </c>
      <c r="C2839">
        <v>1065423.47</v>
      </c>
      <c r="D2839">
        <v>671438.4</v>
      </c>
      <c r="E2839">
        <v>1087137.23</v>
      </c>
      <c r="F2839">
        <v>897844.8</v>
      </c>
      <c r="G2839">
        <v>760365.8</v>
      </c>
      <c r="H2839">
        <v>90498.25</v>
      </c>
      <c r="I2839">
        <v>542694.36</v>
      </c>
      <c r="J2839">
        <v>457793.96</v>
      </c>
      <c r="K2839">
        <v>820077.29</v>
      </c>
      <c r="L2839">
        <v>244231.03</v>
      </c>
      <c r="M2839">
        <v>3170398.15</v>
      </c>
      <c r="N2839">
        <v>30188.14</v>
      </c>
      <c r="O2839">
        <v>0</v>
      </c>
      <c r="P2839">
        <v>16545.79</v>
      </c>
      <c r="Q2839">
        <v>0</v>
      </c>
      <c r="R2839">
        <v>0</v>
      </c>
    </row>
    <row r="2840" spans="1:18" ht="15.75">
      <c r="A2840" s="1">
        <v>2013316</v>
      </c>
      <c r="B2840">
        <v>10052564.359999999</v>
      </c>
      <c r="C2840">
        <v>1070444.98</v>
      </c>
      <c r="D2840">
        <v>692606.41</v>
      </c>
      <c r="E2840">
        <v>1087137.23</v>
      </c>
      <c r="F2840">
        <v>897844.8</v>
      </c>
      <c r="G2840">
        <v>760275.7</v>
      </c>
      <c r="H2840">
        <v>99699.24</v>
      </c>
      <c r="I2840">
        <v>565364.67000000004</v>
      </c>
      <c r="J2840">
        <v>505261.91</v>
      </c>
      <c r="K2840">
        <v>851474.63</v>
      </c>
      <c r="L2840">
        <v>273763.46000000002</v>
      </c>
      <c r="M2840">
        <v>3177175.11</v>
      </c>
      <c r="N2840">
        <v>34003.11</v>
      </c>
      <c r="O2840">
        <v>0</v>
      </c>
      <c r="P2840">
        <v>36371.089999999997</v>
      </c>
      <c r="Q2840">
        <v>0</v>
      </c>
      <c r="R2840">
        <v>0</v>
      </c>
    </row>
    <row r="2841" spans="1:18" ht="15.75">
      <c r="A2841" s="1">
        <v>2013317</v>
      </c>
      <c r="B2841">
        <v>10045816.52</v>
      </c>
      <c r="C2841">
        <v>1070444.98</v>
      </c>
      <c r="D2841">
        <v>699754.5</v>
      </c>
      <c r="E2841">
        <v>1087137.23</v>
      </c>
      <c r="F2841">
        <v>897844.8</v>
      </c>
      <c r="G2841">
        <v>752133.16</v>
      </c>
      <c r="H2841">
        <v>78706.759999999995</v>
      </c>
      <c r="I2841">
        <v>542319.22</v>
      </c>
      <c r="J2841">
        <v>534302.51</v>
      </c>
      <c r="K2841">
        <v>853214.25</v>
      </c>
      <c r="L2841">
        <v>280048.56</v>
      </c>
      <c r="M2841">
        <v>3178812.21</v>
      </c>
      <c r="N2841">
        <v>33492.160000000003</v>
      </c>
      <c r="O2841">
        <v>0</v>
      </c>
      <c r="P2841">
        <v>36464.15</v>
      </c>
      <c r="Q2841">
        <v>0</v>
      </c>
      <c r="R2841">
        <v>0</v>
      </c>
    </row>
    <row r="2842" spans="1:18" ht="15.75">
      <c r="A2842" s="1">
        <v>2013318</v>
      </c>
      <c r="B2842">
        <v>10266399.25</v>
      </c>
      <c r="C2842">
        <v>1070444.98</v>
      </c>
      <c r="D2842">
        <v>700250.55</v>
      </c>
      <c r="E2842">
        <v>1087137.23</v>
      </c>
      <c r="F2842">
        <v>897844.8</v>
      </c>
      <c r="G2842">
        <v>775587.1</v>
      </c>
      <c r="H2842">
        <v>115354</v>
      </c>
      <c r="I2842">
        <v>561659.43999999994</v>
      </c>
      <c r="J2842">
        <v>623654.62</v>
      </c>
      <c r="K2842">
        <v>853214.25</v>
      </c>
      <c r="L2842">
        <v>295932.45</v>
      </c>
      <c r="M2842">
        <v>3204928.97</v>
      </c>
      <c r="N2842">
        <v>37348.93</v>
      </c>
      <c r="O2842">
        <v>0</v>
      </c>
      <c r="P2842">
        <v>41899.9</v>
      </c>
      <c r="Q2842">
        <v>0</v>
      </c>
      <c r="R2842">
        <v>0</v>
      </c>
    </row>
    <row r="2843" spans="1:18" ht="15.75">
      <c r="A2843" s="1">
        <v>2013319</v>
      </c>
      <c r="B2843">
        <v>10228987.779999999</v>
      </c>
      <c r="C2843">
        <v>1070444.98</v>
      </c>
      <c r="D2843">
        <v>700250.55</v>
      </c>
      <c r="E2843">
        <v>1087137.23</v>
      </c>
      <c r="F2843">
        <v>897844.8</v>
      </c>
      <c r="G2843">
        <v>774851.43</v>
      </c>
      <c r="H2843">
        <v>118800.04</v>
      </c>
      <c r="I2843">
        <v>548894.82999999996</v>
      </c>
      <c r="J2843">
        <v>597658.43999999994</v>
      </c>
      <c r="K2843">
        <v>853214.25</v>
      </c>
      <c r="L2843">
        <v>295932.45</v>
      </c>
      <c r="M2843">
        <v>3203567.92</v>
      </c>
      <c r="N2843">
        <v>37348.93</v>
      </c>
      <c r="O2843">
        <v>0</v>
      </c>
      <c r="P2843">
        <v>41899.9</v>
      </c>
      <c r="Q2843">
        <v>0</v>
      </c>
      <c r="R2843">
        <v>0</v>
      </c>
    </row>
    <row r="2844" spans="1:18" ht="15.75">
      <c r="A2844" s="1">
        <v>2013320</v>
      </c>
      <c r="B2844">
        <v>10376181.24</v>
      </c>
      <c r="C2844">
        <v>1070444.98</v>
      </c>
      <c r="D2844">
        <v>731411.24</v>
      </c>
      <c r="E2844">
        <v>1087137.23</v>
      </c>
      <c r="F2844">
        <v>897844.8</v>
      </c>
      <c r="G2844">
        <v>788382.47</v>
      </c>
      <c r="H2844">
        <v>133291.56</v>
      </c>
      <c r="I2844">
        <v>575747.46</v>
      </c>
      <c r="J2844">
        <v>613443.27</v>
      </c>
      <c r="K2844">
        <v>853214.25</v>
      </c>
      <c r="L2844">
        <v>351650.11</v>
      </c>
      <c r="M2844">
        <v>3193398.3</v>
      </c>
      <c r="N2844">
        <v>41744.980000000003</v>
      </c>
      <c r="O2844">
        <v>0</v>
      </c>
      <c r="P2844">
        <v>35797.72</v>
      </c>
      <c r="Q2844">
        <v>0</v>
      </c>
      <c r="R2844">
        <v>916.82</v>
      </c>
    </row>
    <row r="2845" spans="1:18" ht="15.75">
      <c r="A2845" s="1">
        <v>2013321</v>
      </c>
      <c r="B2845">
        <v>10384468.18</v>
      </c>
      <c r="C2845">
        <v>1070444.98</v>
      </c>
      <c r="D2845">
        <v>758127.12</v>
      </c>
      <c r="E2845">
        <v>1087137.23</v>
      </c>
      <c r="F2845">
        <v>897844.8</v>
      </c>
      <c r="G2845">
        <v>796063.63</v>
      </c>
      <c r="H2845">
        <v>80865.119999999995</v>
      </c>
      <c r="I2845">
        <v>588509.78</v>
      </c>
      <c r="J2845">
        <v>614842.41</v>
      </c>
      <c r="K2845">
        <v>853214.25</v>
      </c>
      <c r="L2845">
        <v>365020.96</v>
      </c>
      <c r="M2845">
        <v>3179147.84</v>
      </c>
      <c r="N2845">
        <v>51667.25</v>
      </c>
      <c r="O2845">
        <v>0</v>
      </c>
      <c r="P2845">
        <v>38909.96</v>
      </c>
      <c r="Q2845">
        <v>0</v>
      </c>
      <c r="R2845">
        <v>916.82</v>
      </c>
    </row>
    <row r="2846" spans="1:18" ht="15.75">
      <c r="A2846" s="1">
        <v>2013322</v>
      </c>
      <c r="B2846">
        <v>10363910.619999999</v>
      </c>
      <c r="C2846">
        <v>1070444.98</v>
      </c>
      <c r="D2846">
        <v>773478.94</v>
      </c>
      <c r="E2846">
        <v>1087137.23</v>
      </c>
      <c r="F2846">
        <v>897844.8</v>
      </c>
      <c r="G2846">
        <v>786904.65</v>
      </c>
      <c r="H2846">
        <v>71159.67</v>
      </c>
      <c r="I2846">
        <v>592822.96</v>
      </c>
      <c r="J2846">
        <v>612425.61</v>
      </c>
      <c r="K2846">
        <v>853214.25</v>
      </c>
      <c r="L2846">
        <v>373272.89</v>
      </c>
      <c r="M2846">
        <v>3141001.16</v>
      </c>
      <c r="N2846">
        <v>61780.34</v>
      </c>
      <c r="O2846">
        <v>0</v>
      </c>
      <c r="P2846">
        <v>39750.28</v>
      </c>
      <c r="Q2846">
        <v>0</v>
      </c>
      <c r="R2846">
        <v>916.82</v>
      </c>
    </row>
    <row r="2847" spans="1:18" ht="15.75">
      <c r="A2847" s="1">
        <v>2013323</v>
      </c>
      <c r="B2847">
        <v>10441924.210000001</v>
      </c>
      <c r="C2847">
        <v>1070444.98</v>
      </c>
      <c r="D2847">
        <v>805437.43</v>
      </c>
      <c r="E2847">
        <v>1087137.23</v>
      </c>
      <c r="F2847">
        <v>897844.8</v>
      </c>
      <c r="G2847">
        <v>795491.04</v>
      </c>
      <c r="H2847">
        <v>76357.16</v>
      </c>
      <c r="I2847">
        <v>619383.30000000005</v>
      </c>
      <c r="J2847">
        <v>608532.06000000006</v>
      </c>
      <c r="K2847">
        <v>853214.25</v>
      </c>
      <c r="L2847">
        <v>393305.92</v>
      </c>
      <c r="M2847">
        <v>3127263.02</v>
      </c>
      <c r="N2847">
        <v>64883.68</v>
      </c>
      <c r="O2847">
        <v>0</v>
      </c>
      <c r="P2847">
        <v>39956.49</v>
      </c>
      <c r="Q2847">
        <v>0</v>
      </c>
      <c r="R2847">
        <v>916.82</v>
      </c>
    </row>
    <row r="2848" spans="1:18" ht="15.75">
      <c r="A2848" s="1">
        <v>2013324</v>
      </c>
      <c r="B2848">
        <v>10484140.49</v>
      </c>
      <c r="C2848">
        <v>1070444.98</v>
      </c>
      <c r="D2848">
        <v>805437.43</v>
      </c>
      <c r="E2848">
        <v>1087137.23</v>
      </c>
      <c r="F2848">
        <v>897844.8</v>
      </c>
      <c r="G2848">
        <v>797721.57</v>
      </c>
      <c r="H2848">
        <v>90772.18</v>
      </c>
      <c r="I2848">
        <v>619993.12</v>
      </c>
      <c r="J2848">
        <v>609961</v>
      </c>
      <c r="K2848">
        <v>853214.25</v>
      </c>
      <c r="L2848">
        <v>407129.99</v>
      </c>
      <c r="M2848">
        <v>3136970.92</v>
      </c>
      <c r="N2848">
        <v>64883.68</v>
      </c>
      <c r="O2848">
        <v>0</v>
      </c>
      <c r="P2848">
        <v>39956.49</v>
      </c>
      <c r="Q2848">
        <v>0</v>
      </c>
      <c r="R2848">
        <v>916.82</v>
      </c>
    </row>
    <row r="2849" spans="1:18" ht="15.75">
      <c r="A2849" s="1">
        <v>2013325</v>
      </c>
      <c r="B2849">
        <v>10836198.42</v>
      </c>
      <c r="C2849">
        <v>1070444.98</v>
      </c>
      <c r="D2849">
        <v>875338.62</v>
      </c>
      <c r="E2849">
        <v>1087137.23</v>
      </c>
      <c r="F2849">
        <v>897844.8</v>
      </c>
      <c r="G2849">
        <v>820342.47</v>
      </c>
      <c r="H2849">
        <v>125652.83</v>
      </c>
      <c r="I2849">
        <v>664885.5</v>
      </c>
      <c r="J2849">
        <v>630884.73</v>
      </c>
      <c r="K2849">
        <v>853214.25</v>
      </c>
      <c r="L2849">
        <v>491572.52</v>
      </c>
      <c r="M2849">
        <v>3174464.71</v>
      </c>
      <c r="N2849">
        <v>98682.44</v>
      </c>
      <c r="O2849">
        <v>0</v>
      </c>
      <c r="P2849">
        <v>42947.54</v>
      </c>
      <c r="Q2849">
        <v>0</v>
      </c>
      <c r="R2849">
        <v>1029.76</v>
      </c>
    </row>
    <row r="2850" spans="1:18" ht="15.75">
      <c r="A2850" s="1">
        <v>2013326</v>
      </c>
      <c r="B2850">
        <v>10869195.609999999</v>
      </c>
      <c r="C2850">
        <v>1070444.98</v>
      </c>
      <c r="D2850">
        <v>877579.02</v>
      </c>
      <c r="E2850">
        <v>1087137.23</v>
      </c>
      <c r="F2850">
        <v>897844.8</v>
      </c>
      <c r="G2850">
        <v>806539.44</v>
      </c>
      <c r="H2850">
        <v>140029.82999999999</v>
      </c>
      <c r="I2850">
        <v>632899.18000000005</v>
      </c>
      <c r="J2850">
        <v>658139.93000000005</v>
      </c>
      <c r="K2850">
        <v>853214.25</v>
      </c>
      <c r="L2850">
        <v>519358.86</v>
      </c>
      <c r="M2850">
        <v>3165493.36</v>
      </c>
      <c r="N2850">
        <v>108437.89</v>
      </c>
      <c r="O2850">
        <v>0</v>
      </c>
      <c r="P2850">
        <v>47384.13</v>
      </c>
      <c r="Q2850">
        <v>0</v>
      </c>
      <c r="R2850">
        <v>2936.67</v>
      </c>
    </row>
    <row r="2851" spans="1:18" ht="15.75">
      <c r="A2851" s="1">
        <v>2013327</v>
      </c>
      <c r="B2851">
        <v>10883892.710000001</v>
      </c>
      <c r="C2851">
        <v>1070444.98</v>
      </c>
      <c r="D2851">
        <v>877309.31</v>
      </c>
      <c r="E2851">
        <v>1087137.23</v>
      </c>
      <c r="F2851">
        <v>897844.8</v>
      </c>
      <c r="G2851">
        <v>831006.43</v>
      </c>
      <c r="H2851">
        <v>137079.03</v>
      </c>
      <c r="I2851">
        <v>632175.32999999996</v>
      </c>
      <c r="J2851">
        <v>658139.93000000005</v>
      </c>
      <c r="K2851">
        <v>853214.25</v>
      </c>
      <c r="L2851">
        <v>519358.86</v>
      </c>
      <c r="M2851">
        <v>3157081.63</v>
      </c>
      <c r="N2851">
        <v>110959.19</v>
      </c>
      <c r="O2851">
        <v>0</v>
      </c>
      <c r="P2851">
        <v>47449.03</v>
      </c>
      <c r="Q2851">
        <v>0</v>
      </c>
      <c r="R2851">
        <v>2936.67</v>
      </c>
    </row>
    <row r="2852" spans="1:18" ht="15.75">
      <c r="A2852" s="1">
        <v>2013328</v>
      </c>
      <c r="B2852">
        <v>10879503.17</v>
      </c>
      <c r="C2852">
        <v>1070444.98</v>
      </c>
      <c r="D2852">
        <v>877309.31</v>
      </c>
      <c r="E2852">
        <v>1087137.23</v>
      </c>
      <c r="F2852">
        <v>897844.8</v>
      </c>
      <c r="G2852">
        <v>841923.77</v>
      </c>
      <c r="H2852">
        <v>126550.49</v>
      </c>
      <c r="I2852">
        <v>633548.84</v>
      </c>
      <c r="J2852">
        <v>658139.93000000005</v>
      </c>
      <c r="K2852">
        <v>853214.25</v>
      </c>
      <c r="L2852">
        <v>519358.86</v>
      </c>
      <c r="M2852">
        <v>3150929.77</v>
      </c>
      <c r="N2852">
        <v>110959.19</v>
      </c>
      <c r="O2852">
        <v>0</v>
      </c>
      <c r="P2852">
        <v>47449.03</v>
      </c>
      <c r="Q2852">
        <v>0</v>
      </c>
      <c r="R2852">
        <v>2936.67</v>
      </c>
    </row>
    <row r="2853" spans="1:18" ht="15.75">
      <c r="A2853" s="1">
        <v>2013329</v>
      </c>
      <c r="B2853">
        <v>10967074.75</v>
      </c>
      <c r="C2853">
        <v>1070444.98</v>
      </c>
      <c r="D2853">
        <v>893942.28</v>
      </c>
      <c r="E2853">
        <v>1087137.23</v>
      </c>
      <c r="F2853">
        <v>897844.8</v>
      </c>
      <c r="G2853">
        <v>804093.69</v>
      </c>
      <c r="H2853">
        <v>114244.66</v>
      </c>
      <c r="I2853">
        <v>659702.66</v>
      </c>
      <c r="J2853">
        <v>669091.85</v>
      </c>
      <c r="K2853">
        <v>853214.25</v>
      </c>
      <c r="L2853">
        <v>592614.44999999995</v>
      </c>
      <c r="M2853">
        <v>3161730.54</v>
      </c>
      <c r="N2853">
        <v>119096.01</v>
      </c>
      <c r="O2853">
        <v>0</v>
      </c>
      <c r="P2853">
        <v>38748.89</v>
      </c>
      <c r="Q2853">
        <v>0</v>
      </c>
      <c r="R2853">
        <v>3412.43</v>
      </c>
    </row>
    <row r="2854" spans="1:18" ht="15.75">
      <c r="A2854" s="1">
        <v>2013330</v>
      </c>
      <c r="B2854">
        <v>11089440.82</v>
      </c>
      <c r="C2854">
        <v>1070444.98</v>
      </c>
      <c r="D2854">
        <v>901931.56</v>
      </c>
      <c r="E2854">
        <v>1087137.23</v>
      </c>
      <c r="F2854">
        <v>897844.8</v>
      </c>
      <c r="G2854">
        <v>790885.64</v>
      </c>
      <c r="H2854">
        <v>178849.6</v>
      </c>
      <c r="I2854">
        <v>665741.82999999996</v>
      </c>
      <c r="J2854">
        <v>657696.97</v>
      </c>
      <c r="K2854">
        <v>853214.25</v>
      </c>
      <c r="L2854">
        <v>617410.75</v>
      </c>
      <c r="M2854">
        <v>3193504.61</v>
      </c>
      <c r="N2854">
        <v>129002.19</v>
      </c>
      <c r="O2854">
        <v>0</v>
      </c>
      <c r="P2854">
        <v>40607.949999999997</v>
      </c>
      <c r="Q2854">
        <v>0</v>
      </c>
      <c r="R2854">
        <v>3412.43</v>
      </c>
    </row>
    <row r="2855" spans="1:18" ht="15.75">
      <c r="A2855" s="1">
        <v>2013331</v>
      </c>
      <c r="B2855">
        <v>11213633.07</v>
      </c>
      <c r="C2855">
        <v>1070444.98</v>
      </c>
      <c r="D2855">
        <v>914544.9</v>
      </c>
      <c r="E2855">
        <v>1087137.23</v>
      </c>
      <c r="F2855">
        <v>897844.8</v>
      </c>
      <c r="G2855">
        <v>801223.37</v>
      </c>
      <c r="H2855">
        <v>199103.01</v>
      </c>
      <c r="I2855">
        <v>665584.27</v>
      </c>
      <c r="J2855">
        <v>685441.8</v>
      </c>
      <c r="K2855">
        <v>853214.25</v>
      </c>
      <c r="L2855">
        <v>676036.53</v>
      </c>
      <c r="M2855">
        <v>3188305.29</v>
      </c>
      <c r="N2855">
        <v>132504.06</v>
      </c>
      <c r="O2855">
        <v>0</v>
      </c>
      <c r="P2855">
        <v>36889.730000000003</v>
      </c>
      <c r="Q2855">
        <v>0</v>
      </c>
      <c r="R2855">
        <v>3602.8</v>
      </c>
    </row>
    <row r="2856" spans="1:18" ht="15.75">
      <c r="A2856" s="1">
        <v>2013332</v>
      </c>
      <c r="B2856">
        <v>11422097.220000001</v>
      </c>
      <c r="C2856">
        <v>1070444.98</v>
      </c>
      <c r="D2856">
        <v>914729.51</v>
      </c>
      <c r="E2856">
        <v>1087137.23</v>
      </c>
      <c r="F2856">
        <v>897844.8</v>
      </c>
      <c r="G2856">
        <v>829346.82</v>
      </c>
      <c r="H2856">
        <v>223240.8</v>
      </c>
      <c r="I2856">
        <v>668345</v>
      </c>
      <c r="J2856">
        <v>754204.22</v>
      </c>
      <c r="K2856">
        <v>853214.25</v>
      </c>
      <c r="L2856">
        <v>729322.77</v>
      </c>
      <c r="M2856">
        <v>3200636.75</v>
      </c>
      <c r="N2856">
        <v>149574.19</v>
      </c>
      <c r="O2856">
        <v>0</v>
      </c>
      <c r="P2856">
        <v>38277.25</v>
      </c>
      <c r="Q2856">
        <v>0</v>
      </c>
      <c r="R2856">
        <v>4006.64</v>
      </c>
    </row>
    <row r="2857" spans="1:18" ht="15.75">
      <c r="A2857" s="1">
        <v>2013333</v>
      </c>
      <c r="B2857">
        <v>11505798.83</v>
      </c>
      <c r="C2857">
        <v>1070444.98</v>
      </c>
      <c r="D2857">
        <v>922416</v>
      </c>
      <c r="E2857">
        <v>1087137.23</v>
      </c>
      <c r="F2857">
        <v>897844.8</v>
      </c>
      <c r="G2857">
        <v>831285.72</v>
      </c>
      <c r="H2857">
        <v>239517.75</v>
      </c>
      <c r="I2857">
        <v>651101.27</v>
      </c>
      <c r="J2857">
        <v>769646.77</v>
      </c>
      <c r="K2857">
        <v>853214.25</v>
      </c>
      <c r="L2857">
        <v>765385.25</v>
      </c>
      <c r="M2857">
        <v>3209839.82</v>
      </c>
      <c r="N2857">
        <v>160605.01999999999</v>
      </c>
      <c r="O2857">
        <v>0</v>
      </c>
      <c r="P2857">
        <v>41581.31</v>
      </c>
      <c r="Q2857">
        <v>0</v>
      </c>
      <c r="R2857">
        <v>4006.64</v>
      </c>
    </row>
    <row r="2858" spans="1:18" ht="15.75">
      <c r="A2858" s="1">
        <v>2013334</v>
      </c>
      <c r="B2858">
        <v>11791869.02</v>
      </c>
      <c r="C2858">
        <v>1070444.98</v>
      </c>
      <c r="D2858">
        <v>942768.48</v>
      </c>
      <c r="E2858">
        <v>1087137.23</v>
      </c>
      <c r="F2858">
        <v>897844.8</v>
      </c>
      <c r="G2858">
        <v>865169.37</v>
      </c>
      <c r="H2858">
        <v>300149.28999999998</v>
      </c>
      <c r="I2858">
        <v>672542.54</v>
      </c>
      <c r="J2858">
        <v>800874.04</v>
      </c>
      <c r="K2858">
        <v>853214.25</v>
      </c>
      <c r="L2858">
        <v>855940.95</v>
      </c>
      <c r="M2858">
        <v>3224041.76</v>
      </c>
      <c r="N2858">
        <v>177010.04</v>
      </c>
      <c r="O2858">
        <v>0</v>
      </c>
      <c r="P2858">
        <v>38390.29</v>
      </c>
      <c r="Q2858">
        <v>0</v>
      </c>
      <c r="R2858">
        <v>4568.99</v>
      </c>
    </row>
    <row r="2859" spans="1:18" ht="15.75">
      <c r="A2859" s="1">
        <v>2013335</v>
      </c>
      <c r="B2859">
        <v>11841140.93</v>
      </c>
      <c r="C2859">
        <v>1070444.98</v>
      </c>
      <c r="D2859">
        <v>926791.02</v>
      </c>
      <c r="E2859">
        <v>1087137.23</v>
      </c>
      <c r="F2859">
        <v>897844.8</v>
      </c>
      <c r="G2859">
        <v>881857.44</v>
      </c>
      <c r="H2859">
        <v>298174.15999999997</v>
      </c>
      <c r="I2859">
        <v>649493.68000000005</v>
      </c>
      <c r="J2859">
        <v>819059.8</v>
      </c>
      <c r="K2859">
        <v>853214.25</v>
      </c>
      <c r="L2859">
        <v>923038.21</v>
      </c>
      <c r="M2859">
        <v>3225383.89</v>
      </c>
      <c r="N2859">
        <v>161928.43</v>
      </c>
      <c r="O2859">
        <v>0</v>
      </c>
      <c r="P2859">
        <v>40222.959999999999</v>
      </c>
      <c r="Q2859">
        <v>0</v>
      </c>
      <c r="R2859">
        <v>4778.08</v>
      </c>
    </row>
    <row r="2860" spans="1:18" ht="15.75">
      <c r="A2860" s="1">
        <v>2013336</v>
      </c>
      <c r="B2860">
        <v>11805925.42</v>
      </c>
      <c r="C2860">
        <v>1070444.98</v>
      </c>
      <c r="D2860">
        <v>929769.17</v>
      </c>
      <c r="E2860">
        <v>1087137.23</v>
      </c>
      <c r="F2860">
        <v>897844.8</v>
      </c>
      <c r="G2860">
        <v>854593.42</v>
      </c>
      <c r="H2860">
        <v>298581.12</v>
      </c>
      <c r="I2860">
        <v>644887.91</v>
      </c>
      <c r="J2860">
        <v>822886.91</v>
      </c>
      <c r="K2860">
        <v>853214.25</v>
      </c>
      <c r="L2860">
        <v>931402.3</v>
      </c>
      <c r="M2860">
        <v>3226200.05</v>
      </c>
      <c r="N2860">
        <v>142190.24</v>
      </c>
      <c r="O2860">
        <v>0</v>
      </c>
      <c r="P2860">
        <v>40222.959999999999</v>
      </c>
      <c r="Q2860">
        <v>0</v>
      </c>
      <c r="R2860">
        <v>4778.08</v>
      </c>
    </row>
    <row r="2861" spans="1:18" ht="15.75">
      <c r="A2861" s="1">
        <v>2013337</v>
      </c>
      <c r="B2861">
        <v>11787625.390000001</v>
      </c>
      <c r="C2861">
        <v>1070444.98</v>
      </c>
      <c r="D2861">
        <v>887149.05</v>
      </c>
      <c r="E2861">
        <v>1087137.23</v>
      </c>
      <c r="F2861">
        <v>897844.8</v>
      </c>
      <c r="G2861">
        <v>854593.42</v>
      </c>
      <c r="H2861">
        <v>305363.74</v>
      </c>
      <c r="I2861">
        <v>632277.9</v>
      </c>
      <c r="J2861">
        <v>827768.16</v>
      </c>
      <c r="K2861">
        <v>853214.25</v>
      </c>
      <c r="L2861">
        <v>979554.64</v>
      </c>
      <c r="M2861">
        <v>3226127.6</v>
      </c>
      <c r="N2861">
        <v>119376.57</v>
      </c>
      <c r="O2861">
        <v>0</v>
      </c>
      <c r="P2861">
        <v>40222.959999999999</v>
      </c>
      <c r="Q2861">
        <v>0</v>
      </c>
      <c r="R2861">
        <v>4778.08</v>
      </c>
    </row>
    <row r="2862" spans="1:18" ht="15.75">
      <c r="A2862" s="1">
        <v>2013338</v>
      </c>
      <c r="B2862">
        <v>11837622.6</v>
      </c>
      <c r="C2862">
        <v>1070444.98</v>
      </c>
      <c r="D2862">
        <v>877015.54</v>
      </c>
      <c r="E2862">
        <v>1087137.23</v>
      </c>
      <c r="F2862">
        <v>897844.8</v>
      </c>
      <c r="G2862">
        <v>854038.74</v>
      </c>
      <c r="H2862">
        <v>318481.12</v>
      </c>
      <c r="I2862">
        <v>618676.37</v>
      </c>
      <c r="J2862">
        <v>834768</v>
      </c>
      <c r="K2862">
        <v>853214.25</v>
      </c>
      <c r="L2862">
        <v>1030973.43</v>
      </c>
      <c r="M2862">
        <v>3233198.26</v>
      </c>
      <c r="N2862">
        <v>115056.84</v>
      </c>
      <c r="O2862">
        <v>0</v>
      </c>
      <c r="P2862">
        <v>40222.959999999999</v>
      </c>
      <c r="Q2862">
        <v>0</v>
      </c>
      <c r="R2862">
        <v>4778.08</v>
      </c>
    </row>
    <row r="2863" spans="1:18" ht="15.75">
      <c r="A2863" s="1">
        <v>2013339</v>
      </c>
      <c r="B2863">
        <v>12056672.449999999</v>
      </c>
      <c r="C2863">
        <v>1070444.98</v>
      </c>
      <c r="D2863">
        <v>882944.5</v>
      </c>
      <c r="E2863">
        <v>1087137.23</v>
      </c>
      <c r="F2863">
        <v>897844.8</v>
      </c>
      <c r="G2863">
        <v>864638.31</v>
      </c>
      <c r="H2863">
        <v>348256.05</v>
      </c>
      <c r="I2863">
        <v>674681.6</v>
      </c>
      <c r="J2863">
        <v>860192.63</v>
      </c>
      <c r="K2863">
        <v>853214.25</v>
      </c>
      <c r="L2863">
        <v>1074973.73</v>
      </c>
      <c r="M2863">
        <v>3240717.84</v>
      </c>
      <c r="N2863">
        <v>130414.01</v>
      </c>
      <c r="O2863">
        <v>0</v>
      </c>
      <c r="P2863">
        <v>64164.05</v>
      </c>
      <c r="Q2863">
        <v>0</v>
      </c>
      <c r="R2863">
        <v>5276.45</v>
      </c>
    </row>
    <row r="2864" spans="1:18" ht="15.75">
      <c r="A2864" s="1">
        <v>2013340</v>
      </c>
      <c r="B2864">
        <v>12158355.33</v>
      </c>
      <c r="C2864">
        <v>1070444.98</v>
      </c>
      <c r="D2864">
        <v>884896.11</v>
      </c>
      <c r="E2864">
        <v>1087137.23</v>
      </c>
      <c r="F2864">
        <v>897844.8</v>
      </c>
      <c r="G2864">
        <v>878793.89</v>
      </c>
      <c r="H2864">
        <v>376228.49</v>
      </c>
      <c r="I2864">
        <v>692511.31</v>
      </c>
      <c r="J2864">
        <v>878570.7</v>
      </c>
      <c r="K2864">
        <v>853214.25</v>
      </c>
      <c r="L2864">
        <v>1086412.19</v>
      </c>
      <c r="M2864">
        <v>3242402.92</v>
      </c>
      <c r="N2864">
        <v>127375.2</v>
      </c>
      <c r="O2864">
        <v>0</v>
      </c>
      <c r="P2864">
        <v>75474.81</v>
      </c>
      <c r="Q2864">
        <v>0</v>
      </c>
      <c r="R2864">
        <v>5276.45</v>
      </c>
    </row>
    <row r="2865" spans="1:18" ht="15.75">
      <c r="A2865" s="1">
        <v>2013341</v>
      </c>
      <c r="B2865">
        <v>12159042.380000001</v>
      </c>
      <c r="C2865">
        <v>1070444.98</v>
      </c>
      <c r="D2865">
        <v>884896.11</v>
      </c>
      <c r="E2865">
        <v>1087137.23</v>
      </c>
      <c r="F2865">
        <v>897844.8</v>
      </c>
      <c r="G2865">
        <v>879983.83</v>
      </c>
      <c r="H2865">
        <v>382579.07</v>
      </c>
      <c r="I2865">
        <v>704309.79</v>
      </c>
      <c r="J2865">
        <v>860505.53</v>
      </c>
      <c r="K2865">
        <v>853214.25</v>
      </c>
      <c r="L2865">
        <v>1085825.3999999999</v>
      </c>
      <c r="M2865">
        <v>3242402.92</v>
      </c>
      <c r="N2865">
        <v>127375.2</v>
      </c>
      <c r="O2865">
        <v>0</v>
      </c>
      <c r="P2865">
        <v>75474.81</v>
      </c>
      <c r="Q2865">
        <v>0</v>
      </c>
      <c r="R2865">
        <v>5276.45</v>
      </c>
    </row>
    <row r="2866" spans="1:18" ht="15.75">
      <c r="A2866" s="1">
        <v>2013342</v>
      </c>
      <c r="B2866">
        <v>12122316.49</v>
      </c>
      <c r="C2866">
        <v>1070444.98</v>
      </c>
      <c r="D2866">
        <v>868366.57</v>
      </c>
      <c r="E2866">
        <v>1087137.23</v>
      </c>
      <c r="F2866">
        <v>897844.8</v>
      </c>
      <c r="G2866">
        <v>886502.85</v>
      </c>
      <c r="H2866">
        <v>391203.03</v>
      </c>
      <c r="I2866">
        <v>713984.89</v>
      </c>
      <c r="J2866">
        <v>837125.07</v>
      </c>
      <c r="K2866">
        <v>853214.25</v>
      </c>
      <c r="L2866">
        <v>1087610.17</v>
      </c>
      <c r="M2866">
        <v>3242402.92</v>
      </c>
      <c r="N2866">
        <v>108859.14</v>
      </c>
      <c r="O2866">
        <v>0</v>
      </c>
      <c r="P2866">
        <v>70572.12</v>
      </c>
      <c r="Q2866">
        <v>0</v>
      </c>
      <c r="R2866">
        <v>5276.45</v>
      </c>
    </row>
    <row r="2867" spans="1:18" ht="15.75">
      <c r="A2867" s="1">
        <v>2013343</v>
      </c>
      <c r="B2867">
        <v>12237879.49</v>
      </c>
      <c r="C2867">
        <v>1070444.98</v>
      </c>
      <c r="D2867">
        <v>868742.42</v>
      </c>
      <c r="E2867">
        <v>1087137.23</v>
      </c>
      <c r="F2867">
        <v>897844.8</v>
      </c>
      <c r="G2867">
        <v>903522.11</v>
      </c>
      <c r="H2867">
        <v>433440.88</v>
      </c>
      <c r="I2867">
        <v>685503.54</v>
      </c>
      <c r="J2867">
        <v>856775.54</v>
      </c>
      <c r="K2867">
        <v>853214.25</v>
      </c>
      <c r="L2867">
        <v>1136065.27</v>
      </c>
      <c r="M2867">
        <v>3242819.41</v>
      </c>
      <c r="N2867">
        <v>116876.77</v>
      </c>
      <c r="O2867">
        <v>0</v>
      </c>
      <c r="P2867">
        <v>74044.100000000006</v>
      </c>
      <c r="Q2867">
        <v>0</v>
      </c>
      <c r="R2867">
        <v>9676.18</v>
      </c>
    </row>
    <row r="2868" spans="1:18" ht="15.75">
      <c r="A2868" s="1">
        <v>2013344</v>
      </c>
      <c r="B2868">
        <v>12256243.380000001</v>
      </c>
      <c r="C2868">
        <v>1070444.98</v>
      </c>
      <c r="D2868">
        <v>872570.39</v>
      </c>
      <c r="E2868">
        <v>1087137.23</v>
      </c>
      <c r="F2868">
        <v>897844.8</v>
      </c>
      <c r="G2868">
        <v>902351.32</v>
      </c>
      <c r="H2868">
        <v>438306.89</v>
      </c>
      <c r="I2868">
        <v>682032.29</v>
      </c>
      <c r="J2868">
        <v>864874.36</v>
      </c>
      <c r="K2868">
        <v>853214.25</v>
      </c>
      <c r="L2868">
        <v>1137736.17</v>
      </c>
      <c r="M2868">
        <v>3242964.01</v>
      </c>
      <c r="N2868">
        <v>118535.79</v>
      </c>
      <c r="O2868">
        <v>0</v>
      </c>
      <c r="P2868">
        <v>76606.009999999995</v>
      </c>
      <c r="Q2868">
        <v>0</v>
      </c>
      <c r="R2868">
        <v>9852.9</v>
      </c>
    </row>
    <row r="2869" spans="1:18" ht="15.75">
      <c r="A2869" s="1">
        <v>2013345</v>
      </c>
      <c r="B2869">
        <v>12355375.939999999</v>
      </c>
      <c r="C2869">
        <v>1070444.98</v>
      </c>
      <c r="D2869">
        <v>897073.78</v>
      </c>
      <c r="E2869">
        <v>1087137.23</v>
      </c>
      <c r="F2869">
        <v>897844.8</v>
      </c>
      <c r="G2869">
        <v>911152.82</v>
      </c>
      <c r="H2869">
        <v>472142.38</v>
      </c>
      <c r="I2869">
        <v>668088.32999999996</v>
      </c>
      <c r="J2869">
        <v>898674.95</v>
      </c>
      <c r="K2869">
        <v>853214.25</v>
      </c>
      <c r="L2869">
        <v>1142988.3</v>
      </c>
      <c r="M2869">
        <v>3240770.82</v>
      </c>
      <c r="N2869">
        <v>117287.83</v>
      </c>
      <c r="O2869">
        <v>0</v>
      </c>
      <c r="P2869">
        <v>85984.79</v>
      </c>
      <c r="Q2869">
        <v>0</v>
      </c>
      <c r="R2869">
        <v>10798.69</v>
      </c>
    </row>
    <row r="2870" spans="1:18" ht="15.75">
      <c r="A2870" s="1">
        <v>2013346</v>
      </c>
      <c r="B2870">
        <v>12296568.289999999</v>
      </c>
      <c r="C2870">
        <v>1070444.98</v>
      </c>
      <c r="D2870">
        <v>897073.78</v>
      </c>
      <c r="E2870">
        <v>1087137.23</v>
      </c>
      <c r="F2870">
        <v>897844.8</v>
      </c>
      <c r="G2870">
        <v>910483.57</v>
      </c>
      <c r="H2870">
        <v>453871.13</v>
      </c>
      <c r="I2870">
        <v>657369.28</v>
      </c>
      <c r="J2870">
        <v>876798.85</v>
      </c>
      <c r="K2870">
        <v>853214.25</v>
      </c>
      <c r="L2870">
        <v>1135716.28</v>
      </c>
      <c r="M2870">
        <v>3240770.82</v>
      </c>
      <c r="N2870">
        <v>117287.83</v>
      </c>
      <c r="O2870">
        <v>0</v>
      </c>
      <c r="P2870">
        <v>85984.79</v>
      </c>
      <c r="Q2870">
        <v>0</v>
      </c>
      <c r="R2870">
        <v>10798.69</v>
      </c>
    </row>
    <row r="2871" spans="1:18" ht="15.75">
      <c r="A2871" s="1">
        <v>2013347</v>
      </c>
      <c r="B2871">
        <v>12343863.220000001</v>
      </c>
      <c r="C2871">
        <v>1070444.98</v>
      </c>
      <c r="D2871">
        <v>912200.15</v>
      </c>
      <c r="E2871">
        <v>1087137.23</v>
      </c>
      <c r="F2871">
        <v>897844.8</v>
      </c>
      <c r="G2871">
        <v>906585.67</v>
      </c>
      <c r="H2871">
        <v>401995.96</v>
      </c>
      <c r="I2871">
        <v>634811.46</v>
      </c>
      <c r="J2871">
        <v>872695.53</v>
      </c>
      <c r="K2871">
        <v>853214.25</v>
      </c>
      <c r="L2871">
        <v>1206322.6299999999</v>
      </c>
      <c r="M2871">
        <v>3240535.23</v>
      </c>
      <c r="N2871">
        <v>161392.62</v>
      </c>
      <c r="O2871">
        <v>0</v>
      </c>
      <c r="P2871">
        <v>85984.79</v>
      </c>
      <c r="Q2871">
        <v>0</v>
      </c>
      <c r="R2871">
        <v>10925.9</v>
      </c>
    </row>
    <row r="2872" spans="1:18" ht="15.75">
      <c r="A2872" s="1">
        <v>2013348</v>
      </c>
      <c r="B2872">
        <v>12536503.140000001</v>
      </c>
      <c r="C2872">
        <v>1070444.98</v>
      </c>
      <c r="D2872">
        <v>944917.51</v>
      </c>
      <c r="E2872">
        <v>1087137.23</v>
      </c>
      <c r="F2872">
        <v>897844.8</v>
      </c>
      <c r="G2872">
        <v>918022.96</v>
      </c>
      <c r="H2872">
        <v>430092.23</v>
      </c>
      <c r="I2872">
        <v>679473.76</v>
      </c>
      <c r="J2872">
        <v>907154.14</v>
      </c>
      <c r="K2872">
        <v>853214.25</v>
      </c>
      <c r="L2872">
        <v>1199781.57</v>
      </c>
      <c r="M2872">
        <v>3244085.89</v>
      </c>
      <c r="N2872">
        <v>191553.5</v>
      </c>
      <c r="O2872">
        <v>7218.92</v>
      </c>
      <c r="P2872">
        <v>91763.3</v>
      </c>
      <c r="Q2872">
        <v>0</v>
      </c>
      <c r="R2872">
        <v>12026.09</v>
      </c>
    </row>
    <row r="2873" spans="1:18" ht="15.75">
      <c r="A2873" s="1">
        <v>2013349</v>
      </c>
      <c r="B2873">
        <v>12590019.73</v>
      </c>
      <c r="C2873">
        <v>1070444.98</v>
      </c>
      <c r="D2873">
        <v>957543.93</v>
      </c>
      <c r="E2873">
        <v>1087137.23</v>
      </c>
      <c r="F2873">
        <v>897844.8</v>
      </c>
      <c r="G2873">
        <v>919459.82</v>
      </c>
      <c r="H2873">
        <v>437612.86</v>
      </c>
      <c r="I2873">
        <v>663848.43000000005</v>
      </c>
      <c r="J2873">
        <v>926366.65</v>
      </c>
      <c r="K2873">
        <v>853214.25</v>
      </c>
      <c r="L2873">
        <v>1218489.8</v>
      </c>
      <c r="M2873">
        <v>3241204.99</v>
      </c>
      <c r="N2873">
        <v>210313.2</v>
      </c>
      <c r="O2873">
        <v>7218.92</v>
      </c>
      <c r="P2873">
        <v>85670.19</v>
      </c>
      <c r="Q2873">
        <v>0</v>
      </c>
      <c r="R2873">
        <v>11863.7</v>
      </c>
    </row>
    <row r="2874" spans="1:18" ht="15.75">
      <c r="A2874" s="1">
        <v>2013350</v>
      </c>
      <c r="B2874">
        <v>12663330.83</v>
      </c>
      <c r="C2874">
        <v>1070444.98</v>
      </c>
      <c r="D2874">
        <v>959104.89</v>
      </c>
      <c r="E2874">
        <v>1087137.23</v>
      </c>
      <c r="F2874">
        <v>897844.8</v>
      </c>
      <c r="G2874">
        <v>922951.37</v>
      </c>
      <c r="H2874">
        <v>438742.84</v>
      </c>
      <c r="I2874">
        <v>655810.85</v>
      </c>
      <c r="J2874">
        <v>935015.25</v>
      </c>
      <c r="K2874">
        <v>853214.25</v>
      </c>
      <c r="L2874">
        <v>1258298.1599999999</v>
      </c>
      <c r="M2874">
        <v>3244391.87</v>
      </c>
      <c r="N2874">
        <v>225193.58</v>
      </c>
      <c r="O2874">
        <v>7218.92</v>
      </c>
      <c r="P2874">
        <v>94312.16</v>
      </c>
      <c r="Q2874">
        <v>0</v>
      </c>
      <c r="R2874">
        <v>11863.7</v>
      </c>
    </row>
    <row r="2875" spans="1:18" ht="15.75">
      <c r="A2875" s="1">
        <v>2013351</v>
      </c>
      <c r="B2875">
        <v>12747691.09</v>
      </c>
      <c r="C2875">
        <v>1070444.98</v>
      </c>
      <c r="D2875">
        <v>966006.16</v>
      </c>
      <c r="E2875">
        <v>1087137.23</v>
      </c>
      <c r="F2875">
        <v>897844.8</v>
      </c>
      <c r="G2875">
        <v>923568.62</v>
      </c>
      <c r="H2875">
        <v>408141.55</v>
      </c>
      <c r="I2875">
        <v>647819.09</v>
      </c>
      <c r="J2875">
        <v>978728.53</v>
      </c>
      <c r="K2875">
        <v>853214.25</v>
      </c>
      <c r="L2875">
        <v>1259121.01</v>
      </c>
      <c r="M2875">
        <v>3237813.22</v>
      </c>
      <c r="N2875">
        <v>273649.5</v>
      </c>
      <c r="O2875">
        <v>7218.92</v>
      </c>
      <c r="P2875">
        <v>122727.38</v>
      </c>
      <c r="Q2875">
        <v>0</v>
      </c>
      <c r="R2875">
        <v>12469.89</v>
      </c>
    </row>
    <row r="2876" spans="1:18" ht="15.75">
      <c r="A2876" s="1">
        <v>2013352</v>
      </c>
      <c r="B2876">
        <v>12783345.880000001</v>
      </c>
      <c r="C2876">
        <v>1070444.98</v>
      </c>
      <c r="D2876">
        <v>966006.16</v>
      </c>
      <c r="E2876">
        <v>1087137.23</v>
      </c>
      <c r="F2876">
        <v>897844.8</v>
      </c>
      <c r="G2876">
        <v>923812.61</v>
      </c>
      <c r="H2876">
        <v>402649.79</v>
      </c>
      <c r="I2876">
        <v>671525.33</v>
      </c>
      <c r="J2876">
        <v>995075.42</v>
      </c>
      <c r="K2876">
        <v>853214.25</v>
      </c>
      <c r="L2876">
        <v>1260579.3700000001</v>
      </c>
      <c r="M2876">
        <v>3225693.56</v>
      </c>
      <c r="N2876">
        <v>278931.71000000002</v>
      </c>
      <c r="O2876">
        <v>7554.37</v>
      </c>
      <c r="P2876">
        <v>129229.18</v>
      </c>
      <c r="Q2876">
        <v>0</v>
      </c>
      <c r="R2876">
        <v>11861.15</v>
      </c>
    </row>
    <row r="2877" spans="1:18" ht="15.75">
      <c r="A2877" s="1">
        <v>2013353</v>
      </c>
      <c r="B2877">
        <v>12803740.75</v>
      </c>
      <c r="C2877">
        <v>1070444.98</v>
      </c>
      <c r="D2877">
        <v>966006.16</v>
      </c>
      <c r="E2877">
        <v>1087137.23</v>
      </c>
      <c r="F2877">
        <v>897844.8</v>
      </c>
      <c r="G2877">
        <v>920384.87</v>
      </c>
      <c r="H2877">
        <v>388470.24</v>
      </c>
      <c r="I2877">
        <v>666338.21</v>
      </c>
      <c r="J2877">
        <v>1035564.83</v>
      </c>
      <c r="K2877">
        <v>853214.25</v>
      </c>
      <c r="L2877">
        <v>1260903.3400000001</v>
      </c>
      <c r="M2877">
        <v>3225326.83</v>
      </c>
      <c r="N2877">
        <v>270971.68</v>
      </c>
      <c r="O2877">
        <v>7554.37</v>
      </c>
      <c r="P2877">
        <v>141326.47</v>
      </c>
      <c r="Q2877">
        <v>0</v>
      </c>
      <c r="R2877">
        <v>10466.52</v>
      </c>
    </row>
    <row r="2878" spans="1:18" ht="15.75">
      <c r="A2878" s="1">
        <v>2013354</v>
      </c>
      <c r="B2878">
        <v>12755111.26</v>
      </c>
      <c r="C2878">
        <v>1070444.98</v>
      </c>
      <c r="D2878">
        <v>966006.16</v>
      </c>
      <c r="E2878">
        <v>1087137.23</v>
      </c>
      <c r="F2878">
        <v>897844.8</v>
      </c>
      <c r="G2878">
        <v>909154.75</v>
      </c>
      <c r="H2878">
        <v>406720.25</v>
      </c>
      <c r="I2878">
        <v>640629.86</v>
      </c>
      <c r="J2878">
        <v>1017145.4</v>
      </c>
      <c r="K2878">
        <v>853214.25</v>
      </c>
      <c r="L2878">
        <v>1260903.3400000001</v>
      </c>
      <c r="M2878">
        <v>3230010.9</v>
      </c>
      <c r="N2878">
        <v>271497.83</v>
      </c>
      <c r="O2878">
        <v>7554.37</v>
      </c>
      <c r="P2878">
        <v>122436.33</v>
      </c>
      <c r="Q2878">
        <v>3040.56</v>
      </c>
      <c r="R2878">
        <v>9584.2900000000009</v>
      </c>
    </row>
    <row r="2879" spans="1:18" ht="15.75">
      <c r="A2879" s="1">
        <v>2013355</v>
      </c>
      <c r="B2879">
        <v>12729372.869999999</v>
      </c>
      <c r="C2879">
        <v>1070444.98</v>
      </c>
      <c r="D2879">
        <v>966006.16</v>
      </c>
      <c r="E2879">
        <v>1087137.23</v>
      </c>
      <c r="F2879">
        <v>897844.8</v>
      </c>
      <c r="G2879">
        <v>907099.49</v>
      </c>
      <c r="H2879">
        <v>401550.28</v>
      </c>
      <c r="I2879">
        <v>617465.63</v>
      </c>
      <c r="J2879">
        <v>1021369.78</v>
      </c>
      <c r="K2879">
        <v>853214.25</v>
      </c>
      <c r="L2879">
        <v>1260903.3400000001</v>
      </c>
      <c r="M2879">
        <v>3230010.9</v>
      </c>
      <c r="N2879">
        <v>271497.83</v>
      </c>
      <c r="O2879">
        <v>7554.37</v>
      </c>
      <c r="P2879">
        <v>122436.33</v>
      </c>
      <c r="Q2879">
        <v>3467.23</v>
      </c>
      <c r="R2879">
        <v>9584.2900000000009</v>
      </c>
    </row>
    <row r="2880" spans="1:18" ht="15.75">
      <c r="A2880" s="1">
        <v>2013356</v>
      </c>
      <c r="B2880">
        <v>12666535.58</v>
      </c>
      <c r="C2880">
        <v>1070444.98</v>
      </c>
      <c r="D2880">
        <v>966006.16</v>
      </c>
      <c r="E2880">
        <v>1087137.23</v>
      </c>
      <c r="F2880">
        <v>897844.8</v>
      </c>
      <c r="G2880">
        <v>905156.3</v>
      </c>
      <c r="H2880">
        <v>388529.86</v>
      </c>
      <c r="I2880">
        <v>578788.59</v>
      </c>
      <c r="J2880">
        <v>1026423.02</v>
      </c>
      <c r="K2880">
        <v>853214.25</v>
      </c>
      <c r="L2880">
        <v>1260903.3400000001</v>
      </c>
      <c r="M2880">
        <v>3216271.24</v>
      </c>
      <c r="N2880">
        <v>271302.32</v>
      </c>
      <c r="O2880">
        <v>7554.37</v>
      </c>
      <c r="P2880">
        <v>122121.61</v>
      </c>
      <c r="Q2880">
        <v>3467.23</v>
      </c>
      <c r="R2880">
        <v>9584.2900000000009</v>
      </c>
    </row>
    <row r="2881" spans="1:18" ht="15.75">
      <c r="A2881" s="1">
        <v>2013357</v>
      </c>
      <c r="B2881">
        <v>12767006.25</v>
      </c>
      <c r="C2881">
        <v>1070444.98</v>
      </c>
      <c r="D2881">
        <v>966006.16</v>
      </c>
      <c r="E2881">
        <v>1087137.23</v>
      </c>
      <c r="F2881">
        <v>897844.8</v>
      </c>
      <c r="G2881">
        <v>915365.88</v>
      </c>
      <c r="H2881">
        <v>396644.11</v>
      </c>
      <c r="I2881">
        <v>589852.68000000005</v>
      </c>
      <c r="J2881">
        <v>1099234.6599999999</v>
      </c>
      <c r="K2881">
        <v>853214.25</v>
      </c>
      <c r="L2881">
        <v>1260903.3400000001</v>
      </c>
      <c r="M2881">
        <v>3213800.46</v>
      </c>
      <c r="N2881">
        <v>271302.32</v>
      </c>
      <c r="O2881">
        <v>7554.37</v>
      </c>
      <c r="P2881">
        <v>122863.52</v>
      </c>
      <c r="Q2881">
        <v>3467.23</v>
      </c>
      <c r="R2881">
        <v>9584.2900000000009</v>
      </c>
    </row>
    <row r="2882" spans="1:18" ht="15.75">
      <c r="A2882" s="1">
        <v>2013358</v>
      </c>
      <c r="B2882">
        <v>12968628.26</v>
      </c>
      <c r="C2882">
        <v>1070444.98</v>
      </c>
      <c r="D2882">
        <v>966006.16</v>
      </c>
      <c r="E2882">
        <v>1087137.23</v>
      </c>
      <c r="F2882">
        <v>897844.8</v>
      </c>
      <c r="G2882">
        <v>927278.17</v>
      </c>
      <c r="H2882">
        <v>439539.66</v>
      </c>
      <c r="I2882">
        <v>573435.73</v>
      </c>
      <c r="J2882">
        <v>1119334.6499999999</v>
      </c>
      <c r="K2882">
        <v>853214.25</v>
      </c>
      <c r="L2882">
        <v>1260903.3400000001</v>
      </c>
      <c r="M2882">
        <v>3225017.13</v>
      </c>
      <c r="N2882">
        <v>360843.28</v>
      </c>
      <c r="O2882">
        <v>7554.37</v>
      </c>
      <c r="P2882">
        <v>154626.78</v>
      </c>
      <c r="Q2882">
        <v>13606.45</v>
      </c>
      <c r="R2882">
        <v>10069.27</v>
      </c>
    </row>
    <row r="2883" spans="1:18" ht="15.75">
      <c r="A2883" s="1">
        <v>2013359</v>
      </c>
      <c r="B2883">
        <v>13047304.58</v>
      </c>
      <c r="C2883">
        <v>1070444.98</v>
      </c>
      <c r="D2883">
        <v>966006.16</v>
      </c>
      <c r="E2883">
        <v>1087137.23</v>
      </c>
      <c r="F2883">
        <v>897844.8</v>
      </c>
      <c r="G2883">
        <v>932710.07</v>
      </c>
      <c r="H2883">
        <v>453438.21</v>
      </c>
      <c r="I2883">
        <v>556092.28</v>
      </c>
      <c r="J2883">
        <v>1176845.17</v>
      </c>
      <c r="K2883">
        <v>853214.25</v>
      </c>
      <c r="L2883">
        <v>1260903.3400000001</v>
      </c>
      <c r="M2883">
        <v>3222622.04</v>
      </c>
      <c r="N2883">
        <v>361391.68</v>
      </c>
      <c r="O2883">
        <v>7554.37</v>
      </c>
      <c r="P2883">
        <v>175427.33</v>
      </c>
      <c r="Q2883">
        <v>13606.45</v>
      </c>
      <c r="R2883">
        <v>10294.209999999999</v>
      </c>
    </row>
    <row r="2884" spans="1:18" ht="15.75">
      <c r="A2884" s="1">
        <v>2013360</v>
      </c>
      <c r="B2884">
        <v>13084680.9</v>
      </c>
      <c r="C2884">
        <v>1070444.98</v>
      </c>
      <c r="D2884">
        <v>966006.16</v>
      </c>
      <c r="E2884">
        <v>1087137.23</v>
      </c>
      <c r="F2884">
        <v>897844.8</v>
      </c>
      <c r="G2884">
        <v>932083.47</v>
      </c>
      <c r="H2884">
        <v>453893.52</v>
      </c>
      <c r="I2884">
        <v>562003.73</v>
      </c>
      <c r="J2884">
        <v>1190980.3700000001</v>
      </c>
      <c r="K2884">
        <v>853214.25</v>
      </c>
      <c r="L2884">
        <v>1260903.3400000001</v>
      </c>
      <c r="M2884">
        <v>3213815.6</v>
      </c>
      <c r="N2884">
        <v>365633.63</v>
      </c>
      <c r="O2884">
        <v>8107.37</v>
      </c>
      <c r="P2884">
        <v>194760.95</v>
      </c>
      <c r="Q2884">
        <v>14789.45</v>
      </c>
      <c r="R2884">
        <v>11290.05</v>
      </c>
    </row>
    <row r="2885" spans="1:18" ht="15.75">
      <c r="A2885" s="1">
        <v>2013361</v>
      </c>
      <c r="B2885">
        <v>13093418.32</v>
      </c>
      <c r="C2885">
        <v>1070444.98</v>
      </c>
      <c r="D2885">
        <v>966006.16</v>
      </c>
      <c r="E2885">
        <v>1087137.23</v>
      </c>
      <c r="F2885">
        <v>897844.8</v>
      </c>
      <c r="G2885">
        <v>933266.54</v>
      </c>
      <c r="H2885">
        <v>444498.8</v>
      </c>
      <c r="I2885">
        <v>582783.85</v>
      </c>
      <c r="J2885">
        <v>1176077.3</v>
      </c>
      <c r="K2885">
        <v>853214.25</v>
      </c>
      <c r="L2885">
        <v>1260903.3400000001</v>
      </c>
      <c r="M2885">
        <v>3219897.16</v>
      </c>
      <c r="N2885">
        <v>372815.61</v>
      </c>
      <c r="O2885">
        <v>8107.37</v>
      </c>
      <c r="P2885">
        <v>191798.94</v>
      </c>
      <c r="Q2885">
        <v>15047.79</v>
      </c>
      <c r="R2885">
        <v>11802.2</v>
      </c>
    </row>
    <row r="2886" spans="1:18" ht="15.75">
      <c r="A2886" s="1">
        <v>2013362</v>
      </c>
      <c r="B2886">
        <v>13194563.539999999</v>
      </c>
      <c r="C2886">
        <v>1070444.98</v>
      </c>
      <c r="D2886">
        <v>966006.16</v>
      </c>
      <c r="E2886">
        <v>1087137.23</v>
      </c>
      <c r="F2886">
        <v>897844.8</v>
      </c>
      <c r="G2886">
        <v>933625</v>
      </c>
      <c r="H2886">
        <v>429820.79</v>
      </c>
      <c r="I2886">
        <v>587465.66</v>
      </c>
      <c r="J2886">
        <v>1248761.6100000001</v>
      </c>
      <c r="K2886">
        <v>853214.25</v>
      </c>
      <c r="L2886">
        <v>1260903.3400000001</v>
      </c>
      <c r="M2886">
        <v>3217209.89</v>
      </c>
      <c r="N2886">
        <v>384710.40000000002</v>
      </c>
      <c r="O2886">
        <v>8107.37</v>
      </c>
      <c r="P2886">
        <v>220216.7</v>
      </c>
      <c r="Q2886">
        <v>15857.21</v>
      </c>
      <c r="R2886">
        <v>11466.15</v>
      </c>
    </row>
    <row r="2887" spans="1:18" ht="15.75">
      <c r="A2887" s="1">
        <v>2013363</v>
      </c>
      <c r="B2887">
        <v>13262797.52</v>
      </c>
      <c r="C2887">
        <v>1070444.98</v>
      </c>
      <c r="D2887">
        <v>966006.16</v>
      </c>
      <c r="E2887">
        <v>1087137.23</v>
      </c>
      <c r="F2887">
        <v>897844.8</v>
      </c>
      <c r="G2887">
        <v>934324.15</v>
      </c>
      <c r="H2887">
        <v>430386.53</v>
      </c>
      <c r="I2887">
        <v>584198.56000000006</v>
      </c>
      <c r="J2887">
        <v>1267100.6000000001</v>
      </c>
      <c r="K2887">
        <v>853214.25</v>
      </c>
      <c r="L2887">
        <v>1260903.3400000001</v>
      </c>
      <c r="M2887">
        <v>3223367.89</v>
      </c>
      <c r="N2887">
        <v>414836.27</v>
      </c>
      <c r="O2887">
        <v>8107.37</v>
      </c>
      <c r="P2887">
        <v>235797.9</v>
      </c>
      <c r="Q2887">
        <v>15857.21</v>
      </c>
      <c r="R2887">
        <v>11498.28</v>
      </c>
    </row>
    <row r="2888" spans="1:18" ht="15.75">
      <c r="A2888" s="1">
        <v>2013364</v>
      </c>
      <c r="B2888">
        <v>13265725.609999999</v>
      </c>
      <c r="C2888">
        <v>1070444.98</v>
      </c>
      <c r="D2888">
        <v>966006.16</v>
      </c>
      <c r="E2888">
        <v>1087137.23</v>
      </c>
      <c r="F2888">
        <v>897844.8</v>
      </c>
      <c r="G2888">
        <v>934324.15</v>
      </c>
      <c r="H2888">
        <v>430891.2</v>
      </c>
      <c r="I2888">
        <v>572405.72</v>
      </c>
      <c r="J2888">
        <v>1276481.3400000001</v>
      </c>
      <c r="K2888">
        <v>853214.25</v>
      </c>
      <c r="L2888">
        <v>1260903.3400000001</v>
      </c>
      <c r="M2888">
        <v>3223186.26</v>
      </c>
      <c r="N2888">
        <v>413435.51</v>
      </c>
      <c r="O2888">
        <v>8107.37</v>
      </c>
      <c r="P2888">
        <v>242215.79</v>
      </c>
      <c r="Q2888">
        <v>15857.21</v>
      </c>
      <c r="R2888">
        <v>11498.28</v>
      </c>
    </row>
    <row r="2889" spans="1:18" ht="15.75">
      <c r="A2889" s="1">
        <v>2013365</v>
      </c>
      <c r="B2889">
        <v>13280401.380000001</v>
      </c>
      <c r="C2889">
        <v>1070444.98</v>
      </c>
      <c r="D2889">
        <v>966006.16</v>
      </c>
      <c r="E2889">
        <v>1087137.23</v>
      </c>
      <c r="F2889">
        <v>897844.8</v>
      </c>
      <c r="G2889">
        <v>934324.15</v>
      </c>
      <c r="H2889">
        <v>429623.33</v>
      </c>
      <c r="I2889">
        <v>565085.47</v>
      </c>
      <c r="J2889">
        <v>1283706.6599999999</v>
      </c>
      <c r="K2889">
        <v>853214.25</v>
      </c>
      <c r="L2889">
        <v>1260903.3400000001</v>
      </c>
      <c r="M2889">
        <v>3223131.78</v>
      </c>
      <c r="N2889">
        <v>412884.09</v>
      </c>
      <c r="O2889">
        <v>8107.37</v>
      </c>
      <c r="P2889">
        <v>261356.81</v>
      </c>
      <c r="Q2889">
        <v>13360.66</v>
      </c>
      <c r="R2889">
        <v>11498.28</v>
      </c>
    </row>
    <row r="2890" spans="1:18" ht="15.75">
      <c r="A2890" s="1">
        <v>2014001</v>
      </c>
      <c r="B2890">
        <v>13397108.6</v>
      </c>
      <c r="C2890">
        <v>1070444.98</v>
      </c>
      <c r="D2890">
        <v>966006.16</v>
      </c>
      <c r="E2890">
        <v>1087137.23</v>
      </c>
      <c r="F2890">
        <v>897844.8</v>
      </c>
      <c r="G2890">
        <v>934951.56</v>
      </c>
      <c r="H2890">
        <v>517960.4</v>
      </c>
      <c r="I2890">
        <v>561111.38</v>
      </c>
      <c r="J2890">
        <v>1310904.3799999999</v>
      </c>
      <c r="K2890">
        <v>853214.25</v>
      </c>
      <c r="L2890">
        <v>1260903.3400000001</v>
      </c>
      <c r="M2890">
        <v>3227650.91</v>
      </c>
      <c r="N2890">
        <v>412884.09</v>
      </c>
      <c r="O2890">
        <v>8107.37</v>
      </c>
      <c r="P2890">
        <v>261356.81</v>
      </c>
      <c r="Q2890">
        <v>13360.66</v>
      </c>
      <c r="R2890">
        <v>11498.28</v>
      </c>
    </row>
    <row r="2891" spans="1:18" ht="15.75">
      <c r="A2891" s="1">
        <v>2014002</v>
      </c>
      <c r="B2891">
        <v>13553412.16</v>
      </c>
      <c r="C2891">
        <v>1070444.98</v>
      </c>
      <c r="D2891">
        <v>966006.16</v>
      </c>
      <c r="E2891">
        <v>1087137.23</v>
      </c>
      <c r="F2891">
        <v>897844.8</v>
      </c>
      <c r="G2891">
        <v>935023.26</v>
      </c>
      <c r="H2891">
        <v>578331.36</v>
      </c>
      <c r="I2891">
        <v>585294.01</v>
      </c>
      <c r="J2891">
        <v>1348866.87</v>
      </c>
      <c r="K2891">
        <v>853214.25</v>
      </c>
      <c r="L2891">
        <v>1260903.3400000001</v>
      </c>
      <c r="M2891">
        <v>3221990.23</v>
      </c>
      <c r="N2891">
        <v>444477.71</v>
      </c>
      <c r="O2891">
        <v>8107.37</v>
      </c>
      <c r="P2891">
        <v>267008.55</v>
      </c>
      <c r="Q2891">
        <v>14865.61</v>
      </c>
      <c r="R2891">
        <v>12075.93</v>
      </c>
    </row>
    <row r="2892" spans="1:18" ht="15.75">
      <c r="A2892" s="1">
        <v>2014003</v>
      </c>
      <c r="B2892">
        <v>13536574.300000001</v>
      </c>
      <c r="C2892">
        <v>1070444.98</v>
      </c>
      <c r="D2892">
        <v>966006.16</v>
      </c>
      <c r="E2892">
        <v>1087137.23</v>
      </c>
      <c r="F2892">
        <v>897844.8</v>
      </c>
      <c r="G2892">
        <v>935023.26</v>
      </c>
      <c r="H2892">
        <v>535732.6</v>
      </c>
      <c r="I2892">
        <v>586734.29</v>
      </c>
      <c r="J2892">
        <v>1330904.0900000001</v>
      </c>
      <c r="K2892">
        <v>853214.25</v>
      </c>
      <c r="L2892">
        <v>1260903.3400000001</v>
      </c>
      <c r="M2892">
        <v>3227542.4</v>
      </c>
      <c r="N2892">
        <v>460266.49</v>
      </c>
      <c r="O2892">
        <v>8107.37</v>
      </c>
      <c r="P2892">
        <v>287653.34999999998</v>
      </c>
      <c r="Q2892">
        <v>14504.53</v>
      </c>
      <c r="R2892">
        <v>12541.69</v>
      </c>
    </row>
    <row r="2893" spans="1:18" ht="15.75">
      <c r="A2893" s="1">
        <v>2014004</v>
      </c>
      <c r="B2893">
        <v>13570543.73</v>
      </c>
      <c r="C2893">
        <v>1070444.98</v>
      </c>
      <c r="D2893">
        <v>966006.16</v>
      </c>
      <c r="E2893">
        <v>1087137.23</v>
      </c>
      <c r="F2893">
        <v>897844.8</v>
      </c>
      <c r="G2893">
        <v>935023.26</v>
      </c>
      <c r="H2893">
        <v>530172.12</v>
      </c>
      <c r="I2893">
        <v>595604.03</v>
      </c>
      <c r="J2893">
        <v>1320121.8999999999</v>
      </c>
      <c r="K2893">
        <v>853214.25</v>
      </c>
      <c r="L2893">
        <v>1260903.3400000001</v>
      </c>
      <c r="M2893">
        <v>3224895.6</v>
      </c>
      <c r="N2893">
        <v>456334.19</v>
      </c>
      <c r="O2893">
        <v>8107.37</v>
      </c>
      <c r="P2893">
        <v>338089.29</v>
      </c>
      <c r="Q2893">
        <v>12090.05</v>
      </c>
      <c r="R2893">
        <v>12541.69</v>
      </c>
    </row>
    <row r="2894" spans="1:18" ht="15.75">
      <c r="A2894" s="1">
        <v>2014005</v>
      </c>
      <c r="B2894">
        <v>13590876.09</v>
      </c>
      <c r="C2894">
        <v>1070444.98</v>
      </c>
      <c r="D2894">
        <v>966006.16</v>
      </c>
      <c r="E2894">
        <v>1087137.23</v>
      </c>
      <c r="F2894">
        <v>897844.8</v>
      </c>
      <c r="G2894">
        <v>935023.26</v>
      </c>
      <c r="H2894">
        <v>515867.28</v>
      </c>
      <c r="I2894">
        <v>603907.18999999994</v>
      </c>
      <c r="J2894">
        <v>1334880.49</v>
      </c>
      <c r="K2894">
        <v>853214.25</v>
      </c>
      <c r="L2894">
        <v>1260903.3400000001</v>
      </c>
      <c r="M2894">
        <v>3224133.74</v>
      </c>
      <c r="N2894">
        <v>457513.29</v>
      </c>
      <c r="O2894">
        <v>11465.79</v>
      </c>
      <c r="P2894">
        <v>345889.06</v>
      </c>
      <c r="Q2894">
        <v>12090.05</v>
      </c>
      <c r="R2894">
        <v>12541.69</v>
      </c>
    </row>
    <row r="2895" spans="1:18" ht="15.75">
      <c r="A2895" s="1">
        <v>2014006</v>
      </c>
      <c r="B2895">
        <v>13709993.710000001</v>
      </c>
      <c r="C2895">
        <v>1070444.98</v>
      </c>
      <c r="D2895">
        <v>966006.16</v>
      </c>
      <c r="E2895">
        <v>1087137.23</v>
      </c>
      <c r="F2895">
        <v>897844.8</v>
      </c>
      <c r="G2895">
        <v>935023.26</v>
      </c>
      <c r="H2895">
        <v>528901.47</v>
      </c>
      <c r="I2895">
        <v>592984.03</v>
      </c>
      <c r="J2895">
        <v>1371905.3</v>
      </c>
      <c r="K2895">
        <v>853214.25</v>
      </c>
      <c r="L2895">
        <v>1260903.3400000001</v>
      </c>
      <c r="M2895">
        <v>3224368.19</v>
      </c>
      <c r="N2895">
        <v>492646.93</v>
      </c>
      <c r="O2895">
        <v>12298.15</v>
      </c>
      <c r="P2895">
        <v>389995.87</v>
      </c>
      <c r="Q2895">
        <v>11764.58</v>
      </c>
      <c r="R2895">
        <v>12541.69</v>
      </c>
    </row>
    <row r="2896" spans="1:18" ht="15.75">
      <c r="A2896" s="1">
        <v>2014007</v>
      </c>
      <c r="B2896">
        <v>13685857.75</v>
      </c>
      <c r="C2896">
        <v>1070444.98</v>
      </c>
      <c r="D2896">
        <v>966006.16</v>
      </c>
      <c r="E2896">
        <v>1087137.23</v>
      </c>
      <c r="F2896">
        <v>897844.8</v>
      </c>
      <c r="G2896">
        <v>934718.53</v>
      </c>
      <c r="H2896">
        <v>518873.51</v>
      </c>
      <c r="I2896">
        <v>602592.49</v>
      </c>
      <c r="J2896">
        <v>1351528.68</v>
      </c>
      <c r="K2896">
        <v>853214.25</v>
      </c>
      <c r="L2896">
        <v>1260903.3400000001</v>
      </c>
      <c r="M2896">
        <v>3226727.31</v>
      </c>
      <c r="N2896">
        <v>473892.52</v>
      </c>
      <c r="O2896">
        <v>12298.15</v>
      </c>
      <c r="P2896">
        <v>402280.1</v>
      </c>
      <c r="Q2896">
        <v>12139.46</v>
      </c>
      <c r="R2896">
        <v>12541.69</v>
      </c>
    </row>
    <row r="2897" spans="1:18" ht="15.75">
      <c r="A2897" s="1">
        <v>2014008</v>
      </c>
      <c r="B2897">
        <v>13710886.640000001</v>
      </c>
      <c r="C2897">
        <v>1070444.98</v>
      </c>
      <c r="D2897">
        <v>966006.16</v>
      </c>
      <c r="E2897">
        <v>1087137.23</v>
      </c>
      <c r="F2897">
        <v>897844.8</v>
      </c>
      <c r="G2897">
        <v>934897.81</v>
      </c>
      <c r="H2897">
        <v>546400.19999999995</v>
      </c>
      <c r="I2897">
        <v>609828.88</v>
      </c>
      <c r="J2897">
        <v>1312142.8700000001</v>
      </c>
      <c r="K2897">
        <v>853214.25</v>
      </c>
      <c r="L2897">
        <v>1260903.3400000001</v>
      </c>
      <c r="M2897">
        <v>3236141.42</v>
      </c>
      <c r="N2897">
        <v>467233.16</v>
      </c>
      <c r="O2897">
        <v>12660.46</v>
      </c>
      <c r="P2897">
        <v>429516.38</v>
      </c>
      <c r="Q2897">
        <v>10125.14</v>
      </c>
      <c r="R2897">
        <v>12027.87</v>
      </c>
    </row>
    <row r="2898" spans="1:18" ht="15.75">
      <c r="A2898" s="1">
        <v>2014009</v>
      </c>
      <c r="B2898">
        <v>13782549.57</v>
      </c>
      <c r="C2898">
        <v>1070444.98</v>
      </c>
      <c r="D2898">
        <v>966006.16</v>
      </c>
      <c r="E2898">
        <v>1087137.23</v>
      </c>
      <c r="F2898">
        <v>897844.8</v>
      </c>
      <c r="G2898">
        <v>934897.81</v>
      </c>
      <c r="H2898">
        <v>549857.07999999996</v>
      </c>
      <c r="I2898">
        <v>586695.62</v>
      </c>
      <c r="J2898">
        <v>1382147.17</v>
      </c>
      <c r="K2898">
        <v>853214.25</v>
      </c>
      <c r="L2898">
        <v>1260903.3400000001</v>
      </c>
      <c r="M2898">
        <v>3236141.42</v>
      </c>
      <c r="N2898">
        <v>471751.58</v>
      </c>
      <c r="O2898">
        <v>12660.46</v>
      </c>
      <c r="P2898">
        <v>444206.87</v>
      </c>
      <c r="Q2898">
        <v>12251.24</v>
      </c>
      <c r="R2898">
        <v>12027.87</v>
      </c>
    </row>
    <row r="2899" spans="1:18" ht="15.75">
      <c r="A2899" s="1">
        <v>2014010</v>
      </c>
      <c r="B2899">
        <v>13869659.09</v>
      </c>
      <c r="C2899">
        <v>1070444.98</v>
      </c>
      <c r="D2899">
        <v>966006.16</v>
      </c>
      <c r="E2899">
        <v>1087137.23</v>
      </c>
      <c r="F2899">
        <v>897844.8</v>
      </c>
      <c r="G2899">
        <v>935023.26</v>
      </c>
      <c r="H2899">
        <v>605823.94999999995</v>
      </c>
      <c r="I2899">
        <v>566983.25</v>
      </c>
      <c r="J2899">
        <v>1406019.7</v>
      </c>
      <c r="K2899">
        <v>853214.25</v>
      </c>
      <c r="L2899">
        <v>1260903.3400000001</v>
      </c>
      <c r="M2899">
        <v>3217061.57</v>
      </c>
      <c r="N2899">
        <v>488200.5</v>
      </c>
      <c r="O2899">
        <v>12660.46</v>
      </c>
      <c r="P2899">
        <v>468589.18</v>
      </c>
      <c r="Q2899">
        <v>16315.23</v>
      </c>
      <c r="R2899">
        <v>12491.83</v>
      </c>
    </row>
    <row r="2900" spans="1:18" ht="15.75">
      <c r="A2900" s="1">
        <v>2014011</v>
      </c>
      <c r="B2900">
        <v>13904587.23</v>
      </c>
      <c r="C2900">
        <v>1070444.98</v>
      </c>
      <c r="D2900">
        <v>966006.16</v>
      </c>
      <c r="E2900">
        <v>1087137.23</v>
      </c>
      <c r="F2900">
        <v>897844.8</v>
      </c>
      <c r="G2900">
        <v>935023.26</v>
      </c>
      <c r="H2900">
        <v>606543.1</v>
      </c>
      <c r="I2900">
        <v>569442.54</v>
      </c>
      <c r="J2900">
        <v>1418597.63</v>
      </c>
      <c r="K2900">
        <v>853214.25</v>
      </c>
      <c r="L2900">
        <v>1260903.3400000001</v>
      </c>
      <c r="M2900">
        <v>3210498.4</v>
      </c>
      <c r="N2900">
        <v>489075.55</v>
      </c>
      <c r="O2900">
        <v>12660.46</v>
      </c>
      <c r="P2900">
        <v>496354.84</v>
      </c>
      <c r="Q2900">
        <v>13409.47</v>
      </c>
      <c r="R2900">
        <v>12491.83</v>
      </c>
    </row>
    <row r="2901" spans="1:18" ht="15.75">
      <c r="A2901" s="1">
        <v>2014012</v>
      </c>
      <c r="B2901">
        <v>13886911.76</v>
      </c>
      <c r="C2901">
        <v>1070444.98</v>
      </c>
      <c r="D2901">
        <v>966006.16</v>
      </c>
      <c r="E2901">
        <v>1087137.23</v>
      </c>
      <c r="F2901">
        <v>897844.8</v>
      </c>
      <c r="G2901">
        <v>935023.26</v>
      </c>
      <c r="H2901">
        <v>604835.56000000006</v>
      </c>
      <c r="I2901">
        <v>564821.1</v>
      </c>
      <c r="J2901">
        <v>1406013.12</v>
      </c>
      <c r="K2901">
        <v>853214.25</v>
      </c>
      <c r="L2901">
        <v>1260903.3400000001</v>
      </c>
      <c r="M2901">
        <v>3197000.33</v>
      </c>
      <c r="N2901">
        <v>493652.73</v>
      </c>
      <c r="O2901">
        <v>12660.46</v>
      </c>
      <c r="P2901">
        <v>505988.59</v>
      </c>
      <c r="Q2901">
        <v>13934.62</v>
      </c>
      <c r="R2901">
        <v>12491.83</v>
      </c>
    </row>
    <row r="2902" spans="1:18" ht="15.75">
      <c r="A2902" s="1">
        <v>2014013</v>
      </c>
      <c r="B2902">
        <v>13893046.41</v>
      </c>
      <c r="C2902">
        <v>1070444.98</v>
      </c>
      <c r="D2902">
        <v>966006.16</v>
      </c>
      <c r="E2902">
        <v>1087137.23</v>
      </c>
      <c r="F2902">
        <v>897844.8</v>
      </c>
      <c r="G2902">
        <v>932941.39</v>
      </c>
      <c r="H2902">
        <v>595310.06999999995</v>
      </c>
      <c r="I2902">
        <v>575175.98</v>
      </c>
      <c r="J2902">
        <v>1380212.04</v>
      </c>
      <c r="K2902">
        <v>853214.25</v>
      </c>
      <c r="L2902">
        <v>1260903.3400000001</v>
      </c>
      <c r="M2902">
        <v>3200344.65</v>
      </c>
      <c r="N2902">
        <v>507589.55</v>
      </c>
      <c r="O2902">
        <v>12660.46</v>
      </c>
      <c r="P2902">
        <v>521321.61</v>
      </c>
      <c r="Q2902">
        <v>17434.599999999999</v>
      </c>
      <c r="R2902">
        <v>12491.83</v>
      </c>
    </row>
    <row r="2903" spans="1:18" ht="15.75">
      <c r="A2903" s="1">
        <v>2014014</v>
      </c>
      <c r="B2903">
        <v>13922099.859999999</v>
      </c>
      <c r="C2903">
        <v>1070444.98</v>
      </c>
      <c r="D2903">
        <v>966006.16</v>
      </c>
      <c r="E2903">
        <v>1087137.23</v>
      </c>
      <c r="F2903">
        <v>897844.8</v>
      </c>
      <c r="G2903">
        <v>931556.97</v>
      </c>
      <c r="H2903">
        <v>602916.75</v>
      </c>
      <c r="I2903">
        <v>592284.96</v>
      </c>
      <c r="J2903">
        <v>1356432.57</v>
      </c>
      <c r="K2903">
        <v>853214.25</v>
      </c>
      <c r="L2903">
        <v>1260903.3400000001</v>
      </c>
      <c r="M2903">
        <v>3209794.1</v>
      </c>
      <c r="N2903">
        <v>531976.12</v>
      </c>
      <c r="O2903">
        <v>12741.48</v>
      </c>
      <c r="P2903">
        <v>515752.01</v>
      </c>
      <c r="Q2903">
        <v>18588.84</v>
      </c>
      <c r="R2903">
        <v>12491.83</v>
      </c>
    </row>
    <row r="2904" spans="1:18" ht="15.75">
      <c r="A2904" s="1">
        <v>2014015</v>
      </c>
      <c r="B2904">
        <v>14060317.949999999</v>
      </c>
      <c r="C2904">
        <v>1070444.98</v>
      </c>
      <c r="D2904">
        <v>966006.16</v>
      </c>
      <c r="E2904">
        <v>1087137.23</v>
      </c>
      <c r="F2904">
        <v>897844.8</v>
      </c>
      <c r="G2904">
        <v>929385.78</v>
      </c>
      <c r="H2904">
        <v>622843.39</v>
      </c>
      <c r="I2904">
        <v>611342.16</v>
      </c>
      <c r="J2904">
        <v>1396715.01</v>
      </c>
      <c r="K2904">
        <v>853214.25</v>
      </c>
      <c r="L2904">
        <v>1260903.3400000001</v>
      </c>
      <c r="M2904">
        <v>3205360.73</v>
      </c>
      <c r="N2904">
        <v>557220.62</v>
      </c>
      <c r="O2904">
        <v>14012.28</v>
      </c>
      <c r="P2904">
        <v>555653.25</v>
      </c>
      <c r="Q2904">
        <v>17010.62</v>
      </c>
      <c r="R2904">
        <v>13209.88</v>
      </c>
    </row>
    <row r="2905" spans="1:18" ht="15.75">
      <c r="A2905" s="1">
        <v>2014016</v>
      </c>
      <c r="B2905">
        <v>14072209.189999999</v>
      </c>
      <c r="C2905">
        <v>1070444.98</v>
      </c>
      <c r="D2905">
        <v>966006.16</v>
      </c>
      <c r="E2905">
        <v>1087137.23</v>
      </c>
      <c r="F2905">
        <v>897844.8</v>
      </c>
      <c r="G2905">
        <v>931972.34</v>
      </c>
      <c r="H2905">
        <v>629976.35</v>
      </c>
      <c r="I2905">
        <v>611286.06000000006</v>
      </c>
      <c r="J2905">
        <v>1398855.85</v>
      </c>
      <c r="K2905">
        <v>853214.25</v>
      </c>
      <c r="L2905">
        <v>1260903.3400000001</v>
      </c>
      <c r="M2905">
        <v>3203814.39</v>
      </c>
      <c r="N2905">
        <v>560243</v>
      </c>
      <c r="O2905">
        <v>14012.28</v>
      </c>
      <c r="P2905">
        <v>554264.17000000004</v>
      </c>
      <c r="Q2905">
        <v>17010.62</v>
      </c>
      <c r="R2905">
        <v>13209.88</v>
      </c>
    </row>
    <row r="2906" spans="1:18" ht="15.75">
      <c r="A2906" s="1">
        <v>2014017</v>
      </c>
      <c r="B2906">
        <v>14104679.960000001</v>
      </c>
      <c r="C2906">
        <v>1070444.98</v>
      </c>
      <c r="D2906">
        <v>966006.16</v>
      </c>
      <c r="E2906">
        <v>1087137.23</v>
      </c>
      <c r="F2906">
        <v>897844.8</v>
      </c>
      <c r="G2906">
        <v>931972.34</v>
      </c>
      <c r="H2906">
        <v>629976.35</v>
      </c>
      <c r="I2906">
        <v>611286.06000000006</v>
      </c>
      <c r="J2906">
        <v>1398855.85</v>
      </c>
      <c r="K2906">
        <v>853214.25</v>
      </c>
      <c r="L2906">
        <v>1260903.3400000001</v>
      </c>
      <c r="M2906">
        <v>3203814.39</v>
      </c>
      <c r="N2906">
        <v>566666.81999999995</v>
      </c>
      <c r="O2906">
        <v>14012.28</v>
      </c>
      <c r="P2906">
        <v>580311.12</v>
      </c>
      <c r="Q2906">
        <v>17010.62</v>
      </c>
      <c r="R2906">
        <v>13209.88</v>
      </c>
    </row>
    <row r="2907" spans="1:18" ht="15.75">
      <c r="A2907" s="1">
        <v>2014018</v>
      </c>
      <c r="B2907">
        <v>14151616.800000001</v>
      </c>
      <c r="C2907">
        <v>1070444.98</v>
      </c>
      <c r="D2907">
        <v>966006.16</v>
      </c>
      <c r="E2907">
        <v>1087137.23</v>
      </c>
      <c r="F2907">
        <v>897844.8</v>
      </c>
      <c r="G2907">
        <v>931900.84</v>
      </c>
      <c r="H2907">
        <v>623919.32999999996</v>
      </c>
      <c r="I2907">
        <v>608969.22</v>
      </c>
      <c r="J2907">
        <v>1406641.45</v>
      </c>
      <c r="K2907">
        <v>853214.25</v>
      </c>
      <c r="L2907">
        <v>1260903.3400000001</v>
      </c>
      <c r="M2907">
        <v>3199464.84</v>
      </c>
      <c r="N2907">
        <v>598744.06000000006</v>
      </c>
      <c r="O2907">
        <v>14012.28</v>
      </c>
      <c r="P2907">
        <v>603194.36</v>
      </c>
      <c r="Q2907">
        <v>15000.32</v>
      </c>
      <c r="R2907">
        <v>12205.84</v>
      </c>
    </row>
    <row r="2908" spans="1:18" ht="15.75">
      <c r="A2908" s="1">
        <v>2014019</v>
      </c>
      <c r="B2908">
        <v>14201512.77</v>
      </c>
      <c r="C2908">
        <v>1070444.98</v>
      </c>
      <c r="D2908">
        <v>966006.16</v>
      </c>
      <c r="E2908">
        <v>1087137.23</v>
      </c>
      <c r="F2908">
        <v>897844.8</v>
      </c>
      <c r="G2908">
        <v>931900.84</v>
      </c>
      <c r="H2908">
        <v>617870</v>
      </c>
      <c r="I2908">
        <v>613690.69999999995</v>
      </c>
      <c r="J2908">
        <v>1421468.73</v>
      </c>
      <c r="K2908">
        <v>853214.25</v>
      </c>
      <c r="L2908">
        <v>1260903.3400000001</v>
      </c>
      <c r="M2908">
        <v>3202438.6</v>
      </c>
      <c r="N2908">
        <v>604227.9</v>
      </c>
      <c r="O2908">
        <v>18230.849999999999</v>
      </c>
      <c r="P2908">
        <v>626568.91</v>
      </c>
      <c r="Q2908">
        <v>15346.17</v>
      </c>
      <c r="R2908">
        <v>12205.84</v>
      </c>
    </row>
    <row r="2909" spans="1:18" ht="15.75">
      <c r="A2909" s="1">
        <v>2014020</v>
      </c>
      <c r="B2909">
        <v>14202697.880000001</v>
      </c>
      <c r="C2909">
        <v>1070444.98</v>
      </c>
      <c r="D2909">
        <v>966006.16</v>
      </c>
      <c r="E2909">
        <v>1087137.23</v>
      </c>
      <c r="F2909">
        <v>897844.8</v>
      </c>
      <c r="G2909">
        <v>930975.32</v>
      </c>
      <c r="H2909">
        <v>631016.93999999994</v>
      </c>
      <c r="I2909">
        <v>589604.21</v>
      </c>
      <c r="J2909">
        <v>1390389.97</v>
      </c>
      <c r="K2909">
        <v>853214.25</v>
      </c>
      <c r="L2909">
        <v>1260903.3400000001</v>
      </c>
      <c r="M2909">
        <v>3208190.58</v>
      </c>
      <c r="N2909">
        <v>602411.76</v>
      </c>
      <c r="O2909">
        <v>33791.050000000003</v>
      </c>
      <c r="P2909">
        <v>653678.6</v>
      </c>
      <c r="Q2909">
        <v>14650.02</v>
      </c>
      <c r="R2909">
        <v>10425.18</v>
      </c>
    </row>
    <row r="2910" spans="1:18" ht="15.75">
      <c r="A2910" s="1">
        <v>2014021</v>
      </c>
      <c r="B2910">
        <v>14256248.52</v>
      </c>
      <c r="C2910">
        <v>1070444.98</v>
      </c>
      <c r="D2910">
        <v>966006.16</v>
      </c>
      <c r="E2910">
        <v>1087137.23</v>
      </c>
      <c r="F2910">
        <v>897844.8</v>
      </c>
      <c r="G2910">
        <v>930975.32</v>
      </c>
      <c r="H2910">
        <v>642215.75</v>
      </c>
      <c r="I2910">
        <v>586271.64</v>
      </c>
      <c r="J2910">
        <v>1401331.92</v>
      </c>
      <c r="K2910">
        <v>853214.25</v>
      </c>
      <c r="L2910">
        <v>1260903.3400000001</v>
      </c>
      <c r="M2910">
        <v>3213128.49</v>
      </c>
      <c r="N2910">
        <v>603000.25</v>
      </c>
      <c r="O2910">
        <v>33791.050000000003</v>
      </c>
      <c r="P2910">
        <v>680307.79</v>
      </c>
      <c r="Q2910">
        <v>17236.900000000001</v>
      </c>
      <c r="R2910">
        <v>10425.18</v>
      </c>
    </row>
    <row r="2911" spans="1:18" ht="15.75">
      <c r="A2911" s="1">
        <v>2014022</v>
      </c>
      <c r="B2911">
        <v>14385560.609999999</v>
      </c>
      <c r="C2911">
        <v>1070444.98</v>
      </c>
      <c r="D2911">
        <v>966006.16</v>
      </c>
      <c r="E2911">
        <v>1087137.23</v>
      </c>
      <c r="F2911">
        <v>897844.8</v>
      </c>
      <c r="G2911">
        <v>935023.26</v>
      </c>
      <c r="H2911">
        <v>651977.37</v>
      </c>
      <c r="I2911">
        <v>601774.02</v>
      </c>
      <c r="J2911">
        <v>1447394.74</v>
      </c>
      <c r="K2911">
        <v>853214.25</v>
      </c>
      <c r="L2911">
        <v>1260903.3400000001</v>
      </c>
      <c r="M2911">
        <v>3198166.2</v>
      </c>
      <c r="N2911">
        <v>605038.73</v>
      </c>
      <c r="O2911">
        <v>45770.47</v>
      </c>
      <c r="P2911">
        <v>735167.05</v>
      </c>
      <c r="Q2911">
        <v>17081.439999999999</v>
      </c>
      <c r="R2911">
        <v>10603.09</v>
      </c>
    </row>
    <row r="2912" spans="1:18" ht="15.75">
      <c r="A2912" s="1">
        <v>2014023</v>
      </c>
      <c r="B2912">
        <v>14456809.73</v>
      </c>
      <c r="C2912">
        <v>1070444.98</v>
      </c>
      <c r="D2912">
        <v>966006.16</v>
      </c>
      <c r="E2912">
        <v>1087137.23</v>
      </c>
      <c r="F2912">
        <v>897844.8</v>
      </c>
      <c r="G2912">
        <v>935023.26</v>
      </c>
      <c r="H2912">
        <v>651826.12</v>
      </c>
      <c r="I2912">
        <v>606406.88</v>
      </c>
      <c r="J2912">
        <v>1456479.5</v>
      </c>
      <c r="K2912">
        <v>853214.25</v>
      </c>
      <c r="L2912">
        <v>1260903.3400000001</v>
      </c>
      <c r="M2912">
        <v>3205966.83</v>
      </c>
      <c r="N2912">
        <v>612870.98</v>
      </c>
      <c r="O2912">
        <v>58545.97</v>
      </c>
      <c r="P2912">
        <v>764788.24</v>
      </c>
      <c r="Q2912">
        <v>16734.62</v>
      </c>
      <c r="R2912">
        <v>10603.09</v>
      </c>
    </row>
    <row r="2913" spans="1:18" ht="15.75">
      <c r="A2913" s="1">
        <v>2014024</v>
      </c>
      <c r="B2913">
        <v>14460991.98</v>
      </c>
      <c r="C2913">
        <v>1070444.98</v>
      </c>
      <c r="D2913">
        <v>966006.16</v>
      </c>
      <c r="E2913">
        <v>1087137.23</v>
      </c>
      <c r="F2913">
        <v>897844.8</v>
      </c>
      <c r="G2913">
        <v>935023.26</v>
      </c>
      <c r="H2913">
        <v>635137.24</v>
      </c>
      <c r="I2913">
        <v>601187.18999999994</v>
      </c>
      <c r="J2913">
        <v>1445979.15</v>
      </c>
      <c r="K2913">
        <v>853214.25</v>
      </c>
      <c r="L2913">
        <v>1260903.3400000001</v>
      </c>
      <c r="M2913">
        <v>3209840.83</v>
      </c>
      <c r="N2913">
        <v>627259.31000000006</v>
      </c>
      <c r="O2913">
        <v>58545.97</v>
      </c>
      <c r="P2913">
        <v>784379.81</v>
      </c>
      <c r="Q2913">
        <v>15471.9</v>
      </c>
      <c r="R2913">
        <v>10603.09</v>
      </c>
    </row>
    <row r="2914" spans="1:18" ht="15.75">
      <c r="A2914" s="1">
        <v>2014025</v>
      </c>
      <c r="B2914">
        <v>14515550.560000001</v>
      </c>
      <c r="C2914">
        <v>1070444.98</v>
      </c>
      <c r="D2914">
        <v>966006.16</v>
      </c>
      <c r="E2914">
        <v>1087137.23</v>
      </c>
      <c r="F2914">
        <v>897844.8</v>
      </c>
      <c r="G2914">
        <v>935023.26</v>
      </c>
      <c r="H2914">
        <v>625742.30000000005</v>
      </c>
      <c r="I2914">
        <v>583691.30000000005</v>
      </c>
      <c r="J2914">
        <v>1512576.89</v>
      </c>
      <c r="K2914">
        <v>853214.25</v>
      </c>
      <c r="L2914">
        <v>1260903.3400000001</v>
      </c>
      <c r="M2914">
        <v>3206248.06</v>
      </c>
      <c r="N2914">
        <v>620607.34</v>
      </c>
      <c r="O2914">
        <v>62775.86</v>
      </c>
      <c r="P2914">
        <v>807824.02</v>
      </c>
      <c r="Q2914">
        <v>13055.33</v>
      </c>
      <c r="R2914">
        <v>10393.89</v>
      </c>
    </row>
    <row r="2915" spans="1:18" ht="15.75">
      <c r="A2915" s="1">
        <v>2014026</v>
      </c>
      <c r="B2915">
        <v>14577900.99</v>
      </c>
      <c r="C2915">
        <v>1070444.98</v>
      </c>
      <c r="D2915">
        <v>966006.16</v>
      </c>
      <c r="E2915">
        <v>1087137.23</v>
      </c>
      <c r="F2915">
        <v>897844.8</v>
      </c>
      <c r="G2915">
        <v>935023.26</v>
      </c>
      <c r="H2915">
        <v>622887.48</v>
      </c>
      <c r="I2915">
        <v>553722.63</v>
      </c>
      <c r="J2915">
        <v>1588509.08</v>
      </c>
      <c r="K2915">
        <v>853214.25</v>
      </c>
      <c r="L2915">
        <v>1260903.3400000001</v>
      </c>
      <c r="M2915">
        <v>3194632.3</v>
      </c>
      <c r="N2915">
        <v>609511.38</v>
      </c>
      <c r="O2915">
        <v>64274.45</v>
      </c>
      <c r="P2915">
        <v>844666.34</v>
      </c>
      <c r="Q2915">
        <v>15531.77</v>
      </c>
      <c r="R2915">
        <v>10071.89</v>
      </c>
    </row>
    <row r="2916" spans="1:18" ht="15.75">
      <c r="A2916" s="1">
        <v>2014027</v>
      </c>
      <c r="B2916">
        <v>14506538.140000001</v>
      </c>
      <c r="C2916">
        <v>1070444.98</v>
      </c>
      <c r="D2916">
        <v>966006.16</v>
      </c>
      <c r="E2916">
        <v>1087137.23</v>
      </c>
      <c r="F2916">
        <v>897844.8</v>
      </c>
      <c r="G2916">
        <v>935023.26</v>
      </c>
      <c r="H2916">
        <v>611922.12</v>
      </c>
      <c r="I2916">
        <v>536083.05000000005</v>
      </c>
      <c r="J2916">
        <v>1540864.61</v>
      </c>
      <c r="K2916">
        <v>853214.25</v>
      </c>
      <c r="L2916">
        <v>1260903.3400000001</v>
      </c>
      <c r="M2916">
        <v>3194315.06</v>
      </c>
      <c r="N2916">
        <v>603988.68999999994</v>
      </c>
      <c r="O2916">
        <v>64274.45</v>
      </c>
      <c r="P2916">
        <v>855392.82</v>
      </c>
      <c r="Q2916">
        <v>15531.77</v>
      </c>
      <c r="R2916">
        <v>10071.89</v>
      </c>
    </row>
    <row r="2917" spans="1:18" ht="15.75">
      <c r="A2917" s="1">
        <v>2014028</v>
      </c>
      <c r="B2917">
        <v>14551966.210000001</v>
      </c>
      <c r="C2917">
        <v>1070444.98</v>
      </c>
      <c r="D2917">
        <v>966006.16</v>
      </c>
      <c r="E2917">
        <v>1087137.23</v>
      </c>
      <c r="F2917">
        <v>897844.8</v>
      </c>
      <c r="G2917">
        <v>935023.26</v>
      </c>
      <c r="H2917">
        <v>611922.12</v>
      </c>
      <c r="I2917">
        <v>536083.05000000005</v>
      </c>
      <c r="J2917">
        <v>1560468.07</v>
      </c>
      <c r="K2917">
        <v>853214.25</v>
      </c>
      <c r="L2917">
        <v>1260903.3400000001</v>
      </c>
      <c r="M2917">
        <v>3194315.06</v>
      </c>
      <c r="N2917">
        <v>614963.9</v>
      </c>
      <c r="O2917">
        <v>64274.45</v>
      </c>
      <c r="P2917">
        <v>869675.33</v>
      </c>
      <c r="Q2917">
        <v>16098.67</v>
      </c>
      <c r="R2917">
        <v>10071.89</v>
      </c>
    </row>
    <row r="2918" spans="1:18" ht="15.75">
      <c r="A2918" s="1">
        <v>2014029</v>
      </c>
      <c r="B2918">
        <v>14447644.800000001</v>
      </c>
      <c r="C2918">
        <v>1070444.98</v>
      </c>
      <c r="D2918">
        <v>966006.16</v>
      </c>
      <c r="E2918">
        <v>1087137.23</v>
      </c>
      <c r="F2918">
        <v>897844.8</v>
      </c>
      <c r="G2918">
        <v>935023.26</v>
      </c>
      <c r="H2918">
        <v>607324.61</v>
      </c>
      <c r="I2918">
        <v>507033.9</v>
      </c>
      <c r="J2918">
        <v>1484570.29</v>
      </c>
      <c r="K2918">
        <v>853214.25</v>
      </c>
      <c r="L2918">
        <v>1260903.3400000001</v>
      </c>
      <c r="M2918">
        <v>3173292.1</v>
      </c>
      <c r="N2918">
        <v>614536.07999999996</v>
      </c>
      <c r="O2918">
        <v>72621.89</v>
      </c>
      <c r="P2918">
        <v>893147.42</v>
      </c>
      <c r="Q2918">
        <v>10952.95</v>
      </c>
      <c r="R2918">
        <v>10071.89</v>
      </c>
    </row>
    <row r="2919" spans="1:18" ht="15.75">
      <c r="A2919" s="1">
        <v>2014030</v>
      </c>
      <c r="B2919">
        <v>14540440.16</v>
      </c>
      <c r="C2919">
        <v>1070444.98</v>
      </c>
      <c r="D2919">
        <v>966006.16</v>
      </c>
      <c r="E2919">
        <v>1087137.23</v>
      </c>
      <c r="F2919">
        <v>897844.8</v>
      </c>
      <c r="G2919">
        <v>935023.26</v>
      </c>
      <c r="H2919">
        <v>611513.06999999995</v>
      </c>
      <c r="I2919">
        <v>569652.86</v>
      </c>
      <c r="J2919">
        <v>1508669.84</v>
      </c>
      <c r="K2919">
        <v>853214.25</v>
      </c>
      <c r="L2919">
        <v>1260903.3400000001</v>
      </c>
      <c r="M2919">
        <v>3179096.27</v>
      </c>
      <c r="N2919">
        <v>570458.46</v>
      </c>
      <c r="O2919">
        <v>78018.759999999995</v>
      </c>
      <c r="P2919">
        <v>917331.73</v>
      </c>
      <c r="Q2919">
        <v>11640.95</v>
      </c>
      <c r="R2919">
        <v>10071.89</v>
      </c>
    </row>
    <row r="2920" spans="1:18" ht="15.75">
      <c r="A2920" s="1">
        <v>2014031</v>
      </c>
      <c r="B2920">
        <v>14723993.16</v>
      </c>
      <c r="C2920">
        <v>1070444.98</v>
      </c>
      <c r="D2920">
        <v>966006.16</v>
      </c>
      <c r="E2920">
        <v>1087137.23</v>
      </c>
      <c r="F2920">
        <v>897844.8</v>
      </c>
      <c r="G2920">
        <v>935023.26</v>
      </c>
      <c r="H2920">
        <v>637056.93999999994</v>
      </c>
      <c r="I2920">
        <v>600254.21</v>
      </c>
      <c r="J2920">
        <v>1536421.79</v>
      </c>
      <c r="K2920">
        <v>853214.25</v>
      </c>
      <c r="L2920">
        <v>1260903.3400000001</v>
      </c>
      <c r="M2920">
        <v>3186243.55</v>
      </c>
      <c r="N2920">
        <v>578823.02</v>
      </c>
      <c r="O2920">
        <v>85404.67</v>
      </c>
      <c r="P2920">
        <v>955875.15</v>
      </c>
      <c r="Q2920">
        <v>12066</v>
      </c>
      <c r="R2920">
        <v>10071.89</v>
      </c>
    </row>
    <row r="2921" spans="1:18" ht="15.75">
      <c r="A2921" s="1">
        <v>2014032</v>
      </c>
      <c r="B2921">
        <v>14740136.029999999</v>
      </c>
      <c r="C2921">
        <v>1070444.98</v>
      </c>
      <c r="D2921">
        <v>966006.16</v>
      </c>
      <c r="E2921">
        <v>1087137.23</v>
      </c>
      <c r="F2921">
        <v>897844.8</v>
      </c>
      <c r="G2921">
        <v>935023.26</v>
      </c>
      <c r="H2921">
        <v>615920.6</v>
      </c>
      <c r="I2921">
        <v>577364.4</v>
      </c>
      <c r="J2921">
        <v>1582976.44</v>
      </c>
      <c r="K2921">
        <v>853214.25</v>
      </c>
      <c r="L2921">
        <v>1260903.3400000001</v>
      </c>
      <c r="M2921">
        <v>3186629.59</v>
      </c>
      <c r="N2921">
        <v>568511.07999999996</v>
      </c>
      <c r="O2921">
        <v>85404.67</v>
      </c>
      <c r="P2921">
        <v>978076.25</v>
      </c>
      <c r="Q2921">
        <v>12066</v>
      </c>
      <c r="R2921">
        <v>10071.89</v>
      </c>
    </row>
    <row r="2922" spans="1:18" ht="15.75">
      <c r="A2922" s="1">
        <v>2014033</v>
      </c>
      <c r="B2922">
        <v>14777005.32</v>
      </c>
      <c r="C2922">
        <v>1070444.98</v>
      </c>
      <c r="D2922">
        <v>966006.16</v>
      </c>
      <c r="E2922">
        <v>1087137.23</v>
      </c>
      <c r="F2922">
        <v>897844.8</v>
      </c>
      <c r="G2922">
        <v>935023.26</v>
      </c>
      <c r="H2922">
        <v>615920.6</v>
      </c>
      <c r="I2922">
        <v>577364.4</v>
      </c>
      <c r="J2922">
        <v>1601510.92</v>
      </c>
      <c r="K2922">
        <v>853214.25</v>
      </c>
      <c r="L2922">
        <v>1260903.3400000001</v>
      </c>
      <c r="M2922">
        <v>3186629.59</v>
      </c>
      <c r="N2922">
        <v>535580.93999999994</v>
      </c>
      <c r="O2922">
        <v>85404.67</v>
      </c>
      <c r="P2922">
        <v>1022173</v>
      </c>
      <c r="Q2922">
        <v>12066</v>
      </c>
      <c r="R2922">
        <v>10071.89</v>
      </c>
    </row>
    <row r="2923" spans="1:18" ht="15.75">
      <c r="A2923" s="1">
        <v>2014034</v>
      </c>
      <c r="B2923">
        <v>14789652.689999999</v>
      </c>
      <c r="C2923">
        <v>1070444.98</v>
      </c>
      <c r="D2923">
        <v>966006.16</v>
      </c>
      <c r="E2923">
        <v>1087137.23</v>
      </c>
      <c r="F2923">
        <v>897844.8</v>
      </c>
      <c r="G2923">
        <v>935023.26</v>
      </c>
      <c r="H2923">
        <v>666411.11</v>
      </c>
      <c r="I2923">
        <v>562829.88</v>
      </c>
      <c r="J2923">
        <v>1602850.45</v>
      </c>
      <c r="K2923">
        <v>853214.25</v>
      </c>
      <c r="L2923">
        <v>1260903.3400000001</v>
      </c>
      <c r="M2923">
        <v>3187508.02</v>
      </c>
      <c r="N2923">
        <v>519209.07</v>
      </c>
      <c r="O2923">
        <v>85404.67</v>
      </c>
      <c r="P2923">
        <v>1015229.15</v>
      </c>
      <c r="Q2923">
        <v>9855.14</v>
      </c>
      <c r="R2923">
        <v>10071.89</v>
      </c>
    </row>
    <row r="2924" spans="1:18" ht="15.75">
      <c r="A2924" s="1">
        <v>2014035</v>
      </c>
      <c r="B2924">
        <v>14818701.109999999</v>
      </c>
      <c r="C2924">
        <v>1070444.98</v>
      </c>
      <c r="D2924">
        <v>966006.16</v>
      </c>
      <c r="E2924">
        <v>1087137.23</v>
      </c>
      <c r="F2924">
        <v>897844.8</v>
      </c>
      <c r="G2924">
        <v>935023.26</v>
      </c>
      <c r="H2924">
        <v>676445.29</v>
      </c>
      <c r="I2924">
        <v>559338.47</v>
      </c>
      <c r="J2924">
        <v>1623504.63</v>
      </c>
      <c r="K2924">
        <v>853214.25</v>
      </c>
      <c r="L2924">
        <v>1260903.3400000001</v>
      </c>
      <c r="M2924">
        <v>3194333.46</v>
      </c>
      <c r="N2924">
        <v>511433.05</v>
      </c>
      <c r="O2924">
        <v>85404.67</v>
      </c>
      <c r="P2924">
        <v>1012459.17</v>
      </c>
      <c r="Q2924">
        <v>15073.06</v>
      </c>
      <c r="R2924">
        <v>10425.98</v>
      </c>
    </row>
    <row r="2925" spans="1:18" ht="15.75">
      <c r="A2925" s="1">
        <v>2014036</v>
      </c>
      <c r="B2925">
        <v>14793879.02</v>
      </c>
      <c r="C2925">
        <v>1070444.98</v>
      </c>
      <c r="D2925">
        <v>966006.16</v>
      </c>
      <c r="E2925">
        <v>1087137.23</v>
      </c>
      <c r="F2925">
        <v>897844.8</v>
      </c>
      <c r="G2925">
        <v>935023.26</v>
      </c>
      <c r="H2925">
        <v>601614.43000000005</v>
      </c>
      <c r="I2925">
        <v>558414.84</v>
      </c>
      <c r="J2925">
        <v>1638641.51</v>
      </c>
      <c r="K2925">
        <v>853214.25</v>
      </c>
      <c r="L2925">
        <v>1260903.3400000001</v>
      </c>
      <c r="M2925">
        <v>3190607.17</v>
      </c>
      <c r="N2925">
        <v>541349.49</v>
      </c>
      <c r="O2925">
        <v>93516.1</v>
      </c>
      <c r="P2925">
        <v>1011252.13</v>
      </c>
      <c r="Q2925">
        <v>17803.509999999998</v>
      </c>
      <c r="R2925">
        <v>10396.52</v>
      </c>
    </row>
    <row r="2926" spans="1:18" ht="15.75">
      <c r="A2926" s="1">
        <v>2014037</v>
      </c>
      <c r="B2926">
        <v>14863854.98</v>
      </c>
      <c r="C2926">
        <v>1070444.98</v>
      </c>
      <c r="D2926">
        <v>966006.16</v>
      </c>
      <c r="E2926">
        <v>1087137.23</v>
      </c>
      <c r="F2926">
        <v>897844.8</v>
      </c>
      <c r="G2926">
        <v>932978.3</v>
      </c>
      <c r="H2926">
        <v>622798.73</v>
      </c>
      <c r="I2926">
        <v>572678.9</v>
      </c>
      <c r="J2926">
        <v>1690492.09</v>
      </c>
      <c r="K2926">
        <v>853214.25</v>
      </c>
      <c r="L2926">
        <v>1260903.3400000001</v>
      </c>
      <c r="M2926">
        <v>3188387.17</v>
      </c>
      <c r="N2926">
        <v>528617.63</v>
      </c>
      <c r="O2926">
        <v>94091.48</v>
      </c>
      <c r="P2926">
        <v>1009647.48</v>
      </c>
      <c r="Q2926">
        <v>16650.689999999999</v>
      </c>
      <c r="R2926">
        <v>10525.59</v>
      </c>
    </row>
    <row r="2927" spans="1:18" ht="15.75">
      <c r="A2927" s="1">
        <v>2014038</v>
      </c>
      <c r="B2927">
        <v>14826577.869999999</v>
      </c>
      <c r="C2927">
        <v>1070444.98</v>
      </c>
      <c r="D2927">
        <v>966006.16</v>
      </c>
      <c r="E2927">
        <v>1087137.23</v>
      </c>
      <c r="F2927">
        <v>897844.8</v>
      </c>
      <c r="G2927">
        <v>932978.3</v>
      </c>
      <c r="H2927">
        <v>620892.43999999994</v>
      </c>
      <c r="I2927">
        <v>548835.97</v>
      </c>
      <c r="J2927">
        <v>1715811</v>
      </c>
      <c r="K2927">
        <v>853214.25</v>
      </c>
      <c r="L2927">
        <v>1260903.3400000001</v>
      </c>
      <c r="M2927">
        <v>3186062.76</v>
      </c>
      <c r="N2927">
        <v>496410.15</v>
      </c>
      <c r="O2927">
        <v>94091.48</v>
      </c>
      <c r="P2927">
        <v>1007540.01</v>
      </c>
      <c r="Q2927">
        <v>16650.689999999999</v>
      </c>
      <c r="R2927">
        <v>10525.59</v>
      </c>
    </row>
    <row r="2928" spans="1:18" ht="15.75">
      <c r="A2928" s="1">
        <v>2014039</v>
      </c>
      <c r="B2928">
        <v>14767825.34</v>
      </c>
      <c r="C2928">
        <v>1070444.98</v>
      </c>
      <c r="D2928">
        <v>966006.16</v>
      </c>
      <c r="E2928">
        <v>1087137.23</v>
      </c>
      <c r="F2928">
        <v>897844.8</v>
      </c>
      <c r="G2928">
        <v>935023.26</v>
      </c>
      <c r="H2928">
        <v>567910.85</v>
      </c>
      <c r="I2928">
        <v>564526.98</v>
      </c>
      <c r="J2928">
        <v>1704014.25</v>
      </c>
      <c r="K2928">
        <v>853214.25</v>
      </c>
      <c r="L2928">
        <v>1260903.3400000001</v>
      </c>
      <c r="M2928">
        <v>3181350.45</v>
      </c>
      <c r="N2928">
        <v>496062.1</v>
      </c>
      <c r="O2928">
        <v>99127.35</v>
      </c>
      <c r="P2928">
        <v>990394.17</v>
      </c>
      <c r="Q2928">
        <v>22110.85</v>
      </c>
      <c r="R2928">
        <v>10525.59</v>
      </c>
    </row>
    <row r="2929" spans="1:18" ht="15.75">
      <c r="A2929" s="1">
        <v>2014040</v>
      </c>
      <c r="B2929">
        <v>14900165.720000001</v>
      </c>
      <c r="C2929">
        <v>1070444.98</v>
      </c>
      <c r="D2929">
        <v>966006.16</v>
      </c>
      <c r="E2929">
        <v>1087137.23</v>
      </c>
      <c r="F2929">
        <v>897844.8</v>
      </c>
      <c r="G2929">
        <v>935023.26</v>
      </c>
      <c r="H2929">
        <v>558880.65</v>
      </c>
      <c r="I2929">
        <v>593089.26</v>
      </c>
      <c r="J2929">
        <v>1742280.69</v>
      </c>
      <c r="K2929">
        <v>853214.25</v>
      </c>
      <c r="L2929">
        <v>1260903.3400000001</v>
      </c>
      <c r="M2929">
        <v>3185515.95</v>
      </c>
      <c r="N2929">
        <v>544857.85</v>
      </c>
      <c r="O2929">
        <v>98439.52</v>
      </c>
      <c r="P2929">
        <v>1007433.64</v>
      </c>
      <c r="Q2929">
        <v>27484.23</v>
      </c>
      <c r="R2929">
        <v>10381.19</v>
      </c>
    </row>
    <row r="2930" spans="1:18" ht="15.75">
      <c r="A2930" s="1">
        <v>2014041</v>
      </c>
      <c r="B2930">
        <v>14916916.49</v>
      </c>
      <c r="C2930">
        <v>1070444.98</v>
      </c>
      <c r="D2930">
        <v>966006.16</v>
      </c>
      <c r="E2930">
        <v>1087137.23</v>
      </c>
      <c r="F2930">
        <v>897844.8</v>
      </c>
      <c r="G2930">
        <v>935023.26</v>
      </c>
      <c r="H2930">
        <v>563344.42000000004</v>
      </c>
      <c r="I2930">
        <v>616532.92000000004</v>
      </c>
      <c r="J2930">
        <v>1726676.25</v>
      </c>
      <c r="K2930">
        <v>853214.25</v>
      </c>
      <c r="L2930">
        <v>1260903.3400000001</v>
      </c>
      <c r="M2930">
        <v>3189718.05</v>
      </c>
      <c r="N2930">
        <v>554167.26</v>
      </c>
      <c r="O2930">
        <v>98439.52</v>
      </c>
      <c r="P2930">
        <v>997965.09</v>
      </c>
      <c r="Q2930">
        <v>27889.05</v>
      </c>
      <c r="R2930">
        <v>10381.19</v>
      </c>
    </row>
    <row r="2931" spans="1:18" ht="15.75">
      <c r="A2931" s="1">
        <v>2014042</v>
      </c>
      <c r="B2931">
        <v>14935187.800000001</v>
      </c>
      <c r="C2931">
        <v>1070444.98</v>
      </c>
      <c r="D2931">
        <v>966006.16</v>
      </c>
      <c r="E2931">
        <v>1087137.23</v>
      </c>
      <c r="F2931">
        <v>897844.8</v>
      </c>
      <c r="G2931">
        <v>935023.26</v>
      </c>
      <c r="H2931">
        <v>568816.59</v>
      </c>
      <c r="I2931">
        <v>597015.30000000005</v>
      </c>
      <c r="J2931">
        <v>1757977.44</v>
      </c>
      <c r="K2931">
        <v>853214.25</v>
      </c>
      <c r="L2931">
        <v>1260903.3400000001</v>
      </c>
      <c r="M2931">
        <v>3193717.16</v>
      </c>
      <c r="N2931">
        <v>554167.26</v>
      </c>
      <c r="O2931">
        <v>98439.52</v>
      </c>
      <c r="P2931">
        <v>997965.09</v>
      </c>
      <c r="Q2931">
        <v>27889.05</v>
      </c>
      <c r="R2931">
        <v>10381.19</v>
      </c>
    </row>
    <row r="2932" spans="1:18" ht="15.75">
      <c r="A2932" s="1">
        <v>2014043</v>
      </c>
      <c r="B2932">
        <v>14811501.359999999</v>
      </c>
      <c r="C2932">
        <v>1070444.98</v>
      </c>
      <c r="D2932">
        <v>966006.16</v>
      </c>
      <c r="E2932">
        <v>1087137.23</v>
      </c>
      <c r="F2932">
        <v>897844.8</v>
      </c>
      <c r="G2932">
        <v>933999.5</v>
      </c>
      <c r="H2932">
        <v>481409.62</v>
      </c>
      <c r="I2932">
        <v>579145.6</v>
      </c>
      <c r="J2932">
        <v>1758585.4</v>
      </c>
      <c r="K2932">
        <v>853214.25</v>
      </c>
      <c r="L2932">
        <v>1260903.3400000001</v>
      </c>
      <c r="M2932">
        <v>3193355.2</v>
      </c>
      <c r="N2932">
        <v>595966.43999999994</v>
      </c>
      <c r="O2932">
        <v>98094.2</v>
      </c>
      <c r="P2932">
        <v>940845.84</v>
      </c>
      <c r="Q2932">
        <v>25922.43</v>
      </c>
      <c r="R2932">
        <v>10381.19</v>
      </c>
    </row>
    <row r="2933" spans="1:18" ht="15.75">
      <c r="A2933" s="1">
        <v>2014044</v>
      </c>
      <c r="B2933">
        <v>14928018.460000001</v>
      </c>
      <c r="C2933">
        <v>1070444.98</v>
      </c>
      <c r="D2933">
        <v>966006.16</v>
      </c>
      <c r="E2933">
        <v>1087137.23</v>
      </c>
      <c r="F2933">
        <v>897844.8</v>
      </c>
      <c r="G2933">
        <v>933155.8</v>
      </c>
      <c r="H2933">
        <v>482083.64</v>
      </c>
      <c r="I2933">
        <v>588320.73</v>
      </c>
      <c r="J2933">
        <v>1801804.44</v>
      </c>
      <c r="K2933">
        <v>853214.25</v>
      </c>
      <c r="L2933">
        <v>1260903.3400000001</v>
      </c>
      <c r="M2933">
        <v>3192719.42</v>
      </c>
      <c r="N2933">
        <v>613327.87</v>
      </c>
      <c r="O2933">
        <v>96264.06</v>
      </c>
      <c r="P2933">
        <v>990242.94</v>
      </c>
      <c r="Q2933">
        <v>25922.43</v>
      </c>
      <c r="R2933">
        <v>10381.19</v>
      </c>
    </row>
    <row r="2934" spans="1:18" ht="15.75">
      <c r="A2934" s="1">
        <v>2014045</v>
      </c>
      <c r="B2934">
        <v>14831984.18</v>
      </c>
      <c r="C2934">
        <v>1070444.98</v>
      </c>
      <c r="D2934">
        <v>966006.16</v>
      </c>
      <c r="E2934">
        <v>1087137.23</v>
      </c>
      <c r="F2934">
        <v>897844.8</v>
      </c>
      <c r="G2934">
        <v>930369.63</v>
      </c>
      <c r="H2934">
        <v>481046.48</v>
      </c>
      <c r="I2934">
        <v>601425.09</v>
      </c>
      <c r="J2934">
        <v>1771401.23</v>
      </c>
      <c r="K2934">
        <v>853214.25</v>
      </c>
      <c r="L2934">
        <v>1260903.3400000001</v>
      </c>
      <c r="M2934">
        <v>3175526.18</v>
      </c>
      <c r="N2934">
        <v>652337.43000000005</v>
      </c>
      <c r="O2934">
        <v>95887.97</v>
      </c>
      <c r="P2934">
        <v>894328.8</v>
      </c>
      <c r="Q2934">
        <v>27658.06</v>
      </c>
      <c r="R2934">
        <v>12254.95</v>
      </c>
    </row>
    <row r="2935" spans="1:18" ht="15.75">
      <c r="A2935" s="1">
        <v>2014046</v>
      </c>
      <c r="B2935">
        <v>14887703.039999999</v>
      </c>
      <c r="C2935">
        <v>1070444.98</v>
      </c>
      <c r="D2935">
        <v>966006.16</v>
      </c>
      <c r="E2935">
        <v>1087137.23</v>
      </c>
      <c r="F2935">
        <v>897844.8</v>
      </c>
      <c r="G2935">
        <v>929722.62</v>
      </c>
      <c r="H2935">
        <v>474937.29</v>
      </c>
      <c r="I2935">
        <v>598554.49</v>
      </c>
      <c r="J2935">
        <v>1801097.15</v>
      </c>
      <c r="K2935">
        <v>853214.25</v>
      </c>
      <c r="L2935">
        <v>1260903.3400000001</v>
      </c>
      <c r="M2935">
        <v>3151690.22</v>
      </c>
      <c r="N2935">
        <v>671033.76</v>
      </c>
      <c r="O2935">
        <v>89357.8</v>
      </c>
      <c r="P2935">
        <v>949747.84</v>
      </c>
      <c r="Q2935">
        <v>20571.36</v>
      </c>
      <c r="R2935">
        <v>11242.15</v>
      </c>
    </row>
    <row r="2936" spans="1:18" ht="15.75">
      <c r="A2936" s="1">
        <v>2014047</v>
      </c>
      <c r="B2936">
        <v>14940859.390000001</v>
      </c>
      <c r="C2936">
        <v>1070444.98</v>
      </c>
      <c r="D2936">
        <v>966006.16</v>
      </c>
      <c r="E2936">
        <v>1087137.23</v>
      </c>
      <c r="F2936">
        <v>897844.8</v>
      </c>
      <c r="G2936">
        <v>932992.6</v>
      </c>
      <c r="H2936">
        <v>477889.48</v>
      </c>
      <c r="I2936">
        <v>595027.1</v>
      </c>
      <c r="J2936">
        <v>1798562.82</v>
      </c>
      <c r="K2936">
        <v>853214.25</v>
      </c>
      <c r="L2936">
        <v>1260903.3400000001</v>
      </c>
      <c r="M2936">
        <v>3159341.31</v>
      </c>
      <c r="N2936">
        <v>690579.73</v>
      </c>
      <c r="O2936">
        <v>89357.8</v>
      </c>
      <c r="P2936">
        <v>979436.7</v>
      </c>
      <c r="Q2936">
        <v>17033.689999999999</v>
      </c>
      <c r="R2936">
        <v>10889.81</v>
      </c>
    </row>
    <row r="2937" spans="1:18" ht="15.75">
      <c r="A2937" s="1">
        <v>2014048</v>
      </c>
      <c r="B2937">
        <v>14921184.199999999</v>
      </c>
      <c r="C2937">
        <v>1070444.98</v>
      </c>
      <c r="D2937">
        <v>966006.16</v>
      </c>
      <c r="E2937">
        <v>1087137.23</v>
      </c>
      <c r="F2937">
        <v>897844.8</v>
      </c>
      <c r="G2937">
        <v>933441.16</v>
      </c>
      <c r="H2937">
        <v>453611.97</v>
      </c>
      <c r="I2937">
        <v>624807.05000000005</v>
      </c>
      <c r="J2937">
        <v>1740651.45</v>
      </c>
      <c r="K2937">
        <v>853214.25</v>
      </c>
      <c r="L2937">
        <v>1260903.3400000001</v>
      </c>
      <c r="M2937">
        <v>3158150.58</v>
      </c>
      <c r="N2937">
        <v>725721.93</v>
      </c>
      <c r="O2937">
        <v>89357.8</v>
      </c>
      <c r="P2937">
        <v>982918.01</v>
      </c>
      <c r="Q2937">
        <v>11614.35</v>
      </c>
      <c r="R2937">
        <v>11154.57</v>
      </c>
    </row>
    <row r="2938" spans="1:18" ht="15.75">
      <c r="A2938" s="1">
        <v>2014049</v>
      </c>
      <c r="B2938">
        <v>14918921.890000001</v>
      </c>
      <c r="C2938">
        <v>1070444.98</v>
      </c>
      <c r="D2938">
        <v>966006.16</v>
      </c>
      <c r="E2938">
        <v>1087137.23</v>
      </c>
      <c r="F2938">
        <v>897844.8</v>
      </c>
      <c r="G2938">
        <v>933441.16</v>
      </c>
      <c r="H2938">
        <v>464797.41</v>
      </c>
      <c r="I2938">
        <v>629400.66</v>
      </c>
      <c r="J2938">
        <v>1719316.35</v>
      </c>
      <c r="K2938">
        <v>853214.25</v>
      </c>
      <c r="L2938">
        <v>1260903.3400000001</v>
      </c>
      <c r="M2938">
        <v>3154529.67</v>
      </c>
      <c r="N2938">
        <v>768392.66</v>
      </c>
      <c r="O2938">
        <v>89357.8</v>
      </c>
      <c r="P2938">
        <v>947161.94</v>
      </c>
      <c r="Q2938">
        <v>11614.35</v>
      </c>
      <c r="R2938">
        <v>11154.57</v>
      </c>
    </row>
    <row r="2939" spans="1:18" ht="15.75">
      <c r="A2939" s="1">
        <v>2014050</v>
      </c>
      <c r="B2939">
        <v>14892014.17</v>
      </c>
      <c r="C2939">
        <v>1070444.98</v>
      </c>
      <c r="D2939">
        <v>966006.16</v>
      </c>
      <c r="E2939">
        <v>1087137.23</v>
      </c>
      <c r="F2939">
        <v>897844.8</v>
      </c>
      <c r="G2939">
        <v>933441.16</v>
      </c>
      <c r="H2939">
        <v>495189.06</v>
      </c>
      <c r="I2939">
        <v>624066.34</v>
      </c>
      <c r="J2939">
        <v>1688577.64</v>
      </c>
      <c r="K2939">
        <v>853214.25</v>
      </c>
      <c r="L2939">
        <v>1260903.3400000001</v>
      </c>
      <c r="M2939">
        <v>3150058.69</v>
      </c>
      <c r="N2939">
        <v>770675.06</v>
      </c>
      <c r="O2939">
        <v>89357.8</v>
      </c>
      <c r="P2939">
        <v>928124.17</v>
      </c>
      <c r="Q2939">
        <v>11614.35</v>
      </c>
      <c r="R2939">
        <v>11154.57</v>
      </c>
    </row>
    <row r="2940" spans="1:18" ht="15.75">
      <c r="A2940" s="1">
        <v>2014051</v>
      </c>
      <c r="B2940">
        <v>15030491.99</v>
      </c>
      <c r="C2940">
        <v>1070444.98</v>
      </c>
      <c r="D2940">
        <v>966006.16</v>
      </c>
      <c r="E2940">
        <v>1087137.23</v>
      </c>
      <c r="F2940">
        <v>897844.8</v>
      </c>
      <c r="G2940">
        <v>930867.24</v>
      </c>
      <c r="H2940">
        <v>674682.99</v>
      </c>
      <c r="I2940">
        <v>621845.85</v>
      </c>
      <c r="J2940">
        <v>1717967.22</v>
      </c>
      <c r="K2940">
        <v>853214.25</v>
      </c>
      <c r="L2940">
        <v>1260903.3400000001</v>
      </c>
      <c r="M2940">
        <v>3148928.06</v>
      </c>
      <c r="N2940">
        <v>785614.77</v>
      </c>
      <c r="O2940">
        <v>89357.8</v>
      </c>
      <c r="P2940">
        <v>844735.07</v>
      </c>
      <c r="Q2940">
        <v>15314.04</v>
      </c>
      <c r="R2940">
        <v>11423.64</v>
      </c>
    </row>
    <row r="2941" spans="1:18" ht="15.75">
      <c r="A2941" s="1">
        <v>2014052</v>
      </c>
      <c r="B2941">
        <v>15082727.5</v>
      </c>
      <c r="C2941">
        <v>1070444.98</v>
      </c>
      <c r="D2941">
        <v>966006.16</v>
      </c>
      <c r="E2941">
        <v>1087137.23</v>
      </c>
      <c r="F2941">
        <v>897844.8</v>
      </c>
      <c r="G2941">
        <v>931642.2</v>
      </c>
      <c r="H2941">
        <v>669926.54</v>
      </c>
      <c r="I2941">
        <v>631825.13</v>
      </c>
      <c r="J2941">
        <v>1719799.73</v>
      </c>
      <c r="K2941">
        <v>853214.25</v>
      </c>
      <c r="L2941">
        <v>1260903.3400000001</v>
      </c>
      <c r="M2941">
        <v>3191552.91</v>
      </c>
      <c r="N2941">
        <v>768165.23</v>
      </c>
      <c r="O2941">
        <v>89357.8</v>
      </c>
      <c r="P2941">
        <v>865762.06</v>
      </c>
      <c r="Q2941">
        <v>12217.23</v>
      </c>
      <c r="R2941">
        <v>12723.34</v>
      </c>
    </row>
    <row r="2942" spans="1:18" ht="15.75">
      <c r="A2942" s="1">
        <v>2014053</v>
      </c>
      <c r="B2942">
        <v>15101350.24</v>
      </c>
      <c r="C2942">
        <v>1070444.98</v>
      </c>
      <c r="D2942">
        <v>966006.16</v>
      </c>
      <c r="E2942">
        <v>1087137.23</v>
      </c>
      <c r="F2942">
        <v>897844.8</v>
      </c>
      <c r="G2942">
        <v>931642.2</v>
      </c>
      <c r="H2942">
        <v>679501.63</v>
      </c>
      <c r="I2942">
        <v>631261.35</v>
      </c>
      <c r="J2942">
        <v>1728558.82</v>
      </c>
      <c r="K2942">
        <v>853214.25</v>
      </c>
      <c r="L2942">
        <v>1260903.3400000001</v>
      </c>
      <c r="M2942">
        <v>3192405.26</v>
      </c>
      <c r="N2942">
        <v>768165.23</v>
      </c>
      <c r="O2942">
        <v>89357.8</v>
      </c>
      <c r="P2942">
        <v>865762.06</v>
      </c>
      <c r="Q2942">
        <v>12217.23</v>
      </c>
      <c r="R2942">
        <v>12723.34</v>
      </c>
    </row>
    <row r="2943" spans="1:18" ht="15.75">
      <c r="A2943" s="1">
        <v>2014054</v>
      </c>
      <c r="B2943">
        <v>15143601.08</v>
      </c>
      <c r="C2943">
        <v>1070444.98</v>
      </c>
      <c r="D2943">
        <v>966006.16</v>
      </c>
      <c r="E2943">
        <v>1087137.23</v>
      </c>
      <c r="F2943">
        <v>897844.8</v>
      </c>
      <c r="G2943">
        <v>931750.01</v>
      </c>
      <c r="H2943">
        <v>667187.59</v>
      </c>
      <c r="I2943">
        <v>630656.72</v>
      </c>
      <c r="J2943">
        <v>1695567.31</v>
      </c>
      <c r="K2943">
        <v>853214.25</v>
      </c>
      <c r="L2943">
        <v>1260903.3400000001</v>
      </c>
      <c r="M2943">
        <v>3203572.49</v>
      </c>
      <c r="N2943">
        <v>762618.54</v>
      </c>
      <c r="O2943">
        <v>89357.8</v>
      </c>
      <c r="P2943">
        <v>948194.73</v>
      </c>
      <c r="Q2943">
        <v>12217.23</v>
      </c>
      <c r="R2943">
        <v>12723.34</v>
      </c>
    </row>
    <row r="2944" spans="1:18" ht="15.75">
      <c r="A2944" s="1">
        <v>2014055</v>
      </c>
      <c r="B2944">
        <v>15295257.02</v>
      </c>
      <c r="C2944">
        <v>1070444.98</v>
      </c>
      <c r="D2944">
        <v>966006.16</v>
      </c>
      <c r="E2944">
        <v>1087137.23</v>
      </c>
      <c r="F2944">
        <v>897844.8</v>
      </c>
      <c r="G2944">
        <v>932128.51</v>
      </c>
      <c r="H2944">
        <v>671189.65</v>
      </c>
      <c r="I2944">
        <v>660564.01</v>
      </c>
      <c r="J2944">
        <v>1723908.33</v>
      </c>
      <c r="K2944">
        <v>853214.25</v>
      </c>
      <c r="L2944">
        <v>1260903.3400000001</v>
      </c>
      <c r="M2944">
        <v>3226835.73</v>
      </c>
      <c r="N2944">
        <v>755298.9</v>
      </c>
      <c r="O2944">
        <v>83730.759999999995</v>
      </c>
      <c r="P2944">
        <v>1043103.12</v>
      </c>
      <c r="Q2944">
        <v>11266.95</v>
      </c>
      <c r="R2944">
        <v>12487.29</v>
      </c>
    </row>
    <row r="2945" spans="1:18" ht="15.75">
      <c r="A2945" s="1">
        <v>2014056</v>
      </c>
      <c r="B2945">
        <v>15073518.65</v>
      </c>
      <c r="C2945">
        <v>1070444.98</v>
      </c>
      <c r="D2945">
        <v>966006.16</v>
      </c>
      <c r="E2945">
        <v>1087137.23</v>
      </c>
      <c r="F2945">
        <v>897844.8</v>
      </c>
      <c r="G2945">
        <v>913619.66</v>
      </c>
      <c r="H2945">
        <v>626077.72</v>
      </c>
      <c r="I2945">
        <v>618596.92000000004</v>
      </c>
      <c r="J2945">
        <v>1716624.42</v>
      </c>
      <c r="K2945">
        <v>853214.25</v>
      </c>
      <c r="L2945">
        <v>1260903.3400000001</v>
      </c>
      <c r="M2945">
        <v>3207164.66</v>
      </c>
      <c r="N2945">
        <v>698270.71999999997</v>
      </c>
      <c r="O2945">
        <v>65705.95</v>
      </c>
      <c r="P2945">
        <v>1032665.09</v>
      </c>
      <c r="Q2945">
        <v>8317.73</v>
      </c>
      <c r="R2945">
        <v>11732</v>
      </c>
    </row>
    <row r="2946" spans="1:18" ht="15.75">
      <c r="A2946" s="1">
        <v>2014057</v>
      </c>
      <c r="B2946">
        <v>15231212.029999999</v>
      </c>
      <c r="C2946">
        <v>1070444.98</v>
      </c>
      <c r="D2946">
        <v>966006.16</v>
      </c>
      <c r="E2946">
        <v>1087137.23</v>
      </c>
      <c r="F2946">
        <v>897844.8</v>
      </c>
      <c r="G2946">
        <v>921015.96</v>
      </c>
      <c r="H2946">
        <v>602420.55000000005</v>
      </c>
      <c r="I2946">
        <v>634455.76</v>
      </c>
      <c r="J2946">
        <v>1788325.03</v>
      </c>
      <c r="K2946">
        <v>853214.25</v>
      </c>
      <c r="L2946">
        <v>1260903.3400000001</v>
      </c>
      <c r="M2946">
        <v>3220263.91</v>
      </c>
      <c r="N2946">
        <v>688757.93</v>
      </c>
      <c r="O2946">
        <v>63774.31</v>
      </c>
      <c r="P2946">
        <v>1120393.05</v>
      </c>
      <c r="Q2946">
        <v>7535.41</v>
      </c>
      <c r="R2946">
        <v>9639.2000000000007</v>
      </c>
    </row>
    <row r="2947" spans="1:18" ht="15.75">
      <c r="A2947" s="1">
        <v>2014058</v>
      </c>
      <c r="B2947">
        <v>15241159.550000001</v>
      </c>
      <c r="C2947">
        <v>1070444.98</v>
      </c>
      <c r="D2947">
        <v>966006.16</v>
      </c>
      <c r="E2947">
        <v>1087137.23</v>
      </c>
      <c r="F2947">
        <v>897844.8</v>
      </c>
      <c r="G2947">
        <v>929705.68</v>
      </c>
      <c r="H2947">
        <v>576757.03</v>
      </c>
      <c r="I2947">
        <v>647165.03</v>
      </c>
      <c r="J2947">
        <v>1785779.24</v>
      </c>
      <c r="K2947">
        <v>853214.25</v>
      </c>
      <c r="L2947">
        <v>1260903.3400000001</v>
      </c>
      <c r="M2947">
        <v>3223659.4</v>
      </c>
      <c r="N2947">
        <v>686819.14</v>
      </c>
      <c r="O2947">
        <v>63340.44</v>
      </c>
      <c r="P2947">
        <v>1138596.7</v>
      </c>
      <c r="Q2947">
        <v>4762.32</v>
      </c>
      <c r="R2947">
        <v>9943.66</v>
      </c>
    </row>
    <row r="2948" spans="1:18" ht="15.75">
      <c r="A2948" s="1">
        <v>2014059</v>
      </c>
      <c r="B2948">
        <v>15208248.890000001</v>
      </c>
      <c r="C2948">
        <v>1070444.98</v>
      </c>
      <c r="D2948">
        <v>966006.16</v>
      </c>
      <c r="E2948">
        <v>1087137.23</v>
      </c>
      <c r="F2948">
        <v>897844.8</v>
      </c>
      <c r="G2948">
        <v>924860.47</v>
      </c>
      <c r="H2948">
        <v>561684.65</v>
      </c>
      <c r="I2948">
        <v>645042.72</v>
      </c>
      <c r="J2948">
        <v>1806014.08</v>
      </c>
      <c r="K2948">
        <v>853214.25</v>
      </c>
      <c r="L2948">
        <v>1260903.3400000001</v>
      </c>
      <c r="M2948">
        <v>3220206.12</v>
      </c>
      <c r="N2948">
        <v>687427.2</v>
      </c>
      <c r="O2948">
        <v>63340.44</v>
      </c>
      <c r="P2948">
        <v>1110336.32</v>
      </c>
      <c r="Q2948">
        <v>4762.32</v>
      </c>
      <c r="R2948">
        <v>9943.66</v>
      </c>
    </row>
    <row r="2949" spans="1:18" ht="15.75">
      <c r="A2949" s="1">
        <v>2014060</v>
      </c>
      <c r="B2949">
        <v>15138090</v>
      </c>
      <c r="C2949">
        <v>1070444.98</v>
      </c>
      <c r="D2949">
        <v>966006.16</v>
      </c>
      <c r="E2949">
        <v>1087137.23</v>
      </c>
      <c r="F2949">
        <v>897844.8</v>
      </c>
      <c r="G2949">
        <v>921169.85</v>
      </c>
      <c r="H2949">
        <v>566762.85</v>
      </c>
      <c r="I2949">
        <v>607865.62</v>
      </c>
      <c r="J2949">
        <v>1808387.51</v>
      </c>
      <c r="K2949">
        <v>853214.25</v>
      </c>
      <c r="L2949">
        <v>1260903.3400000001</v>
      </c>
      <c r="M2949">
        <v>3198072.2</v>
      </c>
      <c r="N2949">
        <v>659652.38</v>
      </c>
      <c r="O2949">
        <v>60180.01</v>
      </c>
      <c r="P2949">
        <v>1130334.46</v>
      </c>
      <c r="Q2949">
        <v>2371.89</v>
      </c>
      <c r="R2949">
        <v>8662.32</v>
      </c>
    </row>
    <row r="2950" spans="1:18" ht="15.75">
      <c r="A2950" s="1">
        <v>2014061</v>
      </c>
      <c r="B2950">
        <v>15034949.880000001</v>
      </c>
      <c r="C2950">
        <v>1070444.98</v>
      </c>
      <c r="D2950">
        <v>966006.16</v>
      </c>
      <c r="E2950">
        <v>1087137.23</v>
      </c>
      <c r="F2950">
        <v>897844.8</v>
      </c>
      <c r="G2950">
        <v>917130.64</v>
      </c>
      <c r="H2950">
        <v>560267.5</v>
      </c>
      <c r="I2950">
        <v>599323.87</v>
      </c>
      <c r="J2950">
        <v>1790739</v>
      </c>
      <c r="K2950">
        <v>853214.25</v>
      </c>
      <c r="L2950">
        <v>1260903.3400000001</v>
      </c>
      <c r="M2950">
        <v>3206936.81</v>
      </c>
      <c r="N2950">
        <v>645989.42000000004</v>
      </c>
      <c r="O2950">
        <v>60180.01</v>
      </c>
      <c r="P2950">
        <v>1071921.3500000001</v>
      </c>
      <c r="Q2950">
        <v>907.58</v>
      </c>
      <c r="R2950">
        <v>8833.4500000000007</v>
      </c>
    </row>
    <row r="2951" spans="1:18" ht="15.75">
      <c r="A2951" s="1">
        <v>2014062</v>
      </c>
      <c r="B2951">
        <v>15116922.34</v>
      </c>
      <c r="C2951">
        <v>1070444.98</v>
      </c>
      <c r="D2951">
        <v>966006.16</v>
      </c>
      <c r="E2951">
        <v>1087137.23</v>
      </c>
      <c r="F2951">
        <v>897844.8</v>
      </c>
      <c r="G2951">
        <v>917202.31</v>
      </c>
      <c r="H2951">
        <v>569410.06000000006</v>
      </c>
      <c r="I2951">
        <v>598712.16</v>
      </c>
      <c r="J2951">
        <v>1830100.79</v>
      </c>
      <c r="K2951">
        <v>853214.25</v>
      </c>
      <c r="L2951">
        <v>1260903.3400000001</v>
      </c>
      <c r="M2951">
        <v>3208299.09</v>
      </c>
      <c r="N2951">
        <v>633851.07999999996</v>
      </c>
      <c r="O2951">
        <v>60180.01</v>
      </c>
      <c r="P2951">
        <v>1116464.46</v>
      </c>
      <c r="Q2951">
        <v>907.58</v>
      </c>
      <c r="R2951">
        <v>8833.4500000000007</v>
      </c>
    </row>
    <row r="2952" spans="1:18" ht="15.75">
      <c r="A2952" s="1">
        <v>2014063</v>
      </c>
      <c r="B2952">
        <v>15143546.960000001</v>
      </c>
      <c r="C2952">
        <v>1070444.98</v>
      </c>
      <c r="D2952">
        <v>966006.16</v>
      </c>
      <c r="E2952">
        <v>1087137.23</v>
      </c>
      <c r="F2952">
        <v>897844.8</v>
      </c>
      <c r="G2952">
        <v>909568.6</v>
      </c>
      <c r="H2952">
        <v>581310.65</v>
      </c>
      <c r="I2952">
        <v>594735.79</v>
      </c>
      <c r="J2952">
        <v>1845871.29</v>
      </c>
      <c r="K2952">
        <v>853214.25</v>
      </c>
      <c r="L2952">
        <v>1260903.3400000001</v>
      </c>
      <c r="M2952">
        <v>3208299.09</v>
      </c>
      <c r="N2952">
        <v>646038.65</v>
      </c>
      <c r="O2952">
        <v>60180.01</v>
      </c>
      <c r="P2952">
        <v>1114840.49</v>
      </c>
      <c r="Q2952">
        <v>907.58</v>
      </c>
      <c r="R2952">
        <v>8833.4500000000007</v>
      </c>
    </row>
    <row r="2953" spans="1:18" ht="15.75">
      <c r="A2953" s="1">
        <v>2014064</v>
      </c>
      <c r="B2953">
        <v>15229540.49</v>
      </c>
      <c r="C2953">
        <v>1070444.98</v>
      </c>
      <c r="D2953">
        <v>966006.16</v>
      </c>
      <c r="E2953">
        <v>1087137.23</v>
      </c>
      <c r="F2953">
        <v>897844.8</v>
      </c>
      <c r="G2953">
        <v>902582.02</v>
      </c>
      <c r="H2953">
        <v>572262.25</v>
      </c>
      <c r="I2953">
        <v>640624.29</v>
      </c>
      <c r="J2953">
        <v>1850244.81</v>
      </c>
      <c r="K2953">
        <v>853214.25</v>
      </c>
      <c r="L2953">
        <v>1260903.3400000001</v>
      </c>
      <c r="M2953">
        <v>3212312.27</v>
      </c>
      <c r="N2953">
        <v>680044.45</v>
      </c>
      <c r="O2953">
        <v>58714.49</v>
      </c>
      <c r="P2953">
        <v>1128340.6299999999</v>
      </c>
      <c r="Q2953">
        <v>2655.27</v>
      </c>
      <c r="R2953">
        <v>8734.06</v>
      </c>
    </row>
    <row r="2954" spans="1:18" ht="15.75">
      <c r="A2954" s="1">
        <v>2014065</v>
      </c>
      <c r="B2954">
        <v>15298122.550000001</v>
      </c>
      <c r="C2954">
        <v>1070444.98</v>
      </c>
      <c r="D2954">
        <v>966006.16</v>
      </c>
      <c r="E2954">
        <v>1087137.23</v>
      </c>
      <c r="F2954">
        <v>897844.8</v>
      </c>
      <c r="G2954">
        <v>895232.36</v>
      </c>
      <c r="H2954">
        <v>575741.69999999995</v>
      </c>
      <c r="I2954">
        <v>625772.18000000005</v>
      </c>
      <c r="J2954">
        <v>1887791.51</v>
      </c>
      <c r="K2954">
        <v>853214.25</v>
      </c>
      <c r="L2954">
        <v>1260903.3400000001</v>
      </c>
      <c r="M2954">
        <v>3214092.25</v>
      </c>
      <c r="N2954">
        <v>700849.81</v>
      </c>
      <c r="O2954">
        <v>58714.49</v>
      </c>
      <c r="P2954">
        <v>1158084.45</v>
      </c>
      <c r="Q2954">
        <v>1412.92</v>
      </c>
      <c r="R2954">
        <v>7404.93</v>
      </c>
    </row>
    <row r="2955" spans="1:18" ht="15.75">
      <c r="A2955" s="1">
        <v>2014066</v>
      </c>
      <c r="B2955">
        <v>15271206.1</v>
      </c>
      <c r="C2955">
        <v>1070444.98</v>
      </c>
      <c r="D2955">
        <v>966006.16</v>
      </c>
      <c r="E2955">
        <v>1087137.23</v>
      </c>
      <c r="F2955">
        <v>897844.8</v>
      </c>
      <c r="G2955">
        <v>902827.57</v>
      </c>
      <c r="H2955">
        <v>552439.1</v>
      </c>
      <c r="I2955">
        <v>622654.85</v>
      </c>
      <c r="J2955">
        <v>1937542.59</v>
      </c>
      <c r="K2955">
        <v>853214.25</v>
      </c>
      <c r="L2955">
        <v>1260903.3400000001</v>
      </c>
      <c r="M2955">
        <v>3196670.26</v>
      </c>
      <c r="N2955">
        <v>723465.35</v>
      </c>
      <c r="O2955">
        <v>57673.62</v>
      </c>
      <c r="P2955">
        <v>1093821</v>
      </c>
      <c r="Q2955">
        <v>1704.53</v>
      </c>
      <c r="R2955">
        <v>9381.2999999999993</v>
      </c>
    </row>
    <row r="2956" spans="1:18" ht="15.75">
      <c r="A2956" s="1">
        <v>2014067</v>
      </c>
      <c r="B2956">
        <v>15191454.99</v>
      </c>
      <c r="C2956">
        <v>1070444.98</v>
      </c>
      <c r="D2956">
        <v>966006.16</v>
      </c>
      <c r="E2956">
        <v>1087137.23</v>
      </c>
      <c r="F2956">
        <v>897844.8</v>
      </c>
      <c r="G2956">
        <v>901315.31</v>
      </c>
      <c r="H2956">
        <v>544322.43000000005</v>
      </c>
      <c r="I2956">
        <v>615835.46</v>
      </c>
      <c r="J2956">
        <v>1939710.34</v>
      </c>
      <c r="K2956">
        <v>853214.25</v>
      </c>
      <c r="L2956">
        <v>1260903.3400000001</v>
      </c>
      <c r="M2956">
        <v>3198143.39</v>
      </c>
      <c r="N2956">
        <v>732815.79</v>
      </c>
      <c r="O2956">
        <v>53804.37</v>
      </c>
      <c r="P2956">
        <v>1021304.82</v>
      </c>
      <c r="Q2956">
        <v>1704.53</v>
      </c>
      <c r="R2956">
        <v>9381.2999999999993</v>
      </c>
    </row>
    <row r="2957" spans="1:18" ht="15.75">
      <c r="A2957" s="1">
        <v>2014068</v>
      </c>
      <c r="B2957">
        <v>15123174.470000001</v>
      </c>
      <c r="C2957">
        <v>1070444.98</v>
      </c>
      <c r="D2957">
        <v>966006.16</v>
      </c>
      <c r="E2957">
        <v>1087137.23</v>
      </c>
      <c r="F2957">
        <v>897844.8</v>
      </c>
      <c r="G2957">
        <v>909126.87</v>
      </c>
      <c r="H2957">
        <v>524632.46</v>
      </c>
      <c r="I2957">
        <v>614717.31000000006</v>
      </c>
      <c r="J2957">
        <v>1932434.18</v>
      </c>
      <c r="K2957">
        <v>853214.25</v>
      </c>
      <c r="L2957">
        <v>1260903.3400000001</v>
      </c>
      <c r="M2957">
        <v>3195598.99</v>
      </c>
      <c r="N2957">
        <v>734698.49</v>
      </c>
      <c r="O2957">
        <v>53804.37</v>
      </c>
      <c r="P2957">
        <v>975526.2</v>
      </c>
      <c r="Q2957">
        <v>215.32</v>
      </c>
      <c r="R2957">
        <v>9381.2999999999993</v>
      </c>
    </row>
    <row r="2958" spans="1:18" ht="15.75">
      <c r="A2958" s="1">
        <v>2014069</v>
      </c>
      <c r="B2958">
        <v>15073585.310000001</v>
      </c>
      <c r="C2958">
        <v>1070444.98</v>
      </c>
      <c r="D2958">
        <v>966006.16</v>
      </c>
      <c r="E2958">
        <v>1087137.23</v>
      </c>
      <c r="F2958">
        <v>897844.8</v>
      </c>
      <c r="G2958">
        <v>912776.52</v>
      </c>
      <c r="H2958">
        <v>512901.41</v>
      </c>
      <c r="I2958">
        <v>617962.65</v>
      </c>
      <c r="J2958">
        <v>1925253.57</v>
      </c>
      <c r="K2958">
        <v>853214.25</v>
      </c>
      <c r="L2958">
        <v>1260903.3400000001</v>
      </c>
      <c r="M2958">
        <v>3186512.07</v>
      </c>
      <c r="N2958">
        <v>752750.6</v>
      </c>
      <c r="O2958">
        <v>47162.080000000002</v>
      </c>
      <c r="P2958">
        <v>935643.82</v>
      </c>
      <c r="Q2958">
        <v>215.32</v>
      </c>
      <c r="R2958">
        <v>9381.2999999999993</v>
      </c>
    </row>
    <row r="2959" spans="1:18" ht="15.75">
      <c r="A2959" s="1">
        <v>2014070</v>
      </c>
      <c r="B2959">
        <v>14961386.93</v>
      </c>
      <c r="C2959">
        <v>1070444.98</v>
      </c>
      <c r="D2959">
        <v>966006.16</v>
      </c>
      <c r="E2959">
        <v>1087137.23</v>
      </c>
      <c r="F2959">
        <v>897844.8</v>
      </c>
      <c r="G2959">
        <v>904034.87</v>
      </c>
      <c r="H2959">
        <v>463082.15</v>
      </c>
      <c r="I2959">
        <v>612098.25</v>
      </c>
      <c r="J2959">
        <v>1925807.66</v>
      </c>
      <c r="K2959">
        <v>853214.25</v>
      </c>
      <c r="L2959">
        <v>1260903.3400000001</v>
      </c>
      <c r="M2959">
        <v>3166379.67</v>
      </c>
      <c r="N2959">
        <v>781993.73</v>
      </c>
      <c r="O2959">
        <v>34319.629999999997</v>
      </c>
      <c r="P2959">
        <v>918783.45</v>
      </c>
      <c r="Q2959">
        <v>0</v>
      </c>
      <c r="R2959">
        <v>7693.56</v>
      </c>
    </row>
    <row r="2960" spans="1:18" ht="15.75">
      <c r="A2960" s="1">
        <v>2014071</v>
      </c>
      <c r="B2960">
        <v>15238011.970000001</v>
      </c>
      <c r="C2960">
        <v>1070444.98</v>
      </c>
      <c r="D2960">
        <v>966006.16</v>
      </c>
      <c r="E2960">
        <v>1087137.23</v>
      </c>
      <c r="F2960">
        <v>897844.8</v>
      </c>
      <c r="G2960">
        <v>915705.51</v>
      </c>
      <c r="H2960">
        <v>507948.85</v>
      </c>
      <c r="I2960">
        <v>650336.43000000005</v>
      </c>
      <c r="J2960">
        <v>1972823.27</v>
      </c>
      <c r="K2960">
        <v>853214.25</v>
      </c>
      <c r="L2960">
        <v>1260903.3400000001</v>
      </c>
      <c r="M2960">
        <v>3188842.72</v>
      </c>
      <c r="N2960">
        <v>823590.61</v>
      </c>
      <c r="O2960">
        <v>30579.85</v>
      </c>
      <c r="P2960">
        <v>994607.36</v>
      </c>
      <c r="Q2960">
        <v>0</v>
      </c>
      <c r="R2960">
        <v>7519.42</v>
      </c>
    </row>
    <row r="2961" spans="1:18" ht="15.75">
      <c r="A2961" s="1">
        <v>2014072</v>
      </c>
      <c r="B2961">
        <v>15349623.779999999</v>
      </c>
      <c r="C2961">
        <v>1070444.98</v>
      </c>
      <c r="D2961">
        <v>966006.16</v>
      </c>
      <c r="E2961">
        <v>1087137.23</v>
      </c>
      <c r="F2961">
        <v>897844.8</v>
      </c>
      <c r="G2961">
        <v>924224.01</v>
      </c>
      <c r="H2961">
        <v>522753.82</v>
      </c>
      <c r="I2961">
        <v>695372.12</v>
      </c>
      <c r="J2961">
        <v>1961008.58</v>
      </c>
      <c r="K2961">
        <v>853214.25</v>
      </c>
      <c r="L2961">
        <v>1260903.3400000001</v>
      </c>
      <c r="M2961">
        <v>3205880.6</v>
      </c>
      <c r="N2961">
        <v>844399.94</v>
      </c>
      <c r="O2961">
        <v>30862.46</v>
      </c>
      <c r="P2961">
        <v>1011162.01</v>
      </c>
      <c r="Q2961">
        <v>0</v>
      </c>
      <c r="R2961">
        <v>7902.3</v>
      </c>
    </row>
    <row r="2962" spans="1:18" ht="15.75">
      <c r="A2962" s="1">
        <v>2014073</v>
      </c>
      <c r="B2962">
        <v>15523208.18</v>
      </c>
      <c r="C2962">
        <v>1070444.98</v>
      </c>
      <c r="D2962">
        <v>966006.16</v>
      </c>
      <c r="E2962">
        <v>1087137.23</v>
      </c>
      <c r="F2962">
        <v>897844.8</v>
      </c>
      <c r="G2962">
        <v>934645.2</v>
      </c>
      <c r="H2962">
        <v>592246.48</v>
      </c>
      <c r="I2962">
        <v>688044.61</v>
      </c>
      <c r="J2962">
        <v>1978387.5</v>
      </c>
      <c r="K2962">
        <v>853214.25</v>
      </c>
      <c r="L2962">
        <v>1260903.3400000001</v>
      </c>
      <c r="M2962">
        <v>3212000.82</v>
      </c>
      <c r="N2962">
        <v>896217.85</v>
      </c>
      <c r="O2962">
        <v>25982.03</v>
      </c>
      <c r="P2962">
        <v>1041467.52</v>
      </c>
      <c r="Q2962">
        <v>0</v>
      </c>
      <c r="R2962">
        <v>8158.25</v>
      </c>
    </row>
    <row r="2963" spans="1:18" ht="15.75">
      <c r="A2963" s="1">
        <v>2014074</v>
      </c>
      <c r="B2963">
        <v>15343435.84</v>
      </c>
      <c r="C2963">
        <v>1070444.98</v>
      </c>
      <c r="D2963">
        <v>966006.16</v>
      </c>
      <c r="E2963">
        <v>1087137.23</v>
      </c>
      <c r="F2963">
        <v>897844.8</v>
      </c>
      <c r="G2963">
        <v>935023.26</v>
      </c>
      <c r="H2963">
        <v>596528.26</v>
      </c>
      <c r="I2963">
        <v>664107.35</v>
      </c>
      <c r="J2963">
        <v>1904165.48</v>
      </c>
      <c r="K2963">
        <v>853214.25</v>
      </c>
      <c r="L2963">
        <v>1260903.3400000001</v>
      </c>
      <c r="M2963">
        <v>3206462.34</v>
      </c>
      <c r="N2963">
        <v>894448.1</v>
      </c>
      <c r="O2963">
        <v>25546.61</v>
      </c>
      <c r="P2963">
        <v>962938.26</v>
      </c>
      <c r="Q2963">
        <v>0</v>
      </c>
      <c r="R2963">
        <v>8158.25</v>
      </c>
    </row>
    <row r="2964" spans="1:18" ht="15.75">
      <c r="A2964" s="1">
        <v>2014075</v>
      </c>
      <c r="B2964">
        <v>15224076.050000001</v>
      </c>
      <c r="C2964">
        <v>1070444.98</v>
      </c>
      <c r="D2964">
        <v>966006.16</v>
      </c>
      <c r="E2964">
        <v>1087137.23</v>
      </c>
      <c r="F2964">
        <v>897844.8</v>
      </c>
      <c r="G2964">
        <v>935023.26</v>
      </c>
      <c r="H2964">
        <v>604003.15</v>
      </c>
      <c r="I2964">
        <v>635131.53</v>
      </c>
      <c r="J2964">
        <v>1859025.59</v>
      </c>
      <c r="K2964">
        <v>853214.25</v>
      </c>
      <c r="L2964">
        <v>1260903.3400000001</v>
      </c>
      <c r="M2964">
        <v>3205774.23</v>
      </c>
      <c r="N2964">
        <v>883475.75</v>
      </c>
      <c r="O2964">
        <v>25546.61</v>
      </c>
      <c r="P2964">
        <v>923372.5</v>
      </c>
      <c r="Q2964">
        <v>0</v>
      </c>
      <c r="R2964">
        <v>6665.49</v>
      </c>
    </row>
    <row r="2965" spans="1:18" ht="15.75">
      <c r="A2965" s="1">
        <v>2014076</v>
      </c>
      <c r="B2965">
        <v>15230439.039999999</v>
      </c>
      <c r="C2965">
        <v>1070444.98</v>
      </c>
      <c r="D2965">
        <v>966006.16</v>
      </c>
      <c r="E2965">
        <v>1087137.23</v>
      </c>
      <c r="F2965">
        <v>897844.8</v>
      </c>
      <c r="G2965">
        <v>935023.26</v>
      </c>
      <c r="H2965">
        <v>604003.15</v>
      </c>
      <c r="I2965">
        <v>635131.53</v>
      </c>
      <c r="J2965">
        <v>1836012.72</v>
      </c>
      <c r="K2965">
        <v>853214.25</v>
      </c>
      <c r="L2965">
        <v>1260903.3400000001</v>
      </c>
      <c r="M2965">
        <v>3205774.23</v>
      </c>
      <c r="N2965">
        <v>861176.13</v>
      </c>
      <c r="O2965">
        <v>25546.61</v>
      </c>
      <c r="P2965">
        <v>975047.98</v>
      </c>
      <c r="Q2965">
        <v>0</v>
      </c>
      <c r="R2965">
        <v>6665.49</v>
      </c>
    </row>
    <row r="2966" spans="1:18" ht="15.75">
      <c r="A2966" s="1">
        <v>2014077</v>
      </c>
      <c r="B2966">
        <v>15252914.279999999</v>
      </c>
      <c r="C2966">
        <v>1070444.98</v>
      </c>
      <c r="D2966">
        <v>966006.16</v>
      </c>
      <c r="E2966">
        <v>1087137.23</v>
      </c>
      <c r="F2966">
        <v>897844.8</v>
      </c>
      <c r="G2966">
        <v>935023.26</v>
      </c>
      <c r="H2966">
        <v>604003.15</v>
      </c>
      <c r="I2966">
        <v>621472.11</v>
      </c>
      <c r="J2966">
        <v>1842566.36</v>
      </c>
      <c r="K2966">
        <v>853214.25</v>
      </c>
      <c r="L2966">
        <v>1260903.3400000001</v>
      </c>
      <c r="M2966">
        <v>3205774.23</v>
      </c>
      <c r="N2966">
        <v>860455.73</v>
      </c>
      <c r="O2966">
        <v>28462.17</v>
      </c>
      <c r="P2966">
        <v>1002433.85</v>
      </c>
      <c r="Q2966">
        <v>0</v>
      </c>
      <c r="R2966">
        <v>6665.49</v>
      </c>
    </row>
    <row r="2967" spans="1:18" ht="15.75">
      <c r="A2967" s="1">
        <v>2014078</v>
      </c>
      <c r="B2967">
        <v>15225751.5</v>
      </c>
      <c r="C2967">
        <v>1070444.98</v>
      </c>
      <c r="D2967">
        <v>966006.16</v>
      </c>
      <c r="E2967">
        <v>1087137.23</v>
      </c>
      <c r="F2967">
        <v>897844.8</v>
      </c>
      <c r="G2967">
        <v>935023.26</v>
      </c>
      <c r="H2967">
        <v>604003.15</v>
      </c>
      <c r="I2967">
        <v>625181.97</v>
      </c>
      <c r="J2967">
        <v>1820427.35</v>
      </c>
      <c r="K2967">
        <v>853214.25</v>
      </c>
      <c r="L2967">
        <v>1260903.3400000001</v>
      </c>
      <c r="M2967">
        <v>3205774.23</v>
      </c>
      <c r="N2967">
        <v>853457.13</v>
      </c>
      <c r="O2967">
        <v>28462.17</v>
      </c>
      <c r="P2967">
        <v>1000494.25</v>
      </c>
      <c r="Q2967">
        <v>0</v>
      </c>
      <c r="R2967">
        <v>6665.49</v>
      </c>
    </row>
    <row r="2968" spans="1:18" ht="15.75">
      <c r="A2968" s="1">
        <v>2014079</v>
      </c>
      <c r="B2968">
        <v>15235595.42</v>
      </c>
      <c r="C2968">
        <v>1070444.98</v>
      </c>
      <c r="D2968">
        <v>966006.16</v>
      </c>
      <c r="E2968">
        <v>1087137.23</v>
      </c>
      <c r="F2968">
        <v>897844.8</v>
      </c>
      <c r="G2968">
        <v>931798.88</v>
      </c>
      <c r="H2968">
        <v>656683.31000000006</v>
      </c>
      <c r="I2968">
        <v>613552.05000000005</v>
      </c>
      <c r="J2968">
        <v>1785406.83</v>
      </c>
      <c r="K2968">
        <v>853214.25</v>
      </c>
      <c r="L2968">
        <v>1260903.3400000001</v>
      </c>
      <c r="M2968">
        <v>3213752.02</v>
      </c>
      <c r="N2968">
        <v>820480.16</v>
      </c>
      <c r="O2968">
        <v>40171.74</v>
      </c>
      <c r="P2968">
        <v>1022162.66</v>
      </c>
      <c r="Q2968">
        <v>0</v>
      </c>
      <c r="R2968">
        <v>5325.25</v>
      </c>
    </row>
    <row r="2969" spans="1:18" ht="15.75">
      <c r="A2969" s="1">
        <v>2014080</v>
      </c>
      <c r="B2969">
        <v>15190125.43</v>
      </c>
      <c r="C2969">
        <v>1070444.98</v>
      </c>
      <c r="D2969">
        <v>966006.16</v>
      </c>
      <c r="E2969">
        <v>1087137.23</v>
      </c>
      <c r="F2969">
        <v>897844.8</v>
      </c>
      <c r="G2969">
        <v>933376.04</v>
      </c>
      <c r="H2969">
        <v>650752.98</v>
      </c>
      <c r="I2969">
        <v>595421.04</v>
      </c>
      <c r="J2969">
        <v>1775029.4</v>
      </c>
      <c r="K2969">
        <v>853214.25</v>
      </c>
      <c r="L2969">
        <v>1260903.3400000001</v>
      </c>
      <c r="M2969">
        <v>3215005.61</v>
      </c>
      <c r="N2969">
        <v>801735.84</v>
      </c>
      <c r="O2969">
        <v>31568.18</v>
      </c>
      <c r="P2969">
        <v>1037453.74</v>
      </c>
      <c r="Q2969">
        <v>0</v>
      </c>
      <c r="R2969">
        <v>5325.25</v>
      </c>
    </row>
    <row r="2970" spans="1:18" ht="15.75">
      <c r="A2970" s="1">
        <v>2014081</v>
      </c>
      <c r="B2970">
        <v>15406682</v>
      </c>
      <c r="C2970">
        <v>1070444.98</v>
      </c>
      <c r="D2970">
        <v>966006.16</v>
      </c>
      <c r="E2970">
        <v>1087137.23</v>
      </c>
      <c r="F2970">
        <v>897844.8</v>
      </c>
      <c r="G2970">
        <v>935023.26</v>
      </c>
      <c r="H2970">
        <v>718133.18</v>
      </c>
      <c r="I2970">
        <v>628542.87</v>
      </c>
      <c r="J2970">
        <v>1850274.09</v>
      </c>
      <c r="K2970">
        <v>853214.25</v>
      </c>
      <c r="L2970">
        <v>1260903.3400000001</v>
      </c>
      <c r="M2970">
        <v>3222737.16</v>
      </c>
      <c r="N2970">
        <v>808923.81</v>
      </c>
      <c r="O2970">
        <v>18952.02</v>
      </c>
      <c r="P2970">
        <v>1074695.18</v>
      </c>
      <c r="Q2970">
        <v>0</v>
      </c>
      <c r="R2970">
        <v>6424.33</v>
      </c>
    </row>
    <row r="2971" spans="1:18" ht="15.75">
      <c r="A2971" s="1">
        <v>2014082</v>
      </c>
      <c r="B2971">
        <v>15401700.289999999</v>
      </c>
      <c r="C2971">
        <v>1070444.98</v>
      </c>
      <c r="D2971">
        <v>966006.16</v>
      </c>
      <c r="E2971">
        <v>1087137.23</v>
      </c>
      <c r="F2971">
        <v>897844.8</v>
      </c>
      <c r="G2971">
        <v>935023.26</v>
      </c>
      <c r="H2971">
        <v>722621.31</v>
      </c>
      <c r="I2971">
        <v>652553.11</v>
      </c>
      <c r="J2971">
        <v>1830125.17</v>
      </c>
      <c r="K2971">
        <v>853214.25</v>
      </c>
      <c r="L2971">
        <v>1260903.3400000001</v>
      </c>
      <c r="M2971">
        <v>3228344.83</v>
      </c>
      <c r="N2971">
        <v>784253.36</v>
      </c>
      <c r="O2971">
        <v>19091.64</v>
      </c>
      <c r="P2971">
        <v>1080911.24</v>
      </c>
      <c r="Q2971">
        <v>0</v>
      </c>
      <c r="R2971">
        <v>5800.26</v>
      </c>
    </row>
    <row r="2972" spans="1:18" ht="15.75">
      <c r="A2972" s="1">
        <v>2014083</v>
      </c>
      <c r="B2972">
        <v>15188107.699999999</v>
      </c>
      <c r="C2972">
        <v>1070444.98</v>
      </c>
      <c r="D2972">
        <v>966006.16</v>
      </c>
      <c r="E2972">
        <v>1087137.23</v>
      </c>
      <c r="F2972">
        <v>897844.8</v>
      </c>
      <c r="G2972">
        <v>935023.26</v>
      </c>
      <c r="H2972">
        <v>721431.48</v>
      </c>
      <c r="I2972">
        <v>641089.84</v>
      </c>
      <c r="J2972">
        <v>1801109.45</v>
      </c>
      <c r="K2972">
        <v>853214.25</v>
      </c>
      <c r="L2972">
        <v>1260903.3400000001</v>
      </c>
      <c r="M2972">
        <v>3230957.35</v>
      </c>
      <c r="N2972">
        <v>768548.54</v>
      </c>
      <c r="O2972">
        <v>19091.64</v>
      </c>
      <c r="P2972">
        <v>922079.78</v>
      </c>
      <c r="Q2972">
        <v>0</v>
      </c>
      <c r="R2972">
        <v>5800.26</v>
      </c>
    </row>
    <row r="2973" spans="1:18" ht="15.75">
      <c r="A2973" s="1">
        <v>2014084</v>
      </c>
      <c r="B2973">
        <v>15203531.1</v>
      </c>
      <c r="C2973">
        <v>1070444.98</v>
      </c>
      <c r="D2973">
        <v>966006.16</v>
      </c>
      <c r="E2973">
        <v>1087137.23</v>
      </c>
      <c r="F2973">
        <v>897844.8</v>
      </c>
      <c r="G2973">
        <v>935023.26</v>
      </c>
      <c r="H2973">
        <v>722701.79</v>
      </c>
      <c r="I2973">
        <v>654190.27</v>
      </c>
      <c r="J2973">
        <v>1807660.69</v>
      </c>
      <c r="K2973">
        <v>853214.25</v>
      </c>
      <c r="L2973">
        <v>1260903.3400000001</v>
      </c>
      <c r="M2973">
        <v>3234963.77</v>
      </c>
      <c r="N2973">
        <v>731881.08</v>
      </c>
      <c r="O2973">
        <v>19091.64</v>
      </c>
      <c r="P2973">
        <v>949242.24</v>
      </c>
      <c r="Q2973">
        <v>0</v>
      </c>
      <c r="R2973">
        <v>5800.26</v>
      </c>
    </row>
    <row r="2974" spans="1:18" ht="15.75">
      <c r="A2974" s="1">
        <v>2014085</v>
      </c>
      <c r="B2974">
        <v>15143928.439999999</v>
      </c>
      <c r="C2974">
        <v>1070444.98</v>
      </c>
      <c r="D2974">
        <v>966006.16</v>
      </c>
      <c r="E2974">
        <v>1087137.23</v>
      </c>
      <c r="F2974">
        <v>897844.8</v>
      </c>
      <c r="G2974">
        <v>935023.26</v>
      </c>
      <c r="H2974">
        <v>715201.92</v>
      </c>
      <c r="I2974">
        <v>656969.43999999994</v>
      </c>
      <c r="J2974">
        <v>1806254.97</v>
      </c>
      <c r="K2974">
        <v>853214.25</v>
      </c>
      <c r="L2974">
        <v>1260903.3400000001</v>
      </c>
      <c r="M2974">
        <v>3235852.45</v>
      </c>
      <c r="N2974">
        <v>714217.15</v>
      </c>
      <c r="O2974">
        <v>15737.68</v>
      </c>
      <c r="P2974">
        <v>918986.26</v>
      </c>
      <c r="Q2974">
        <v>0</v>
      </c>
      <c r="R2974">
        <v>5714.33</v>
      </c>
    </row>
    <row r="2975" spans="1:18" ht="15.75">
      <c r="A2975" s="1">
        <v>2014086</v>
      </c>
      <c r="B2975">
        <v>15184162</v>
      </c>
      <c r="C2975">
        <v>1070444.98</v>
      </c>
      <c r="D2975">
        <v>966006.16</v>
      </c>
      <c r="E2975">
        <v>1087137.23</v>
      </c>
      <c r="F2975">
        <v>897844.8</v>
      </c>
      <c r="G2975">
        <v>935023.26</v>
      </c>
      <c r="H2975">
        <v>735393.37</v>
      </c>
      <c r="I2975">
        <v>614196.05000000005</v>
      </c>
      <c r="J2975">
        <v>1828454.29</v>
      </c>
      <c r="K2975">
        <v>853214.25</v>
      </c>
      <c r="L2975">
        <v>1260903.3400000001</v>
      </c>
      <c r="M2975">
        <v>3236487.6</v>
      </c>
      <c r="N2975">
        <v>715880.31</v>
      </c>
      <c r="O2975">
        <v>16855.78</v>
      </c>
      <c r="P2975">
        <v>955495.9</v>
      </c>
      <c r="Q2975">
        <v>0</v>
      </c>
      <c r="R2975">
        <v>6404.47</v>
      </c>
    </row>
    <row r="2976" spans="1:18" ht="15.75">
      <c r="A2976" s="1">
        <v>2014087</v>
      </c>
      <c r="B2976">
        <v>14995925.77</v>
      </c>
      <c r="C2976">
        <v>1070444.98</v>
      </c>
      <c r="D2976">
        <v>966006.16</v>
      </c>
      <c r="E2976">
        <v>1087137.23</v>
      </c>
      <c r="F2976">
        <v>897844.8</v>
      </c>
      <c r="G2976">
        <v>935023.26</v>
      </c>
      <c r="H2976">
        <v>678894.19</v>
      </c>
      <c r="I2976">
        <v>607000.72</v>
      </c>
      <c r="J2976">
        <v>1783982.04</v>
      </c>
      <c r="K2976">
        <v>853214.25</v>
      </c>
      <c r="L2976">
        <v>1260903.3400000001</v>
      </c>
      <c r="M2976">
        <v>3227089.02</v>
      </c>
      <c r="N2976">
        <v>700733.56</v>
      </c>
      <c r="O2976">
        <v>15337.15</v>
      </c>
      <c r="P2976">
        <v>902247.27</v>
      </c>
      <c r="Q2976">
        <v>0</v>
      </c>
      <c r="R2976">
        <v>5647.59</v>
      </c>
    </row>
    <row r="2977" spans="1:18" ht="15.75">
      <c r="A2977" s="1">
        <v>2014088</v>
      </c>
      <c r="B2977">
        <v>14805114.560000001</v>
      </c>
      <c r="C2977">
        <v>1070444.98</v>
      </c>
      <c r="D2977">
        <v>966006.16</v>
      </c>
      <c r="E2977">
        <v>1087137.23</v>
      </c>
      <c r="F2977">
        <v>897844.8</v>
      </c>
      <c r="G2977">
        <v>933859.27</v>
      </c>
      <c r="H2977">
        <v>645917.17000000004</v>
      </c>
      <c r="I2977">
        <v>603415.6</v>
      </c>
      <c r="J2977">
        <v>1688530.44</v>
      </c>
      <c r="K2977">
        <v>853214.25</v>
      </c>
      <c r="L2977">
        <v>1260903.3400000001</v>
      </c>
      <c r="M2977">
        <v>3221921.28</v>
      </c>
      <c r="N2977">
        <v>697323.54</v>
      </c>
      <c r="O2977">
        <v>15337.15</v>
      </c>
      <c r="P2977">
        <v>853239.62</v>
      </c>
      <c r="Q2977">
        <v>0</v>
      </c>
      <c r="R2977">
        <v>5647.59</v>
      </c>
    </row>
    <row r="2978" spans="1:18" ht="15.75">
      <c r="A2978" s="1">
        <v>2014089</v>
      </c>
      <c r="B2978">
        <v>14772808.84</v>
      </c>
      <c r="C2978">
        <v>1070444.98</v>
      </c>
      <c r="D2978">
        <v>966006.16</v>
      </c>
      <c r="E2978">
        <v>1087137.23</v>
      </c>
      <c r="F2978">
        <v>897844.8</v>
      </c>
      <c r="G2978">
        <v>931473.65</v>
      </c>
      <c r="H2978">
        <v>640458.89</v>
      </c>
      <c r="I2978">
        <v>608564.12</v>
      </c>
      <c r="J2978">
        <v>1702050.51</v>
      </c>
      <c r="K2978">
        <v>853214.25</v>
      </c>
      <c r="L2978">
        <v>1260903.3400000001</v>
      </c>
      <c r="M2978">
        <v>3228474</v>
      </c>
      <c r="N2978">
        <v>671997.67</v>
      </c>
      <c r="O2978">
        <v>15337.15</v>
      </c>
      <c r="P2978">
        <v>828882.36</v>
      </c>
      <c r="Q2978">
        <v>0</v>
      </c>
      <c r="R2978">
        <v>5647.59</v>
      </c>
    </row>
    <row r="2979" spans="1:18" ht="15.75">
      <c r="A2979" s="1">
        <v>2014090</v>
      </c>
      <c r="B2979">
        <v>14783331.039999999</v>
      </c>
      <c r="C2979">
        <v>1070444.98</v>
      </c>
      <c r="D2979">
        <v>966006.16</v>
      </c>
      <c r="E2979">
        <v>1087137.23</v>
      </c>
      <c r="F2979">
        <v>897844.8</v>
      </c>
      <c r="G2979">
        <v>931473.65</v>
      </c>
      <c r="H2979">
        <v>640458.89</v>
      </c>
      <c r="I2979">
        <v>608564.12</v>
      </c>
      <c r="J2979">
        <v>1711883.98</v>
      </c>
      <c r="K2979">
        <v>853214.25</v>
      </c>
      <c r="L2979">
        <v>1260903.3400000001</v>
      </c>
      <c r="M2979">
        <v>3228474</v>
      </c>
      <c r="N2979">
        <v>672096.98</v>
      </c>
      <c r="O2979">
        <v>15337.15</v>
      </c>
      <c r="P2979">
        <v>829471.76</v>
      </c>
      <c r="Q2979">
        <v>0</v>
      </c>
      <c r="R2979">
        <v>5647.59</v>
      </c>
    </row>
    <row r="2980" spans="1:18" ht="15.75">
      <c r="A2980" s="1">
        <v>2014091</v>
      </c>
      <c r="B2980">
        <v>14789245.34</v>
      </c>
      <c r="C2980">
        <v>1070444.98</v>
      </c>
      <c r="D2980">
        <v>966006.16</v>
      </c>
      <c r="E2980">
        <v>1087137.23</v>
      </c>
      <c r="F2980">
        <v>897844.8</v>
      </c>
      <c r="G2980">
        <v>932891.12</v>
      </c>
      <c r="H2980">
        <v>634409.43999999994</v>
      </c>
      <c r="I2980">
        <v>624163.19999999995</v>
      </c>
      <c r="J2980">
        <v>1711229.88</v>
      </c>
      <c r="K2980">
        <v>853214.25</v>
      </c>
      <c r="L2980">
        <v>1260903.3400000001</v>
      </c>
      <c r="M2980">
        <v>3231886.06</v>
      </c>
      <c r="N2980">
        <v>664040.78</v>
      </c>
      <c r="O2980">
        <v>15337.15</v>
      </c>
      <c r="P2980">
        <v>829717.21</v>
      </c>
      <c r="Q2980">
        <v>0</v>
      </c>
      <c r="R2980">
        <v>5647.59</v>
      </c>
    </row>
    <row r="2981" spans="1:18" ht="15.75">
      <c r="A2981" s="1">
        <v>2014092</v>
      </c>
      <c r="B2981">
        <v>14831205.439999999</v>
      </c>
      <c r="C2981">
        <v>1070444.98</v>
      </c>
      <c r="D2981">
        <v>966006.16</v>
      </c>
      <c r="E2981">
        <v>1087137.23</v>
      </c>
      <c r="F2981">
        <v>897844.8</v>
      </c>
      <c r="G2981">
        <v>935023.26</v>
      </c>
      <c r="H2981">
        <v>679945.33</v>
      </c>
      <c r="I2981">
        <v>640035.39</v>
      </c>
      <c r="J2981">
        <v>1699907.07</v>
      </c>
      <c r="K2981">
        <v>853214.25</v>
      </c>
      <c r="L2981">
        <v>1260903.3400000001</v>
      </c>
      <c r="M2981">
        <v>3239356.82</v>
      </c>
      <c r="N2981">
        <v>658231.75</v>
      </c>
      <c r="O2981">
        <v>15337.15</v>
      </c>
      <c r="P2981">
        <v>817750.12</v>
      </c>
      <c r="Q2981">
        <v>0</v>
      </c>
      <c r="R2981">
        <v>5647.59</v>
      </c>
    </row>
    <row r="2982" spans="1:18" ht="15.75">
      <c r="A2982" s="1">
        <v>2014093</v>
      </c>
      <c r="B2982">
        <v>14790249.76</v>
      </c>
      <c r="C2982">
        <v>1070444.98</v>
      </c>
      <c r="D2982">
        <v>966006.16</v>
      </c>
      <c r="E2982">
        <v>1087137.23</v>
      </c>
      <c r="F2982">
        <v>897844.8</v>
      </c>
      <c r="G2982">
        <v>935023.26</v>
      </c>
      <c r="H2982">
        <v>700782.07999999996</v>
      </c>
      <c r="I2982">
        <v>643561.97</v>
      </c>
      <c r="J2982">
        <v>1695077.93</v>
      </c>
      <c r="K2982">
        <v>853214.25</v>
      </c>
      <c r="L2982">
        <v>1260903.3400000001</v>
      </c>
      <c r="M2982">
        <v>3243959.37</v>
      </c>
      <c r="N2982">
        <v>666982.61</v>
      </c>
      <c r="O2982">
        <v>16116.95</v>
      </c>
      <c r="P2982">
        <v>743127.01</v>
      </c>
      <c r="Q2982">
        <v>0</v>
      </c>
      <c r="R2982">
        <v>5647.59</v>
      </c>
    </row>
    <row r="2983" spans="1:18" ht="15.75">
      <c r="A2983" s="1">
        <v>2014094</v>
      </c>
      <c r="B2983">
        <v>14852533.609999999</v>
      </c>
      <c r="C2983">
        <v>1070444.98</v>
      </c>
      <c r="D2983">
        <v>966006.16</v>
      </c>
      <c r="E2983">
        <v>1087137.23</v>
      </c>
      <c r="F2983">
        <v>897844.8</v>
      </c>
      <c r="G2983">
        <v>935023.26</v>
      </c>
      <c r="H2983">
        <v>729360.04</v>
      </c>
      <c r="I2983">
        <v>648293.12</v>
      </c>
      <c r="J2983">
        <v>1698290.53</v>
      </c>
      <c r="K2983">
        <v>853214.25</v>
      </c>
      <c r="L2983">
        <v>1260903.3400000001</v>
      </c>
      <c r="M2983">
        <v>3245697.41</v>
      </c>
      <c r="N2983">
        <v>685870.43</v>
      </c>
      <c r="O2983">
        <v>16116.95</v>
      </c>
      <c r="P2983">
        <v>749260.39</v>
      </c>
      <c r="Q2983">
        <v>0</v>
      </c>
      <c r="R2983">
        <v>4650.51</v>
      </c>
    </row>
    <row r="2984" spans="1:18" ht="15.75">
      <c r="A2984" s="1">
        <v>2014095</v>
      </c>
      <c r="B2984">
        <v>14848488.470000001</v>
      </c>
      <c r="C2984">
        <v>1070444.98</v>
      </c>
      <c r="D2984">
        <v>966006.16</v>
      </c>
      <c r="E2984">
        <v>1087137.23</v>
      </c>
      <c r="F2984">
        <v>897844.8</v>
      </c>
      <c r="G2984">
        <v>935023.26</v>
      </c>
      <c r="H2984">
        <v>729360.04</v>
      </c>
      <c r="I2984">
        <v>655215.31999999995</v>
      </c>
      <c r="J2984">
        <v>1687496.59</v>
      </c>
      <c r="K2984">
        <v>853214.25</v>
      </c>
      <c r="L2984">
        <v>1260903.3400000001</v>
      </c>
      <c r="M2984">
        <v>3245697.41</v>
      </c>
      <c r="N2984">
        <v>686224.97</v>
      </c>
      <c r="O2984">
        <v>16116.95</v>
      </c>
      <c r="P2984">
        <v>748732.44</v>
      </c>
      <c r="Q2984">
        <v>0</v>
      </c>
      <c r="R2984">
        <v>4650.51</v>
      </c>
    </row>
    <row r="2985" spans="1:18" ht="15.75">
      <c r="A2985" s="1">
        <v>2014096</v>
      </c>
      <c r="B2985">
        <v>14853649.689999999</v>
      </c>
      <c r="C2985">
        <v>1070444.98</v>
      </c>
      <c r="D2985">
        <v>966006.16</v>
      </c>
      <c r="E2985">
        <v>1087137.23</v>
      </c>
      <c r="F2985">
        <v>897844.8</v>
      </c>
      <c r="G2985">
        <v>935023.26</v>
      </c>
      <c r="H2985">
        <v>713945.87</v>
      </c>
      <c r="I2985">
        <v>656179.92000000004</v>
      </c>
      <c r="J2985">
        <v>1691853.63</v>
      </c>
      <c r="K2985">
        <v>853214.25</v>
      </c>
      <c r="L2985">
        <v>1260903.3400000001</v>
      </c>
      <c r="M2985">
        <v>3245697.41</v>
      </c>
      <c r="N2985">
        <v>718080.12</v>
      </c>
      <c r="O2985">
        <v>16116.95</v>
      </c>
      <c r="P2985">
        <v>732131.04</v>
      </c>
      <c r="Q2985">
        <v>0</v>
      </c>
      <c r="R2985">
        <v>4650.51</v>
      </c>
    </row>
    <row r="2986" spans="1:18" ht="15.75">
      <c r="A2986" s="1">
        <v>2014097</v>
      </c>
      <c r="B2986">
        <v>14634140.939999999</v>
      </c>
      <c r="C2986">
        <v>1070444.98</v>
      </c>
      <c r="D2986">
        <v>966006.16</v>
      </c>
      <c r="E2986">
        <v>1087137.23</v>
      </c>
      <c r="F2986">
        <v>897844.8</v>
      </c>
      <c r="G2986">
        <v>932000.59</v>
      </c>
      <c r="H2986">
        <v>680196.96</v>
      </c>
      <c r="I2986">
        <v>620500.78</v>
      </c>
      <c r="J2986">
        <v>1636866.21</v>
      </c>
      <c r="K2986">
        <v>853214.25</v>
      </c>
      <c r="L2986">
        <v>1260903.3400000001</v>
      </c>
      <c r="M2986">
        <v>3247289.87</v>
      </c>
      <c r="N2986">
        <v>717995.12</v>
      </c>
      <c r="O2986">
        <v>15465.51</v>
      </c>
      <c r="P2986">
        <v>641142.71</v>
      </c>
      <c r="Q2986">
        <v>0</v>
      </c>
      <c r="R2986">
        <v>2712.2</v>
      </c>
    </row>
    <row r="2987" spans="1:18" ht="15.75">
      <c r="A2987" s="1">
        <v>2014098</v>
      </c>
      <c r="B2987">
        <v>14485804.789999999</v>
      </c>
      <c r="C2987">
        <v>1070444.98</v>
      </c>
      <c r="D2987">
        <v>966006.16</v>
      </c>
      <c r="E2987">
        <v>1087137.23</v>
      </c>
      <c r="F2987">
        <v>897844.8</v>
      </c>
      <c r="G2987">
        <v>931339.24</v>
      </c>
      <c r="H2987">
        <v>651565.12</v>
      </c>
      <c r="I2987">
        <v>613924.75</v>
      </c>
      <c r="J2987">
        <v>1602768.47</v>
      </c>
      <c r="K2987">
        <v>853214.25</v>
      </c>
      <c r="L2987">
        <v>1260903.3400000001</v>
      </c>
      <c r="M2987">
        <v>3247199.63</v>
      </c>
      <c r="N2987">
        <v>695430.77</v>
      </c>
      <c r="O2987">
        <v>15565.55</v>
      </c>
      <c r="P2987">
        <v>587542.28</v>
      </c>
      <c r="Q2987">
        <v>0</v>
      </c>
      <c r="R2987">
        <v>2712.2</v>
      </c>
    </row>
    <row r="2988" spans="1:18" ht="15.75">
      <c r="A2988" s="1">
        <v>2014099</v>
      </c>
      <c r="B2988">
        <v>14588439.93</v>
      </c>
      <c r="C2988">
        <v>1070444.98</v>
      </c>
      <c r="D2988">
        <v>966006.16</v>
      </c>
      <c r="E2988">
        <v>1087137.23</v>
      </c>
      <c r="F2988">
        <v>897844.8</v>
      </c>
      <c r="G2988">
        <v>935023.26</v>
      </c>
      <c r="H2988">
        <v>733852.85</v>
      </c>
      <c r="I2988">
        <v>623205.96</v>
      </c>
      <c r="J2988">
        <v>1616206.24</v>
      </c>
      <c r="K2988">
        <v>853214.25</v>
      </c>
      <c r="L2988">
        <v>1260903.3400000001</v>
      </c>
      <c r="M2988">
        <v>3247217.73</v>
      </c>
      <c r="N2988">
        <v>683515.04</v>
      </c>
      <c r="O2988">
        <v>15588.58</v>
      </c>
      <c r="P2988">
        <v>593830.06000000006</v>
      </c>
      <c r="Q2988">
        <v>0</v>
      </c>
      <c r="R2988">
        <v>2243.44</v>
      </c>
    </row>
    <row r="2989" spans="1:18" ht="15.75">
      <c r="A2989" s="1">
        <v>2014100</v>
      </c>
      <c r="B2989">
        <v>14503596.07</v>
      </c>
      <c r="C2989">
        <v>1070444.98</v>
      </c>
      <c r="D2989">
        <v>966006.16</v>
      </c>
      <c r="E2989">
        <v>1087137.23</v>
      </c>
      <c r="F2989">
        <v>897844.8</v>
      </c>
      <c r="G2989">
        <v>935023.26</v>
      </c>
      <c r="H2989">
        <v>709881.98</v>
      </c>
      <c r="I2989">
        <v>626475.06000000006</v>
      </c>
      <c r="J2989">
        <v>1584106.95</v>
      </c>
      <c r="K2989">
        <v>853214.25</v>
      </c>
      <c r="L2989">
        <v>1260903.3400000001</v>
      </c>
      <c r="M2989">
        <v>3247217.73</v>
      </c>
      <c r="N2989">
        <v>668412.23</v>
      </c>
      <c r="O2989">
        <v>16220.89</v>
      </c>
      <c r="P2989">
        <v>576257.76</v>
      </c>
      <c r="Q2989">
        <v>0</v>
      </c>
      <c r="R2989">
        <v>2243.44</v>
      </c>
    </row>
    <row r="2990" spans="1:18" ht="15.75">
      <c r="A2990" s="1">
        <v>2014101</v>
      </c>
      <c r="B2990">
        <v>14494350.140000001</v>
      </c>
      <c r="C2990">
        <v>1070444.98</v>
      </c>
      <c r="D2990">
        <v>966006.16</v>
      </c>
      <c r="E2990">
        <v>1087137.23</v>
      </c>
      <c r="F2990">
        <v>897844.8</v>
      </c>
      <c r="G2990">
        <v>935023.26</v>
      </c>
      <c r="H2990">
        <v>695660.59</v>
      </c>
      <c r="I2990">
        <v>619228.76</v>
      </c>
      <c r="J2990">
        <v>1627442.15</v>
      </c>
      <c r="K2990">
        <v>853214.25</v>
      </c>
      <c r="L2990">
        <v>1260903.3400000001</v>
      </c>
      <c r="M2990">
        <v>3247561.08</v>
      </c>
      <c r="N2990">
        <v>653149.44999999995</v>
      </c>
      <c r="O2990">
        <v>15738.45</v>
      </c>
      <c r="P2990">
        <v>560723.99</v>
      </c>
      <c r="Q2990">
        <v>0</v>
      </c>
      <c r="R2990">
        <v>2065.65</v>
      </c>
    </row>
    <row r="2991" spans="1:18" ht="15.75">
      <c r="A2991" s="1">
        <v>2014102</v>
      </c>
      <c r="B2991">
        <v>14414081.949999999</v>
      </c>
      <c r="C2991">
        <v>1070444.98</v>
      </c>
      <c r="D2991">
        <v>966006.16</v>
      </c>
      <c r="E2991">
        <v>1087137.23</v>
      </c>
      <c r="F2991">
        <v>897844.8</v>
      </c>
      <c r="G2991">
        <v>935023.26</v>
      </c>
      <c r="H2991">
        <v>695660.59</v>
      </c>
      <c r="I2991">
        <v>593008.05000000005</v>
      </c>
      <c r="J2991">
        <v>1607831.28</v>
      </c>
      <c r="K2991">
        <v>853214.25</v>
      </c>
      <c r="L2991">
        <v>1260903.3400000001</v>
      </c>
      <c r="M2991">
        <v>3245279.95</v>
      </c>
      <c r="N2991">
        <v>654381.91</v>
      </c>
      <c r="O2991">
        <v>15738.45</v>
      </c>
      <c r="P2991">
        <v>527336.04</v>
      </c>
      <c r="Q2991">
        <v>0</v>
      </c>
      <c r="R2991">
        <v>2065.65</v>
      </c>
    </row>
    <row r="2992" spans="1:18" ht="15.75">
      <c r="A2992" s="1">
        <v>2014103</v>
      </c>
      <c r="B2992">
        <v>14298828.539999999</v>
      </c>
      <c r="C2992">
        <v>1070444.98</v>
      </c>
      <c r="D2992">
        <v>966006.16</v>
      </c>
      <c r="E2992">
        <v>1087137.23</v>
      </c>
      <c r="F2992">
        <v>897844.8</v>
      </c>
      <c r="G2992">
        <v>935023.26</v>
      </c>
      <c r="H2992">
        <v>660054.4</v>
      </c>
      <c r="I2992">
        <v>601311.11</v>
      </c>
      <c r="J2992">
        <v>1560450.17</v>
      </c>
      <c r="K2992">
        <v>853214.25</v>
      </c>
      <c r="L2992">
        <v>1260903.3400000001</v>
      </c>
      <c r="M2992">
        <v>3246402.67</v>
      </c>
      <c r="N2992">
        <v>631098.51</v>
      </c>
      <c r="O2992">
        <v>15738.45</v>
      </c>
      <c r="P2992">
        <v>508927.55</v>
      </c>
      <c r="Q2992">
        <v>0</v>
      </c>
      <c r="R2992">
        <v>2065.65</v>
      </c>
    </row>
    <row r="2993" spans="1:18" ht="15.75">
      <c r="A2993" s="1">
        <v>2014104</v>
      </c>
      <c r="B2993">
        <v>14363987.529999999</v>
      </c>
      <c r="C2993">
        <v>1070444.98</v>
      </c>
      <c r="D2993">
        <v>966006.16</v>
      </c>
      <c r="E2993">
        <v>1087137.23</v>
      </c>
      <c r="F2993">
        <v>897844.8</v>
      </c>
      <c r="G2993">
        <v>935023.26</v>
      </c>
      <c r="H2993">
        <v>660054.4</v>
      </c>
      <c r="I2993">
        <v>634139.75</v>
      </c>
      <c r="J2993">
        <v>1606167.24</v>
      </c>
      <c r="K2993">
        <v>853214.25</v>
      </c>
      <c r="L2993">
        <v>1260903.3400000001</v>
      </c>
      <c r="M2993">
        <v>3243432.07</v>
      </c>
      <c r="N2993">
        <v>634135.89</v>
      </c>
      <c r="O2993">
        <v>15738.45</v>
      </c>
      <c r="P2993">
        <v>495253.52</v>
      </c>
      <c r="Q2993">
        <v>0</v>
      </c>
      <c r="R2993">
        <v>2065.65</v>
      </c>
    </row>
    <row r="2994" spans="1:18" ht="15.75">
      <c r="A2994" s="1">
        <v>2014105</v>
      </c>
      <c r="B2994">
        <v>14385770.6</v>
      </c>
      <c r="C2994">
        <v>1070444.98</v>
      </c>
      <c r="D2994">
        <v>966006.16</v>
      </c>
      <c r="E2994">
        <v>1087137.23</v>
      </c>
      <c r="F2994">
        <v>897844.8</v>
      </c>
      <c r="G2994">
        <v>935023.26</v>
      </c>
      <c r="H2994">
        <v>664922.78</v>
      </c>
      <c r="I2994">
        <v>658011.77</v>
      </c>
      <c r="J2994">
        <v>1608478.06</v>
      </c>
      <c r="K2994">
        <v>853214.25</v>
      </c>
      <c r="L2994">
        <v>1260903.3400000001</v>
      </c>
      <c r="M2994">
        <v>3244628.06</v>
      </c>
      <c r="N2994">
        <v>614483.74</v>
      </c>
      <c r="O2994">
        <v>15738.45</v>
      </c>
      <c r="P2994">
        <v>504662.07</v>
      </c>
      <c r="Q2994">
        <v>0</v>
      </c>
      <c r="R2994">
        <v>2065.65</v>
      </c>
    </row>
    <row r="2995" spans="1:18" ht="15.75">
      <c r="A2995" s="1">
        <v>2014106</v>
      </c>
      <c r="B2995">
        <v>14414142.26</v>
      </c>
      <c r="C2995">
        <v>1070444.98</v>
      </c>
      <c r="D2995">
        <v>966006.16</v>
      </c>
      <c r="E2995">
        <v>1087137.23</v>
      </c>
      <c r="F2995">
        <v>897844.8</v>
      </c>
      <c r="G2995">
        <v>935023.26</v>
      </c>
      <c r="H2995">
        <v>690575.03</v>
      </c>
      <c r="I2995">
        <v>653597.35</v>
      </c>
      <c r="J2995">
        <v>1618823.67</v>
      </c>
      <c r="K2995">
        <v>853214.25</v>
      </c>
      <c r="L2995">
        <v>1260903.3400000001</v>
      </c>
      <c r="M2995">
        <v>3248012.93</v>
      </c>
      <c r="N2995">
        <v>584805.97</v>
      </c>
      <c r="O2995">
        <v>11267.96</v>
      </c>
      <c r="P2995">
        <v>532213.68000000005</v>
      </c>
      <c r="Q2995">
        <v>0</v>
      </c>
      <c r="R2995">
        <v>2065.65</v>
      </c>
    </row>
    <row r="2996" spans="1:18" ht="15.75">
      <c r="A2996" s="1">
        <v>2014107</v>
      </c>
      <c r="B2996">
        <v>14186364.32</v>
      </c>
      <c r="C2996">
        <v>1070444.98</v>
      </c>
      <c r="D2996">
        <v>966006.16</v>
      </c>
      <c r="E2996">
        <v>1087137.23</v>
      </c>
      <c r="F2996">
        <v>897844.8</v>
      </c>
      <c r="G2996">
        <v>935023.26</v>
      </c>
      <c r="H2996">
        <v>672380.94</v>
      </c>
      <c r="I2996">
        <v>663856.15</v>
      </c>
      <c r="J2996">
        <v>1503806.33</v>
      </c>
      <c r="K2996">
        <v>853214.25</v>
      </c>
      <c r="L2996">
        <v>1260903.3400000001</v>
      </c>
      <c r="M2996">
        <v>3248012.93</v>
      </c>
      <c r="N2996">
        <v>547462.35</v>
      </c>
      <c r="O2996">
        <v>11267.96</v>
      </c>
      <c r="P2996">
        <v>466797.64</v>
      </c>
      <c r="Q2996">
        <v>0</v>
      </c>
      <c r="R2996">
        <v>0</v>
      </c>
    </row>
    <row r="2997" spans="1:18" ht="15.75">
      <c r="A2997" s="1">
        <v>2014108</v>
      </c>
      <c r="B2997">
        <v>14106455.220000001</v>
      </c>
      <c r="C2997">
        <v>1070444.98</v>
      </c>
      <c r="D2997">
        <v>966006.16</v>
      </c>
      <c r="E2997">
        <v>1087137.23</v>
      </c>
      <c r="F2997">
        <v>897844.8</v>
      </c>
      <c r="G2997">
        <v>935023.26</v>
      </c>
      <c r="H2997">
        <v>608446.69999999995</v>
      </c>
      <c r="I2997">
        <v>672068.53</v>
      </c>
      <c r="J2997">
        <v>1529794.29</v>
      </c>
      <c r="K2997">
        <v>853214.25</v>
      </c>
      <c r="L2997">
        <v>1260903.3400000001</v>
      </c>
      <c r="M2997">
        <v>3248012.93</v>
      </c>
      <c r="N2997">
        <v>548280.17000000004</v>
      </c>
      <c r="O2997">
        <v>10130.459999999999</v>
      </c>
      <c r="P2997">
        <v>416942.11</v>
      </c>
      <c r="Q2997">
        <v>0</v>
      </c>
      <c r="R2997">
        <v>0</v>
      </c>
    </row>
    <row r="2998" spans="1:18" ht="15.75">
      <c r="A2998" s="1">
        <v>2014109</v>
      </c>
      <c r="B2998">
        <v>14003626.6</v>
      </c>
      <c r="C2998">
        <v>1070444.98</v>
      </c>
      <c r="D2998">
        <v>966006.16</v>
      </c>
      <c r="E2998">
        <v>1087137.23</v>
      </c>
      <c r="F2998">
        <v>897844.8</v>
      </c>
      <c r="G2998">
        <v>927518.6</v>
      </c>
      <c r="H2998">
        <v>584529.14</v>
      </c>
      <c r="I2998">
        <v>653451.81000000006</v>
      </c>
      <c r="J2998">
        <v>1510396.53</v>
      </c>
      <c r="K2998">
        <v>853214.25</v>
      </c>
      <c r="L2998">
        <v>1260903.3400000001</v>
      </c>
      <c r="M2998">
        <v>3246530.97</v>
      </c>
      <c r="N2998">
        <v>541039.56000000006</v>
      </c>
      <c r="O2998">
        <v>9411.15</v>
      </c>
      <c r="P2998">
        <v>392992.07</v>
      </c>
      <c r="Q2998">
        <v>0</v>
      </c>
      <c r="R2998">
        <v>0</v>
      </c>
    </row>
    <row r="2999" spans="1:18" ht="15.75">
      <c r="A2999" s="1">
        <v>2014110</v>
      </c>
      <c r="B2999">
        <v>13963436.699999999</v>
      </c>
      <c r="C2999">
        <v>1070444.98</v>
      </c>
      <c r="D2999">
        <v>966006.16</v>
      </c>
      <c r="E2999">
        <v>1087137.23</v>
      </c>
      <c r="F2999">
        <v>897844.8</v>
      </c>
      <c r="G2999">
        <v>919923.41</v>
      </c>
      <c r="H2999">
        <v>559406.01</v>
      </c>
      <c r="I2999">
        <v>649218.19999999995</v>
      </c>
      <c r="J2999">
        <v>1512469.69</v>
      </c>
      <c r="K2999">
        <v>853214.25</v>
      </c>
      <c r="L2999">
        <v>1260903.3400000001</v>
      </c>
      <c r="M2999">
        <v>3246530.97</v>
      </c>
      <c r="N2999">
        <v>549562.42000000004</v>
      </c>
      <c r="O2999">
        <v>9378.2999999999993</v>
      </c>
      <c r="P2999">
        <v>379086.5</v>
      </c>
      <c r="Q2999">
        <v>0</v>
      </c>
      <c r="R2999">
        <v>0</v>
      </c>
    </row>
    <row r="3000" spans="1:18" ht="15.75">
      <c r="A3000" s="1">
        <v>2014111</v>
      </c>
      <c r="B3000">
        <v>13976751.01</v>
      </c>
      <c r="C3000">
        <v>1070444.98</v>
      </c>
      <c r="D3000">
        <v>966006.16</v>
      </c>
      <c r="E3000">
        <v>1087137.23</v>
      </c>
      <c r="F3000">
        <v>897844.8</v>
      </c>
      <c r="G3000">
        <v>918173.82</v>
      </c>
      <c r="H3000">
        <v>573322.62</v>
      </c>
      <c r="I3000">
        <v>636495.35</v>
      </c>
      <c r="J3000">
        <v>1533871.36</v>
      </c>
      <c r="K3000">
        <v>853214.25</v>
      </c>
      <c r="L3000">
        <v>1260903.3400000001</v>
      </c>
      <c r="M3000">
        <v>3246530.97</v>
      </c>
      <c r="N3000">
        <v>544755.5</v>
      </c>
      <c r="O3000">
        <v>9378.2999999999993</v>
      </c>
      <c r="P3000">
        <v>376466.31</v>
      </c>
      <c r="Q3000">
        <v>0</v>
      </c>
      <c r="R3000">
        <v>0</v>
      </c>
    </row>
    <row r="3001" spans="1:18" ht="15.75">
      <c r="A3001" s="1">
        <v>2014112</v>
      </c>
      <c r="B3001">
        <v>14169107.470000001</v>
      </c>
      <c r="C3001">
        <v>1070444.98</v>
      </c>
      <c r="D3001">
        <v>966006.16</v>
      </c>
      <c r="E3001">
        <v>1087137.23</v>
      </c>
      <c r="F3001">
        <v>897844.8</v>
      </c>
      <c r="G3001">
        <v>935023.26</v>
      </c>
      <c r="H3001">
        <v>588041.12</v>
      </c>
      <c r="I3001">
        <v>702706.85</v>
      </c>
      <c r="J3001">
        <v>1585242.56</v>
      </c>
      <c r="K3001">
        <v>853214.25</v>
      </c>
      <c r="L3001">
        <v>1260903.3400000001</v>
      </c>
      <c r="M3001">
        <v>3248012.93</v>
      </c>
      <c r="N3001">
        <v>574796.81999999995</v>
      </c>
      <c r="O3001">
        <v>9227.52</v>
      </c>
      <c r="P3001">
        <v>388299.64</v>
      </c>
      <c r="Q3001">
        <v>0</v>
      </c>
      <c r="R3001">
        <v>0</v>
      </c>
    </row>
    <row r="3002" spans="1:18" ht="15.75">
      <c r="A3002" s="1">
        <v>2014113</v>
      </c>
      <c r="B3002">
        <v>14106265.01</v>
      </c>
      <c r="C3002">
        <v>1070444.98</v>
      </c>
      <c r="D3002">
        <v>966006.16</v>
      </c>
      <c r="E3002">
        <v>1087137.23</v>
      </c>
      <c r="F3002">
        <v>897844.8</v>
      </c>
      <c r="G3002">
        <v>935023.26</v>
      </c>
      <c r="H3002">
        <v>587141.38</v>
      </c>
      <c r="I3002">
        <v>675182.62</v>
      </c>
      <c r="J3002">
        <v>1554536.35</v>
      </c>
      <c r="K3002">
        <v>853214.25</v>
      </c>
      <c r="L3002">
        <v>1260903.3400000001</v>
      </c>
      <c r="M3002">
        <v>3248012.93</v>
      </c>
      <c r="N3002">
        <v>530617.19999999995</v>
      </c>
      <c r="O3002">
        <v>9796.32</v>
      </c>
      <c r="P3002">
        <v>428198.18</v>
      </c>
      <c r="Q3002">
        <v>0</v>
      </c>
      <c r="R3002">
        <v>0</v>
      </c>
    </row>
    <row r="3003" spans="1:18" ht="15.75">
      <c r="A3003" s="1">
        <v>2014114</v>
      </c>
      <c r="B3003">
        <v>14082165.789999999</v>
      </c>
      <c r="C3003">
        <v>1070444.98</v>
      </c>
      <c r="D3003">
        <v>966006.16</v>
      </c>
      <c r="E3003">
        <v>1087137.23</v>
      </c>
      <c r="F3003">
        <v>897844.8</v>
      </c>
      <c r="G3003">
        <v>935023.26</v>
      </c>
      <c r="H3003">
        <v>621464.15</v>
      </c>
      <c r="I3003">
        <v>643749.14</v>
      </c>
      <c r="J3003">
        <v>1560517.94</v>
      </c>
      <c r="K3003">
        <v>853214.25</v>
      </c>
      <c r="L3003">
        <v>1260903.3400000001</v>
      </c>
      <c r="M3003">
        <v>3248012.93</v>
      </c>
      <c r="N3003">
        <v>516771.35</v>
      </c>
      <c r="O3003">
        <v>8355.9500000000007</v>
      </c>
      <c r="P3003">
        <v>410514.3</v>
      </c>
      <c r="Q3003">
        <v>0</v>
      </c>
      <c r="R3003">
        <v>0</v>
      </c>
    </row>
    <row r="3004" spans="1:18" ht="15.75">
      <c r="A3004" s="1">
        <v>2014115</v>
      </c>
      <c r="B3004">
        <v>13984884.84</v>
      </c>
      <c r="C3004">
        <v>1070444.98</v>
      </c>
      <c r="D3004">
        <v>966006.16</v>
      </c>
      <c r="E3004">
        <v>1087137.23</v>
      </c>
      <c r="F3004">
        <v>897844.8</v>
      </c>
      <c r="G3004">
        <v>935023.26</v>
      </c>
      <c r="H3004">
        <v>623821.62</v>
      </c>
      <c r="I3004">
        <v>639493.78</v>
      </c>
      <c r="J3004">
        <v>1515184.59</v>
      </c>
      <c r="K3004">
        <v>853214.25</v>
      </c>
      <c r="L3004">
        <v>1260903.3400000001</v>
      </c>
      <c r="M3004">
        <v>3248012.93</v>
      </c>
      <c r="N3004">
        <v>479375.04</v>
      </c>
      <c r="O3004">
        <v>8171.99</v>
      </c>
      <c r="P3004">
        <v>398044.84</v>
      </c>
      <c r="Q3004">
        <v>0</v>
      </c>
      <c r="R3004">
        <v>0</v>
      </c>
    </row>
    <row r="3005" spans="1:18" ht="15.75">
      <c r="A3005" s="1">
        <v>2014116</v>
      </c>
      <c r="B3005">
        <v>13967198.52</v>
      </c>
      <c r="C3005">
        <v>1070444.98</v>
      </c>
      <c r="D3005">
        <v>966006.16</v>
      </c>
      <c r="E3005">
        <v>1087137.23</v>
      </c>
      <c r="F3005">
        <v>897844.8</v>
      </c>
      <c r="G3005">
        <v>935023.26</v>
      </c>
      <c r="H3005">
        <v>623821.62</v>
      </c>
      <c r="I3005">
        <v>642905.22</v>
      </c>
      <c r="J3005">
        <v>1507973.65</v>
      </c>
      <c r="K3005">
        <v>853214.25</v>
      </c>
      <c r="L3005">
        <v>1260903.3400000001</v>
      </c>
      <c r="M3005">
        <v>3248012.93</v>
      </c>
      <c r="N3005">
        <v>465488.23</v>
      </c>
      <c r="O3005">
        <v>8171.99</v>
      </c>
      <c r="P3005">
        <v>398044.84</v>
      </c>
      <c r="Q3005">
        <v>0</v>
      </c>
      <c r="R3005">
        <v>0</v>
      </c>
    </row>
    <row r="3006" spans="1:18" ht="15.75">
      <c r="A3006" s="1">
        <v>2014117</v>
      </c>
      <c r="B3006">
        <v>13849284.220000001</v>
      </c>
      <c r="C3006">
        <v>1070444.98</v>
      </c>
      <c r="D3006">
        <v>966006.16</v>
      </c>
      <c r="E3006">
        <v>1087137.23</v>
      </c>
      <c r="F3006">
        <v>897844.8</v>
      </c>
      <c r="G3006">
        <v>934520.91</v>
      </c>
      <c r="H3006">
        <v>648154.56000000006</v>
      </c>
      <c r="I3006">
        <v>624961.78</v>
      </c>
      <c r="J3006">
        <v>1440290.65</v>
      </c>
      <c r="K3006">
        <v>853214.25</v>
      </c>
      <c r="L3006">
        <v>1260903.3400000001</v>
      </c>
      <c r="M3006">
        <v>3246621.23</v>
      </c>
      <c r="N3006">
        <v>467447.41</v>
      </c>
      <c r="O3006">
        <v>8557.85</v>
      </c>
      <c r="P3006">
        <v>340973.05</v>
      </c>
      <c r="Q3006">
        <v>0</v>
      </c>
      <c r="R3006">
        <v>0</v>
      </c>
    </row>
    <row r="3007" spans="1:18" ht="15.75">
      <c r="A3007" s="1">
        <v>2014118</v>
      </c>
      <c r="B3007">
        <v>13959969.4</v>
      </c>
      <c r="C3007">
        <v>1070444.98</v>
      </c>
      <c r="D3007">
        <v>966006.16</v>
      </c>
      <c r="E3007">
        <v>1087137.23</v>
      </c>
      <c r="F3007">
        <v>897844.8</v>
      </c>
      <c r="G3007">
        <v>935023.26</v>
      </c>
      <c r="H3007">
        <v>675522.96</v>
      </c>
      <c r="I3007">
        <v>649651.14</v>
      </c>
      <c r="J3007">
        <v>1454512.51</v>
      </c>
      <c r="K3007">
        <v>853214.25</v>
      </c>
      <c r="L3007">
        <v>1260903.3400000001</v>
      </c>
      <c r="M3007">
        <v>3248012.93</v>
      </c>
      <c r="N3007">
        <v>474075.71</v>
      </c>
      <c r="O3007">
        <v>8725.15</v>
      </c>
      <c r="P3007">
        <v>376688.97</v>
      </c>
      <c r="Q3007">
        <v>0</v>
      </c>
      <c r="R3007">
        <v>0</v>
      </c>
    </row>
    <row r="3008" spans="1:18" ht="15.75">
      <c r="A3008" s="1">
        <v>2014119</v>
      </c>
      <c r="B3008">
        <v>13895212.98</v>
      </c>
      <c r="C3008">
        <v>1070444.98</v>
      </c>
      <c r="D3008">
        <v>966006.16</v>
      </c>
      <c r="E3008">
        <v>1087137.23</v>
      </c>
      <c r="F3008">
        <v>897844.8</v>
      </c>
      <c r="G3008">
        <v>935023.26</v>
      </c>
      <c r="H3008">
        <v>671850.97</v>
      </c>
      <c r="I3008">
        <v>672037.03</v>
      </c>
      <c r="J3008">
        <v>1441713.24</v>
      </c>
      <c r="K3008">
        <v>853214.25</v>
      </c>
      <c r="L3008">
        <v>1258999.68</v>
      </c>
      <c r="M3008">
        <v>3248012.93</v>
      </c>
      <c r="N3008">
        <v>438535.63</v>
      </c>
      <c r="O3008">
        <v>8507.25</v>
      </c>
      <c r="P3008">
        <v>343679.57</v>
      </c>
      <c r="Q3008">
        <v>0</v>
      </c>
      <c r="R3008">
        <v>0</v>
      </c>
    </row>
    <row r="3009" spans="1:18" ht="15.75">
      <c r="A3009" s="1">
        <v>2014120</v>
      </c>
      <c r="B3009">
        <v>13740297.9</v>
      </c>
      <c r="C3009">
        <v>1070444.98</v>
      </c>
      <c r="D3009">
        <v>954144.76</v>
      </c>
      <c r="E3009">
        <v>1087137.23</v>
      </c>
      <c r="F3009">
        <v>897844.8</v>
      </c>
      <c r="G3009">
        <v>935023.26</v>
      </c>
      <c r="H3009">
        <v>668687.74</v>
      </c>
      <c r="I3009">
        <v>657745.67000000004</v>
      </c>
      <c r="J3009">
        <v>1361733.13</v>
      </c>
      <c r="K3009">
        <v>853214.25</v>
      </c>
      <c r="L3009">
        <v>1251311.7</v>
      </c>
      <c r="M3009">
        <v>3248012.93</v>
      </c>
      <c r="N3009">
        <v>435526.1</v>
      </c>
      <c r="O3009">
        <v>8507.25</v>
      </c>
      <c r="P3009">
        <v>308758.08</v>
      </c>
      <c r="Q3009">
        <v>0</v>
      </c>
      <c r="R3009">
        <v>0</v>
      </c>
    </row>
    <row r="3010" spans="1:18" ht="15.75">
      <c r="A3010" s="1">
        <v>2014121</v>
      </c>
      <c r="B3010">
        <v>13688761.119999999</v>
      </c>
      <c r="C3010">
        <v>1070444.98</v>
      </c>
      <c r="D3010">
        <v>954144.76</v>
      </c>
      <c r="E3010">
        <v>1087137.23</v>
      </c>
      <c r="F3010">
        <v>897844.8</v>
      </c>
      <c r="G3010">
        <v>935023.26</v>
      </c>
      <c r="H3010">
        <v>666211.56000000006</v>
      </c>
      <c r="I3010">
        <v>656357.03</v>
      </c>
      <c r="J3010">
        <v>1365546.58</v>
      </c>
      <c r="K3010">
        <v>853214.25</v>
      </c>
      <c r="L3010">
        <v>1249193.25</v>
      </c>
      <c r="M3010">
        <v>3248012.93</v>
      </c>
      <c r="N3010">
        <v>412911.49</v>
      </c>
      <c r="O3010">
        <v>8454.83</v>
      </c>
      <c r="P3010">
        <v>282058.14</v>
      </c>
      <c r="Q3010">
        <v>0</v>
      </c>
      <c r="R3010">
        <v>0</v>
      </c>
    </row>
    <row r="3011" spans="1:18" ht="15.75">
      <c r="A3011" s="1">
        <v>2014122</v>
      </c>
      <c r="B3011">
        <v>13584106.800000001</v>
      </c>
      <c r="C3011">
        <v>1070444.98</v>
      </c>
      <c r="D3011">
        <v>952420.6</v>
      </c>
      <c r="E3011">
        <v>1087137.23</v>
      </c>
      <c r="F3011">
        <v>897844.8</v>
      </c>
      <c r="G3011">
        <v>935023.26</v>
      </c>
      <c r="H3011">
        <v>664848.68999999994</v>
      </c>
      <c r="I3011">
        <v>650884.41</v>
      </c>
      <c r="J3011">
        <v>1348839.18</v>
      </c>
      <c r="K3011">
        <v>853214.25</v>
      </c>
      <c r="L3011">
        <v>1250458.6100000001</v>
      </c>
      <c r="M3011">
        <v>3248012.93</v>
      </c>
      <c r="N3011">
        <v>369540.75</v>
      </c>
      <c r="O3011">
        <v>8218.7099999999991</v>
      </c>
      <c r="P3011">
        <v>245012.39</v>
      </c>
      <c r="Q3011">
        <v>0</v>
      </c>
      <c r="R3011">
        <v>0</v>
      </c>
    </row>
    <row r="3012" spans="1:18" ht="15.75">
      <c r="A3012" s="1">
        <v>2014123</v>
      </c>
      <c r="B3012">
        <v>13597258.109999999</v>
      </c>
      <c r="C3012">
        <v>1070444.98</v>
      </c>
      <c r="D3012">
        <v>952420.6</v>
      </c>
      <c r="E3012">
        <v>1087137.23</v>
      </c>
      <c r="F3012">
        <v>897844.8</v>
      </c>
      <c r="G3012">
        <v>935023.26</v>
      </c>
      <c r="H3012">
        <v>682152.24</v>
      </c>
      <c r="I3012">
        <v>656826.14</v>
      </c>
      <c r="J3012">
        <v>1332031.04</v>
      </c>
      <c r="K3012">
        <v>853214.25</v>
      </c>
      <c r="L3012">
        <v>1253927.97</v>
      </c>
      <c r="M3012">
        <v>3248012.93</v>
      </c>
      <c r="N3012">
        <v>355064.99</v>
      </c>
      <c r="O3012">
        <v>8218.7099999999991</v>
      </c>
      <c r="P3012">
        <v>262732.96999999997</v>
      </c>
      <c r="Q3012">
        <v>0</v>
      </c>
      <c r="R3012">
        <v>0</v>
      </c>
    </row>
    <row r="3013" spans="1:18" ht="15.75">
      <c r="A3013" s="1">
        <v>2014124</v>
      </c>
      <c r="B3013">
        <v>13585436.85</v>
      </c>
      <c r="C3013">
        <v>1064141.18</v>
      </c>
      <c r="D3013">
        <v>951416.1</v>
      </c>
      <c r="E3013">
        <v>1087137.23</v>
      </c>
      <c r="F3013">
        <v>897844.8</v>
      </c>
      <c r="G3013">
        <v>935023.26</v>
      </c>
      <c r="H3013">
        <v>679510.07</v>
      </c>
      <c r="I3013">
        <v>637957.98</v>
      </c>
      <c r="J3013">
        <v>1350621.08</v>
      </c>
      <c r="K3013">
        <v>853214.25</v>
      </c>
      <c r="L3013">
        <v>1254692.3700000001</v>
      </c>
      <c r="M3013">
        <v>3248012.93</v>
      </c>
      <c r="N3013">
        <v>355091.6</v>
      </c>
      <c r="O3013">
        <v>8218.7099999999991</v>
      </c>
      <c r="P3013">
        <v>260349.29</v>
      </c>
      <c r="Q3013">
        <v>0</v>
      </c>
      <c r="R3013">
        <v>0</v>
      </c>
    </row>
    <row r="3014" spans="1:18" ht="15.75">
      <c r="A3014" s="1">
        <v>2014125</v>
      </c>
      <c r="B3014">
        <v>13586609.75</v>
      </c>
      <c r="C3014">
        <v>1060122.95</v>
      </c>
      <c r="D3014">
        <v>961020.88</v>
      </c>
      <c r="E3014">
        <v>1087137.23</v>
      </c>
      <c r="F3014">
        <v>897844.8</v>
      </c>
      <c r="G3014">
        <v>935023.26</v>
      </c>
      <c r="H3014">
        <v>699064.24</v>
      </c>
      <c r="I3014">
        <v>645689.38</v>
      </c>
      <c r="J3014">
        <v>1335175.44</v>
      </c>
      <c r="K3014">
        <v>853214.25</v>
      </c>
      <c r="L3014">
        <v>1254692.3700000001</v>
      </c>
      <c r="M3014">
        <v>3248012.93</v>
      </c>
      <c r="N3014">
        <v>359469.4</v>
      </c>
      <c r="O3014">
        <v>8402.2900000000009</v>
      </c>
      <c r="P3014">
        <v>239550.34</v>
      </c>
      <c r="Q3014">
        <v>0</v>
      </c>
      <c r="R3014">
        <v>0</v>
      </c>
    </row>
    <row r="3015" spans="1:18" ht="15.75">
      <c r="A3015" s="1">
        <v>2014126</v>
      </c>
      <c r="B3015">
        <v>13536437.02</v>
      </c>
      <c r="C3015">
        <v>1060122.95</v>
      </c>
      <c r="D3015">
        <v>961274.13</v>
      </c>
      <c r="E3015">
        <v>1087137.23</v>
      </c>
      <c r="F3015">
        <v>897844.8</v>
      </c>
      <c r="G3015">
        <v>935023.26</v>
      </c>
      <c r="H3015">
        <v>699064.24</v>
      </c>
      <c r="I3015">
        <v>640832.56000000006</v>
      </c>
      <c r="J3015">
        <v>1311863.55</v>
      </c>
      <c r="K3015">
        <v>853214.25</v>
      </c>
      <c r="L3015">
        <v>1257488.47</v>
      </c>
      <c r="M3015">
        <v>3248012.93</v>
      </c>
      <c r="N3015">
        <v>364489.43</v>
      </c>
      <c r="O3015">
        <v>8402.2900000000009</v>
      </c>
      <c r="P3015">
        <v>209476.95</v>
      </c>
      <c r="Q3015">
        <v>0</v>
      </c>
      <c r="R3015">
        <v>0</v>
      </c>
    </row>
    <row r="3016" spans="1:18" ht="15.75">
      <c r="A3016" s="1">
        <v>2014127</v>
      </c>
      <c r="B3016">
        <v>13418045.359999999</v>
      </c>
      <c r="C3016">
        <v>1053015.5</v>
      </c>
      <c r="D3016">
        <v>952528.04</v>
      </c>
      <c r="E3016">
        <v>1087137.23</v>
      </c>
      <c r="F3016">
        <v>897844.8</v>
      </c>
      <c r="G3016">
        <v>934832.68</v>
      </c>
      <c r="H3016">
        <v>683279.27</v>
      </c>
      <c r="I3016">
        <v>620032.07999999996</v>
      </c>
      <c r="J3016">
        <v>1280204.3799999999</v>
      </c>
      <c r="K3016">
        <v>851951.99</v>
      </c>
      <c r="L3016">
        <v>1251802.32</v>
      </c>
      <c r="M3016">
        <v>3248012.93</v>
      </c>
      <c r="N3016">
        <v>343858.16</v>
      </c>
      <c r="O3016">
        <v>8402.2900000000009</v>
      </c>
      <c r="P3016">
        <v>202953.69</v>
      </c>
      <c r="Q3016">
        <v>0</v>
      </c>
      <c r="R3016">
        <v>0</v>
      </c>
    </row>
    <row r="3017" spans="1:18" ht="15.75">
      <c r="A3017" s="1">
        <v>2014128</v>
      </c>
      <c r="B3017">
        <v>13376847.779999999</v>
      </c>
      <c r="C3017">
        <v>1056595.01</v>
      </c>
      <c r="D3017">
        <v>952612.61</v>
      </c>
      <c r="E3017">
        <v>1087137.23</v>
      </c>
      <c r="F3017">
        <v>897844.8</v>
      </c>
      <c r="G3017">
        <v>935023.26</v>
      </c>
      <c r="H3017">
        <v>680713.45</v>
      </c>
      <c r="I3017">
        <v>618368.76</v>
      </c>
      <c r="J3017">
        <v>1254715.82</v>
      </c>
      <c r="K3017">
        <v>848691.41</v>
      </c>
      <c r="L3017">
        <v>1254923.8400000001</v>
      </c>
      <c r="M3017">
        <v>3248012.93</v>
      </c>
      <c r="N3017">
        <v>364920.71</v>
      </c>
      <c r="O3017">
        <v>9169.5499999999993</v>
      </c>
      <c r="P3017">
        <v>166096.16</v>
      </c>
      <c r="Q3017">
        <v>0</v>
      </c>
      <c r="R3017">
        <v>0</v>
      </c>
    </row>
    <row r="3018" spans="1:18" ht="15.75">
      <c r="A3018" s="1">
        <v>2014129</v>
      </c>
      <c r="B3018">
        <v>13414348.210000001</v>
      </c>
      <c r="C3018">
        <v>1070444.98</v>
      </c>
      <c r="D3018">
        <v>953384.36</v>
      </c>
      <c r="E3018">
        <v>1087137.23</v>
      </c>
      <c r="F3018">
        <v>897844.8</v>
      </c>
      <c r="G3018">
        <v>935023.26</v>
      </c>
      <c r="H3018">
        <v>671428.26</v>
      </c>
      <c r="I3018">
        <v>610000.68999999994</v>
      </c>
      <c r="J3018">
        <v>1290788.54</v>
      </c>
      <c r="K3018">
        <v>850264.18</v>
      </c>
      <c r="L3018">
        <v>1258156.29</v>
      </c>
      <c r="M3018">
        <v>3248012.93</v>
      </c>
      <c r="N3018">
        <v>363053.84</v>
      </c>
      <c r="O3018">
        <v>7864.34</v>
      </c>
      <c r="P3018">
        <v>169368.48</v>
      </c>
      <c r="Q3018">
        <v>0</v>
      </c>
      <c r="R3018">
        <v>0</v>
      </c>
    </row>
    <row r="3019" spans="1:18" ht="15.75">
      <c r="A3019" s="1">
        <v>2014130</v>
      </c>
      <c r="B3019">
        <v>13118394.93</v>
      </c>
      <c r="C3019">
        <v>1070444.98</v>
      </c>
      <c r="D3019">
        <v>953384.36</v>
      </c>
      <c r="E3019">
        <v>1087137.23</v>
      </c>
      <c r="F3019">
        <v>892658.71</v>
      </c>
      <c r="G3019">
        <v>926813.55</v>
      </c>
      <c r="H3019">
        <v>587654.02</v>
      </c>
      <c r="I3019">
        <v>600632.05000000005</v>
      </c>
      <c r="J3019">
        <v>1242182.18</v>
      </c>
      <c r="K3019">
        <v>833096.81</v>
      </c>
      <c r="L3019">
        <v>1219707.93</v>
      </c>
      <c r="M3019">
        <v>3248012.93</v>
      </c>
      <c r="N3019">
        <v>304608.27</v>
      </c>
      <c r="O3019">
        <v>8065.14</v>
      </c>
      <c r="P3019">
        <v>142420.75</v>
      </c>
      <c r="Q3019">
        <v>0</v>
      </c>
      <c r="R3019">
        <v>0</v>
      </c>
    </row>
    <row r="3020" spans="1:18" ht="15.75">
      <c r="A3020" s="1">
        <v>2014131</v>
      </c>
      <c r="B3020">
        <v>13044675.060000001</v>
      </c>
      <c r="C3020">
        <v>1055343.72</v>
      </c>
      <c r="D3020">
        <v>948805.12</v>
      </c>
      <c r="E3020">
        <v>1087137.23</v>
      </c>
      <c r="F3020">
        <v>892658.71</v>
      </c>
      <c r="G3020">
        <v>926414.58</v>
      </c>
      <c r="H3020">
        <v>578698.75</v>
      </c>
      <c r="I3020">
        <v>600932.31000000006</v>
      </c>
      <c r="J3020">
        <v>1222203.7</v>
      </c>
      <c r="K3020">
        <v>836046.88</v>
      </c>
      <c r="L3020">
        <v>1214090.69</v>
      </c>
      <c r="M3020">
        <v>3247741.93</v>
      </c>
      <c r="N3020">
        <v>295191.71000000002</v>
      </c>
      <c r="O3020">
        <v>3627.1</v>
      </c>
      <c r="P3020">
        <v>134206.57999999999</v>
      </c>
      <c r="Q3020">
        <v>0</v>
      </c>
      <c r="R3020">
        <v>0</v>
      </c>
    </row>
    <row r="3021" spans="1:18" ht="15.75">
      <c r="A3021" s="1">
        <v>2014132</v>
      </c>
      <c r="B3021">
        <v>12983584.57</v>
      </c>
      <c r="C3021">
        <v>1046001.98</v>
      </c>
      <c r="D3021">
        <v>937937.11</v>
      </c>
      <c r="E3021">
        <v>1087137.23</v>
      </c>
      <c r="F3021">
        <v>892658.71</v>
      </c>
      <c r="G3021">
        <v>926414.58</v>
      </c>
      <c r="H3021">
        <v>578698.75</v>
      </c>
      <c r="I3021">
        <v>600932.31000000006</v>
      </c>
      <c r="J3021">
        <v>1211245.21</v>
      </c>
      <c r="K3021">
        <v>835436.45</v>
      </c>
      <c r="L3021">
        <v>1190576.05</v>
      </c>
      <c r="M3021">
        <v>3247741.93</v>
      </c>
      <c r="N3021">
        <v>295270.36</v>
      </c>
      <c r="O3021">
        <v>3627.1</v>
      </c>
      <c r="P3021">
        <v>128330.75</v>
      </c>
      <c r="Q3021">
        <v>0</v>
      </c>
      <c r="R3021">
        <v>0</v>
      </c>
    </row>
    <row r="3022" spans="1:18" ht="15.75">
      <c r="A3022" s="1">
        <v>2014133</v>
      </c>
      <c r="B3022">
        <v>12771351.32</v>
      </c>
      <c r="C3022">
        <v>1046384.66</v>
      </c>
      <c r="D3022">
        <v>927800.47</v>
      </c>
      <c r="E3022">
        <v>1087137.23</v>
      </c>
      <c r="F3022">
        <v>892658.71</v>
      </c>
      <c r="G3022">
        <v>924691.22</v>
      </c>
      <c r="H3022">
        <v>538117.94999999995</v>
      </c>
      <c r="I3022">
        <v>617873.01</v>
      </c>
      <c r="J3022">
        <v>1143472.27</v>
      </c>
      <c r="K3022">
        <v>834279.43</v>
      </c>
      <c r="L3022">
        <v>1191173.8700000001</v>
      </c>
      <c r="M3022">
        <v>3247741.93</v>
      </c>
      <c r="N3022">
        <v>207437.17</v>
      </c>
      <c r="O3022">
        <v>2706.75</v>
      </c>
      <c r="P3022">
        <v>108381.22</v>
      </c>
      <c r="Q3022">
        <v>0</v>
      </c>
      <c r="R3022">
        <v>0</v>
      </c>
    </row>
    <row r="3023" spans="1:18" ht="15.75">
      <c r="A3023" s="1">
        <v>2014134</v>
      </c>
      <c r="B3023">
        <v>12842910.23</v>
      </c>
      <c r="C3023">
        <v>1048548.24</v>
      </c>
      <c r="D3023">
        <v>928313.45</v>
      </c>
      <c r="E3023">
        <v>1087137.23</v>
      </c>
      <c r="F3023">
        <v>893342.02</v>
      </c>
      <c r="G3023">
        <v>928577.68</v>
      </c>
      <c r="H3023">
        <v>544139.43000000005</v>
      </c>
      <c r="I3023">
        <v>629681.09</v>
      </c>
      <c r="J3023">
        <v>1158003.3400000001</v>
      </c>
      <c r="K3023">
        <v>834183.18</v>
      </c>
      <c r="L3023">
        <v>1213476.8799999999</v>
      </c>
      <c r="M3023">
        <v>3247741.93</v>
      </c>
      <c r="N3023">
        <v>223502.35</v>
      </c>
      <c r="O3023">
        <v>2673.2</v>
      </c>
      <c r="P3023">
        <v>102094.77</v>
      </c>
      <c r="Q3023">
        <v>0</v>
      </c>
      <c r="R3023">
        <v>0</v>
      </c>
    </row>
    <row r="3024" spans="1:18" ht="15.75">
      <c r="A3024" s="1">
        <v>2014135</v>
      </c>
      <c r="B3024">
        <v>12858604.17</v>
      </c>
      <c r="C3024">
        <v>1049987.46</v>
      </c>
      <c r="D3024">
        <v>926794.97</v>
      </c>
      <c r="E3024">
        <v>1087137.23</v>
      </c>
      <c r="F3024">
        <v>893342.02</v>
      </c>
      <c r="G3024">
        <v>928744.81</v>
      </c>
      <c r="H3024">
        <v>521344.78</v>
      </c>
      <c r="I3024">
        <v>635190.93999999994</v>
      </c>
      <c r="J3024">
        <v>1173618.05</v>
      </c>
      <c r="K3024">
        <v>834183.18</v>
      </c>
      <c r="L3024">
        <v>1216747.54</v>
      </c>
      <c r="M3024">
        <v>3247741.93</v>
      </c>
      <c r="N3024">
        <v>238482.63</v>
      </c>
      <c r="O3024">
        <v>0</v>
      </c>
      <c r="P3024">
        <v>103793.19</v>
      </c>
      <c r="Q3024">
        <v>0</v>
      </c>
      <c r="R3024">
        <v>0</v>
      </c>
    </row>
    <row r="3025" spans="1:18" ht="15.75">
      <c r="A3025" s="1">
        <v>2014136</v>
      </c>
      <c r="B3025">
        <v>12837269.689999999</v>
      </c>
      <c r="C3025">
        <v>1049987.46</v>
      </c>
      <c r="D3025">
        <v>926794.97</v>
      </c>
      <c r="E3025">
        <v>1087137.23</v>
      </c>
      <c r="F3025">
        <v>893342.02</v>
      </c>
      <c r="G3025">
        <v>914262.39</v>
      </c>
      <c r="H3025">
        <v>505466.33</v>
      </c>
      <c r="I3025">
        <v>655114.64</v>
      </c>
      <c r="J3025">
        <v>1173600.3500000001</v>
      </c>
      <c r="K3025">
        <v>834183.18</v>
      </c>
      <c r="L3025">
        <v>1219447.19</v>
      </c>
      <c r="M3025">
        <v>3246747.48</v>
      </c>
      <c r="N3025">
        <v>222495.74</v>
      </c>
      <c r="O3025">
        <v>0</v>
      </c>
      <c r="P3025">
        <v>107195.28</v>
      </c>
      <c r="Q3025">
        <v>0</v>
      </c>
      <c r="R3025">
        <v>0</v>
      </c>
    </row>
    <row r="3026" spans="1:18" ht="15.75">
      <c r="A3026" s="1">
        <v>2014137</v>
      </c>
      <c r="B3026">
        <v>12848716.220000001</v>
      </c>
      <c r="C3026">
        <v>1053027.44</v>
      </c>
      <c r="D3026">
        <v>928692.6</v>
      </c>
      <c r="E3026">
        <v>1087137.23</v>
      </c>
      <c r="F3026">
        <v>893342.02</v>
      </c>
      <c r="G3026">
        <v>913275.26</v>
      </c>
      <c r="H3026">
        <v>495673.01</v>
      </c>
      <c r="I3026">
        <v>707568.87</v>
      </c>
      <c r="J3026">
        <v>1199795.1499999999</v>
      </c>
      <c r="K3026">
        <v>833525.52</v>
      </c>
      <c r="L3026">
        <v>1217513.96</v>
      </c>
      <c r="M3026">
        <v>3246747.48</v>
      </c>
      <c r="N3026">
        <v>167044.07</v>
      </c>
      <c r="O3026">
        <v>0</v>
      </c>
      <c r="P3026">
        <v>104167.4</v>
      </c>
      <c r="Q3026">
        <v>0</v>
      </c>
      <c r="R3026">
        <v>0</v>
      </c>
    </row>
    <row r="3027" spans="1:18" ht="15.75">
      <c r="A3027" s="1">
        <v>2014138</v>
      </c>
      <c r="B3027">
        <v>12845136.960000001</v>
      </c>
      <c r="C3027">
        <v>1052575.6299999999</v>
      </c>
      <c r="D3027">
        <v>909898.98</v>
      </c>
      <c r="E3027">
        <v>1087137.23</v>
      </c>
      <c r="F3027">
        <v>893342.02</v>
      </c>
      <c r="G3027">
        <v>916637.03</v>
      </c>
      <c r="H3027">
        <v>505824.11</v>
      </c>
      <c r="I3027">
        <v>713733.11</v>
      </c>
      <c r="J3027">
        <v>1217900.1599999999</v>
      </c>
      <c r="K3027">
        <v>833525.52</v>
      </c>
      <c r="L3027">
        <v>1219655.3999999999</v>
      </c>
      <c r="M3027">
        <v>3246819.87</v>
      </c>
      <c r="N3027">
        <v>146807.65</v>
      </c>
      <c r="O3027">
        <v>0</v>
      </c>
      <c r="P3027">
        <v>100074.03</v>
      </c>
      <c r="Q3027">
        <v>0</v>
      </c>
      <c r="R3027">
        <v>0</v>
      </c>
    </row>
    <row r="3028" spans="1:18" ht="15.75">
      <c r="A3028" s="1">
        <v>2014139</v>
      </c>
      <c r="B3028">
        <v>12783313.289999999</v>
      </c>
      <c r="C3028">
        <v>1052575.6299999999</v>
      </c>
      <c r="D3028">
        <v>914462.47</v>
      </c>
      <c r="E3028">
        <v>1028395.43</v>
      </c>
      <c r="F3028">
        <v>885250.53</v>
      </c>
      <c r="G3028">
        <v>916637.03</v>
      </c>
      <c r="H3028">
        <v>505824.11</v>
      </c>
      <c r="I3028">
        <v>712327</v>
      </c>
      <c r="J3028">
        <v>1215802.3600000001</v>
      </c>
      <c r="K3028">
        <v>833525.52</v>
      </c>
      <c r="L3028">
        <v>1231306.8999999999</v>
      </c>
      <c r="M3028">
        <v>3246819.87</v>
      </c>
      <c r="N3028">
        <v>145424.95000000001</v>
      </c>
      <c r="O3028">
        <v>0</v>
      </c>
      <c r="P3028">
        <v>93755.27</v>
      </c>
      <c r="Q3028">
        <v>0</v>
      </c>
      <c r="R3028">
        <v>0</v>
      </c>
    </row>
    <row r="3029" spans="1:18" ht="15.75">
      <c r="A3029" s="1">
        <v>2014140</v>
      </c>
      <c r="B3029">
        <v>12692172.960000001</v>
      </c>
      <c r="C3029">
        <v>1063772.25</v>
      </c>
      <c r="D3029">
        <v>909958.2</v>
      </c>
      <c r="E3029">
        <v>1028395.43</v>
      </c>
      <c r="F3029">
        <v>885250.53</v>
      </c>
      <c r="G3029">
        <v>893071.6</v>
      </c>
      <c r="H3029">
        <v>479354.01</v>
      </c>
      <c r="I3029">
        <v>699129.61</v>
      </c>
      <c r="J3029">
        <v>1216643.8500000001</v>
      </c>
      <c r="K3029">
        <v>829766.74</v>
      </c>
      <c r="L3029">
        <v>1234880.06</v>
      </c>
      <c r="M3029">
        <v>3246910.34</v>
      </c>
      <c r="N3029">
        <v>116494.42</v>
      </c>
      <c r="O3029">
        <v>0</v>
      </c>
      <c r="P3029">
        <v>87339.72</v>
      </c>
      <c r="Q3029">
        <v>0</v>
      </c>
      <c r="R3029">
        <v>0</v>
      </c>
    </row>
    <row r="3030" spans="1:18" ht="15.75">
      <c r="A3030" s="1">
        <v>2014141</v>
      </c>
      <c r="B3030">
        <v>12563442.01</v>
      </c>
      <c r="C3030">
        <v>1065339.8400000001</v>
      </c>
      <c r="D3030">
        <v>916921.38</v>
      </c>
      <c r="E3030">
        <v>1030501.33</v>
      </c>
      <c r="F3030">
        <v>853517.87</v>
      </c>
      <c r="G3030">
        <v>887102.48</v>
      </c>
      <c r="H3030">
        <v>431797.57</v>
      </c>
      <c r="I3030">
        <v>692862.76</v>
      </c>
      <c r="J3030">
        <v>1188974.9099999999</v>
      </c>
      <c r="K3030">
        <v>822127.76</v>
      </c>
      <c r="L3030">
        <v>1232500.49</v>
      </c>
      <c r="M3030">
        <v>3246693.41</v>
      </c>
      <c r="N3030">
        <v>111989.69</v>
      </c>
      <c r="O3030">
        <v>0</v>
      </c>
      <c r="P3030">
        <v>81938.37</v>
      </c>
      <c r="Q3030">
        <v>0</v>
      </c>
      <c r="R3030">
        <v>0</v>
      </c>
    </row>
    <row r="3031" spans="1:18" ht="15.75">
      <c r="A3031" s="1">
        <v>2014142</v>
      </c>
      <c r="B3031">
        <v>12635359.859999999</v>
      </c>
      <c r="C3031">
        <v>1065339.8400000001</v>
      </c>
      <c r="D3031">
        <v>916921.38</v>
      </c>
      <c r="E3031">
        <v>1032550.37</v>
      </c>
      <c r="F3031">
        <v>856855.17</v>
      </c>
      <c r="G3031">
        <v>888853.67</v>
      </c>
      <c r="H3031">
        <v>457487.87</v>
      </c>
      <c r="I3031">
        <v>732321.77</v>
      </c>
      <c r="J3031">
        <v>1179599.1000000001</v>
      </c>
      <c r="K3031">
        <v>823901.88</v>
      </c>
      <c r="L3031">
        <v>1230481.6599999999</v>
      </c>
      <c r="M3031">
        <v>3246693.41</v>
      </c>
      <c r="N3031">
        <v>123221.69</v>
      </c>
      <c r="O3031">
        <v>0</v>
      </c>
      <c r="P3031">
        <v>79941.89</v>
      </c>
      <c r="Q3031">
        <v>0</v>
      </c>
      <c r="R3031">
        <v>0</v>
      </c>
    </row>
    <row r="3032" spans="1:18" ht="15.75">
      <c r="A3032" s="1">
        <v>2014143</v>
      </c>
      <c r="B3032">
        <v>12627986.59</v>
      </c>
      <c r="C3032">
        <v>1067138.5900000001</v>
      </c>
      <c r="D3032">
        <v>914677.21</v>
      </c>
      <c r="E3032">
        <v>1020900.31</v>
      </c>
      <c r="F3032">
        <v>844554.63</v>
      </c>
      <c r="G3032">
        <v>884305.77</v>
      </c>
      <c r="H3032">
        <v>447965.04</v>
      </c>
      <c r="I3032">
        <v>762008.87</v>
      </c>
      <c r="J3032">
        <v>1183658.97</v>
      </c>
      <c r="K3032">
        <v>825361.47</v>
      </c>
      <c r="L3032">
        <v>1230688.94</v>
      </c>
      <c r="M3032">
        <v>3246765.77</v>
      </c>
      <c r="N3032">
        <v>117635.25</v>
      </c>
      <c r="O3032">
        <v>0</v>
      </c>
      <c r="P3032">
        <v>81151.600000000006</v>
      </c>
      <c r="Q3032">
        <v>0</v>
      </c>
      <c r="R3032">
        <v>0</v>
      </c>
    </row>
    <row r="3033" spans="1:18" ht="15.75">
      <c r="A3033" s="1">
        <v>2014144</v>
      </c>
      <c r="B3033">
        <v>12541744.859999999</v>
      </c>
      <c r="C3033">
        <v>1069505.1200000001</v>
      </c>
      <c r="D3033">
        <v>914677.21</v>
      </c>
      <c r="E3033">
        <v>1020900.31</v>
      </c>
      <c r="F3033">
        <v>844554.63</v>
      </c>
      <c r="G3033">
        <v>877476.38</v>
      </c>
      <c r="H3033">
        <v>426330.02</v>
      </c>
      <c r="I3033">
        <v>736975.08</v>
      </c>
      <c r="J3033">
        <v>1159589.8799999999</v>
      </c>
      <c r="K3033">
        <v>823129.36</v>
      </c>
      <c r="L3033">
        <v>1235571.99</v>
      </c>
      <c r="M3033">
        <v>3246765.77</v>
      </c>
      <c r="N3033">
        <v>116769.59</v>
      </c>
      <c r="O3033">
        <v>0</v>
      </c>
      <c r="P3033">
        <v>68004.02</v>
      </c>
      <c r="Q3033">
        <v>0</v>
      </c>
      <c r="R3033">
        <v>0</v>
      </c>
    </row>
    <row r="3034" spans="1:18" ht="15.75">
      <c r="A3034" s="1">
        <v>2014145</v>
      </c>
      <c r="B3034">
        <v>12489248.76</v>
      </c>
      <c r="C3034">
        <v>1069505.1200000001</v>
      </c>
      <c r="D3034">
        <v>895154.57</v>
      </c>
      <c r="E3034">
        <v>1014116.14</v>
      </c>
      <c r="F3034">
        <v>839915.99</v>
      </c>
      <c r="G3034">
        <v>884599.88</v>
      </c>
      <c r="H3034">
        <v>448386.62</v>
      </c>
      <c r="I3034">
        <v>703006.13</v>
      </c>
      <c r="J3034">
        <v>1137904.6000000001</v>
      </c>
      <c r="K3034">
        <v>823129.36</v>
      </c>
      <c r="L3034">
        <v>1239844.68</v>
      </c>
      <c r="M3034">
        <v>3247416.56</v>
      </c>
      <c r="N3034">
        <v>116769.59</v>
      </c>
      <c r="O3034">
        <v>0</v>
      </c>
      <c r="P3034">
        <v>68004.02</v>
      </c>
      <c r="Q3034">
        <v>0</v>
      </c>
      <c r="R3034">
        <v>0</v>
      </c>
    </row>
    <row r="3035" spans="1:18" ht="15.75">
      <c r="A3035" s="1">
        <v>2014146</v>
      </c>
      <c r="B3035">
        <v>12465345.32</v>
      </c>
      <c r="C3035">
        <v>1069505.1200000001</v>
      </c>
      <c r="D3035">
        <v>895497.2</v>
      </c>
      <c r="E3035">
        <v>1014116.14</v>
      </c>
      <c r="F3035">
        <v>839915.99</v>
      </c>
      <c r="G3035">
        <v>892613.23</v>
      </c>
      <c r="H3035">
        <v>452990.16</v>
      </c>
      <c r="I3035">
        <v>681273.55</v>
      </c>
      <c r="J3035">
        <v>1119040.21</v>
      </c>
      <c r="K3035">
        <v>823129.36</v>
      </c>
      <c r="L3035">
        <v>1236972.18</v>
      </c>
      <c r="M3035">
        <v>3247489</v>
      </c>
      <c r="N3035">
        <v>117772.25</v>
      </c>
      <c r="O3035">
        <v>0</v>
      </c>
      <c r="P3035">
        <v>73551.45</v>
      </c>
      <c r="Q3035">
        <v>0</v>
      </c>
      <c r="R3035">
        <v>0</v>
      </c>
    </row>
    <row r="3036" spans="1:18" ht="15.75">
      <c r="A3036" s="1">
        <v>2014147</v>
      </c>
      <c r="B3036">
        <v>12337227.710000001</v>
      </c>
      <c r="C3036">
        <v>1066104.6299999999</v>
      </c>
      <c r="D3036">
        <v>918365.39</v>
      </c>
      <c r="E3036">
        <v>1026661.91</v>
      </c>
      <c r="F3036">
        <v>829473.87</v>
      </c>
      <c r="G3036">
        <v>889117.51</v>
      </c>
      <c r="H3036">
        <v>424403.24</v>
      </c>
      <c r="I3036">
        <v>636791</v>
      </c>
      <c r="J3036">
        <v>1067176.74</v>
      </c>
      <c r="K3036">
        <v>815198.71999999997</v>
      </c>
      <c r="L3036">
        <v>1230465.55</v>
      </c>
      <c r="M3036">
        <v>3243981.91</v>
      </c>
      <c r="N3036">
        <v>115071.49</v>
      </c>
      <c r="O3036">
        <v>0</v>
      </c>
      <c r="P3036">
        <v>72936.27</v>
      </c>
      <c r="Q3036">
        <v>0</v>
      </c>
      <c r="R3036">
        <v>0</v>
      </c>
    </row>
    <row r="3037" spans="1:18" ht="15.75">
      <c r="A3037" s="1">
        <v>2014148</v>
      </c>
      <c r="B3037">
        <v>12401853.58</v>
      </c>
      <c r="C3037">
        <v>1066104.6299999999</v>
      </c>
      <c r="D3037">
        <v>928443.31</v>
      </c>
      <c r="E3037">
        <v>1027261.42</v>
      </c>
      <c r="F3037">
        <v>826579.55</v>
      </c>
      <c r="G3037">
        <v>878836.91</v>
      </c>
      <c r="H3037">
        <v>440190.04</v>
      </c>
      <c r="I3037">
        <v>654205.88</v>
      </c>
      <c r="J3037">
        <v>1112401.83</v>
      </c>
      <c r="K3037">
        <v>814476.65</v>
      </c>
      <c r="L3037">
        <v>1230071.73</v>
      </c>
      <c r="M3037">
        <v>3241690.89</v>
      </c>
      <c r="N3037">
        <v>108886.62</v>
      </c>
      <c r="O3037">
        <v>0</v>
      </c>
      <c r="P3037">
        <v>71224.649999999994</v>
      </c>
      <c r="Q3037">
        <v>0</v>
      </c>
      <c r="R3037">
        <v>0</v>
      </c>
    </row>
    <row r="3038" spans="1:18" ht="15.75">
      <c r="A3038" s="1">
        <v>2014149</v>
      </c>
      <c r="B3038">
        <v>12364333.18</v>
      </c>
      <c r="C3038">
        <v>1066922.79</v>
      </c>
      <c r="D3038">
        <v>909481.42</v>
      </c>
      <c r="E3038">
        <v>1034038.58</v>
      </c>
      <c r="F3038">
        <v>826285.23</v>
      </c>
      <c r="G3038">
        <v>878904.05</v>
      </c>
      <c r="H3038">
        <v>420324.52</v>
      </c>
      <c r="I3038">
        <v>641843.13</v>
      </c>
      <c r="J3038">
        <v>1111197.1200000001</v>
      </c>
      <c r="K3038">
        <v>813676.73</v>
      </c>
      <c r="L3038">
        <v>1232063.9099999999</v>
      </c>
      <c r="M3038">
        <v>3241637.95</v>
      </c>
      <c r="N3038">
        <v>115835.4</v>
      </c>
      <c r="O3038">
        <v>0</v>
      </c>
      <c r="P3038">
        <v>70642.87</v>
      </c>
      <c r="Q3038">
        <v>0</v>
      </c>
      <c r="R3038">
        <v>0</v>
      </c>
    </row>
    <row r="3039" spans="1:18" ht="15.75">
      <c r="A3039" s="1">
        <v>2014150</v>
      </c>
      <c r="B3039">
        <v>12309540.779999999</v>
      </c>
      <c r="C3039">
        <v>1066643.1599999999</v>
      </c>
      <c r="D3039">
        <v>903001.42</v>
      </c>
      <c r="E3039">
        <v>1034287.08</v>
      </c>
      <c r="F3039">
        <v>818854.99</v>
      </c>
      <c r="G3039">
        <v>869825.14</v>
      </c>
      <c r="H3039">
        <v>397107.53</v>
      </c>
      <c r="I3039">
        <v>655024.27</v>
      </c>
      <c r="J3039">
        <v>1103618.82</v>
      </c>
      <c r="K3039">
        <v>810271.04</v>
      </c>
      <c r="L3039">
        <v>1225457.0900000001</v>
      </c>
      <c r="M3039">
        <v>3241347.82</v>
      </c>
      <c r="N3039">
        <v>110294.88</v>
      </c>
      <c r="O3039">
        <v>0</v>
      </c>
      <c r="P3039">
        <v>72328.09</v>
      </c>
      <c r="Q3039">
        <v>0</v>
      </c>
      <c r="R3039">
        <v>0</v>
      </c>
    </row>
    <row r="3040" spans="1:18" ht="15.75">
      <c r="A3040" s="1">
        <v>2014151</v>
      </c>
      <c r="B3040">
        <v>12244171</v>
      </c>
      <c r="C3040">
        <v>1065085.92</v>
      </c>
      <c r="D3040">
        <v>906508.51</v>
      </c>
      <c r="E3040">
        <v>1035053.82</v>
      </c>
      <c r="F3040">
        <v>812647.17</v>
      </c>
      <c r="G3040">
        <v>876919.5</v>
      </c>
      <c r="H3040">
        <v>387455.01</v>
      </c>
      <c r="I3040">
        <v>640332.11</v>
      </c>
      <c r="J3040">
        <v>1069535.01</v>
      </c>
      <c r="K3040">
        <v>809732.65</v>
      </c>
      <c r="L3040">
        <v>1218654.03</v>
      </c>
      <c r="M3040">
        <v>3241311.46</v>
      </c>
      <c r="N3040">
        <v>107674.49</v>
      </c>
      <c r="O3040">
        <v>0</v>
      </c>
      <c r="P3040">
        <v>72119.28</v>
      </c>
      <c r="Q3040">
        <v>0</v>
      </c>
      <c r="R3040">
        <v>0</v>
      </c>
    </row>
    <row r="3041" spans="1:18" ht="15.75">
      <c r="A3041" s="1">
        <v>2014152</v>
      </c>
      <c r="B3041">
        <v>12133577.6</v>
      </c>
      <c r="C3041">
        <v>1056355.9099999999</v>
      </c>
      <c r="D3041">
        <v>884736.21</v>
      </c>
      <c r="E3041">
        <v>1035053.82</v>
      </c>
      <c r="F3041">
        <v>812647.17</v>
      </c>
      <c r="G3041">
        <v>872280.81</v>
      </c>
      <c r="H3041">
        <v>384751.74</v>
      </c>
      <c r="I3041">
        <v>625729.88</v>
      </c>
      <c r="J3041">
        <v>1043246.07</v>
      </c>
      <c r="K3041">
        <v>807470.6</v>
      </c>
      <c r="L3041">
        <v>1218054.01</v>
      </c>
      <c r="M3041">
        <v>3240263.19</v>
      </c>
      <c r="N3041">
        <v>103281.16</v>
      </c>
      <c r="O3041">
        <v>0</v>
      </c>
      <c r="P3041">
        <v>48565</v>
      </c>
      <c r="Q3041">
        <v>0</v>
      </c>
      <c r="R3041">
        <v>0</v>
      </c>
    </row>
    <row r="3042" spans="1:18" ht="15.75">
      <c r="A3042" s="1">
        <v>2014153</v>
      </c>
      <c r="B3042">
        <v>12057989.720000001</v>
      </c>
      <c r="C3042">
        <v>1056355.9099999999</v>
      </c>
      <c r="D3042">
        <v>884736.21</v>
      </c>
      <c r="E3042">
        <v>1031305.09</v>
      </c>
      <c r="F3042">
        <v>744118.98</v>
      </c>
      <c r="G3042">
        <v>874113.4</v>
      </c>
      <c r="H3042">
        <v>377718.78</v>
      </c>
      <c r="I3042">
        <v>621920.73</v>
      </c>
      <c r="J3042">
        <v>1045715.35</v>
      </c>
      <c r="K3042">
        <v>807470.6</v>
      </c>
      <c r="L3042">
        <v>1221740.1399999999</v>
      </c>
      <c r="M3042">
        <v>3239806.32</v>
      </c>
      <c r="N3042">
        <v>103281.16</v>
      </c>
      <c r="O3042">
        <v>0</v>
      </c>
      <c r="P3042">
        <v>48565</v>
      </c>
      <c r="Q3042">
        <v>0</v>
      </c>
      <c r="R3042">
        <v>0</v>
      </c>
    </row>
    <row r="3043" spans="1:18" ht="15.75">
      <c r="A3043" s="1">
        <v>2014154</v>
      </c>
      <c r="B3043">
        <v>12089410.380000001</v>
      </c>
      <c r="C3043">
        <v>1056355.9099999999</v>
      </c>
      <c r="D3043">
        <v>897063.07</v>
      </c>
      <c r="E3043">
        <v>1040736.08</v>
      </c>
      <c r="F3043">
        <v>744118.98</v>
      </c>
      <c r="G3043">
        <v>874113.4</v>
      </c>
      <c r="H3043">
        <v>377718.78</v>
      </c>
      <c r="I3043">
        <v>624527.38</v>
      </c>
      <c r="J3043">
        <v>1055911.6599999999</v>
      </c>
      <c r="K3043">
        <v>807470.6</v>
      </c>
      <c r="L3043">
        <v>1220436.3400000001</v>
      </c>
      <c r="M3043">
        <v>3239806.32</v>
      </c>
      <c r="N3043">
        <v>101444.83</v>
      </c>
      <c r="O3043">
        <v>0</v>
      </c>
      <c r="P3043">
        <v>48565</v>
      </c>
      <c r="Q3043">
        <v>0</v>
      </c>
      <c r="R3043">
        <v>0</v>
      </c>
    </row>
    <row r="3044" spans="1:18" ht="15.75">
      <c r="A3044" s="1">
        <v>2014155</v>
      </c>
      <c r="B3044">
        <v>11935789.49</v>
      </c>
      <c r="C3044">
        <v>1049033.3400000001</v>
      </c>
      <c r="D3044">
        <v>876972.52</v>
      </c>
      <c r="E3044">
        <v>1030726.58</v>
      </c>
      <c r="F3044">
        <v>739626.97</v>
      </c>
      <c r="G3044">
        <v>866450.57</v>
      </c>
      <c r="H3044">
        <v>348418.22</v>
      </c>
      <c r="I3044">
        <v>602105.51</v>
      </c>
      <c r="J3044">
        <v>1024178.91</v>
      </c>
      <c r="K3044">
        <v>797847.01</v>
      </c>
      <c r="L3044">
        <v>1189032.3500000001</v>
      </c>
      <c r="M3044">
        <v>3239695.37</v>
      </c>
      <c r="N3044">
        <v>101180.25</v>
      </c>
      <c r="O3044">
        <v>0</v>
      </c>
      <c r="P3044">
        <v>69379.850000000006</v>
      </c>
      <c r="Q3044">
        <v>0</v>
      </c>
      <c r="R3044">
        <v>0</v>
      </c>
    </row>
    <row r="3045" spans="1:18" ht="15.75">
      <c r="A3045" s="1">
        <v>2014156</v>
      </c>
      <c r="B3045">
        <v>11913387.960000001</v>
      </c>
      <c r="C3045">
        <v>1043862.07</v>
      </c>
      <c r="D3045">
        <v>869471.18</v>
      </c>
      <c r="E3045">
        <v>1031034.82</v>
      </c>
      <c r="F3045">
        <v>727612.47</v>
      </c>
      <c r="G3045">
        <v>865659.53</v>
      </c>
      <c r="H3045">
        <v>338621.01</v>
      </c>
      <c r="I3045">
        <v>628827.6</v>
      </c>
      <c r="J3045">
        <v>1023985.47</v>
      </c>
      <c r="K3045">
        <v>801399.82</v>
      </c>
      <c r="L3045">
        <v>1169405.8700000001</v>
      </c>
      <c r="M3045">
        <v>3240601.63</v>
      </c>
      <c r="N3045">
        <v>106400.74</v>
      </c>
      <c r="O3045">
        <v>0</v>
      </c>
      <c r="P3045">
        <v>65363.72</v>
      </c>
      <c r="Q3045">
        <v>0</v>
      </c>
      <c r="R3045">
        <v>0</v>
      </c>
    </row>
    <row r="3046" spans="1:18" ht="15.75">
      <c r="A3046" s="1">
        <v>2014157</v>
      </c>
      <c r="B3046">
        <v>11868483.939999999</v>
      </c>
      <c r="C3046">
        <v>1037038.99</v>
      </c>
      <c r="D3046">
        <v>862853.56</v>
      </c>
      <c r="E3046">
        <v>1031258.62</v>
      </c>
      <c r="F3046">
        <v>704415.86</v>
      </c>
      <c r="G3046">
        <v>864570.47</v>
      </c>
      <c r="H3046">
        <v>340785.44</v>
      </c>
      <c r="I3046">
        <v>640036.25</v>
      </c>
      <c r="J3046">
        <v>1001337.44</v>
      </c>
      <c r="K3046">
        <v>799598.67</v>
      </c>
      <c r="L3046">
        <v>1163481.79</v>
      </c>
      <c r="M3046">
        <v>3240529.04</v>
      </c>
      <c r="N3046">
        <v>103386.74</v>
      </c>
      <c r="O3046">
        <v>0</v>
      </c>
      <c r="P3046">
        <v>78049.02</v>
      </c>
      <c r="Q3046">
        <v>0</v>
      </c>
      <c r="R3046">
        <v>0</v>
      </c>
    </row>
    <row r="3047" spans="1:18" ht="15.75">
      <c r="A3047" s="1">
        <v>2014158</v>
      </c>
      <c r="B3047">
        <v>11848270.630000001</v>
      </c>
      <c r="C3047">
        <v>1037894.1</v>
      </c>
      <c r="D3047">
        <v>862853.56</v>
      </c>
      <c r="E3047">
        <v>1031258.62</v>
      </c>
      <c r="F3047">
        <v>704415.86</v>
      </c>
      <c r="G3047">
        <v>869692.67</v>
      </c>
      <c r="H3047">
        <v>338227.9</v>
      </c>
      <c r="I3047">
        <v>621994.29</v>
      </c>
      <c r="J3047">
        <v>985770.96</v>
      </c>
      <c r="K3047">
        <v>799912.59</v>
      </c>
      <c r="L3047">
        <v>1177436.47</v>
      </c>
      <c r="M3047">
        <v>3240529.04</v>
      </c>
      <c r="N3047">
        <v>99348.42</v>
      </c>
      <c r="O3047">
        <v>0</v>
      </c>
      <c r="P3047">
        <v>77794.100000000006</v>
      </c>
      <c r="Q3047">
        <v>0</v>
      </c>
      <c r="R3047">
        <v>0</v>
      </c>
    </row>
    <row r="3048" spans="1:18" ht="15.75">
      <c r="A3048" s="1">
        <v>2014159</v>
      </c>
      <c r="B3048">
        <v>11744846.810000001</v>
      </c>
      <c r="C3048">
        <v>1037894.1</v>
      </c>
      <c r="D3048">
        <v>862853.56</v>
      </c>
      <c r="E3048">
        <v>1031258.62</v>
      </c>
      <c r="F3048">
        <v>704415.86</v>
      </c>
      <c r="G3048">
        <v>870290.99</v>
      </c>
      <c r="H3048">
        <v>310358.09000000003</v>
      </c>
      <c r="I3048">
        <v>630180.66</v>
      </c>
      <c r="J3048">
        <v>936661.93</v>
      </c>
      <c r="K3048">
        <v>801227.4</v>
      </c>
      <c r="L3048">
        <v>1190574.6000000001</v>
      </c>
      <c r="M3048">
        <v>3241692.62</v>
      </c>
      <c r="N3048">
        <v>99348.42</v>
      </c>
      <c r="O3048">
        <v>0</v>
      </c>
      <c r="P3048">
        <v>26947.91</v>
      </c>
      <c r="Q3048">
        <v>0</v>
      </c>
      <c r="R3048">
        <v>0</v>
      </c>
    </row>
    <row r="3049" spans="1:18" ht="15.75">
      <c r="A3049" s="1">
        <v>2014160</v>
      </c>
      <c r="B3049">
        <v>11631043.119999999</v>
      </c>
      <c r="C3049">
        <v>1034261.57</v>
      </c>
      <c r="D3049">
        <v>864874.01</v>
      </c>
      <c r="E3049">
        <v>1013980.5</v>
      </c>
      <c r="F3049">
        <v>686030.79</v>
      </c>
      <c r="G3049">
        <v>853972.37</v>
      </c>
      <c r="H3049">
        <v>275645.52</v>
      </c>
      <c r="I3049">
        <v>633599.25</v>
      </c>
      <c r="J3049">
        <v>924178.85</v>
      </c>
      <c r="K3049">
        <v>792898.51</v>
      </c>
      <c r="L3049">
        <v>1188265.02</v>
      </c>
      <c r="M3049">
        <v>3241955.9</v>
      </c>
      <c r="N3049">
        <v>94474.68</v>
      </c>
      <c r="O3049">
        <v>0</v>
      </c>
      <c r="P3049">
        <v>25764.11</v>
      </c>
      <c r="Q3049">
        <v>0</v>
      </c>
      <c r="R3049">
        <v>0</v>
      </c>
    </row>
    <row r="3050" spans="1:18" ht="15.75">
      <c r="A3050" s="1">
        <v>2014161</v>
      </c>
      <c r="B3050">
        <v>11557174.67</v>
      </c>
      <c r="C3050">
        <v>1036403.93</v>
      </c>
      <c r="D3050">
        <v>866803.53</v>
      </c>
      <c r="E3050">
        <v>1013980.5</v>
      </c>
      <c r="F3050">
        <v>686030.79</v>
      </c>
      <c r="G3050">
        <v>850772.32</v>
      </c>
      <c r="H3050">
        <v>264530.53999999998</v>
      </c>
      <c r="I3050">
        <v>625730.23</v>
      </c>
      <c r="J3050">
        <v>909342.08</v>
      </c>
      <c r="K3050">
        <v>787716.31</v>
      </c>
      <c r="L3050">
        <v>1170377.1299999999</v>
      </c>
      <c r="M3050">
        <v>3242098.28</v>
      </c>
      <c r="N3050">
        <v>81708.86</v>
      </c>
      <c r="O3050">
        <v>0</v>
      </c>
      <c r="P3050">
        <v>20538.14</v>
      </c>
      <c r="Q3050">
        <v>0</v>
      </c>
      <c r="R3050">
        <v>0</v>
      </c>
    </row>
    <row r="3051" spans="1:18" ht="15.75">
      <c r="A3051" s="1">
        <v>2014162</v>
      </c>
      <c r="B3051">
        <v>11539573.810000001</v>
      </c>
      <c r="C3051">
        <v>1035169.18</v>
      </c>
      <c r="D3051">
        <v>864627.59</v>
      </c>
      <c r="E3051">
        <v>1012534.92</v>
      </c>
      <c r="F3051">
        <v>685213.39</v>
      </c>
      <c r="G3051">
        <v>840937.36</v>
      </c>
      <c r="H3051">
        <v>271439.14</v>
      </c>
      <c r="I3051">
        <v>626511.48</v>
      </c>
      <c r="J3051">
        <v>904040.02</v>
      </c>
      <c r="K3051">
        <v>786656.3</v>
      </c>
      <c r="L3051">
        <v>1170146.6000000001</v>
      </c>
      <c r="M3051">
        <v>3241698.29</v>
      </c>
      <c r="N3051">
        <v>77029.509999999995</v>
      </c>
      <c r="O3051">
        <v>0</v>
      </c>
      <c r="P3051">
        <v>22042.49</v>
      </c>
      <c r="Q3051">
        <v>0</v>
      </c>
      <c r="R3051">
        <v>0</v>
      </c>
    </row>
    <row r="3052" spans="1:18" ht="15.75">
      <c r="A3052" s="1">
        <v>2014163</v>
      </c>
      <c r="B3052">
        <v>11489315.48</v>
      </c>
      <c r="C3052">
        <v>1033241.89</v>
      </c>
      <c r="D3052">
        <v>832777.11</v>
      </c>
      <c r="E3052">
        <v>1009166.67</v>
      </c>
      <c r="F3052">
        <v>691155.81</v>
      </c>
      <c r="G3052">
        <v>841792.52</v>
      </c>
      <c r="H3052">
        <v>263273.92</v>
      </c>
      <c r="I3052">
        <v>609584.13</v>
      </c>
      <c r="J3052">
        <v>916825.34</v>
      </c>
      <c r="K3052">
        <v>783713.49</v>
      </c>
      <c r="L3052">
        <v>1167674.28</v>
      </c>
      <c r="M3052">
        <v>3243243.39</v>
      </c>
      <c r="N3052">
        <v>68961.149999999994</v>
      </c>
      <c r="O3052">
        <v>0</v>
      </c>
      <c r="P3052">
        <v>26378.240000000002</v>
      </c>
      <c r="Q3052">
        <v>0</v>
      </c>
      <c r="R3052">
        <v>0</v>
      </c>
    </row>
    <row r="3053" spans="1:18" ht="15.75">
      <c r="A3053" s="1">
        <v>2014164</v>
      </c>
      <c r="B3053">
        <v>11477193.550000001</v>
      </c>
      <c r="C3053">
        <v>1031561.72</v>
      </c>
      <c r="D3053">
        <v>830205.77</v>
      </c>
      <c r="E3053">
        <v>1006916.51</v>
      </c>
      <c r="F3053">
        <v>691155.81</v>
      </c>
      <c r="G3053">
        <v>838446.72</v>
      </c>
      <c r="H3053">
        <v>263947.96999999997</v>
      </c>
      <c r="I3053">
        <v>622666.68000000005</v>
      </c>
      <c r="J3053">
        <v>901812.24</v>
      </c>
      <c r="K3053">
        <v>783313.88</v>
      </c>
      <c r="L3053">
        <v>1173288.6000000001</v>
      </c>
      <c r="M3053">
        <v>3243697.76</v>
      </c>
      <c r="N3053">
        <v>68961.149999999994</v>
      </c>
      <c r="O3053">
        <v>0</v>
      </c>
      <c r="P3053">
        <v>19691.2</v>
      </c>
      <c r="Q3053">
        <v>0</v>
      </c>
      <c r="R3053">
        <v>0</v>
      </c>
    </row>
    <row r="3054" spans="1:18" ht="15.75">
      <c r="A3054" s="1">
        <v>2014165</v>
      </c>
      <c r="B3054">
        <v>11441099.43</v>
      </c>
      <c r="C3054">
        <v>1031227.15</v>
      </c>
      <c r="D3054">
        <v>831093.36</v>
      </c>
      <c r="E3054">
        <v>1007597.99</v>
      </c>
      <c r="F3054">
        <v>707490.48</v>
      </c>
      <c r="G3054">
        <v>836427.74</v>
      </c>
      <c r="H3054">
        <v>259620.32</v>
      </c>
      <c r="I3054">
        <v>631794.18000000005</v>
      </c>
      <c r="J3054">
        <v>874825.06</v>
      </c>
      <c r="K3054">
        <v>782534.04</v>
      </c>
      <c r="L3054">
        <v>1155002.67</v>
      </c>
      <c r="M3054">
        <v>3243697.76</v>
      </c>
      <c r="N3054">
        <v>60292.1</v>
      </c>
      <c r="O3054">
        <v>0</v>
      </c>
      <c r="P3054">
        <v>17969.03</v>
      </c>
      <c r="Q3054">
        <v>0</v>
      </c>
      <c r="R3054">
        <v>0</v>
      </c>
    </row>
    <row r="3055" spans="1:18" ht="15.75">
      <c r="A3055" s="1">
        <v>2014166</v>
      </c>
      <c r="B3055">
        <v>11471595.67</v>
      </c>
      <c r="C3055">
        <v>1030410.37</v>
      </c>
      <c r="D3055">
        <v>846814.2</v>
      </c>
      <c r="E3055">
        <v>1005353.32</v>
      </c>
      <c r="F3055">
        <v>704210.38</v>
      </c>
      <c r="G3055">
        <v>840005.74</v>
      </c>
      <c r="H3055">
        <v>275816.34000000003</v>
      </c>
      <c r="I3055">
        <v>667670.4</v>
      </c>
      <c r="J3055">
        <v>867177.72</v>
      </c>
      <c r="K3055">
        <v>781818.94</v>
      </c>
      <c r="L3055">
        <v>1133040.49</v>
      </c>
      <c r="M3055">
        <v>3243658.84</v>
      </c>
      <c r="N3055">
        <v>52798.86</v>
      </c>
      <c r="O3055">
        <v>0</v>
      </c>
      <c r="P3055">
        <v>21292.53</v>
      </c>
      <c r="Q3055">
        <v>0</v>
      </c>
      <c r="R3055">
        <v>0</v>
      </c>
    </row>
    <row r="3056" spans="1:18" ht="15.75">
      <c r="A3056" s="1">
        <v>2014167</v>
      </c>
      <c r="B3056">
        <v>11505595.039999999</v>
      </c>
      <c r="C3056">
        <v>1039608.92</v>
      </c>
      <c r="D3056">
        <v>846814.2</v>
      </c>
      <c r="E3056">
        <v>1005353.32</v>
      </c>
      <c r="F3056">
        <v>704210.38</v>
      </c>
      <c r="G3056">
        <v>840005.74</v>
      </c>
      <c r="H3056">
        <v>275816.34000000003</v>
      </c>
      <c r="I3056">
        <v>680576.33</v>
      </c>
      <c r="J3056">
        <v>872962.55</v>
      </c>
      <c r="K3056">
        <v>785240.35</v>
      </c>
      <c r="L3056">
        <v>1140749.28</v>
      </c>
      <c r="M3056">
        <v>3243658.84</v>
      </c>
      <c r="N3056">
        <v>52798.86</v>
      </c>
      <c r="O3056">
        <v>0</v>
      </c>
      <c r="P3056">
        <v>16272.39</v>
      </c>
      <c r="Q3056">
        <v>0</v>
      </c>
      <c r="R3056">
        <v>0</v>
      </c>
    </row>
    <row r="3057" spans="1:18" ht="15.75">
      <c r="A3057" s="1">
        <v>2014168</v>
      </c>
      <c r="B3057">
        <v>11457947.35</v>
      </c>
      <c r="C3057">
        <v>1040444.41</v>
      </c>
      <c r="D3057">
        <v>846814.2</v>
      </c>
      <c r="E3057">
        <v>1005353.32</v>
      </c>
      <c r="F3057">
        <v>704210.38</v>
      </c>
      <c r="G3057">
        <v>840005.74</v>
      </c>
      <c r="H3057">
        <v>275816.34000000003</v>
      </c>
      <c r="I3057">
        <v>683352.9</v>
      </c>
      <c r="J3057">
        <v>836985.06</v>
      </c>
      <c r="K3057">
        <v>781330.12</v>
      </c>
      <c r="L3057">
        <v>1129377.25</v>
      </c>
      <c r="M3057">
        <v>3243658.84</v>
      </c>
      <c r="N3057">
        <v>52798.86</v>
      </c>
      <c r="O3057">
        <v>0</v>
      </c>
      <c r="P3057">
        <v>16272.39</v>
      </c>
      <c r="Q3057">
        <v>0</v>
      </c>
      <c r="R3057">
        <v>0</v>
      </c>
    </row>
    <row r="3058" spans="1:18" ht="15.75">
      <c r="A3058" s="1">
        <v>2014169</v>
      </c>
      <c r="B3058">
        <v>11430894.689999999</v>
      </c>
      <c r="C3058">
        <v>1015260.07</v>
      </c>
      <c r="D3058">
        <v>825411.95</v>
      </c>
      <c r="E3058">
        <v>1034472.74</v>
      </c>
      <c r="F3058">
        <v>701571.12</v>
      </c>
      <c r="G3058">
        <v>850071.57</v>
      </c>
      <c r="H3058">
        <v>281979.68</v>
      </c>
      <c r="I3058">
        <v>645573.89</v>
      </c>
      <c r="J3058">
        <v>841109.92</v>
      </c>
      <c r="K3058">
        <v>782197.86</v>
      </c>
      <c r="L3058">
        <v>1141663.5</v>
      </c>
      <c r="M3058">
        <v>3242294.84</v>
      </c>
      <c r="N3058">
        <v>51487.61</v>
      </c>
      <c r="O3058">
        <v>0</v>
      </c>
      <c r="P3058">
        <v>16272.39</v>
      </c>
      <c r="Q3058">
        <v>0</v>
      </c>
      <c r="R3058">
        <v>0</v>
      </c>
    </row>
    <row r="3059" spans="1:18" ht="15.75">
      <c r="A3059" s="1">
        <v>2014170</v>
      </c>
      <c r="B3059">
        <v>11492415.26</v>
      </c>
      <c r="C3059">
        <v>1015138.77</v>
      </c>
      <c r="D3059">
        <v>817474.75</v>
      </c>
      <c r="E3059">
        <v>1042708.54</v>
      </c>
      <c r="F3059">
        <v>713572.84</v>
      </c>
      <c r="G3059">
        <v>862374.76</v>
      </c>
      <c r="H3059">
        <v>265966.8</v>
      </c>
      <c r="I3059">
        <v>690529.53</v>
      </c>
      <c r="J3059">
        <v>879084.83</v>
      </c>
      <c r="K3059">
        <v>782197.86</v>
      </c>
      <c r="L3059">
        <v>1119257.99</v>
      </c>
      <c r="M3059">
        <v>3242294.84</v>
      </c>
      <c r="N3059">
        <v>45557.43</v>
      </c>
      <c r="O3059">
        <v>0</v>
      </c>
      <c r="P3059">
        <v>14728.78</v>
      </c>
      <c r="Q3059">
        <v>0</v>
      </c>
      <c r="R3059">
        <v>0</v>
      </c>
    </row>
    <row r="3060" spans="1:18" ht="15.75">
      <c r="A3060" s="1">
        <v>2014171</v>
      </c>
      <c r="B3060">
        <v>11360964.720000001</v>
      </c>
      <c r="C3060">
        <v>1007953.78</v>
      </c>
      <c r="D3060">
        <v>809587.79</v>
      </c>
      <c r="E3060">
        <v>1046138.18</v>
      </c>
      <c r="F3060">
        <v>691091.27</v>
      </c>
      <c r="G3060">
        <v>861624.45</v>
      </c>
      <c r="H3060">
        <v>238323.24</v>
      </c>
      <c r="I3060">
        <v>681844.21</v>
      </c>
      <c r="J3060">
        <v>865567.4</v>
      </c>
      <c r="K3060">
        <v>776623.65</v>
      </c>
      <c r="L3060">
        <v>1090689.8700000001</v>
      </c>
      <c r="M3060">
        <v>3242018.56</v>
      </c>
      <c r="N3060">
        <v>36817.65</v>
      </c>
      <c r="O3060">
        <v>0</v>
      </c>
      <c r="P3060">
        <v>11157.15</v>
      </c>
      <c r="Q3060">
        <v>0</v>
      </c>
      <c r="R3060">
        <v>0</v>
      </c>
    </row>
    <row r="3061" spans="1:18" ht="15.75">
      <c r="A3061" s="1">
        <v>2014172</v>
      </c>
      <c r="B3061">
        <v>11280620.99</v>
      </c>
      <c r="C3061">
        <v>1009086.94</v>
      </c>
      <c r="D3061">
        <v>809587.79</v>
      </c>
      <c r="E3061">
        <v>1046138.18</v>
      </c>
      <c r="F3061">
        <v>690497.49</v>
      </c>
      <c r="G3061">
        <v>856038.6</v>
      </c>
      <c r="H3061">
        <v>185190.71</v>
      </c>
      <c r="I3061">
        <v>678467.27</v>
      </c>
      <c r="J3061">
        <v>854465.02</v>
      </c>
      <c r="K3061">
        <v>778452.78</v>
      </c>
      <c r="L3061">
        <v>1092300.78</v>
      </c>
      <c r="M3061">
        <v>3242018.56</v>
      </c>
      <c r="N3061">
        <v>36817.65</v>
      </c>
      <c r="O3061">
        <v>0</v>
      </c>
      <c r="P3061">
        <v>31.7</v>
      </c>
      <c r="Q3061">
        <v>0</v>
      </c>
      <c r="R3061">
        <v>0</v>
      </c>
    </row>
    <row r="3062" spans="1:18" ht="15.75">
      <c r="A3062" s="1">
        <v>2014173</v>
      </c>
      <c r="B3062">
        <v>11043488.85</v>
      </c>
      <c r="C3062">
        <v>971985.41</v>
      </c>
      <c r="D3062">
        <v>781165.67</v>
      </c>
      <c r="E3062">
        <v>1046138.18</v>
      </c>
      <c r="F3062">
        <v>690497.49</v>
      </c>
      <c r="G3062">
        <v>855111.03</v>
      </c>
      <c r="H3062">
        <v>173091.9</v>
      </c>
      <c r="I3062">
        <v>624559.94999999995</v>
      </c>
      <c r="J3062">
        <v>799686.83</v>
      </c>
      <c r="K3062">
        <v>763737.73</v>
      </c>
      <c r="L3062">
        <v>1057119.23</v>
      </c>
      <c r="M3062">
        <v>3242018.56</v>
      </c>
      <c r="N3062">
        <v>36817.65</v>
      </c>
      <c r="O3062">
        <v>0</v>
      </c>
      <c r="P3062">
        <v>31.7</v>
      </c>
      <c r="Q3062">
        <v>0</v>
      </c>
      <c r="R3062">
        <v>0</v>
      </c>
    </row>
    <row r="3063" spans="1:18" ht="15.75">
      <c r="A3063" s="1">
        <v>2014174</v>
      </c>
      <c r="B3063">
        <v>10882569.439999999</v>
      </c>
      <c r="C3063">
        <v>971034.66</v>
      </c>
      <c r="D3063">
        <v>751058.95</v>
      </c>
      <c r="E3063">
        <v>1038106.42</v>
      </c>
      <c r="F3063">
        <v>675262.94</v>
      </c>
      <c r="G3063">
        <v>857477.2</v>
      </c>
      <c r="H3063">
        <v>178504.85</v>
      </c>
      <c r="I3063">
        <v>561086.09</v>
      </c>
      <c r="J3063">
        <v>776470.45</v>
      </c>
      <c r="K3063">
        <v>760367.88</v>
      </c>
      <c r="L3063">
        <v>1037654.08</v>
      </c>
      <c r="M3063">
        <v>3240897.86</v>
      </c>
      <c r="N3063">
        <v>33088.81</v>
      </c>
      <c r="O3063">
        <v>0</v>
      </c>
      <c r="P3063">
        <v>31.7</v>
      </c>
      <c r="Q3063">
        <v>0</v>
      </c>
      <c r="R3063">
        <v>0</v>
      </c>
    </row>
    <row r="3064" spans="1:18" ht="15.75">
      <c r="A3064" s="1">
        <v>2014175</v>
      </c>
      <c r="B3064">
        <v>10644042.199999999</v>
      </c>
      <c r="C3064">
        <v>951260.14</v>
      </c>
      <c r="D3064">
        <v>748479.13</v>
      </c>
      <c r="E3064">
        <v>1034933.67</v>
      </c>
      <c r="F3064">
        <v>674406.49</v>
      </c>
      <c r="G3064">
        <v>861821.3</v>
      </c>
      <c r="H3064">
        <v>170935.95</v>
      </c>
      <c r="I3064">
        <v>550863.48</v>
      </c>
      <c r="J3064">
        <v>699236.98</v>
      </c>
      <c r="K3064">
        <v>758197.4</v>
      </c>
      <c r="L3064">
        <v>916785.63</v>
      </c>
      <c r="M3064">
        <v>3242807.01</v>
      </c>
      <c r="N3064">
        <v>32755.78</v>
      </c>
      <c r="O3064">
        <v>0</v>
      </c>
      <c r="P3064">
        <v>31.7</v>
      </c>
      <c r="Q3064">
        <v>0</v>
      </c>
      <c r="R3064">
        <v>0</v>
      </c>
    </row>
    <row r="3065" spans="1:18" ht="15.75">
      <c r="A3065" s="1">
        <v>2014176</v>
      </c>
      <c r="B3065">
        <v>10690343.26</v>
      </c>
      <c r="C3065">
        <v>947842.96</v>
      </c>
      <c r="D3065">
        <v>754955.77</v>
      </c>
      <c r="E3065">
        <v>1032747.99</v>
      </c>
      <c r="F3065">
        <v>659613.78</v>
      </c>
      <c r="G3065">
        <v>870980.9</v>
      </c>
      <c r="H3065">
        <v>197320</v>
      </c>
      <c r="I3065">
        <v>573393.94999999995</v>
      </c>
      <c r="J3065">
        <v>713608.87</v>
      </c>
      <c r="K3065">
        <v>756012.23</v>
      </c>
      <c r="L3065">
        <v>914911.37</v>
      </c>
      <c r="M3065">
        <v>3239457.84</v>
      </c>
      <c r="N3065">
        <v>27938.36</v>
      </c>
      <c r="O3065">
        <v>0</v>
      </c>
      <c r="P3065">
        <v>31.7</v>
      </c>
      <c r="Q3065">
        <v>0</v>
      </c>
      <c r="R3065">
        <v>0</v>
      </c>
    </row>
    <row r="3066" spans="1:18" ht="15.75">
      <c r="A3066" s="1">
        <v>2014177</v>
      </c>
      <c r="B3066">
        <v>10644868.51</v>
      </c>
      <c r="C3066">
        <v>947654.32</v>
      </c>
      <c r="D3066">
        <v>761054.54</v>
      </c>
      <c r="E3066">
        <v>1031689.23</v>
      </c>
      <c r="F3066">
        <v>639718.24</v>
      </c>
      <c r="G3066">
        <v>860333.86</v>
      </c>
      <c r="H3066">
        <v>193831.19</v>
      </c>
      <c r="I3066">
        <v>568389.16</v>
      </c>
      <c r="J3066">
        <v>722027.52000000002</v>
      </c>
      <c r="K3066">
        <v>756481.93</v>
      </c>
      <c r="L3066">
        <v>899804.26</v>
      </c>
      <c r="M3066">
        <v>3238369.81</v>
      </c>
      <c r="N3066">
        <v>23986.9</v>
      </c>
      <c r="O3066">
        <v>0</v>
      </c>
      <c r="P3066">
        <v>0</v>
      </c>
      <c r="Q3066">
        <v>0</v>
      </c>
      <c r="R3066">
        <v>0</v>
      </c>
    </row>
    <row r="3067" spans="1:18" ht="15.75">
      <c r="A3067" s="1">
        <v>2014178</v>
      </c>
      <c r="B3067">
        <v>10470277.77</v>
      </c>
      <c r="C3067">
        <v>942820.43</v>
      </c>
      <c r="D3067">
        <v>751657.56</v>
      </c>
      <c r="E3067">
        <v>1026026.45</v>
      </c>
      <c r="F3067">
        <v>643765.43999999994</v>
      </c>
      <c r="G3067">
        <v>835151.54</v>
      </c>
      <c r="H3067">
        <v>182523.13</v>
      </c>
      <c r="I3067">
        <v>534842.31000000006</v>
      </c>
      <c r="J3067">
        <v>667766.68999999994</v>
      </c>
      <c r="K3067">
        <v>756068.65</v>
      </c>
      <c r="L3067">
        <v>869399.23</v>
      </c>
      <c r="M3067">
        <v>3234642.33</v>
      </c>
      <c r="N3067">
        <v>24086.48</v>
      </c>
      <c r="O3067">
        <v>0</v>
      </c>
      <c r="P3067">
        <v>0</v>
      </c>
      <c r="Q3067">
        <v>0</v>
      </c>
      <c r="R3067">
        <v>0</v>
      </c>
    </row>
    <row r="3068" spans="1:18" ht="15.75">
      <c r="A3068" s="1">
        <v>2014179</v>
      </c>
      <c r="B3068">
        <v>10359873.390000001</v>
      </c>
      <c r="C3068">
        <v>939967.28</v>
      </c>
      <c r="D3068">
        <v>745111.23</v>
      </c>
      <c r="E3068">
        <v>1028334.96</v>
      </c>
      <c r="F3068">
        <v>647673.48</v>
      </c>
      <c r="G3068">
        <v>798430.5</v>
      </c>
      <c r="H3068">
        <v>181931.91</v>
      </c>
      <c r="I3068">
        <v>519453.49</v>
      </c>
      <c r="J3068">
        <v>651102.36</v>
      </c>
      <c r="K3068">
        <v>755878.31</v>
      </c>
      <c r="L3068">
        <v>836623.63</v>
      </c>
      <c r="M3068">
        <v>3233896.16</v>
      </c>
      <c r="N3068">
        <v>19942.54</v>
      </c>
      <c r="O3068">
        <v>0</v>
      </c>
      <c r="P3068">
        <v>0</v>
      </c>
      <c r="Q3068">
        <v>0</v>
      </c>
      <c r="R3068">
        <v>0</v>
      </c>
    </row>
    <row r="3069" spans="1:18" ht="15.75">
      <c r="A3069" s="1">
        <v>2014180</v>
      </c>
      <c r="B3069">
        <v>10181637.01</v>
      </c>
      <c r="C3069">
        <v>924761.9</v>
      </c>
      <c r="D3069">
        <v>745471.37</v>
      </c>
      <c r="E3069">
        <v>1027423.52</v>
      </c>
      <c r="F3069">
        <v>631910.91</v>
      </c>
      <c r="G3069">
        <v>792042.21</v>
      </c>
      <c r="H3069">
        <v>178620.11</v>
      </c>
      <c r="I3069">
        <v>523659.86</v>
      </c>
      <c r="J3069">
        <v>540405.15</v>
      </c>
      <c r="K3069">
        <v>751379.9</v>
      </c>
      <c r="L3069">
        <v>815021.56</v>
      </c>
      <c r="M3069">
        <v>3233896.16</v>
      </c>
      <c r="N3069">
        <v>15516.82</v>
      </c>
      <c r="O3069">
        <v>0</v>
      </c>
      <c r="P3069">
        <v>0</v>
      </c>
      <c r="Q3069">
        <v>0</v>
      </c>
      <c r="R3069">
        <v>0</v>
      </c>
    </row>
    <row r="3070" spans="1:18" ht="15.75">
      <c r="A3070" s="1">
        <v>2014181</v>
      </c>
      <c r="B3070">
        <v>10083353.42</v>
      </c>
      <c r="C3070">
        <v>912021.16</v>
      </c>
      <c r="D3070">
        <v>750137.36</v>
      </c>
      <c r="E3070">
        <v>1019757.4</v>
      </c>
      <c r="F3070">
        <v>597928.74</v>
      </c>
      <c r="G3070">
        <v>778713</v>
      </c>
      <c r="H3070">
        <v>179302.05</v>
      </c>
      <c r="I3070">
        <v>522210.02</v>
      </c>
      <c r="J3070">
        <v>524339.01</v>
      </c>
      <c r="K3070">
        <v>748188.62</v>
      </c>
      <c r="L3070">
        <v>799117.5</v>
      </c>
      <c r="M3070">
        <v>3232654.9</v>
      </c>
      <c r="N3070">
        <v>17456.12</v>
      </c>
      <c r="O3070">
        <v>0</v>
      </c>
      <c r="P3070">
        <v>0</v>
      </c>
      <c r="Q3070">
        <v>0</v>
      </c>
      <c r="R3070">
        <v>0</v>
      </c>
    </row>
    <row r="3071" spans="1:18" ht="15.75">
      <c r="A3071" s="1">
        <v>2014182</v>
      </c>
      <c r="B3071">
        <v>9924100.1899999995</v>
      </c>
      <c r="C3071">
        <v>899618.6</v>
      </c>
      <c r="D3071">
        <v>744266.66</v>
      </c>
      <c r="E3071">
        <v>1015334.95</v>
      </c>
      <c r="F3071">
        <v>551099.71</v>
      </c>
      <c r="G3071">
        <v>770213.33</v>
      </c>
      <c r="H3071">
        <v>177746.38</v>
      </c>
      <c r="I3071">
        <v>511029.03</v>
      </c>
      <c r="J3071">
        <v>487355.97</v>
      </c>
      <c r="K3071">
        <v>747283.93</v>
      </c>
      <c r="L3071">
        <v>778150.42</v>
      </c>
      <c r="M3071">
        <v>3229159.43</v>
      </c>
      <c r="N3071">
        <v>11314.22</v>
      </c>
      <c r="O3071">
        <v>0</v>
      </c>
      <c r="P3071">
        <v>0</v>
      </c>
      <c r="Q3071">
        <v>0</v>
      </c>
      <c r="R3071">
        <v>0</v>
      </c>
    </row>
    <row r="3072" spans="1:18" ht="15.75">
      <c r="A3072" s="1">
        <v>2014183</v>
      </c>
      <c r="B3072">
        <v>9698451.7200000007</v>
      </c>
      <c r="C3072">
        <v>894845.26</v>
      </c>
      <c r="D3072">
        <v>741183.19</v>
      </c>
      <c r="E3072">
        <v>1008929.07</v>
      </c>
      <c r="F3072">
        <v>538952.68999999994</v>
      </c>
      <c r="G3072">
        <v>756644.23</v>
      </c>
      <c r="H3072">
        <v>139247.01999999999</v>
      </c>
      <c r="I3072">
        <v>486360.71</v>
      </c>
      <c r="J3072">
        <v>393416.7</v>
      </c>
      <c r="K3072">
        <v>747266.3</v>
      </c>
      <c r="L3072">
        <v>748601.34</v>
      </c>
      <c r="M3072">
        <v>3230324.16</v>
      </c>
      <c r="N3072">
        <v>11314.22</v>
      </c>
      <c r="O3072">
        <v>0</v>
      </c>
      <c r="P3072">
        <v>0</v>
      </c>
      <c r="Q3072">
        <v>0</v>
      </c>
      <c r="R3072">
        <v>0</v>
      </c>
    </row>
    <row r="3073" spans="1:18" ht="15.75">
      <c r="A3073" s="1">
        <v>2014184</v>
      </c>
      <c r="B3073">
        <v>9653885.0500000007</v>
      </c>
      <c r="C3073">
        <v>889555.04</v>
      </c>
      <c r="D3073">
        <v>735456.25</v>
      </c>
      <c r="E3073">
        <v>1013997.28</v>
      </c>
      <c r="F3073">
        <v>525551.35</v>
      </c>
      <c r="G3073">
        <v>751890.82</v>
      </c>
      <c r="H3073">
        <v>140479.32</v>
      </c>
      <c r="I3073">
        <v>507144.05</v>
      </c>
      <c r="J3073">
        <v>374109.5</v>
      </c>
      <c r="K3073">
        <v>746561.98</v>
      </c>
      <c r="L3073">
        <v>725620.25</v>
      </c>
      <c r="M3073">
        <v>3229504.75</v>
      </c>
      <c r="N3073">
        <v>12503.01</v>
      </c>
      <c r="O3073">
        <v>0</v>
      </c>
      <c r="P3073">
        <v>0</v>
      </c>
      <c r="Q3073">
        <v>0</v>
      </c>
      <c r="R3073">
        <v>0</v>
      </c>
    </row>
    <row r="3074" spans="1:18" ht="15.75">
      <c r="A3074" s="1">
        <v>2014185</v>
      </c>
      <c r="B3074">
        <v>9454221.6699999999</v>
      </c>
      <c r="C3074">
        <v>886114.06</v>
      </c>
      <c r="D3074">
        <v>712174.51</v>
      </c>
      <c r="E3074">
        <v>1013777.72</v>
      </c>
      <c r="F3074">
        <v>517500.1</v>
      </c>
      <c r="G3074">
        <v>731476.65</v>
      </c>
      <c r="H3074">
        <v>120724.95</v>
      </c>
      <c r="I3074">
        <v>490995.88</v>
      </c>
      <c r="J3074">
        <v>337726.5</v>
      </c>
      <c r="K3074">
        <v>740911.66</v>
      </c>
      <c r="L3074">
        <v>657427.73</v>
      </c>
      <c r="M3074">
        <v>3231510.75</v>
      </c>
      <c r="N3074">
        <v>12369.73</v>
      </c>
      <c r="O3074">
        <v>0</v>
      </c>
      <c r="P3074">
        <v>0</v>
      </c>
      <c r="Q3074">
        <v>0</v>
      </c>
      <c r="R3074">
        <v>0</v>
      </c>
    </row>
    <row r="3075" spans="1:18" ht="15.75">
      <c r="A3075" s="1">
        <v>2014186</v>
      </c>
      <c r="B3075">
        <v>9333398.4800000004</v>
      </c>
      <c r="C3075">
        <v>879693.53</v>
      </c>
      <c r="D3075">
        <v>705333.08</v>
      </c>
      <c r="E3075">
        <v>1013029.05</v>
      </c>
      <c r="F3075">
        <v>512366.85</v>
      </c>
      <c r="G3075">
        <v>721757.46</v>
      </c>
      <c r="H3075">
        <v>116931.25</v>
      </c>
      <c r="I3075">
        <v>480365.49</v>
      </c>
      <c r="J3075">
        <v>294573.99</v>
      </c>
      <c r="K3075">
        <v>737277.95</v>
      </c>
      <c r="L3075">
        <v>625695.02</v>
      </c>
      <c r="M3075">
        <v>3231458.56</v>
      </c>
      <c r="N3075">
        <v>13404.82</v>
      </c>
      <c r="O3075">
        <v>0</v>
      </c>
      <c r="P3075">
        <v>0</v>
      </c>
      <c r="Q3075">
        <v>0</v>
      </c>
      <c r="R3075">
        <v>0</v>
      </c>
    </row>
    <row r="3076" spans="1:18" ht="15.75">
      <c r="A3076" s="1">
        <v>2014187</v>
      </c>
      <c r="B3076">
        <v>9240425.8100000005</v>
      </c>
      <c r="C3076">
        <v>879591.05</v>
      </c>
      <c r="D3076">
        <v>702412.93</v>
      </c>
      <c r="E3076">
        <v>1010546.16</v>
      </c>
      <c r="F3076">
        <v>498314.37</v>
      </c>
      <c r="G3076">
        <v>703002.38</v>
      </c>
      <c r="H3076">
        <v>114894.22</v>
      </c>
      <c r="I3076">
        <v>449626.48</v>
      </c>
      <c r="J3076">
        <v>289039.45</v>
      </c>
      <c r="K3076">
        <v>738054.47</v>
      </c>
      <c r="L3076">
        <v>616537.80000000005</v>
      </c>
      <c r="M3076">
        <v>3227483.52</v>
      </c>
      <c r="N3076">
        <v>9411.51</v>
      </c>
      <c r="O3076">
        <v>0</v>
      </c>
      <c r="P3076">
        <v>0</v>
      </c>
      <c r="Q3076">
        <v>0</v>
      </c>
      <c r="R3076">
        <v>0</v>
      </c>
    </row>
    <row r="3077" spans="1:18" ht="15.75">
      <c r="A3077" s="1">
        <v>2014188</v>
      </c>
      <c r="B3077">
        <v>9169913.7200000007</v>
      </c>
      <c r="C3077">
        <v>877434.74</v>
      </c>
      <c r="D3077">
        <v>709714.97</v>
      </c>
      <c r="E3077">
        <v>1012946.2</v>
      </c>
      <c r="F3077">
        <v>488732.06</v>
      </c>
      <c r="G3077">
        <v>693432.07</v>
      </c>
      <c r="H3077">
        <v>110109.94</v>
      </c>
      <c r="I3077">
        <v>443839.7</v>
      </c>
      <c r="J3077">
        <v>250737.29</v>
      </c>
      <c r="K3077">
        <v>736867.83999999997</v>
      </c>
      <c r="L3077">
        <v>610358.23</v>
      </c>
      <c r="M3077">
        <v>3224817.74</v>
      </c>
      <c r="N3077">
        <v>9411.51</v>
      </c>
      <c r="O3077">
        <v>0</v>
      </c>
      <c r="P3077">
        <v>0</v>
      </c>
      <c r="Q3077">
        <v>0</v>
      </c>
      <c r="R3077">
        <v>0</v>
      </c>
    </row>
    <row r="3078" spans="1:18" ht="15.75">
      <c r="A3078" s="1">
        <v>2014189</v>
      </c>
      <c r="B3078">
        <v>9201537.6799999997</v>
      </c>
      <c r="C3078">
        <v>891689.17</v>
      </c>
      <c r="D3078">
        <v>709240.1</v>
      </c>
      <c r="E3078">
        <v>1012982.86</v>
      </c>
      <c r="F3078">
        <v>472313.39</v>
      </c>
      <c r="G3078">
        <v>730999.79</v>
      </c>
      <c r="H3078">
        <v>109185.48</v>
      </c>
      <c r="I3078">
        <v>432155.39</v>
      </c>
      <c r="J3078">
        <v>250737.29</v>
      </c>
      <c r="K3078">
        <v>743807.84</v>
      </c>
      <c r="L3078">
        <v>610878.87</v>
      </c>
      <c r="M3078">
        <v>3227092.79</v>
      </c>
      <c r="N3078">
        <v>8943.2800000000007</v>
      </c>
      <c r="O3078">
        <v>0</v>
      </c>
      <c r="P3078">
        <v>0</v>
      </c>
      <c r="Q3078">
        <v>0</v>
      </c>
      <c r="R3078">
        <v>0</v>
      </c>
    </row>
    <row r="3079" spans="1:18" ht="15.75">
      <c r="A3079" s="1">
        <v>2014190</v>
      </c>
      <c r="B3079">
        <v>8962222.1799999997</v>
      </c>
      <c r="C3079">
        <v>874553.46</v>
      </c>
      <c r="D3079">
        <v>683389.01</v>
      </c>
      <c r="E3079">
        <v>1002794.49</v>
      </c>
      <c r="F3079">
        <v>455453.81</v>
      </c>
      <c r="G3079">
        <v>671086.14</v>
      </c>
      <c r="H3079">
        <v>101439.35</v>
      </c>
      <c r="I3079">
        <v>418252.76</v>
      </c>
      <c r="J3079">
        <v>225584.49</v>
      </c>
      <c r="K3079">
        <v>735417.24</v>
      </c>
      <c r="L3079">
        <v>571547.62</v>
      </c>
      <c r="M3079">
        <v>3212632.77</v>
      </c>
      <c r="N3079">
        <v>8591.7800000000007</v>
      </c>
      <c r="O3079">
        <v>0</v>
      </c>
      <c r="P3079">
        <v>0</v>
      </c>
      <c r="Q3079">
        <v>0</v>
      </c>
      <c r="R3079">
        <v>0</v>
      </c>
    </row>
    <row r="3080" spans="1:18" ht="15.75">
      <c r="A3080" s="1">
        <v>2014191</v>
      </c>
      <c r="B3080">
        <v>8806296.6099999994</v>
      </c>
      <c r="C3080">
        <v>859056.2</v>
      </c>
      <c r="D3080">
        <v>676527.1</v>
      </c>
      <c r="E3080">
        <v>989635.91</v>
      </c>
      <c r="F3080">
        <v>439095.45</v>
      </c>
      <c r="G3080">
        <v>658923.96</v>
      </c>
      <c r="H3080">
        <v>102840.58</v>
      </c>
      <c r="I3080">
        <v>426189.1</v>
      </c>
      <c r="J3080">
        <v>191878.11</v>
      </c>
      <c r="K3080">
        <v>733022.81</v>
      </c>
      <c r="L3080">
        <v>508720.91</v>
      </c>
      <c r="M3080">
        <v>3210953.69</v>
      </c>
      <c r="N3080">
        <v>7973.54</v>
      </c>
      <c r="O3080">
        <v>0</v>
      </c>
      <c r="P3080">
        <v>0</v>
      </c>
      <c r="Q3080">
        <v>0</v>
      </c>
      <c r="R3080">
        <v>0</v>
      </c>
    </row>
    <row r="3081" spans="1:18" ht="15.75">
      <c r="A3081" s="1">
        <v>2014192</v>
      </c>
      <c r="B3081">
        <v>8602852.4100000001</v>
      </c>
      <c r="C3081">
        <v>840589.55</v>
      </c>
      <c r="D3081">
        <v>650853.35</v>
      </c>
      <c r="E3081">
        <v>973657.05</v>
      </c>
      <c r="F3081">
        <v>421754.05</v>
      </c>
      <c r="G3081">
        <v>633984.37</v>
      </c>
      <c r="H3081">
        <v>96304.25</v>
      </c>
      <c r="I3081">
        <v>413376.11</v>
      </c>
      <c r="J3081">
        <v>158928.17000000001</v>
      </c>
      <c r="K3081">
        <v>730709.5</v>
      </c>
      <c r="L3081">
        <v>469516.69</v>
      </c>
      <c r="M3081">
        <v>3203378.88</v>
      </c>
      <c r="N3081">
        <v>8658.4</v>
      </c>
      <c r="O3081">
        <v>0</v>
      </c>
      <c r="P3081">
        <v>0</v>
      </c>
      <c r="Q3081">
        <v>0</v>
      </c>
      <c r="R3081">
        <v>0</v>
      </c>
    </row>
    <row r="3082" spans="1:18" ht="15.75">
      <c r="A3082" s="1">
        <v>2014193</v>
      </c>
      <c r="B3082">
        <v>8660653.3499999996</v>
      </c>
      <c r="C3082">
        <v>840589.55</v>
      </c>
      <c r="D3082">
        <v>650853.35</v>
      </c>
      <c r="E3082">
        <v>973657.05</v>
      </c>
      <c r="F3082">
        <v>421754.05</v>
      </c>
      <c r="G3082">
        <v>671776.62</v>
      </c>
      <c r="H3082">
        <v>98573.69</v>
      </c>
      <c r="I3082">
        <v>432717.41</v>
      </c>
      <c r="J3082">
        <v>162915.10999999999</v>
      </c>
      <c r="K3082">
        <v>728778.49</v>
      </c>
      <c r="L3082">
        <v>465822.49</v>
      </c>
      <c r="M3082">
        <v>3203415.1</v>
      </c>
      <c r="N3082">
        <v>8658.4</v>
      </c>
      <c r="O3082">
        <v>0</v>
      </c>
      <c r="P3082">
        <v>0</v>
      </c>
      <c r="Q3082">
        <v>0</v>
      </c>
      <c r="R3082">
        <v>0</v>
      </c>
    </row>
    <row r="3083" spans="1:18" ht="15.75">
      <c r="A3083" s="1">
        <v>2014194</v>
      </c>
      <c r="B3083">
        <v>8591471.0700000003</v>
      </c>
      <c r="C3083">
        <v>840589.55</v>
      </c>
      <c r="D3083">
        <v>650853.35</v>
      </c>
      <c r="E3083">
        <v>973657.05</v>
      </c>
      <c r="F3083">
        <v>423783.53</v>
      </c>
      <c r="G3083">
        <v>655411.4</v>
      </c>
      <c r="H3083">
        <v>98573.69</v>
      </c>
      <c r="I3083">
        <v>437901.57</v>
      </c>
      <c r="J3083">
        <v>162907.56</v>
      </c>
      <c r="K3083">
        <v>728778.49</v>
      </c>
      <c r="L3083">
        <v>406964.1</v>
      </c>
      <c r="M3083">
        <v>3202250.36</v>
      </c>
      <c r="N3083">
        <v>8658.4</v>
      </c>
      <c r="O3083">
        <v>0</v>
      </c>
      <c r="P3083">
        <v>0</v>
      </c>
      <c r="Q3083">
        <v>0</v>
      </c>
      <c r="R3083">
        <v>0</v>
      </c>
    </row>
    <row r="3084" spans="1:18" ht="15.75">
      <c r="A3084" s="1">
        <v>2014195</v>
      </c>
      <c r="B3084">
        <v>8413055</v>
      </c>
      <c r="C3084">
        <v>812317.5</v>
      </c>
      <c r="D3084">
        <v>644818.39</v>
      </c>
      <c r="E3084">
        <v>976917.69</v>
      </c>
      <c r="F3084">
        <v>412968.98</v>
      </c>
      <c r="G3084">
        <v>616261.67000000004</v>
      </c>
      <c r="H3084">
        <v>90566.65</v>
      </c>
      <c r="I3084">
        <v>419294.1</v>
      </c>
      <c r="J3084">
        <v>150339.98000000001</v>
      </c>
      <c r="K3084">
        <v>728896.42</v>
      </c>
      <c r="L3084">
        <v>358999.18</v>
      </c>
      <c r="M3084">
        <v>3192633.33</v>
      </c>
      <c r="N3084">
        <v>7899.07</v>
      </c>
      <c r="O3084">
        <v>0</v>
      </c>
      <c r="P3084">
        <v>0</v>
      </c>
      <c r="Q3084">
        <v>0</v>
      </c>
      <c r="R3084">
        <v>0</v>
      </c>
    </row>
    <row r="3085" spans="1:18" ht="15.75">
      <c r="A3085" s="1">
        <v>2014196</v>
      </c>
      <c r="B3085">
        <v>8316250.8799999999</v>
      </c>
      <c r="C3085">
        <v>811460.9</v>
      </c>
      <c r="D3085">
        <v>638120.59</v>
      </c>
      <c r="E3085">
        <v>976551.38</v>
      </c>
      <c r="F3085">
        <v>400835.16</v>
      </c>
      <c r="G3085">
        <v>583692.61</v>
      </c>
      <c r="H3085">
        <v>86948.14</v>
      </c>
      <c r="I3085">
        <v>418856.26</v>
      </c>
      <c r="J3085">
        <v>139373.85</v>
      </c>
      <c r="K3085">
        <v>721589.75</v>
      </c>
      <c r="L3085">
        <v>340753.87</v>
      </c>
      <c r="M3085">
        <v>3189679.77</v>
      </c>
      <c r="N3085">
        <v>7246.57</v>
      </c>
      <c r="O3085">
        <v>0</v>
      </c>
      <c r="P3085">
        <v>0</v>
      </c>
      <c r="Q3085">
        <v>0</v>
      </c>
      <c r="R3085">
        <v>0</v>
      </c>
    </row>
    <row r="3086" spans="1:18" ht="15.75">
      <c r="A3086" s="1">
        <v>2014197</v>
      </c>
      <c r="B3086">
        <v>8178234.6500000004</v>
      </c>
      <c r="C3086">
        <v>812511.27</v>
      </c>
      <c r="D3086">
        <v>638221.84</v>
      </c>
      <c r="E3086">
        <v>968597.64</v>
      </c>
      <c r="F3086">
        <v>373011.98</v>
      </c>
      <c r="G3086">
        <v>557030.46</v>
      </c>
      <c r="H3086">
        <v>87889.57</v>
      </c>
      <c r="I3086">
        <v>410568.35</v>
      </c>
      <c r="J3086">
        <v>125566.91</v>
      </c>
      <c r="K3086">
        <v>705641.69</v>
      </c>
      <c r="L3086">
        <v>305597.44</v>
      </c>
      <c r="M3086">
        <v>3185110.81</v>
      </c>
      <c r="N3086">
        <v>7344.66</v>
      </c>
      <c r="O3086">
        <v>0</v>
      </c>
      <c r="P3086">
        <v>0</v>
      </c>
      <c r="Q3086">
        <v>0</v>
      </c>
      <c r="R3086">
        <v>0</v>
      </c>
    </row>
    <row r="3087" spans="1:18" ht="15.75">
      <c r="A3087" s="1">
        <v>2014198</v>
      </c>
      <c r="B3087">
        <v>8202296.5999999996</v>
      </c>
      <c r="C3087">
        <v>812511.27</v>
      </c>
      <c r="D3087">
        <v>638221.84</v>
      </c>
      <c r="E3087">
        <v>984863.54</v>
      </c>
      <c r="F3087">
        <v>374573.38</v>
      </c>
      <c r="G3087">
        <v>569623.30000000005</v>
      </c>
      <c r="H3087">
        <v>92766.23</v>
      </c>
      <c r="I3087">
        <v>410279.1</v>
      </c>
      <c r="J3087">
        <v>122349.77</v>
      </c>
      <c r="K3087">
        <v>705641.69</v>
      </c>
      <c r="L3087">
        <v>293607.96000000002</v>
      </c>
      <c r="M3087">
        <v>3189371.82</v>
      </c>
      <c r="N3087">
        <v>7344.66</v>
      </c>
      <c r="O3087">
        <v>0</v>
      </c>
      <c r="P3087">
        <v>0</v>
      </c>
      <c r="Q3087">
        <v>0</v>
      </c>
      <c r="R3087">
        <v>0</v>
      </c>
    </row>
    <row r="3088" spans="1:18" ht="15.75">
      <c r="A3088" s="1">
        <v>2014199</v>
      </c>
      <c r="B3088">
        <v>8172856.4699999997</v>
      </c>
      <c r="C3088">
        <v>812511.27</v>
      </c>
      <c r="D3088">
        <v>638221.84</v>
      </c>
      <c r="E3088">
        <v>984265.9</v>
      </c>
      <c r="F3088">
        <v>359961.06</v>
      </c>
      <c r="G3088">
        <v>545987.54</v>
      </c>
      <c r="H3088">
        <v>94012.7</v>
      </c>
      <c r="I3088">
        <v>409444.85</v>
      </c>
      <c r="J3088">
        <v>127027.31</v>
      </c>
      <c r="K3088">
        <v>705641.69</v>
      </c>
      <c r="L3088">
        <v>290012.03999999998</v>
      </c>
      <c r="M3088">
        <v>3197283.56</v>
      </c>
      <c r="N3088">
        <v>7344.66</v>
      </c>
      <c r="O3088">
        <v>0</v>
      </c>
      <c r="P3088">
        <v>0</v>
      </c>
      <c r="Q3088">
        <v>0</v>
      </c>
      <c r="R3088">
        <v>0</v>
      </c>
    </row>
    <row r="3089" spans="1:18" ht="15.75">
      <c r="A3089" s="1">
        <v>2014200</v>
      </c>
      <c r="B3089">
        <v>8296371.9199999999</v>
      </c>
      <c r="C3089">
        <v>836641.1</v>
      </c>
      <c r="D3089">
        <v>648559.5</v>
      </c>
      <c r="E3089">
        <v>1013009</v>
      </c>
      <c r="F3089">
        <v>390955.15</v>
      </c>
      <c r="G3089">
        <v>527940.84</v>
      </c>
      <c r="H3089">
        <v>99088.59</v>
      </c>
      <c r="I3089">
        <v>419770.02</v>
      </c>
      <c r="J3089">
        <v>146556.74</v>
      </c>
      <c r="K3089">
        <v>710185.25</v>
      </c>
      <c r="L3089">
        <v>297084.08</v>
      </c>
      <c r="M3089">
        <v>3204652.67</v>
      </c>
      <c r="N3089">
        <v>786.93</v>
      </c>
      <c r="O3089">
        <v>0</v>
      </c>
      <c r="P3089">
        <v>0</v>
      </c>
      <c r="Q3089">
        <v>0</v>
      </c>
      <c r="R3089">
        <v>0</v>
      </c>
    </row>
    <row r="3090" spans="1:18" ht="15.75">
      <c r="A3090" s="1">
        <v>2014201</v>
      </c>
      <c r="B3090">
        <v>8196711.4400000004</v>
      </c>
      <c r="C3090">
        <v>826417.92</v>
      </c>
      <c r="D3090">
        <v>647376.32999999996</v>
      </c>
      <c r="E3090">
        <v>1008434.32</v>
      </c>
      <c r="F3090">
        <v>377521.13</v>
      </c>
      <c r="G3090">
        <v>502561.51</v>
      </c>
      <c r="H3090">
        <v>90552.69</v>
      </c>
      <c r="I3090">
        <v>410037.75</v>
      </c>
      <c r="J3090">
        <v>140885.9</v>
      </c>
      <c r="K3090">
        <v>708970.89</v>
      </c>
      <c r="L3090">
        <v>279407.77</v>
      </c>
      <c r="M3090">
        <v>3202064.5</v>
      </c>
      <c r="N3090">
        <v>1338.67</v>
      </c>
      <c r="O3090">
        <v>0</v>
      </c>
      <c r="P3090">
        <v>0</v>
      </c>
      <c r="Q3090">
        <v>0</v>
      </c>
      <c r="R3090">
        <v>0</v>
      </c>
    </row>
    <row r="3091" spans="1:18" ht="15.75">
      <c r="A3091" s="1">
        <v>2014202</v>
      </c>
      <c r="B3091">
        <v>8150732.1799999997</v>
      </c>
      <c r="C3091">
        <v>826417.92</v>
      </c>
      <c r="D3091">
        <v>647376.32999999996</v>
      </c>
      <c r="E3091">
        <v>1008434.32</v>
      </c>
      <c r="F3091">
        <v>377521.13</v>
      </c>
      <c r="G3091">
        <v>502561.51</v>
      </c>
      <c r="H3091">
        <v>90552.69</v>
      </c>
      <c r="I3091">
        <v>396389.81</v>
      </c>
      <c r="J3091">
        <v>123492.14</v>
      </c>
      <c r="K3091">
        <v>708346</v>
      </c>
      <c r="L3091">
        <v>270931.40000000002</v>
      </c>
      <c r="M3091">
        <v>3196228.21</v>
      </c>
      <c r="N3091">
        <v>1338.67</v>
      </c>
      <c r="O3091">
        <v>0</v>
      </c>
      <c r="P3091">
        <v>0</v>
      </c>
      <c r="Q3091">
        <v>0</v>
      </c>
      <c r="R3091">
        <v>0</v>
      </c>
    </row>
    <row r="3092" spans="1:18" ht="15.75">
      <c r="A3092" s="1">
        <v>2014203</v>
      </c>
      <c r="B3092">
        <v>8120571.2400000002</v>
      </c>
      <c r="C3092">
        <v>825611.14</v>
      </c>
      <c r="D3092">
        <v>647376.32999999996</v>
      </c>
      <c r="E3092">
        <v>1005978.81</v>
      </c>
      <c r="F3092">
        <v>377521.13</v>
      </c>
      <c r="G3092">
        <v>497510.53</v>
      </c>
      <c r="H3092">
        <v>90552.69</v>
      </c>
      <c r="I3092">
        <v>396389.81</v>
      </c>
      <c r="J3092">
        <v>117534.14</v>
      </c>
      <c r="K3092">
        <v>710105.7</v>
      </c>
      <c r="L3092">
        <v>253282.03</v>
      </c>
      <c r="M3092">
        <v>3196228.21</v>
      </c>
      <c r="N3092">
        <v>1338.67</v>
      </c>
      <c r="O3092">
        <v>0</v>
      </c>
      <c r="P3092">
        <v>0</v>
      </c>
      <c r="Q3092">
        <v>0</v>
      </c>
      <c r="R3092">
        <v>0</v>
      </c>
    </row>
    <row r="3093" spans="1:18" ht="15.75">
      <c r="A3093" s="1">
        <v>2014204</v>
      </c>
      <c r="B3093">
        <v>7878697.4699999997</v>
      </c>
      <c r="C3093">
        <v>816468.6</v>
      </c>
      <c r="D3093">
        <v>628022.28</v>
      </c>
      <c r="E3093">
        <v>986847.69</v>
      </c>
      <c r="F3093">
        <v>348535.87</v>
      </c>
      <c r="G3093">
        <v>440185.96</v>
      </c>
      <c r="H3093">
        <v>86296.99</v>
      </c>
      <c r="I3093">
        <v>355389.54</v>
      </c>
      <c r="J3093">
        <v>111679.62</v>
      </c>
      <c r="K3093">
        <v>694713.85</v>
      </c>
      <c r="L3093">
        <v>219759.77</v>
      </c>
      <c r="M3093">
        <v>3189639.85</v>
      </c>
      <c r="N3093">
        <v>15.43</v>
      </c>
      <c r="O3093">
        <v>0</v>
      </c>
      <c r="P3093">
        <v>0</v>
      </c>
      <c r="Q3093">
        <v>0</v>
      </c>
      <c r="R3093">
        <v>0</v>
      </c>
    </row>
    <row r="3094" spans="1:18" ht="15.75">
      <c r="A3094" s="1">
        <v>2014205</v>
      </c>
      <c r="B3094">
        <v>7821343.5199999996</v>
      </c>
      <c r="C3094">
        <v>817747.51</v>
      </c>
      <c r="D3094">
        <v>628567.02</v>
      </c>
      <c r="E3094">
        <v>976010.1</v>
      </c>
      <c r="F3094">
        <v>346571.48</v>
      </c>
      <c r="G3094">
        <v>438140.74</v>
      </c>
      <c r="H3094">
        <v>82244.86</v>
      </c>
      <c r="I3094">
        <v>350658.67</v>
      </c>
      <c r="J3094">
        <v>103238.62</v>
      </c>
      <c r="K3094">
        <v>694475.89</v>
      </c>
      <c r="L3094">
        <v>191161.33</v>
      </c>
      <c r="M3094">
        <v>3191369.84</v>
      </c>
      <c r="N3094">
        <v>15.43</v>
      </c>
      <c r="O3094">
        <v>0</v>
      </c>
      <c r="P3094">
        <v>0</v>
      </c>
      <c r="Q3094">
        <v>0</v>
      </c>
      <c r="R3094">
        <v>0</v>
      </c>
    </row>
    <row r="3095" spans="1:18" ht="15.75">
      <c r="A3095" s="1">
        <v>2014206</v>
      </c>
      <c r="B3095">
        <v>7811138.9699999997</v>
      </c>
      <c r="C3095">
        <v>831750.44</v>
      </c>
      <c r="D3095">
        <v>641806.46</v>
      </c>
      <c r="E3095">
        <v>990920.52</v>
      </c>
      <c r="F3095">
        <v>353118.01</v>
      </c>
      <c r="G3095">
        <v>405764.94</v>
      </c>
      <c r="H3095">
        <v>79847.210000000006</v>
      </c>
      <c r="I3095">
        <v>347899.77</v>
      </c>
      <c r="J3095">
        <v>89394.84</v>
      </c>
      <c r="K3095">
        <v>685440.58</v>
      </c>
      <c r="L3095">
        <v>190058.1</v>
      </c>
      <c r="M3095">
        <v>3193980.64</v>
      </c>
      <c r="N3095">
        <v>15.43</v>
      </c>
      <c r="O3095">
        <v>0</v>
      </c>
      <c r="P3095">
        <v>0</v>
      </c>
      <c r="Q3095">
        <v>0</v>
      </c>
      <c r="R3095">
        <v>0</v>
      </c>
    </row>
    <row r="3096" spans="1:18" ht="15.75">
      <c r="A3096" s="1">
        <v>2014207</v>
      </c>
      <c r="B3096">
        <v>7822832.9000000004</v>
      </c>
      <c r="C3096">
        <v>831750.44</v>
      </c>
      <c r="D3096">
        <v>641806.46</v>
      </c>
      <c r="E3096">
        <v>990920.52</v>
      </c>
      <c r="F3096">
        <v>341083.45</v>
      </c>
      <c r="G3096">
        <v>404648.72</v>
      </c>
      <c r="H3096">
        <v>79847.210000000006</v>
      </c>
      <c r="I3096">
        <v>356786.99</v>
      </c>
      <c r="J3096">
        <v>84746.42</v>
      </c>
      <c r="K3096">
        <v>683674.51</v>
      </c>
      <c r="L3096">
        <v>201635.64</v>
      </c>
      <c r="M3096">
        <v>3204775.08</v>
      </c>
      <c r="N3096">
        <v>15.43</v>
      </c>
      <c r="O3096">
        <v>0</v>
      </c>
      <c r="P3096">
        <v>0</v>
      </c>
      <c r="Q3096">
        <v>0</v>
      </c>
      <c r="R3096">
        <v>0</v>
      </c>
    </row>
    <row r="3097" spans="1:18" ht="15.75">
      <c r="A3097" s="1">
        <v>2014208</v>
      </c>
      <c r="B3097">
        <v>7841044.9400000004</v>
      </c>
      <c r="C3097">
        <v>832531.98</v>
      </c>
      <c r="D3097">
        <v>641806.46</v>
      </c>
      <c r="E3097">
        <v>990920.52</v>
      </c>
      <c r="F3097">
        <v>341083.45</v>
      </c>
      <c r="G3097">
        <v>404648.72</v>
      </c>
      <c r="H3097">
        <v>79847.210000000006</v>
      </c>
      <c r="I3097">
        <v>369277.79</v>
      </c>
      <c r="J3097">
        <v>82622.67</v>
      </c>
      <c r="K3097">
        <v>687588.09</v>
      </c>
      <c r="L3097">
        <v>200453.87</v>
      </c>
      <c r="M3097">
        <v>3209106.72</v>
      </c>
      <c r="N3097">
        <v>15.43</v>
      </c>
      <c r="O3097">
        <v>0</v>
      </c>
      <c r="P3097">
        <v>0</v>
      </c>
      <c r="Q3097">
        <v>0</v>
      </c>
      <c r="R3097">
        <v>0</v>
      </c>
    </row>
    <row r="3098" spans="1:18" ht="15.75">
      <c r="A3098" s="1">
        <v>2014209</v>
      </c>
      <c r="B3098">
        <v>7692758.5099999998</v>
      </c>
      <c r="C3098">
        <v>833160.94</v>
      </c>
      <c r="D3098">
        <v>633459.06000000006</v>
      </c>
      <c r="E3098">
        <v>987105.06</v>
      </c>
      <c r="F3098">
        <v>315238.92</v>
      </c>
      <c r="G3098">
        <v>336070.24</v>
      </c>
      <c r="H3098">
        <v>77126.81</v>
      </c>
      <c r="I3098">
        <v>357307.55</v>
      </c>
      <c r="J3098">
        <v>75850.960000000006</v>
      </c>
      <c r="K3098">
        <v>695042.71</v>
      </c>
      <c r="L3098">
        <v>172731.81</v>
      </c>
      <c r="M3098">
        <v>3208507.01</v>
      </c>
      <c r="N3098">
        <v>15.43</v>
      </c>
      <c r="O3098">
        <v>0</v>
      </c>
      <c r="P3098">
        <v>0</v>
      </c>
      <c r="Q3098">
        <v>0</v>
      </c>
      <c r="R3098">
        <v>0</v>
      </c>
    </row>
    <row r="3099" spans="1:18" ht="15.75">
      <c r="A3099" s="1">
        <v>2014210</v>
      </c>
      <c r="B3099">
        <v>7574751.5700000003</v>
      </c>
      <c r="C3099">
        <v>840013.65</v>
      </c>
      <c r="D3099">
        <v>611635.82999999996</v>
      </c>
      <c r="E3099">
        <v>948156.71</v>
      </c>
      <c r="F3099">
        <v>273213.34999999998</v>
      </c>
      <c r="G3099">
        <v>330455.46999999997</v>
      </c>
      <c r="H3099">
        <v>76676.399999999994</v>
      </c>
      <c r="I3099">
        <v>349996.73</v>
      </c>
      <c r="J3099">
        <v>74498.259999999995</v>
      </c>
      <c r="K3099">
        <v>695992.73</v>
      </c>
      <c r="L3099">
        <v>165715.17000000001</v>
      </c>
      <c r="M3099">
        <v>3207255.25</v>
      </c>
      <c r="N3099">
        <v>0</v>
      </c>
      <c r="O3099">
        <v>0</v>
      </c>
      <c r="P3099">
        <v>0</v>
      </c>
      <c r="Q3099">
        <v>0</v>
      </c>
      <c r="R3099">
        <v>0</v>
      </c>
    </row>
    <row r="3100" spans="1:18" ht="15.75">
      <c r="A3100" s="1">
        <v>2014211</v>
      </c>
      <c r="B3100">
        <v>7584751.5300000003</v>
      </c>
      <c r="C3100">
        <v>838243.16</v>
      </c>
      <c r="D3100">
        <v>612946.18000000005</v>
      </c>
      <c r="E3100">
        <v>935194.78</v>
      </c>
      <c r="F3100">
        <v>261389.15</v>
      </c>
      <c r="G3100">
        <v>348136.78</v>
      </c>
      <c r="H3100">
        <v>83936.98</v>
      </c>
      <c r="I3100">
        <v>356820.93</v>
      </c>
      <c r="J3100">
        <v>76451.23</v>
      </c>
      <c r="K3100">
        <v>694873.05</v>
      </c>
      <c r="L3100">
        <v>165379.12</v>
      </c>
      <c r="M3100">
        <v>3210238.13</v>
      </c>
      <c r="N3100">
        <v>0</v>
      </c>
      <c r="O3100">
        <v>0</v>
      </c>
      <c r="P3100">
        <v>0</v>
      </c>
      <c r="Q3100">
        <v>0</v>
      </c>
      <c r="R3100">
        <v>0</v>
      </c>
    </row>
    <row r="3101" spans="1:18" ht="15.75">
      <c r="A3101" s="1">
        <v>2014212</v>
      </c>
      <c r="B3101">
        <v>7570363.0099999998</v>
      </c>
      <c r="C3101">
        <v>846932.65</v>
      </c>
      <c r="D3101">
        <v>607113.5</v>
      </c>
      <c r="E3101">
        <v>929617.51</v>
      </c>
      <c r="F3101">
        <v>247621.3</v>
      </c>
      <c r="G3101">
        <v>349953.57</v>
      </c>
      <c r="H3101">
        <v>92367.24</v>
      </c>
      <c r="I3101">
        <v>352536.85</v>
      </c>
      <c r="J3101">
        <v>76967.02</v>
      </c>
      <c r="K3101">
        <v>689828.86</v>
      </c>
      <c r="L3101">
        <v>169271.47</v>
      </c>
      <c r="M3101">
        <v>3207011</v>
      </c>
      <c r="N3101">
        <v>0</v>
      </c>
      <c r="O3101">
        <v>0</v>
      </c>
      <c r="P3101">
        <v>0</v>
      </c>
      <c r="Q3101">
        <v>0</v>
      </c>
      <c r="R3101">
        <v>0</v>
      </c>
    </row>
    <row r="3102" spans="1:18" ht="15.75">
      <c r="A3102" s="1">
        <v>2014213</v>
      </c>
      <c r="B3102">
        <v>7393845.9299999997</v>
      </c>
      <c r="C3102">
        <v>847418.63</v>
      </c>
      <c r="D3102">
        <v>584315.31999999995</v>
      </c>
      <c r="E3102">
        <v>878765.88</v>
      </c>
      <c r="F3102">
        <v>211973.76000000001</v>
      </c>
      <c r="G3102">
        <v>310131.28999999998</v>
      </c>
      <c r="H3102">
        <v>85798.43</v>
      </c>
      <c r="I3102">
        <v>341487.72</v>
      </c>
      <c r="J3102">
        <v>77714.64</v>
      </c>
      <c r="K3102">
        <v>689973.84</v>
      </c>
      <c r="L3102">
        <v>164291.43</v>
      </c>
      <c r="M3102">
        <v>3200832.94</v>
      </c>
      <c r="N3102">
        <v>0</v>
      </c>
      <c r="O3102">
        <v>0</v>
      </c>
      <c r="P3102">
        <v>0</v>
      </c>
      <c r="Q3102">
        <v>0</v>
      </c>
      <c r="R3102">
        <v>0</v>
      </c>
    </row>
    <row r="3103" spans="1:18" ht="15.75">
      <c r="A3103" s="1">
        <v>2014214</v>
      </c>
      <c r="B3103">
        <v>7432222.5499999998</v>
      </c>
      <c r="C3103">
        <v>853649.1</v>
      </c>
      <c r="D3103">
        <v>595525.67000000004</v>
      </c>
      <c r="E3103">
        <v>895505.38</v>
      </c>
      <c r="F3103">
        <v>213038.78</v>
      </c>
      <c r="G3103">
        <v>316087.23</v>
      </c>
      <c r="H3103">
        <v>94618.03</v>
      </c>
      <c r="I3103">
        <v>352030.11</v>
      </c>
      <c r="J3103">
        <v>72548.22</v>
      </c>
      <c r="K3103">
        <v>678221.72</v>
      </c>
      <c r="L3103">
        <v>154868.24</v>
      </c>
      <c r="M3103">
        <v>3204988.03</v>
      </c>
      <c r="N3103">
        <v>0</v>
      </c>
      <c r="O3103">
        <v>0</v>
      </c>
      <c r="P3103">
        <v>0</v>
      </c>
      <c r="Q3103">
        <v>0</v>
      </c>
      <c r="R3103">
        <v>0</v>
      </c>
    </row>
    <row r="3104" spans="1:18" ht="15.75">
      <c r="A3104" s="1">
        <v>2014215</v>
      </c>
      <c r="B3104">
        <v>7363029.6600000001</v>
      </c>
      <c r="C3104">
        <v>851009.63</v>
      </c>
      <c r="D3104">
        <v>583616.56000000006</v>
      </c>
      <c r="E3104">
        <v>886268.14</v>
      </c>
      <c r="F3104">
        <v>207538.98</v>
      </c>
      <c r="G3104">
        <v>286766.34999999998</v>
      </c>
      <c r="H3104">
        <v>96121.279999999999</v>
      </c>
      <c r="I3104">
        <v>354360.82</v>
      </c>
      <c r="J3104">
        <v>64712.43</v>
      </c>
      <c r="K3104">
        <v>674635.26</v>
      </c>
      <c r="L3104">
        <v>157946.69</v>
      </c>
      <c r="M3104">
        <v>3198911.48</v>
      </c>
      <c r="N3104">
        <v>0</v>
      </c>
      <c r="O3104">
        <v>0</v>
      </c>
      <c r="P3104">
        <v>0</v>
      </c>
      <c r="Q3104">
        <v>0</v>
      </c>
      <c r="R3104">
        <v>0</v>
      </c>
    </row>
    <row r="3105" spans="1:18" ht="15.75">
      <c r="A3105" s="1">
        <v>2014216</v>
      </c>
      <c r="B3105">
        <v>7303071.6699999999</v>
      </c>
      <c r="C3105">
        <v>851009.63</v>
      </c>
      <c r="D3105">
        <v>583616.56000000006</v>
      </c>
      <c r="E3105">
        <v>886268.14</v>
      </c>
      <c r="F3105">
        <v>198313.45</v>
      </c>
      <c r="G3105">
        <v>282867.67</v>
      </c>
      <c r="H3105">
        <v>90291.39</v>
      </c>
      <c r="I3105">
        <v>346014.47</v>
      </c>
      <c r="J3105">
        <v>58782.54</v>
      </c>
      <c r="K3105">
        <v>659764.31999999995</v>
      </c>
      <c r="L3105">
        <v>146271.78</v>
      </c>
      <c r="M3105">
        <v>3198729.7</v>
      </c>
      <c r="N3105">
        <v>0</v>
      </c>
      <c r="O3105">
        <v>0</v>
      </c>
      <c r="P3105">
        <v>0</v>
      </c>
      <c r="Q3105">
        <v>0</v>
      </c>
      <c r="R3105">
        <v>0</v>
      </c>
    </row>
    <row r="3106" spans="1:18" ht="15.75">
      <c r="A3106" s="1">
        <v>2014217</v>
      </c>
      <c r="B3106">
        <v>7230743.0800000001</v>
      </c>
      <c r="C3106">
        <v>822444.79</v>
      </c>
      <c r="D3106">
        <v>561261.68999999994</v>
      </c>
      <c r="E3106">
        <v>868784.34</v>
      </c>
      <c r="F3106">
        <v>199783.64</v>
      </c>
      <c r="G3106">
        <v>282867.67</v>
      </c>
      <c r="H3106">
        <v>94317.2</v>
      </c>
      <c r="I3106">
        <v>347046.40000000002</v>
      </c>
      <c r="J3106">
        <v>55677.47</v>
      </c>
      <c r="K3106">
        <v>656560.88</v>
      </c>
      <c r="L3106">
        <v>140165.5</v>
      </c>
      <c r="M3106">
        <v>3200691.46</v>
      </c>
      <c r="N3106">
        <v>0</v>
      </c>
      <c r="O3106">
        <v>0</v>
      </c>
      <c r="P3106">
        <v>0</v>
      </c>
      <c r="Q3106">
        <v>0</v>
      </c>
      <c r="R3106">
        <v>0</v>
      </c>
    </row>
    <row r="3107" spans="1:18" ht="15.75">
      <c r="A3107" s="1">
        <v>2014218</v>
      </c>
      <c r="B3107">
        <v>7045433.1799999997</v>
      </c>
      <c r="C3107">
        <v>830975.5</v>
      </c>
      <c r="D3107">
        <v>555802.32999999996</v>
      </c>
      <c r="E3107">
        <v>857453.26</v>
      </c>
      <c r="F3107">
        <v>178056.89</v>
      </c>
      <c r="G3107">
        <v>234880.04</v>
      </c>
      <c r="H3107">
        <v>97716.84</v>
      </c>
      <c r="I3107">
        <v>286500.23</v>
      </c>
      <c r="J3107">
        <v>49898.59</v>
      </c>
      <c r="K3107">
        <v>632644.51</v>
      </c>
      <c r="L3107">
        <v>140148.5</v>
      </c>
      <c r="M3107">
        <v>3180214.46</v>
      </c>
      <c r="N3107">
        <v>0</v>
      </c>
      <c r="O3107">
        <v>0</v>
      </c>
      <c r="P3107">
        <v>0</v>
      </c>
      <c r="Q3107">
        <v>0</v>
      </c>
      <c r="R3107">
        <v>0</v>
      </c>
    </row>
    <row r="3108" spans="1:18" ht="15.75">
      <c r="A3108" s="1">
        <v>2014219</v>
      </c>
      <c r="B3108">
        <v>6966119.5700000003</v>
      </c>
      <c r="C3108">
        <v>825923.42</v>
      </c>
      <c r="D3108">
        <v>546025.97</v>
      </c>
      <c r="E3108">
        <v>829240.57</v>
      </c>
      <c r="F3108">
        <v>168406.04</v>
      </c>
      <c r="G3108">
        <v>227785.46</v>
      </c>
      <c r="H3108">
        <v>97484.5</v>
      </c>
      <c r="I3108">
        <v>286507.86</v>
      </c>
      <c r="J3108">
        <v>49898.59</v>
      </c>
      <c r="K3108">
        <v>622153.59</v>
      </c>
      <c r="L3108">
        <v>137557.78</v>
      </c>
      <c r="M3108">
        <v>3173993.75</v>
      </c>
      <c r="N3108">
        <v>0</v>
      </c>
      <c r="O3108">
        <v>0</v>
      </c>
      <c r="P3108">
        <v>0</v>
      </c>
      <c r="Q3108">
        <v>0</v>
      </c>
      <c r="R3108">
        <v>0</v>
      </c>
    </row>
    <row r="3109" spans="1:18" ht="15.75">
      <c r="A3109" s="1">
        <v>2014220</v>
      </c>
      <c r="B3109">
        <v>6893556.5499999998</v>
      </c>
      <c r="C3109">
        <v>824164.19</v>
      </c>
      <c r="D3109">
        <v>529681.28</v>
      </c>
      <c r="E3109">
        <v>814430.77</v>
      </c>
      <c r="F3109">
        <v>151115.99</v>
      </c>
      <c r="G3109">
        <v>228827.61</v>
      </c>
      <c r="H3109">
        <v>96613.31</v>
      </c>
      <c r="I3109">
        <v>277340.11</v>
      </c>
      <c r="J3109">
        <v>52885.97</v>
      </c>
      <c r="K3109">
        <v>615267.18999999994</v>
      </c>
      <c r="L3109">
        <v>133449.66</v>
      </c>
      <c r="M3109">
        <v>3168638.44</v>
      </c>
      <c r="N3109">
        <v>0</v>
      </c>
      <c r="O3109">
        <v>0</v>
      </c>
      <c r="P3109">
        <v>0</v>
      </c>
      <c r="Q3109">
        <v>0</v>
      </c>
      <c r="R3109">
        <v>0</v>
      </c>
    </row>
    <row r="3110" spans="1:18" ht="15.75">
      <c r="A3110" s="1">
        <v>2014221</v>
      </c>
      <c r="B3110">
        <v>6815819.1200000001</v>
      </c>
      <c r="C3110">
        <v>803969</v>
      </c>
      <c r="D3110">
        <v>525014.88</v>
      </c>
      <c r="E3110">
        <v>791590.03</v>
      </c>
      <c r="F3110">
        <v>151499.19</v>
      </c>
      <c r="G3110">
        <v>224726.47</v>
      </c>
      <c r="H3110">
        <v>96613.31</v>
      </c>
      <c r="I3110">
        <v>296306.07</v>
      </c>
      <c r="J3110">
        <v>46362.69</v>
      </c>
      <c r="K3110">
        <v>604841.75</v>
      </c>
      <c r="L3110">
        <v>128016.47</v>
      </c>
      <c r="M3110">
        <v>3145737.23</v>
      </c>
      <c r="N3110">
        <v>0</v>
      </c>
      <c r="O3110">
        <v>0</v>
      </c>
      <c r="P3110">
        <v>0</v>
      </c>
      <c r="Q3110">
        <v>0</v>
      </c>
      <c r="R3110">
        <v>0</v>
      </c>
    </row>
    <row r="3111" spans="1:18" ht="15.75">
      <c r="A3111" s="1">
        <v>2014222</v>
      </c>
      <c r="B3111">
        <v>6715023.7300000004</v>
      </c>
      <c r="C3111">
        <v>805947.77</v>
      </c>
      <c r="D3111">
        <v>522555.58</v>
      </c>
      <c r="E3111">
        <v>766796.95</v>
      </c>
      <c r="F3111">
        <v>137919.24</v>
      </c>
      <c r="G3111">
        <v>217180.72</v>
      </c>
      <c r="H3111">
        <v>99590.94</v>
      </c>
      <c r="I3111">
        <v>288969.71999999997</v>
      </c>
      <c r="J3111">
        <v>27567.48</v>
      </c>
      <c r="K3111">
        <v>595828.84</v>
      </c>
      <c r="L3111">
        <v>116786.88</v>
      </c>
      <c r="M3111">
        <v>3134737.58</v>
      </c>
      <c r="N3111">
        <v>0</v>
      </c>
      <c r="O3111">
        <v>0</v>
      </c>
      <c r="P3111">
        <v>0</v>
      </c>
      <c r="Q3111">
        <v>0</v>
      </c>
      <c r="R3111">
        <v>0</v>
      </c>
    </row>
    <row r="3112" spans="1:18" ht="15.75">
      <c r="A3112" s="1">
        <v>2014223</v>
      </c>
      <c r="B3112">
        <v>6606686.4500000002</v>
      </c>
      <c r="C3112">
        <v>789941.79</v>
      </c>
      <c r="D3112">
        <v>511531.2</v>
      </c>
      <c r="E3112">
        <v>729260.19</v>
      </c>
      <c r="F3112">
        <v>126334.6</v>
      </c>
      <c r="G3112">
        <v>218594.8</v>
      </c>
      <c r="H3112">
        <v>107644.98</v>
      </c>
      <c r="I3112">
        <v>284711.08</v>
      </c>
      <c r="J3112">
        <v>25376.33</v>
      </c>
      <c r="K3112">
        <v>574510.18000000005</v>
      </c>
      <c r="L3112">
        <v>107194.5</v>
      </c>
      <c r="M3112">
        <v>3130444.77</v>
      </c>
      <c r="N3112">
        <v>0</v>
      </c>
      <c r="O3112">
        <v>0</v>
      </c>
      <c r="P3112">
        <v>0</v>
      </c>
      <c r="Q3112">
        <v>0</v>
      </c>
      <c r="R3112">
        <v>0</v>
      </c>
    </row>
    <row r="3113" spans="1:18" ht="15.75">
      <c r="A3113" s="1">
        <v>2014224</v>
      </c>
      <c r="B3113">
        <v>6514416.4299999997</v>
      </c>
      <c r="C3113">
        <v>789465.27</v>
      </c>
      <c r="D3113">
        <v>505420.79999999999</v>
      </c>
      <c r="E3113">
        <v>703921.12</v>
      </c>
      <c r="F3113">
        <v>90321.03</v>
      </c>
      <c r="G3113">
        <v>211513.72</v>
      </c>
      <c r="H3113">
        <v>113431.98</v>
      </c>
      <c r="I3113">
        <v>282964.53999999998</v>
      </c>
      <c r="J3113">
        <v>20924.009999999998</v>
      </c>
      <c r="K3113">
        <v>566039.31999999995</v>
      </c>
      <c r="L3113">
        <v>107145.22</v>
      </c>
      <c r="M3113">
        <v>3122127.4</v>
      </c>
      <c r="N3113">
        <v>0</v>
      </c>
      <c r="O3113">
        <v>0</v>
      </c>
      <c r="P3113">
        <v>0</v>
      </c>
      <c r="Q3113">
        <v>0</v>
      </c>
      <c r="R3113">
        <v>0</v>
      </c>
    </row>
    <row r="3114" spans="1:18" ht="15.75">
      <c r="A3114" s="1">
        <v>2014225</v>
      </c>
      <c r="B3114">
        <v>6455413.9900000002</v>
      </c>
      <c r="C3114">
        <v>789465.27</v>
      </c>
      <c r="D3114">
        <v>505420.79999999999</v>
      </c>
      <c r="E3114">
        <v>696328.58</v>
      </c>
      <c r="F3114">
        <v>78681.240000000005</v>
      </c>
      <c r="G3114">
        <v>206942.25</v>
      </c>
      <c r="H3114">
        <v>112154.51</v>
      </c>
      <c r="I3114">
        <v>280037.65000000002</v>
      </c>
      <c r="J3114">
        <v>20705.599999999999</v>
      </c>
      <c r="K3114">
        <v>553342.44999999995</v>
      </c>
      <c r="L3114">
        <v>93135.02</v>
      </c>
      <c r="M3114">
        <v>3118058.59</v>
      </c>
      <c r="N3114">
        <v>0</v>
      </c>
      <c r="O3114">
        <v>0</v>
      </c>
      <c r="P3114">
        <v>0</v>
      </c>
      <c r="Q3114">
        <v>0</v>
      </c>
      <c r="R3114">
        <v>0</v>
      </c>
    </row>
    <row r="3115" spans="1:18" ht="15.75">
      <c r="A3115" s="1">
        <v>2014226</v>
      </c>
      <c r="B3115">
        <v>6332381.25</v>
      </c>
      <c r="C3115">
        <v>777005.98</v>
      </c>
      <c r="D3115">
        <v>499009.95</v>
      </c>
      <c r="E3115">
        <v>661589.01</v>
      </c>
      <c r="F3115">
        <v>60548.959999999999</v>
      </c>
      <c r="G3115">
        <v>203366.79</v>
      </c>
      <c r="H3115">
        <v>110362.85</v>
      </c>
      <c r="I3115">
        <v>280809.55</v>
      </c>
      <c r="J3115">
        <v>14908.44</v>
      </c>
      <c r="K3115">
        <v>537979.94999999995</v>
      </c>
      <c r="L3115">
        <v>92942.93</v>
      </c>
      <c r="M3115">
        <v>3092714.82</v>
      </c>
      <c r="N3115">
        <v>0</v>
      </c>
      <c r="O3115">
        <v>0</v>
      </c>
      <c r="P3115">
        <v>0</v>
      </c>
      <c r="Q3115">
        <v>0</v>
      </c>
      <c r="R3115">
        <v>0</v>
      </c>
    </row>
    <row r="3116" spans="1:18" ht="15.75">
      <c r="A3116" s="1">
        <v>2014227</v>
      </c>
      <c r="B3116">
        <v>6282898.0599999996</v>
      </c>
      <c r="C3116">
        <v>771986.26</v>
      </c>
      <c r="D3116">
        <v>489766.13</v>
      </c>
      <c r="E3116">
        <v>651085.38</v>
      </c>
      <c r="F3116">
        <v>52094.97</v>
      </c>
      <c r="G3116">
        <v>201661.3</v>
      </c>
      <c r="H3116">
        <v>111609.06</v>
      </c>
      <c r="I3116">
        <v>280844.48</v>
      </c>
      <c r="J3116">
        <v>13946.9</v>
      </c>
      <c r="K3116">
        <v>538857.97</v>
      </c>
      <c r="L3116">
        <v>88864.61</v>
      </c>
      <c r="M3116">
        <v>3081038.96</v>
      </c>
      <c r="N3116">
        <v>0</v>
      </c>
      <c r="O3116">
        <v>0</v>
      </c>
      <c r="P3116">
        <v>0</v>
      </c>
      <c r="Q3116">
        <v>0</v>
      </c>
      <c r="R3116">
        <v>0</v>
      </c>
    </row>
    <row r="3117" spans="1:18" ht="15.75">
      <c r="A3117" s="1">
        <v>2014228</v>
      </c>
      <c r="B3117">
        <v>6180730.0599999996</v>
      </c>
      <c r="C3117">
        <v>763810.01</v>
      </c>
      <c r="D3117">
        <v>474900.98</v>
      </c>
      <c r="E3117">
        <v>628671.35</v>
      </c>
      <c r="F3117">
        <v>48385.34</v>
      </c>
      <c r="G3117">
        <v>187130.61</v>
      </c>
      <c r="H3117">
        <v>112870.08</v>
      </c>
      <c r="I3117">
        <v>266842.78000000003</v>
      </c>
      <c r="J3117">
        <v>12597.23</v>
      </c>
      <c r="K3117">
        <v>527778.61</v>
      </c>
      <c r="L3117">
        <v>87720.76</v>
      </c>
      <c r="M3117">
        <v>3068880.28</v>
      </c>
      <c r="N3117">
        <v>0</v>
      </c>
      <c r="O3117">
        <v>0</v>
      </c>
      <c r="P3117">
        <v>0</v>
      </c>
      <c r="Q3117">
        <v>0</v>
      </c>
      <c r="R3117">
        <v>0</v>
      </c>
    </row>
    <row r="3118" spans="1:18" ht="15.75">
      <c r="A3118" s="1">
        <v>2014229</v>
      </c>
      <c r="B3118">
        <v>6132321.25</v>
      </c>
      <c r="C3118">
        <v>752934.21</v>
      </c>
      <c r="D3118">
        <v>476228.74</v>
      </c>
      <c r="E3118">
        <v>632895.65</v>
      </c>
      <c r="F3118">
        <v>43130.06</v>
      </c>
      <c r="G3118">
        <v>200602.76</v>
      </c>
      <c r="H3118">
        <v>109945.21</v>
      </c>
      <c r="I3118">
        <v>252573.84</v>
      </c>
      <c r="J3118">
        <v>11807.39</v>
      </c>
      <c r="K3118">
        <v>523543.8</v>
      </c>
      <c r="L3118">
        <v>69265.59</v>
      </c>
      <c r="M3118">
        <v>3058251.96</v>
      </c>
      <c r="N3118">
        <v>0</v>
      </c>
      <c r="O3118">
        <v>0</v>
      </c>
      <c r="P3118">
        <v>0</v>
      </c>
      <c r="Q3118">
        <v>0</v>
      </c>
      <c r="R3118">
        <v>0</v>
      </c>
    </row>
    <row r="3119" spans="1:18" ht="15.75">
      <c r="A3119" s="1">
        <v>2014230</v>
      </c>
      <c r="B3119">
        <v>6041624.6200000001</v>
      </c>
      <c r="C3119">
        <v>740617.26</v>
      </c>
      <c r="D3119">
        <v>451054.41</v>
      </c>
      <c r="E3119">
        <v>614618.01</v>
      </c>
      <c r="F3119">
        <v>38226.44</v>
      </c>
      <c r="G3119">
        <v>176941.04</v>
      </c>
      <c r="H3119">
        <v>113727.17</v>
      </c>
      <c r="I3119">
        <v>251200.16</v>
      </c>
      <c r="J3119">
        <v>9776.25</v>
      </c>
      <c r="K3119">
        <v>520280.23</v>
      </c>
      <c r="L3119">
        <v>75979.100000000006</v>
      </c>
      <c r="M3119">
        <v>3048062.52</v>
      </c>
      <c r="N3119">
        <v>0</v>
      </c>
      <c r="O3119">
        <v>0</v>
      </c>
      <c r="P3119">
        <v>0</v>
      </c>
      <c r="Q3119">
        <v>0</v>
      </c>
      <c r="R3119">
        <v>0</v>
      </c>
    </row>
    <row r="3120" spans="1:18" ht="15.75">
      <c r="A3120" s="1">
        <v>2014231</v>
      </c>
      <c r="B3120">
        <v>6022401.6500000004</v>
      </c>
      <c r="C3120">
        <v>715992.05</v>
      </c>
      <c r="D3120">
        <v>437578.81</v>
      </c>
      <c r="E3120">
        <v>614041.30000000005</v>
      </c>
      <c r="F3120">
        <v>37955.33</v>
      </c>
      <c r="G3120">
        <v>173651.15</v>
      </c>
      <c r="H3120">
        <v>113727.17</v>
      </c>
      <c r="I3120">
        <v>269786.75</v>
      </c>
      <c r="J3120">
        <v>11081.58</v>
      </c>
      <c r="K3120">
        <v>519529.41</v>
      </c>
      <c r="L3120">
        <v>76484.460000000006</v>
      </c>
      <c r="M3120">
        <v>3051431.61</v>
      </c>
      <c r="N3120">
        <v>0</v>
      </c>
      <c r="O3120">
        <v>0</v>
      </c>
      <c r="P3120">
        <v>0</v>
      </c>
      <c r="Q3120">
        <v>0</v>
      </c>
      <c r="R3120">
        <v>0</v>
      </c>
    </row>
    <row r="3121" spans="1:18" ht="15.75">
      <c r="A3121" s="1">
        <v>2014232</v>
      </c>
      <c r="B3121">
        <v>5863196.6200000001</v>
      </c>
      <c r="C3121">
        <v>703726.8</v>
      </c>
      <c r="D3121">
        <v>425660.44</v>
      </c>
      <c r="E3121">
        <v>588515.15</v>
      </c>
      <c r="F3121">
        <v>19063.62</v>
      </c>
      <c r="G3121">
        <v>157559.01999999999</v>
      </c>
      <c r="H3121">
        <v>109260.96</v>
      </c>
      <c r="I3121">
        <v>248798.7</v>
      </c>
      <c r="J3121">
        <v>10156.59</v>
      </c>
      <c r="K3121">
        <v>511030.1</v>
      </c>
      <c r="L3121">
        <v>59142.76</v>
      </c>
      <c r="M3121">
        <v>3029140.45</v>
      </c>
      <c r="N3121">
        <v>0</v>
      </c>
      <c r="O3121">
        <v>0</v>
      </c>
      <c r="P3121">
        <v>0</v>
      </c>
      <c r="Q3121">
        <v>0</v>
      </c>
      <c r="R3121">
        <v>0</v>
      </c>
    </row>
    <row r="3122" spans="1:18" ht="15.75">
      <c r="A3122" s="1">
        <v>2014233</v>
      </c>
      <c r="B3122">
        <v>5864911.8799999999</v>
      </c>
      <c r="C3122">
        <v>704602.05</v>
      </c>
      <c r="D3122">
        <v>414887.54</v>
      </c>
      <c r="E3122">
        <v>584187.92000000004</v>
      </c>
      <c r="F3122">
        <v>18200.75</v>
      </c>
      <c r="G3122">
        <v>161309.84</v>
      </c>
      <c r="H3122">
        <v>123796.72</v>
      </c>
      <c r="I3122">
        <v>254241.67</v>
      </c>
      <c r="J3122">
        <v>10260.5</v>
      </c>
      <c r="K3122">
        <v>517621.3</v>
      </c>
      <c r="L3122">
        <v>49883.28</v>
      </c>
      <c r="M3122">
        <v>3024778.27</v>
      </c>
      <c r="N3122">
        <v>0</v>
      </c>
      <c r="O3122">
        <v>0</v>
      </c>
      <c r="P3122">
        <v>0</v>
      </c>
      <c r="Q3122">
        <v>0</v>
      </c>
      <c r="R3122">
        <v>0</v>
      </c>
    </row>
    <row r="3123" spans="1:18" ht="15.75">
      <c r="A3123" s="1">
        <v>2014234</v>
      </c>
      <c r="B3123">
        <v>5839347.75</v>
      </c>
      <c r="C3123">
        <v>708421.18</v>
      </c>
      <c r="D3123">
        <v>406122.36</v>
      </c>
      <c r="E3123">
        <v>574062.78</v>
      </c>
      <c r="F3123">
        <v>22926.639999999999</v>
      </c>
      <c r="G3123">
        <v>167344.75</v>
      </c>
      <c r="H3123">
        <v>131186.19</v>
      </c>
      <c r="I3123">
        <v>234868.71</v>
      </c>
      <c r="J3123">
        <v>10242.44</v>
      </c>
      <c r="K3123">
        <v>511898.98</v>
      </c>
      <c r="L3123">
        <v>49883.28</v>
      </c>
      <c r="M3123">
        <v>3021248.4</v>
      </c>
      <c r="N3123">
        <v>0</v>
      </c>
      <c r="O3123">
        <v>0</v>
      </c>
      <c r="P3123">
        <v>0</v>
      </c>
      <c r="Q3123">
        <v>0</v>
      </c>
      <c r="R3123">
        <v>0</v>
      </c>
    </row>
    <row r="3124" spans="1:18" ht="15.75">
      <c r="A3124" s="1">
        <v>2014235</v>
      </c>
      <c r="B3124">
        <v>5854740.8499999996</v>
      </c>
      <c r="C3124">
        <v>711271.73</v>
      </c>
      <c r="D3124">
        <v>404852.46</v>
      </c>
      <c r="E3124">
        <v>573552.99</v>
      </c>
      <c r="F3124">
        <v>25212.5</v>
      </c>
      <c r="G3124">
        <v>169991.47</v>
      </c>
      <c r="H3124">
        <v>137209.84</v>
      </c>
      <c r="I3124">
        <v>244822.62</v>
      </c>
      <c r="J3124">
        <v>10242.44</v>
      </c>
      <c r="K3124">
        <v>512023.89</v>
      </c>
      <c r="L3124">
        <v>49883.28</v>
      </c>
      <c r="M3124">
        <v>3014535.58</v>
      </c>
      <c r="N3124">
        <v>0</v>
      </c>
      <c r="O3124">
        <v>0</v>
      </c>
      <c r="P3124">
        <v>0</v>
      </c>
      <c r="Q3124">
        <v>0</v>
      </c>
      <c r="R3124">
        <v>0</v>
      </c>
    </row>
    <row r="3125" spans="1:18" ht="15.75">
      <c r="A3125" s="1">
        <v>2014236</v>
      </c>
      <c r="B3125">
        <v>5799069.8499999996</v>
      </c>
      <c r="C3125">
        <v>711271.73</v>
      </c>
      <c r="D3125">
        <v>404852.46</v>
      </c>
      <c r="E3125">
        <v>560060.32999999996</v>
      </c>
      <c r="F3125">
        <v>21423.88</v>
      </c>
      <c r="G3125">
        <v>166455.67000000001</v>
      </c>
      <c r="H3125">
        <v>131579.35999999999</v>
      </c>
      <c r="I3125">
        <v>246278.42</v>
      </c>
      <c r="J3125">
        <v>10242.44</v>
      </c>
      <c r="K3125">
        <v>515494.44</v>
      </c>
      <c r="L3125">
        <v>49738.09</v>
      </c>
      <c r="M3125">
        <v>2980530.99</v>
      </c>
      <c r="N3125">
        <v>0</v>
      </c>
      <c r="O3125">
        <v>0</v>
      </c>
      <c r="P3125">
        <v>0</v>
      </c>
      <c r="Q3125">
        <v>0</v>
      </c>
      <c r="R3125">
        <v>0</v>
      </c>
    </row>
    <row r="3126" spans="1:18" ht="15.75">
      <c r="A3126" s="1">
        <v>2014237</v>
      </c>
      <c r="B3126">
        <v>5805423.54</v>
      </c>
      <c r="C3126">
        <v>712118.53</v>
      </c>
      <c r="D3126">
        <v>405560.98</v>
      </c>
      <c r="E3126">
        <v>546727.19999999995</v>
      </c>
      <c r="F3126">
        <v>19722.82</v>
      </c>
      <c r="G3126">
        <v>164554.38</v>
      </c>
      <c r="H3126">
        <v>137257.92000000001</v>
      </c>
      <c r="I3126">
        <v>245829.71</v>
      </c>
      <c r="J3126">
        <v>17421.72</v>
      </c>
      <c r="K3126">
        <v>513949.51</v>
      </c>
      <c r="L3126">
        <v>49738.09</v>
      </c>
      <c r="M3126">
        <v>2991400.64</v>
      </c>
      <c r="N3126">
        <v>0</v>
      </c>
      <c r="O3126">
        <v>0</v>
      </c>
      <c r="P3126">
        <v>0</v>
      </c>
      <c r="Q3126">
        <v>0</v>
      </c>
      <c r="R3126">
        <v>0</v>
      </c>
    </row>
    <row r="3127" spans="1:18" ht="15.75">
      <c r="A3127" s="1">
        <v>2014238</v>
      </c>
      <c r="B3127">
        <v>5740040.04</v>
      </c>
      <c r="C3127">
        <v>717361.86</v>
      </c>
      <c r="D3127">
        <v>373706.66</v>
      </c>
      <c r="E3127">
        <v>541166.59</v>
      </c>
      <c r="F3127">
        <v>15161.39</v>
      </c>
      <c r="G3127">
        <v>158476.82999999999</v>
      </c>
      <c r="H3127">
        <v>143656.47</v>
      </c>
      <c r="I3127">
        <v>243435.57</v>
      </c>
      <c r="J3127">
        <v>16913.72</v>
      </c>
      <c r="K3127">
        <v>504153.59</v>
      </c>
      <c r="L3127">
        <v>45276.45</v>
      </c>
      <c r="M3127">
        <v>2979588.85</v>
      </c>
      <c r="N3127">
        <v>0</v>
      </c>
      <c r="O3127">
        <v>0</v>
      </c>
      <c r="P3127">
        <v>0</v>
      </c>
      <c r="Q3127">
        <v>0</v>
      </c>
      <c r="R3127">
        <v>0</v>
      </c>
    </row>
    <row r="3128" spans="1:18" ht="15.75">
      <c r="A3128" s="1">
        <v>2014239</v>
      </c>
      <c r="B3128">
        <v>5753745.0199999996</v>
      </c>
      <c r="C3128">
        <v>723208.62</v>
      </c>
      <c r="D3128">
        <v>369818.55</v>
      </c>
      <c r="E3128">
        <v>535715.13</v>
      </c>
      <c r="F3128">
        <v>25126.48</v>
      </c>
      <c r="G3128">
        <v>150695.87</v>
      </c>
      <c r="H3128">
        <v>151564.6</v>
      </c>
      <c r="I3128">
        <v>243299.37</v>
      </c>
      <c r="J3128">
        <v>14443.9</v>
      </c>
      <c r="K3128">
        <v>505551.73</v>
      </c>
      <c r="L3128">
        <v>51445.16</v>
      </c>
      <c r="M3128">
        <v>2981733.57</v>
      </c>
      <c r="N3128">
        <v>0</v>
      </c>
      <c r="O3128">
        <v>0</v>
      </c>
      <c r="P3128">
        <v>0</v>
      </c>
      <c r="Q3128">
        <v>0</v>
      </c>
      <c r="R3128">
        <v>0</v>
      </c>
    </row>
    <row r="3129" spans="1:18" ht="15.75">
      <c r="A3129" s="1">
        <v>2014240</v>
      </c>
      <c r="B3129">
        <v>5726643.8499999996</v>
      </c>
      <c r="C3129">
        <v>719291.88</v>
      </c>
      <c r="D3129">
        <v>369392.27</v>
      </c>
      <c r="E3129">
        <v>526531.12</v>
      </c>
      <c r="F3129">
        <v>23139.64</v>
      </c>
      <c r="G3129">
        <v>141559.70000000001</v>
      </c>
      <c r="H3129">
        <v>146158.25</v>
      </c>
      <c r="I3129">
        <v>237961.9</v>
      </c>
      <c r="J3129">
        <v>14443.9</v>
      </c>
      <c r="K3129">
        <v>512969.4</v>
      </c>
      <c r="L3129">
        <v>42660.38</v>
      </c>
      <c r="M3129">
        <v>2991393.36</v>
      </c>
      <c r="N3129">
        <v>0</v>
      </c>
      <c r="O3129">
        <v>0</v>
      </c>
      <c r="P3129">
        <v>0</v>
      </c>
      <c r="Q3129">
        <v>0</v>
      </c>
      <c r="R3129">
        <v>0</v>
      </c>
    </row>
    <row r="3130" spans="1:18" ht="15.75">
      <c r="A3130" s="1">
        <v>2014242</v>
      </c>
      <c r="B3130">
        <v>5640806.5</v>
      </c>
      <c r="C3130">
        <v>717347.23</v>
      </c>
      <c r="D3130">
        <v>322272.87</v>
      </c>
      <c r="E3130">
        <v>528473.68999999994</v>
      </c>
      <c r="F3130">
        <v>27174.79</v>
      </c>
      <c r="G3130">
        <v>132148.45000000001</v>
      </c>
      <c r="H3130">
        <v>125480.81</v>
      </c>
      <c r="I3130">
        <v>214362.27</v>
      </c>
      <c r="J3130">
        <v>14462.02</v>
      </c>
      <c r="K3130">
        <v>505282.64</v>
      </c>
      <c r="L3130">
        <v>41866.230000000003</v>
      </c>
      <c r="M3130">
        <v>3010793.48</v>
      </c>
      <c r="N3130">
        <v>0</v>
      </c>
      <c r="O3130">
        <v>0</v>
      </c>
      <c r="P3130">
        <v>0</v>
      </c>
      <c r="Q3130">
        <v>0</v>
      </c>
      <c r="R3130">
        <v>0</v>
      </c>
    </row>
    <row r="3131" spans="1:18" ht="15.75">
      <c r="A3131" s="1">
        <v>2014243</v>
      </c>
      <c r="B3131">
        <v>5662447.5999999996</v>
      </c>
      <c r="C3131">
        <v>717934.07999999996</v>
      </c>
      <c r="D3131">
        <v>324909.39</v>
      </c>
      <c r="E3131">
        <v>539340.68000000005</v>
      </c>
      <c r="F3131">
        <v>27072.26</v>
      </c>
      <c r="G3131">
        <v>131405.92000000001</v>
      </c>
      <c r="H3131">
        <v>139355.57999999999</v>
      </c>
      <c r="I3131">
        <v>214352.74</v>
      </c>
      <c r="J3131">
        <v>17479.32</v>
      </c>
      <c r="K3131">
        <v>495418.05</v>
      </c>
      <c r="L3131">
        <v>38760.65</v>
      </c>
      <c r="M3131">
        <v>3015276.87</v>
      </c>
      <c r="N3131">
        <v>0</v>
      </c>
      <c r="O3131">
        <v>0</v>
      </c>
      <c r="P3131">
        <v>0</v>
      </c>
      <c r="Q3131">
        <v>0</v>
      </c>
      <c r="R3131">
        <v>0</v>
      </c>
    </row>
    <row r="3132" spans="1:18" ht="15.75">
      <c r="A3132" s="1">
        <v>2014244</v>
      </c>
      <c r="B3132">
        <v>5664443.7999999998</v>
      </c>
      <c r="C3132">
        <v>719419.44</v>
      </c>
      <c r="D3132">
        <v>310781.07</v>
      </c>
      <c r="E3132">
        <v>544935.99</v>
      </c>
      <c r="F3132">
        <v>23968.42</v>
      </c>
      <c r="G3132">
        <v>126637.47</v>
      </c>
      <c r="H3132">
        <v>137332.85</v>
      </c>
      <c r="I3132">
        <v>216699.27</v>
      </c>
      <c r="J3132">
        <v>18219.97</v>
      </c>
      <c r="K3132">
        <v>522941.22</v>
      </c>
      <c r="L3132">
        <v>27436.76</v>
      </c>
      <c r="M3132">
        <v>3014929.3</v>
      </c>
      <c r="N3132">
        <v>0</v>
      </c>
      <c r="O3132">
        <v>0</v>
      </c>
      <c r="P3132">
        <v>0</v>
      </c>
      <c r="Q3132">
        <v>0</v>
      </c>
      <c r="R3132">
        <v>0</v>
      </c>
    </row>
    <row r="3133" spans="1:18" ht="15.75">
      <c r="A3133" s="1">
        <v>2014245</v>
      </c>
      <c r="B3133">
        <v>5614804.0700000003</v>
      </c>
      <c r="C3133">
        <v>706913.66</v>
      </c>
      <c r="D3133">
        <v>305501.23</v>
      </c>
      <c r="E3133">
        <v>543556.94999999995</v>
      </c>
      <c r="F3133">
        <v>17468.41</v>
      </c>
      <c r="G3133">
        <v>128903.84</v>
      </c>
      <c r="H3133">
        <v>134620.57999999999</v>
      </c>
      <c r="I3133">
        <v>216519.85</v>
      </c>
      <c r="J3133">
        <v>14747.32</v>
      </c>
      <c r="K3133">
        <v>514953.35</v>
      </c>
      <c r="L3133">
        <v>27624.52</v>
      </c>
      <c r="M3133">
        <v>3002852.32</v>
      </c>
      <c r="N3133">
        <v>0</v>
      </c>
      <c r="O3133">
        <v>0</v>
      </c>
      <c r="P3133">
        <v>0</v>
      </c>
      <c r="Q3133">
        <v>0</v>
      </c>
      <c r="R3133">
        <v>0</v>
      </c>
    </row>
    <row r="3134" spans="1:18" ht="15.75">
      <c r="A3134" s="1">
        <v>2014246</v>
      </c>
      <c r="B3134">
        <v>5601442.5999999996</v>
      </c>
      <c r="C3134">
        <v>704681.12</v>
      </c>
      <c r="D3134">
        <v>304754.7</v>
      </c>
      <c r="E3134">
        <v>545337.64</v>
      </c>
      <c r="F3134">
        <v>12289.12</v>
      </c>
      <c r="G3134">
        <v>119968.89</v>
      </c>
      <c r="H3134">
        <v>130385.87</v>
      </c>
      <c r="I3134">
        <v>215741.57</v>
      </c>
      <c r="J3134">
        <v>14970.92</v>
      </c>
      <c r="K3134">
        <v>515437.06</v>
      </c>
      <c r="L3134">
        <v>22600.74</v>
      </c>
      <c r="M3134">
        <v>3014132.93</v>
      </c>
      <c r="N3134">
        <v>0</v>
      </c>
      <c r="O3134">
        <v>0</v>
      </c>
      <c r="P3134">
        <v>0</v>
      </c>
      <c r="Q3134">
        <v>0</v>
      </c>
      <c r="R3134">
        <v>0</v>
      </c>
    </row>
    <row r="3135" spans="1:18" ht="15.75">
      <c r="A3135" s="1">
        <v>2014247</v>
      </c>
      <c r="B3135">
        <v>5556144.8700000001</v>
      </c>
      <c r="C3135">
        <v>706996.86</v>
      </c>
      <c r="D3135">
        <v>303561.42</v>
      </c>
      <c r="E3135">
        <v>552907.69999999995</v>
      </c>
      <c r="F3135">
        <v>9528.09</v>
      </c>
      <c r="G3135">
        <v>111419.71</v>
      </c>
      <c r="H3135">
        <v>129923.98</v>
      </c>
      <c r="I3135">
        <v>204113.05</v>
      </c>
      <c r="J3135">
        <v>14970.92</v>
      </c>
      <c r="K3135">
        <v>504246.26</v>
      </c>
      <c r="L3135">
        <v>22033.279999999999</v>
      </c>
      <c r="M3135">
        <v>2995301.57</v>
      </c>
      <c r="N3135">
        <v>0</v>
      </c>
      <c r="O3135">
        <v>0</v>
      </c>
      <c r="P3135">
        <v>0</v>
      </c>
      <c r="Q3135">
        <v>0</v>
      </c>
      <c r="R3135">
        <v>0</v>
      </c>
    </row>
    <row r="3136" spans="1:18" ht="15.75">
      <c r="A3136" s="1">
        <v>2014248</v>
      </c>
      <c r="B3136">
        <v>5485686.1200000001</v>
      </c>
      <c r="C3136">
        <v>715486.7</v>
      </c>
      <c r="D3136">
        <v>284201.14</v>
      </c>
      <c r="E3136">
        <v>555582.91</v>
      </c>
      <c r="F3136">
        <v>6410.87</v>
      </c>
      <c r="G3136">
        <v>101123.97</v>
      </c>
      <c r="H3136">
        <v>121207.83</v>
      </c>
      <c r="I3136">
        <v>201458.8</v>
      </c>
      <c r="J3136">
        <v>15151.11</v>
      </c>
      <c r="K3136">
        <v>487137.13</v>
      </c>
      <c r="L3136">
        <v>23550.91</v>
      </c>
      <c r="M3136">
        <v>2973232.71</v>
      </c>
      <c r="N3136">
        <v>0</v>
      </c>
      <c r="O3136">
        <v>0</v>
      </c>
      <c r="P3136">
        <v>0</v>
      </c>
      <c r="Q3136">
        <v>0</v>
      </c>
      <c r="R3136">
        <v>0</v>
      </c>
    </row>
    <row r="3137" spans="1:18" ht="15.75">
      <c r="A3137" s="1">
        <v>2014249</v>
      </c>
      <c r="B3137">
        <v>5457652.9699999997</v>
      </c>
      <c r="C3137">
        <v>714798.33</v>
      </c>
      <c r="D3137">
        <v>281134.34999999998</v>
      </c>
      <c r="E3137">
        <v>525410.22</v>
      </c>
      <c r="F3137">
        <v>6410.87</v>
      </c>
      <c r="G3137">
        <v>97209.72</v>
      </c>
      <c r="H3137">
        <v>126097.69</v>
      </c>
      <c r="I3137">
        <v>201458.8</v>
      </c>
      <c r="J3137">
        <v>16255.5</v>
      </c>
      <c r="K3137">
        <v>494024.6</v>
      </c>
      <c r="L3137">
        <v>20773.09</v>
      </c>
      <c r="M3137">
        <v>2972937.76</v>
      </c>
      <c r="N3137">
        <v>0</v>
      </c>
      <c r="O3137">
        <v>0</v>
      </c>
      <c r="P3137">
        <v>0</v>
      </c>
      <c r="Q3137">
        <v>0</v>
      </c>
      <c r="R3137">
        <v>0</v>
      </c>
    </row>
    <row r="3138" spans="1:18" ht="15.75">
      <c r="A3138" s="1">
        <v>2014250</v>
      </c>
      <c r="B3138">
        <v>5463387.9299999997</v>
      </c>
      <c r="C3138">
        <v>734190.67</v>
      </c>
      <c r="D3138">
        <v>281530.86</v>
      </c>
      <c r="E3138">
        <v>527540.75</v>
      </c>
      <c r="F3138">
        <v>6084.47</v>
      </c>
      <c r="G3138">
        <v>96215.61</v>
      </c>
      <c r="H3138">
        <v>124698.88</v>
      </c>
      <c r="I3138">
        <v>181049.96</v>
      </c>
      <c r="J3138">
        <v>18009.919999999998</v>
      </c>
      <c r="K3138">
        <v>503775.11</v>
      </c>
      <c r="L3138">
        <v>20349.39</v>
      </c>
      <c r="M3138">
        <v>2968800.27</v>
      </c>
      <c r="N3138">
        <v>0</v>
      </c>
      <c r="O3138">
        <v>0</v>
      </c>
      <c r="P3138">
        <v>0</v>
      </c>
      <c r="Q3138">
        <v>0</v>
      </c>
      <c r="R3138">
        <v>0</v>
      </c>
    </row>
    <row r="3139" spans="1:18" ht="15.75">
      <c r="A3139" s="1">
        <v>2014251</v>
      </c>
      <c r="B3139">
        <v>5452872.9000000004</v>
      </c>
      <c r="C3139">
        <v>732052.61</v>
      </c>
      <c r="D3139">
        <v>277576.31</v>
      </c>
      <c r="E3139">
        <v>526150.93999999994</v>
      </c>
      <c r="F3139">
        <v>5556.51</v>
      </c>
      <c r="G3139">
        <v>93049.94</v>
      </c>
      <c r="H3139">
        <v>127133.39</v>
      </c>
      <c r="I3139">
        <v>176884.15</v>
      </c>
      <c r="J3139">
        <v>14415.18</v>
      </c>
      <c r="K3139">
        <v>497957.77</v>
      </c>
      <c r="L3139">
        <v>11502.66</v>
      </c>
      <c r="M3139">
        <v>2989922.39</v>
      </c>
      <c r="N3139">
        <v>0</v>
      </c>
      <c r="O3139">
        <v>0</v>
      </c>
      <c r="P3139">
        <v>0</v>
      </c>
      <c r="Q3139">
        <v>0</v>
      </c>
      <c r="R3139">
        <v>0</v>
      </c>
    </row>
    <row r="3140" spans="1:18" ht="15.75">
      <c r="A3140" s="1">
        <v>2014252</v>
      </c>
      <c r="B3140">
        <v>5445009.1900000004</v>
      </c>
      <c r="C3140">
        <v>726746.31</v>
      </c>
      <c r="D3140">
        <v>279620.98</v>
      </c>
      <c r="E3140">
        <v>532438.77</v>
      </c>
      <c r="F3140">
        <v>2411.13</v>
      </c>
      <c r="G3140">
        <v>98292.85</v>
      </c>
      <c r="H3140">
        <v>130065.27</v>
      </c>
      <c r="I3140">
        <v>162018.48000000001</v>
      </c>
      <c r="J3140">
        <v>14435.95</v>
      </c>
      <c r="K3140">
        <v>495090.94</v>
      </c>
      <c r="L3140">
        <v>11502.66</v>
      </c>
      <c r="M3140">
        <v>2991515.58</v>
      </c>
      <c r="N3140">
        <v>0</v>
      </c>
      <c r="O3140">
        <v>0</v>
      </c>
      <c r="P3140">
        <v>0</v>
      </c>
      <c r="Q3140">
        <v>0</v>
      </c>
      <c r="R3140">
        <v>0</v>
      </c>
    </row>
    <row r="3141" spans="1:18" ht="15.75">
      <c r="A3141" s="1">
        <v>2014253</v>
      </c>
      <c r="B3141">
        <v>5484827.6200000001</v>
      </c>
      <c r="C3141">
        <v>733234.95</v>
      </c>
      <c r="D3141">
        <v>282195.5</v>
      </c>
      <c r="E3141">
        <v>535209.54</v>
      </c>
      <c r="F3141">
        <v>1794.59</v>
      </c>
      <c r="G3141">
        <v>88845.88</v>
      </c>
      <c r="H3141">
        <v>138162.35</v>
      </c>
      <c r="I3141">
        <v>196504.7</v>
      </c>
      <c r="J3141">
        <v>14435.94</v>
      </c>
      <c r="K3141">
        <v>487137.57</v>
      </c>
      <c r="L3141">
        <v>12785.03</v>
      </c>
      <c r="M3141">
        <v>2993651.32</v>
      </c>
      <c r="N3141">
        <v>0</v>
      </c>
      <c r="O3141">
        <v>0</v>
      </c>
      <c r="P3141">
        <v>0</v>
      </c>
      <c r="Q3141">
        <v>0</v>
      </c>
      <c r="R3141">
        <v>0</v>
      </c>
    </row>
    <row r="3142" spans="1:18" ht="15.75">
      <c r="A3142" s="1">
        <v>2014254</v>
      </c>
      <c r="B3142">
        <v>5450541.75</v>
      </c>
      <c r="C3142">
        <v>727489.37</v>
      </c>
      <c r="D3142">
        <v>274384.71000000002</v>
      </c>
      <c r="E3142">
        <v>522689.48</v>
      </c>
      <c r="F3142">
        <v>2048.92</v>
      </c>
      <c r="G3142">
        <v>84356.99</v>
      </c>
      <c r="H3142">
        <v>139661.71</v>
      </c>
      <c r="I3142">
        <v>190316.07</v>
      </c>
      <c r="J3142">
        <v>14435.94</v>
      </c>
      <c r="K3142">
        <v>479902.93</v>
      </c>
      <c r="L3142">
        <v>12785.03</v>
      </c>
      <c r="M3142">
        <v>3001600.35</v>
      </c>
      <c r="N3142">
        <v>0</v>
      </c>
      <c r="O3142">
        <v>0</v>
      </c>
      <c r="P3142">
        <v>0</v>
      </c>
      <c r="Q3142">
        <v>0</v>
      </c>
      <c r="R3142">
        <v>0</v>
      </c>
    </row>
    <row r="3143" spans="1:18" ht="15.75">
      <c r="A3143" s="1">
        <v>2014255</v>
      </c>
      <c r="B3143">
        <v>5393757.2699999996</v>
      </c>
      <c r="C3143">
        <v>729757.3</v>
      </c>
      <c r="D3143">
        <v>269017.13</v>
      </c>
      <c r="E3143">
        <v>502213.75</v>
      </c>
      <c r="F3143">
        <v>2594.09</v>
      </c>
      <c r="G3143">
        <v>80523.94</v>
      </c>
      <c r="H3143">
        <v>142335.65</v>
      </c>
      <c r="I3143">
        <v>199734.17</v>
      </c>
      <c r="J3143">
        <v>13689.13</v>
      </c>
      <c r="K3143">
        <v>461196.58</v>
      </c>
      <c r="L3143">
        <v>10409.299999999999</v>
      </c>
      <c r="M3143">
        <v>2981415.99</v>
      </c>
      <c r="N3143">
        <v>0</v>
      </c>
      <c r="O3143">
        <v>0</v>
      </c>
      <c r="P3143">
        <v>0</v>
      </c>
      <c r="Q3143">
        <v>0</v>
      </c>
      <c r="R3143">
        <v>0</v>
      </c>
    </row>
    <row r="3144" spans="1:18" ht="15.75">
      <c r="A3144" s="1">
        <v>2014256</v>
      </c>
      <c r="B3144">
        <v>5359161.04</v>
      </c>
      <c r="C3144">
        <v>716394.48</v>
      </c>
      <c r="D3144">
        <v>265403.55</v>
      </c>
      <c r="E3144">
        <v>488970.81</v>
      </c>
      <c r="F3144">
        <v>2249.02</v>
      </c>
      <c r="G3144">
        <v>86317.45</v>
      </c>
      <c r="H3144">
        <v>141541.53</v>
      </c>
      <c r="I3144">
        <v>200940.83</v>
      </c>
      <c r="J3144">
        <v>13906.73</v>
      </c>
      <c r="K3144">
        <v>459609.81</v>
      </c>
      <c r="L3144">
        <v>10409.299999999999</v>
      </c>
      <c r="M3144">
        <v>2972275.5</v>
      </c>
      <c r="N3144">
        <v>0</v>
      </c>
      <c r="O3144">
        <v>0</v>
      </c>
      <c r="P3144">
        <v>0</v>
      </c>
      <c r="Q3144">
        <v>0</v>
      </c>
      <c r="R3144">
        <v>0</v>
      </c>
    </row>
    <row r="3145" spans="1:18" ht="15.75">
      <c r="A3145" s="1">
        <v>2014257</v>
      </c>
      <c r="B3145">
        <v>5273467.46</v>
      </c>
      <c r="C3145">
        <v>722391.07</v>
      </c>
      <c r="D3145">
        <v>260918.83</v>
      </c>
      <c r="E3145">
        <v>483793.09</v>
      </c>
      <c r="F3145">
        <v>2031.67</v>
      </c>
      <c r="G3145">
        <v>81090.740000000005</v>
      </c>
      <c r="H3145">
        <v>139567.16</v>
      </c>
      <c r="I3145">
        <v>194174.33</v>
      </c>
      <c r="J3145">
        <v>11153.33</v>
      </c>
      <c r="K3145">
        <v>410154.23</v>
      </c>
      <c r="L3145">
        <v>7036.66</v>
      </c>
      <c r="M3145">
        <v>2960014.31</v>
      </c>
      <c r="N3145">
        <v>0</v>
      </c>
      <c r="O3145">
        <v>0</v>
      </c>
      <c r="P3145">
        <v>0</v>
      </c>
      <c r="Q3145">
        <v>0</v>
      </c>
      <c r="R3145">
        <v>0</v>
      </c>
    </row>
    <row r="3146" spans="1:18" ht="15.75">
      <c r="A3146" s="1">
        <v>2014258</v>
      </c>
      <c r="B3146">
        <v>5217210.5999999996</v>
      </c>
      <c r="C3146">
        <v>715791.67</v>
      </c>
      <c r="D3146">
        <v>254047.01</v>
      </c>
      <c r="E3146">
        <v>473471.53</v>
      </c>
      <c r="F3146">
        <v>923.05</v>
      </c>
      <c r="G3146">
        <v>73662.63</v>
      </c>
      <c r="H3146">
        <v>127369.2</v>
      </c>
      <c r="I3146">
        <v>209863.88</v>
      </c>
      <c r="J3146">
        <v>10930.24</v>
      </c>
      <c r="K3146">
        <v>386384.18</v>
      </c>
      <c r="L3146">
        <v>7364.16</v>
      </c>
      <c r="M3146">
        <v>2956261.02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 ht="15.75">
      <c r="A3147" s="1">
        <v>2014259</v>
      </c>
      <c r="B3147">
        <v>5183166.13</v>
      </c>
      <c r="C3147">
        <v>695327.04</v>
      </c>
      <c r="D3147">
        <v>252629.66</v>
      </c>
      <c r="E3147">
        <v>465160.94</v>
      </c>
      <c r="F3147">
        <v>923.05</v>
      </c>
      <c r="G3147">
        <v>75783.240000000005</v>
      </c>
      <c r="H3147">
        <v>126353.99</v>
      </c>
      <c r="I3147">
        <v>220447.27</v>
      </c>
      <c r="J3147">
        <v>14625</v>
      </c>
      <c r="K3147">
        <v>373241.57</v>
      </c>
      <c r="L3147">
        <v>7364.16</v>
      </c>
      <c r="M3147">
        <v>2950168.18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ht="15.75">
      <c r="A3148" s="1">
        <v>2014260</v>
      </c>
      <c r="B3148">
        <v>5126901.8600000003</v>
      </c>
      <c r="C3148">
        <v>678464.73</v>
      </c>
      <c r="D3148">
        <v>241117.38</v>
      </c>
      <c r="E3148">
        <v>461992.21</v>
      </c>
      <c r="F3148">
        <v>887</v>
      </c>
      <c r="G3148">
        <v>61733.41</v>
      </c>
      <c r="H3148">
        <v>131777.10999999999</v>
      </c>
      <c r="I3148">
        <v>213914.1</v>
      </c>
      <c r="J3148">
        <v>18283.740000000002</v>
      </c>
      <c r="K3148">
        <v>331660.38</v>
      </c>
      <c r="L3148">
        <v>4134.6899999999996</v>
      </c>
      <c r="M3148">
        <v>2981795.08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ht="15.75">
      <c r="A3149" s="1">
        <v>2014261</v>
      </c>
      <c r="B3149">
        <v>5112053.67</v>
      </c>
      <c r="C3149">
        <v>661010.28</v>
      </c>
      <c r="D3149">
        <v>240192.68</v>
      </c>
      <c r="E3149">
        <v>461785.16</v>
      </c>
      <c r="F3149">
        <v>995.03</v>
      </c>
      <c r="G3149">
        <v>63154.5</v>
      </c>
      <c r="H3149">
        <v>127972</v>
      </c>
      <c r="I3149">
        <v>215750.06</v>
      </c>
      <c r="J3149">
        <v>18261.5</v>
      </c>
      <c r="K3149">
        <v>338075.68</v>
      </c>
      <c r="L3149">
        <v>1722.51</v>
      </c>
      <c r="M3149">
        <v>2981992.24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ht="15.75">
      <c r="A3150" s="1">
        <v>2014262</v>
      </c>
      <c r="B3150">
        <v>5066134.38</v>
      </c>
      <c r="C3150">
        <v>655535.61</v>
      </c>
      <c r="D3150">
        <v>235121.58</v>
      </c>
      <c r="E3150">
        <v>455832.46</v>
      </c>
      <c r="F3150">
        <v>1212.32</v>
      </c>
      <c r="G3150">
        <v>64255.25</v>
      </c>
      <c r="H3150">
        <v>132741.13</v>
      </c>
      <c r="I3150">
        <v>210189.78</v>
      </c>
      <c r="J3150">
        <v>18244.87</v>
      </c>
      <c r="K3150">
        <v>341622.5</v>
      </c>
      <c r="L3150">
        <v>862.35</v>
      </c>
      <c r="M3150">
        <v>2949374.5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ht="15.75">
      <c r="A3151" s="1">
        <v>2014263</v>
      </c>
      <c r="B3151">
        <v>5114198.09</v>
      </c>
      <c r="C3151">
        <v>656902.73</v>
      </c>
      <c r="D3151">
        <v>224475.75</v>
      </c>
      <c r="E3151">
        <v>460172.66</v>
      </c>
      <c r="F3151">
        <v>1212.32</v>
      </c>
      <c r="G3151">
        <v>63530.3</v>
      </c>
      <c r="H3151">
        <v>137282.78</v>
      </c>
      <c r="I3151">
        <v>241283.19</v>
      </c>
      <c r="J3151">
        <v>18244.87</v>
      </c>
      <c r="K3151">
        <v>367702.96</v>
      </c>
      <c r="L3151">
        <v>862.35</v>
      </c>
      <c r="M3151">
        <v>2941386.15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ht="15.75">
      <c r="A3152" s="1">
        <v>2014264</v>
      </c>
      <c r="B3152">
        <v>5105335.9400000004</v>
      </c>
      <c r="C3152">
        <v>653286.16</v>
      </c>
      <c r="D3152">
        <v>215754.68</v>
      </c>
      <c r="E3152">
        <v>458782.61</v>
      </c>
      <c r="F3152">
        <v>1085.56</v>
      </c>
      <c r="G3152">
        <v>63930</v>
      </c>
      <c r="H3152">
        <v>133036.15</v>
      </c>
      <c r="I3152">
        <v>241881.94</v>
      </c>
      <c r="J3152">
        <v>17649.189999999999</v>
      </c>
      <c r="K3152">
        <v>384095.7</v>
      </c>
      <c r="L3152">
        <v>862.35</v>
      </c>
      <c r="M3152">
        <v>2933829.57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ht="15.75">
      <c r="A3153" s="1">
        <v>2014265</v>
      </c>
      <c r="B3153">
        <v>5147963.1100000003</v>
      </c>
      <c r="C3153">
        <v>663985.84</v>
      </c>
      <c r="D3153">
        <v>230278.55</v>
      </c>
      <c r="E3153">
        <v>452397.47</v>
      </c>
      <c r="F3153">
        <v>1085.56</v>
      </c>
      <c r="G3153">
        <v>64398.76</v>
      </c>
      <c r="H3153">
        <v>132923.78</v>
      </c>
      <c r="I3153">
        <v>253712.97</v>
      </c>
      <c r="J3153">
        <v>21307.62</v>
      </c>
      <c r="K3153">
        <v>396058.72</v>
      </c>
      <c r="L3153">
        <v>862.35</v>
      </c>
      <c r="M3153">
        <v>2929809.47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ht="15.75">
      <c r="A3154" s="1">
        <v>2014266</v>
      </c>
      <c r="B3154">
        <v>5207701.45</v>
      </c>
      <c r="C3154">
        <v>664565.29</v>
      </c>
      <c r="D3154">
        <v>244026.65</v>
      </c>
      <c r="E3154">
        <v>468937.4</v>
      </c>
      <c r="F3154">
        <v>1085.56</v>
      </c>
      <c r="G3154">
        <v>56281.47</v>
      </c>
      <c r="H3154">
        <v>116344.89</v>
      </c>
      <c r="I3154">
        <v>260809.58</v>
      </c>
      <c r="J3154">
        <v>27675.54</v>
      </c>
      <c r="K3154">
        <v>395072.36</v>
      </c>
      <c r="L3154">
        <v>1448.25</v>
      </c>
      <c r="M3154">
        <v>2970312.44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ht="15.75">
      <c r="A3155" s="1">
        <v>2014267</v>
      </c>
      <c r="B3155">
        <v>5240159.13</v>
      </c>
      <c r="C3155">
        <v>661659.79</v>
      </c>
      <c r="D3155">
        <v>248892.66</v>
      </c>
      <c r="E3155">
        <v>473549.71</v>
      </c>
      <c r="F3155">
        <v>1348.48</v>
      </c>
      <c r="G3155">
        <v>65746.67</v>
      </c>
      <c r="H3155">
        <v>121893.55</v>
      </c>
      <c r="I3155">
        <v>257227.9</v>
      </c>
      <c r="J3155">
        <v>29244.03</v>
      </c>
      <c r="K3155">
        <v>391419.46</v>
      </c>
      <c r="L3155">
        <v>1448.25</v>
      </c>
      <c r="M3155">
        <v>2986586.61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ht="15.75">
      <c r="A3156" s="1">
        <v>2014268</v>
      </c>
      <c r="B3156">
        <v>5345460.5</v>
      </c>
      <c r="C3156">
        <v>689687.77</v>
      </c>
      <c r="D3156">
        <v>260842.16</v>
      </c>
      <c r="E3156">
        <v>472870.88</v>
      </c>
      <c r="F3156">
        <v>1348.48</v>
      </c>
      <c r="G3156">
        <v>71746.570000000007</v>
      </c>
      <c r="H3156">
        <v>121399.12</v>
      </c>
      <c r="I3156">
        <v>265479.39</v>
      </c>
      <c r="J3156">
        <v>24249.26</v>
      </c>
      <c r="K3156">
        <v>418010.86</v>
      </c>
      <c r="L3156">
        <v>1448.25</v>
      </c>
      <c r="M3156">
        <v>3017235.72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ht="15.75">
      <c r="A3157" s="1">
        <v>2014269</v>
      </c>
      <c r="B3157">
        <v>5396014.2599999998</v>
      </c>
      <c r="C3157">
        <v>694791.93</v>
      </c>
      <c r="D3157">
        <v>278621.19</v>
      </c>
      <c r="E3157">
        <v>474570.81</v>
      </c>
      <c r="F3157">
        <v>1348.48</v>
      </c>
      <c r="G3157">
        <v>72447.100000000006</v>
      </c>
      <c r="H3157">
        <v>125080.01</v>
      </c>
      <c r="I3157">
        <v>257324.03</v>
      </c>
      <c r="J3157">
        <v>25534.68</v>
      </c>
      <c r="K3157">
        <v>416480.4</v>
      </c>
      <c r="L3157">
        <v>1448.25</v>
      </c>
      <c r="M3157">
        <v>3047225.35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ht="15.75">
      <c r="A3158" s="1">
        <v>2014270</v>
      </c>
      <c r="B3158">
        <v>5498604.7199999997</v>
      </c>
      <c r="C3158">
        <v>708208.79</v>
      </c>
      <c r="D3158">
        <v>280203.28000000003</v>
      </c>
      <c r="E3158">
        <v>470058.62</v>
      </c>
      <c r="F3158">
        <v>1348.48</v>
      </c>
      <c r="G3158">
        <v>73287.34</v>
      </c>
      <c r="H3158">
        <v>125246</v>
      </c>
      <c r="I3158">
        <v>258515.15</v>
      </c>
      <c r="J3158">
        <v>29319.09</v>
      </c>
      <c r="K3158">
        <v>511706.41</v>
      </c>
      <c r="L3158">
        <v>1448.25</v>
      </c>
      <c r="M3158">
        <v>3038121.29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ht="15.75">
      <c r="A3159" s="1">
        <v>2014271</v>
      </c>
      <c r="B3159">
        <v>5526258.9199999999</v>
      </c>
      <c r="C3159">
        <v>701713.45</v>
      </c>
      <c r="D3159">
        <v>281521.5</v>
      </c>
      <c r="E3159">
        <v>454168.01</v>
      </c>
      <c r="F3159">
        <v>12048.65</v>
      </c>
      <c r="G3159">
        <v>71895.289999999994</v>
      </c>
      <c r="H3159">
        <v>116920.28</v>
      </c>
      <c r="I3159">
        <v>261317.57</v>
      </c>
      <c r="J3159">
        <v>30802.28</v>
      </c>
      <c r="K3159">
        <v>532232.11</v>
      </c>
      <c r="L3159">
        <v>1448.25</v>
      </c>
      <c r="M3159">
        <v>3061049.48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ht="15.75">
      <c r="A3160" s="1">
        <v>2014272</v>
      </c>
      <c r="B3160">
        <v>5526988.8399999999</v>
      </c>
      <c r="C3160">
        <v>698365.56</v>
      </c>
      <c r="D3160">
        <v>229553.27</v>
      </c>
      <c r="E3160">
        <v>469019.13</v>
      </c>
      <c r="F3160">
        <v>4128.66</v>
      </c>
      <c r="G3160">
        <v>82144.61</v>
      </c>
      <c r="H3160">
        <v>122966.52</v>
      </c>
      <c r="I3160">
        <v>249302.33</v>
      </c>
      <c r="J3160">
        <v>46280.01</v>
      </c>
      <c r="K3160">
        <v>568764.56999999995</v>
      </c>
      <c r="L3160">
        <v>4481.96</v>
      </c>
      <c r="M3160">
        <v>3050840.18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ht="15.75">
      <c r="A3161" s="1">
        <v>2014273</v>
      </c>
      <c r="B3161">
        <v>5520688.2199999997</v>
      </c>
      <c r="C3161">
        <v>672785.21</v>
      </c>
      <c r="D3161">
        <v>233133.75</v>
      </c>
      <c r="E3161">
        <v>481875.51</v>
      </c>
      <c r="F3161">
        <v>5868.97</v>
      </c>
      <c r="G3161">
        <v>65118.66</v>
      </c>
      <c r="H3161">
        <v>130903.34</v>
      </c>
      <c r="I3161">
        <v>264687.62</v>
      </c>
      <c r="J3161">
        <v>53782.55</v>
      </c>
      <c r="K3161">
        <v>583840.93000000005</v>
      </c>
      <c r="L3161">
        <v>10375.11</v>
      </c>
      <c r="M3161">
        <v>3017174.52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ht="15.75">
      <c r="A3162" s="1">
        <v>2014274</v>
      </c>
      <c r="B3162">
        <v>5550326.1200000001</v>
      </c>
      <c r="C3162">
        <v>672428.4</v>
      </c>
      <c r="D3162">
        <v>238601.87</v>
      </c>
      <c r="E3162">
        <v>480971.3</v>
      </c>
      <c r="F3162">
        <v>5611.45</v>
      </c>
      <c r="G3162">
        <v>72012.149999999994</v>
      </c>
      <c r="H3162">
        <v>138890.89000000001</v>
      </c>
      <c r="I3162">
        <v>270397.96000000002</v>
      </c>
      <c r="J3162">
        <v>52877.42</v>
      </c>
      <c r="K3162">
        <v>583958.66</v>
      </c>
      <c r="L3162">
        <v>10375.11</v>
      </c>
      <c r="M3162">
        <v>3023058.87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ht="15.75">
      <c r="A3163" s="1">
        <v>2014275</v>
      </c>
      <c r="B3163">
        <v>5694275.3099999996</v>
      </c>
      <c r="C3163">
        <v>687570.34</v>
      </c>
      <c r="D3163">
        <v>265134.68</v>
      </c>
      <c r="E3163">
        <v>483051.95</v>
      </c>
      <c r="F3163">
        <v>21855.64</v>
      </c>
      <c r="G3163">
        <v>80493.19</v>
      </c>
      <c r="H3163">
        <v>141000.35999999999</v>
      </c>
      <c r="I3163">
        <v>301060.93</v>
      </c>
      <c r="J3163">
        <v>49460.26</v>
      </c>
      <c r="K3163">
        <v>591833.68999999994</v>
      </c>
      <c r="L3163">
        <v>10375.11</v>
      </c>
      <c r="M3163">
        <v>3061297.12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ht="15.75">
      <c r="A3164" s="1">
        <v>2014276</v>
      </c>
      <c r="B3164">
        <v>5809139.8799999999</v>
      </c>
      <c r="C3164">
        <v>696067.03</v>
      </c>
      <c r="D3164">
        <v>274037.17</v>
      </c>
      <c r="E3164">
        <v>487217.01</v>
      </c>
      <c r="F3164">
        <v>38336.050000000003</v>
      </c>
      <c r="G3164">
        <v>88498.16</v>
      </c>
      <c r="H3164">
        <v>153070.37</v>
      </c>
      <c r="I3164">
        <v>302815.83</v>
      </c>
      <c r="J3164">
        <v>50785.440000000002</v>
      </c>
      <c r="K3164">
        <v>615102.31999999995</v>
      </c>
      <c r="L3164">
        <v>10375.11</v>
      </c>
      <c r="M3164">
        <v>3091693.35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ht="15.75">
      <c r="A3165" s="1">
        <v>2014277</v>
      </c>
      <c r="B3165">
        <v>5906954.2999999998</v>
      </c>
      <c r="C3165">
        <v>706251.67</v>
      </c>
      <c r="D3165">
        <v>285773.08</v>
      </c>
      <c r="E3165">
        <v>499955.83</v>
      </c>
      <c r="F3165">
        <v>39117.35</v>
      </c>
      <c r="G3165">
        <v>120604.24</v>
      </c>
      <c r="H3165">
        <v>158557.35</v>
      </c>
      <c r="I3165">
        <v>296342.83</v>
      </c>
      <c r="J3165">
        <v>49268.94</v>
      </c>
      <c r="K3165">
        <v>621361.81999999995</v>
      </c>
      <c r="L3165">
        <v>10375.11</v>
      </c>
      <c r="M3165">
        <v>3118204.04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ht="15.75">
      <c r="A3166" s="1">
        <v>2014278</v>
      </c>
      <c r="B3166">
        <v>5866644.1600000001</v>
      </c>
      <c r="C3166">
        <v>694044.7</v>
      </c>
      <c r="D3166">
        <v>292877.76</v>
      </c>
      <c r="E3166">
        <v>492586.74</v>
      </c>
      <c r="F3166">
        <v>37105.620000000003</v>
      </c>
      <c r="G3166">
        <v>117347.69</v>
      </c>
      <c r="H3166">
        <v>163670.01999999999</v>
      </c>
      <c r="I3166">
        <v>276253.89</v>
      </c>
      <c r="J3166">
        <v>49268.94</v>
      </c>
      <c r="K3166">
        <v>621273.71</v>
      </c>
      <c r="L3166">
        <v>10375.11</v>
      </c>
      <c r="M3166">
        <v>3110697.94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 ht="15.75">
      <c r="A3167" s="1">
        <v>2014279</v>
      </c>
      <c r="B3167">
        <v>6138340.1299999999</v>
      </c>
      <c r="C3167">
        <v>729553.87</v>
      </c>
      <c r="D3167">
        <v>329442.33</v>
      </c>
      <c r="E3167">
        <v>502873.18</v>
      </c>
      <c r="F3167">
        <v>79753.460000000006</v>
      </c>
      <c r="G3167">
        <v>125708.36</v>
      </c>
      <c r="H3167">
        <v>172474.75</v>
      </c>
      <c r="I3167">
        <v>291633.44</v>
      </c>
      <c r="J3167">
        <v>59953.88</v>
      </c>
      <c r="K3167">
        <v>673967.54</v>
      </c>
      <c r="L3167">
        <v>26435.02</v>
      </c>
      <c r="M3167">
        <v>3145402.27</v>
      </c>
      <c r="N3167">
        <v>0</v>
      </c>
      <c r="O3167">
        <v>0</v>
      </c>
      <c r="P3167">
        <v>0</v>
      </c>
      <c r="Q3167">
        <v>0</v>
      </c>
      <c r="R3167">
        <v>0</v>
      </c>
    </row>
    <row r="3168" spans="1:18" ht="15.75">
      <c r="A3168" s="1">
        <v>2014280</v>
      </c>
      <c r="B3168">
        <v>6175656.7599999998</v>
      </c>
      <c r="C3168">
        <v>732175.54</v>
      </c>
      <c r="D3168">
        <v>334686.40000000002</v>
      </c>
      <c r="E3168">
        <v>510847.75</v>
      </c>
      <c r="F3168">
        <v>72941.42</v>
      </c>
      <c r="G3168">
        <v>134807.49</v>
      </c>
      <c r="H3168">
        <v>161353.26</v>
      </c>
      <c r="I3168">
        <v>311749.78999999998</v>
      </c>
      <c r="J3168">
        <v>63029.34</v>
      </c>
      <c r="K3168">
        <v>681281.3</v>
      </c>
      <c r="L3168">
        <v>27178.52</v>
      </c>
      <c r="M3168">
        <v>3144463.91</v>
      </c>
      <c r="N3168">
        <v>0</v>
      </c>
      <c r="O3168">
        <v>0</v>
      </c>
      <c r="P3168">
        <v>0</v>
      </c>
      <c r="Q3168">
        <v>0</v>
      </c>
      <c r="R3168">
        <v>0</v>
      </c>
    </row>
    <row r="3169" spans="1:18" ht="15.75">
      <c r="A3169" s="1">
        <v>2014281</v>
      </c>
      <c r="B3169">
        <v>6351629.7999999998</v>
      </c>
      <c r="C3169">
        <v>752106.28</v>
      </c>
      <c r="D3169">
        <v>335000.8</v>
      </c>
      <c r="E3169">
        <v>534650.94999999995</v>
      </c>
      <c r="F3169">
        <v>114501.94</v>
      </c>
      <c r="G3169">
        <v>141661.57999999999</v>
      </c>
      <c r="H3169">
        <v>171903.68</v>
      </c>
      <c r="I3169">
        <v>348954.43</v>
      </c>
      <c r="J3169">
        <v>65307.55</v>
      </c>
      <c r="K3169">
        <v>683667.7</v>
      </c>
      <c r="L3169">
        <v>29757.01</v>
      </c>
      <c r="M3169">
        <v>3172975.85</v>
      </c>
      <c r="N3169">
        <v>0</v>
      </c>
      <c r="O3169">
        <v>0</v>
      </c>
      <c r="P3169">
        <v>0</v>
      </c>
      <c r="Q3169">
        <v>0</v>
      </c>
      <c r="R3169">
        <v>0</v>
      </c>
    </row>
    <row r="3170" spans="1:18" ht="15.75">
      <c r="A3170" s="1">
        <v>2014282</v>
      </c>
      <c r="B3170">
        <v>6433592.9800000004</v>
      </c>
      <c r="C3170">
        <v>760258.3</v>
      </c>
      <c r="D3170">
        <v>342532.3</v>
      </c>
      <c r="E3170">
        <v>524382.27</v>
      </c>
      <c r="F3170">
        <v>161386.19</v>
      </c>
      <c r="G3170">
        <v>160370.26</v>
      </c>
      <c r="H3170">
        <v>170700.76</v>
      </c>
      <c r="I3170">
        <v>346102.2</v>
      </c>
      <c r="J3170">
        <v>65564.67</v>
      </c>
      <c r="K3170">
        <v>687419.93</v>
      </c>
      <c r="L3170">
        <v>35403.71</v>
      </c>
      <c r="M3170">
        <v>3178330.36</v>
      </c>
      <c r="N3170">
        <v>0</v>
      </c>
      <c r="O3170">
        <v>0</v>
      </c>
      <c r="P3170">
        <v>0</v>
      </c>
      <c r="Q3170">
        <v>0</v>
      </c>
      <c r="R3170">
        <v>0</v>
      </c>
    </row>
    <row r="3171" spans="1:18" ht="15.75">
      <c r="A3171" s="1">
        <v>2014283</v>
      </c>
      <c r="B3171">
        <v>6502783.71</v>
      </c>
      <c r="C3171">
        <v>770845.15</v>
      </c>
      <c r="D3171">
        <v>345312.87</v>
      </c>
      <c r="E3171">
        <v>519635.38</v>
      </c>
      <c r="F3171">
        <v>176930.98</v>
      </c>
      <c r="G3171">
        <v>174503.48</v>
      </c>
      <c r="H3171">
        <v>178335.24</v>
      </c>
      <c r="I3171">
        <v>354953.69</v>
      </c>
      <c r="J3171">
        <v>67405.39</v>
      </c>
      <c r="K3171">
        <v>694291.95</v>
      </c>
      <c r="L3171">
        <v>35403.71</v>
      </c>
      <c r="M3171">
        <v>3184023.85</v>
      </c>
      <c r="N3171">
        <v>0</v>
      </c>
      <c r="O3171">
        <v>0</v>
      </c>
      <c r="P3171">
        <v>0</v>
      </c>
      <c r="Q3171">
        <v>0</v>
      </c>
      <c r="R3171">
        <v>0</v>
      </c>
    </row>
    <row r="3172" spans="1:18" ht="15.75">
      <c r="A3172" s="1">
        <v>2014284</v>
      </c>
      <c r="B3172">
        <v>6638573.2199999997</v>
      </c>
      <c r="C3172">
        <v>780009.93</v>
      </c>
      <c r="D3172">
        <v>360246.48</v>
      </c>
      <c r="E3172">
        <v>513072.79</v>
      </c>
      <c r="F3172">
        <v>201467.01</v>
      </c>
      <c r="G3172">
        <v>227016.18</v>
      </c>
      <c r="H3172">
        <v>190572.97</v>
      </c>
      <c r="I3172">
        <v>369592.02</v>
      </c>
      <c r="J3172">
        <v>74631.490000000005</v>
      </c>
      <c r="K3172">
        <v>691139.52</v>
      </c>
      <c r="L3172">
        <v>35403.71</v>
      </c>
      <c r="M3172">
        <v>3194279.08</v>
      </c>
      <c r="N3172">
        <v>0</v>
      </c>
      <c r="O3172">
        <v>0</v>
      </c>
      <c r="P3172">
        <v>0</v>
      </c>
      <c r="Q3172">
        <v>0</v>
      </c>
      <c r="R3172">
        <v>0</v>
      </c>
    </row>
    <row r="3173" spans="1:18" ht="15.75">
      <c r="A3173" s="1">
        <v>2014285</v>
      </c>
      <c r="B3173">
        <v>6736184.75</v>
      </c>
      <c r="C3173">
        <v>785688.1</v>
      </c>
      <c r="D3173">
        <v>367279.58</v>
      </c>
      <c r="E3173">
        <v>536189.89</v>
      </c>
      <c r="F3173">
        <v>210874.66</v>
      </c>
      <c r="G3173">
        <v>241248.05</v>
      </c>
      <c r="H3173">
        <v>202882.74</v>
      </c>
      <c r="I3173">
        <v>374318.54</v>
      </c>
      <c r="J3173">
        <v>74631.490000000005</v>
      </c>
      <c r="K3173">
        <v>689659.56</v>
      </c>
      <c r="L3173">
        <v>41731.24</v>
      </c>
      <c r="M3173">
        <v>3210538.86</v>
      </c>
      <c r="N3173">
        <v>0</v>
      </c>
      <c r="O3173">
        <v>0</v>
      </c>
      <c r="P3173">
        <v>0</v>
      </c>
      <c r="Q3173">
        <v>0</v>
      </c>
      <c r="R3173">
        <v>0</v>
      </c>
    </row>
    <row r="3174" spans="1:18" ht="15.75">
      <c r="A3174" s="1">
        <v>2014286</v>
      </c>
      <c r="B3174">
        <v>6858757.7999999998</v>
      </c>
      <c r="C3174">
        <v>802852.39</v>
      </c>
      <c r="D3174">
        <v>379943.39</v>
      </c>
      <c r="E3174">
        <v>545423.80000000005</v>
      </c>
      <c r="F3174">
        <v>225269.16</v>
      </c>
      <c r="G3174">
        <v>259734.93</v>
      </c>
      <c r="H3174">
        <v>227256.25</v>
      </c>
      <c r="I3174">
        <v>400384.32</v>
      </c>
      <c r="J3174">
        <v>74631.490000000005</v>
      </c>
      <c r="K3174">
        <v>689359.7</v>
      </c>
      <c r="L3174">
        <v>41731.24</v>
      </c>
      <c r="M3174">
        <v>3211029.09</v>
      </c>
      <c r="N3174">
        <v>0</v>
      </c>
      <c r="O3174">
        <v>0</v>
      </c>
      <c r="P3174">
        <v>0</v>
      </c>
      <c r="Q3174">
        <v>0</v>
      </c>
      <c r="R3174">
        <v>0</v>
      </c>
    </row>
    <row r="3175" spans="1:18" ht="15.75">
      <c r="A3175" s="1">
        <v>2014287</v>
      </c>
      <c r="B3175">
        <v>6974516.7400000002</v>
      </c>
      <c r="C3175">
        <v>809092.51</v>
      </c>
      <c r="D3175">
        <v>390529.77</v>
      </c>
      <c r="E3175">
        <v>566263.28</v>
      </c>
      <c r="F3175">
        <v>290833</v>
      </c>
      <c r="G3175">
        <v>294911.17</v>
      </c>
      <c r="H3175">
        <v>225861.36</v>
      </c>
      <c r="I3175">
        <v>379064.74</v>
      </c>
      <c r="J3175">
        <v>66930.070000000007</v>
      </c>
      <c r="K3175">
        <v>700222.59</v>
      </c>
      <c r="L3175">
        <v>41731.24</v>
      </c>
      <c r="M3175">
        <v>3207854.46</v>
      </c>
      <c r="N3175">
        <v>80.52</v>
      </c>
      <c r="O3175">
        <v>0</v>
      </c>
      <c r="P3175">
        <v>0</v>
      </c>
      <c r="Q3175">
        <v>0</v>
      </c>
      <c r="R3175">
        <v>0</v>
      </c>
    </row>
    <row r="3176" spans="1:18" ht="15.75">
      <c r="A3176" s="1">
        <v>2014288</v>
      </c>
      <c r="B3176">
        <v>7129599.0899999999</v>
      </c>
      <c r="C3176">
        <v>825601.18</v>
      </c>
      <c r="D3176">
        <v>403613.25</v>
      </c>
      <c r="E3176">
        <v>564606.48</v>
      </c>
      <c r="F3176">
        <v>318110.64</v>
      </c>
      <c r="G3176">
        <v>398114.43</v>
      </c>
      <c r="H3176">
        <v>235035.83</v>
      </c>
      <c r="I3176">
        <v>393922.97</v>
      </c>
      <c r="J3176">
        <v>68044.429999999993</v>
      </c>
      <c r="K3176">
        <v>720695.55</v>
      </c>
      <c r="L3176">
        <v>27265.19</v>
      </c>
      <c r="M3176">
        <v>3172633.94</v>
      </c>
      <c r="N3176">
        <v>813.17</v>
      </c>
      <c r="O3176">
        <v>0</v>
      </c>
      <c r="P3176">
        <v>0</v>
      </c>
      <c r="Q3176">
        <v>0</v>
      </c>
      <c r="R3176">
        <v>0</v>
      </c>
    </row>
    <row r="3177" spans="1:18" ht="15.75">
      <c r="A3177" s="1">
        <v>2014289</v>
      </c>
      <c r="B3177">
        <v>7328164.0599999996</v>
      </c>
      <c r="C3177">
        <v>834186.55</v>
      </c>
      <c r="D3177">
        <v>401082.05</v>
      </c>
      <c r="E3177">
        <v>591126.03</v>
      </c>
      <c r="F3177">
        <v>365433.52</v>
      </c>
      <c r="G3177">
        <v>454118.57</v>
      </c>
      <c r="H3177">
        <v>266906.5</v>
      </c>
      <c r="I3177">
        <v>394132.62</v>
      </c>
      <c r="J3177">
        <v>69086.44</v>
      </c>
      <c r="K3177">
        <v>731010.28</v>
      </c>
      <c r="L3177">
        <v>30470.85</v>
      </c>
      <c r="M3177">
        <v>3188655.44</v>
      </c>
      <c r="N3177">
        <v>813.17</v>
      </c>
      <c r="O3177">
        <v>0</v>
      </c>
      <c r="P3177">
        <v>0</v>
      </c>
      <c r="Q3177">
        <v>0</v>
      </c>
      <c r="R3177">
        <v>0</v>
      </c>
    </row>
    <row r="3178" spans="1:18" ht="15.75">
      <c r="A3178" s="1">
        <v>2014291</v>
      </c>
      <c r="B3178">
        <v>7579265.0999999996</v>
      </c>
      <c r="C3178">
        <v>825717.96</v>
      </c>
      <c r="D3178">
        <v>401578.99</v>
      </c>
      <c r="E3178">
        <v>670632.06000000006</v>
      </c>
      <c r="F3178">
        <v>397370.45</v>
      </c>
      <c r="G3178">
        <v>565474.57999999996</v>
      </c>
      <c r="H3178">
        <v>270571.17</v>
      </c>
      <c r="I3178">
        <v>407195.69</v>
      </c>
      <c r="J3178">
        <v>70789.289999999994</v>
      </c>
      <c r="K3178">
        <v>736189.98</v>
      </c>
      <c r="L3178">
        <v>30725.8</v>
      </c>
      <c r="M3178">
        <v>3201063.92</v>
      </c>
      <c r="N3178">
        <v>813.17</v>
      </c>
      <c r="O3178">
        <v>0</v>
      </c>
      <c r="P3178">
        <v>0</v>
      </c>
      <c r="Q3178">
        <v>0</v>
      </c>
      <c r="R3178">
        <v>0</v>
      </c>
    </row>
    <row r="3179" spans="1:18" ht="15.75">
      <c r="A3179" s="1">
        <v>2014292</v>
      </c>
      <c r="B3179">
        <v>7798563.8200000003</v>
      </c>
      <c r="C3179">
        <v>839618.83</v>
      </c>
      <c r="D3179">
        <v>405291.45</v>
      </c>
      <c r="E3179">
        <v>711965.68</v>
      </c>
      <c r="F3179">
        <v>446664.37</v>
      </c>
      <c r="G3179">
        <v>665118.06000000006</v>
      </c>
      <c r="H3179">
        <v>262810.49</v>
      </c>
      <c r="I3179">
        <v>405666.12</v>
      </c>
      <c r="J3179">
        <v>70789.289999999994</v>
      </c>
      <c r="K3179">
        <v>736189.98</v>
      </c>
      <c r="L3179">
        <v>30725.8</v>
      </c>
      <c r="M3179">
        <v>3221768.55</v>
      </c>
      <c r="N3179">
        <v>813.17</v>
      </c>
      <c r="O3179">
        <v>0</v>
      </c>
      <c r="P3179">
        <v>0</v>
      </c>
      <c r="Q3179">
        <v>0</v>
      </c>
      <c r="R3179">
        <v>0</v>
      </c>
    </row>
    <row r="3180" spans="1:18" ht="15.75">
      <c r="A3180" s="1">
        <v>2014295</v>
      </c>
      <c r="B3180">
        <v>8197408.1799999997</v>
      </c>
      <c r="C3180">
        <v>846760.59</v>
      </c>
      <c r="D3180">
        <v>426855.91</v>
      </c>
      <c r="E3180">
        <v>744020.25</v>
      </c>
      <c r="F3180">
        <v>600804.76</v>
      </c>
      <c r="G3180">
        <v>720523.44</v>
      </c>
      <c r="H3180">
        <v>264458.07</v>
      </c>
      <c r="I3180">
        <v>395934.21</v>
      </c>
      <c r="J3180">
        <v>151110.18</v>
      </c>
      <c r="K3180">
        <v>773122.6</v>
      </c>
      <c r="L3180">
        <v>34519.31</v>
      </c>
      <c r="M3180">
        <v>3234848.2</v>
      </c>
      <c r="N3180">
        <v>3308.63</v>
      </c>
      <c r="O3180">
        <v>0</v>
      </c>
      <c r="P3180">
        <v>0</v>
      </c>
      <c r="Q3180">
        <v>0</v>
      </c>
      <c r="R3180">
        <v>0</v>
      </c>
    </row>
    <row r="3181" spans="1:18" ht="15.75">
      <c r="A3181" s="1">
        <v>2014296</v>
      </c>
      <c r="B3181">
        <v>8321890.9299999997</v>
      </c>
      <c r="C3181">
        <v>864818.51</v>
      </c>
      <c r="D3181">
        <v>429246.76</v>
      </c>
      <c r="E3181">
        <v>746028.89</v>
      </c>
      <c r="F3181">
        <v>633667.86</v>
      </c>
      <c r="G3181">
        <v>750022.29</v>
      </c>
      <c r="H3181">
        <v>275965.71000000002</v>
      </c>
      <c r="I3181">
        <v>399390.03</v>
      </c>
      <c r="J3181">
        <v>168905.42</v>
      </c>
      <c r="K3181">
        <v>773122.6</v>
      </c>
      <c r="L3181">
        <v>38792.559999999998</v>
      </c>
      <c r="M3181">
        <v>3237479.64</v>
      </c>
      <c r="N3181">
        <v>3308.63</v>
      </c>
      <c r="O3181">
        <v>0</v>
      </c>
      <c r="P3181">
        <v>0</v>
      </c>
      <c r="Q3181">
        <v>0</v>
      </c>
      <c r="R3181">
        <v>0</v>
      </c>
    </row>
    <row r="3182" spans="1:18" ht="15.75">
      <c r="A3182" s="1">
        <v>2014297</v>
      </c>
      <c r="B3182">
        <v>8577342.4000000004</v>
      </c>
      <c r="C3182">
        <v>873852.93</v>
      </c>
      <c r="D3182">
        <v>445203.76</v>
      </c>
      <c r="E3182">
        <v>746852.71</v>
      </c>
      <c r="F3182">
        <v>802722.71</v>
      </c>
      <c r="G3182">
        <v>767334.12</v>
      </c>
      <c r="H3182">
        <v>280785.46999999997</v>
      </c>
      <c r="I3182">
        <v>410919.66</v>
      </c>
      <c r="J3182">
        <v>168991.04</v>
      </c>
      <c r="K3182">
        <v>775255.22</v>
      </c>
      <c r="L3182">
        <v>63494.47</v>
      </c>
      <c r="M3182">
        <v>3237479.64</v>
      </c>
      <c r="N3182">
        <v>3308.63</v>
      </c>
      <c r="O3182">
        <v>0</v>
      </c>
      <c r="P3182">
        <v>0</v>
      </c>
      <c r="Q3182">
        <v>0</v>
      </c>
      <c r="R3182">
        <v>0</v>
      </c>
    </row>
    <row r="3183" spans="1:18" ht="15.75">
      <c r="A3183" s="1">
        <v>2014298</v>
      </c>
      <c r="B3183">
        <v>8531378.2599999998</v>
      </c>
      <c r="C3183">
        <v>874812.1</v>
      </c>
      <c r="D3183">
        <v>445203.76</v>
      </c>
      <c r="E3183">
        <v>746852.71</v>
      </c>
      <c r="F3183">
        <v>817197.8</v>
      </c>
      <c r="G3183">
        <v>774018.99</v>
      </c>
      <c r="H3183">
        <v>237518.69</v>
      </c>
      <c r="I3183">
        <v>390963.14</v>
      </c>
      <c r="J3183">
        <v>168991.04</v>
      </c>
      <c r="K3183">
        <v>775255.22</v>
      </c>
      <c r="L3183">
        <v>63494.47</v>
      </c>
      <c r="M3183">
        <v>3232619.68</v>
      </c>
      <c r="N3183">
        <v>3308.63</v>
      </c>
      <c r="O3183">
        <v>0</v>
      </c>
      <c r="P3183">
        <v>0</v>
      </c>
      <c r="Q3183">
        <v>0</v>
      </c>
      <c r="R3183">
        <v>0</v>
      </c>
    </row>
    <row r="3184" spans="1:18" ht="15.75">
      <c r="A3184" s="1">
        <v>2014299</v>
      </c>
      <c r="B3184">
        <v>8689356.8000000007</v>
      </c>
      <c r="C3184">
        <v>904530.72</v>
      </c>
      <c r="D3184">
        <v>489327.3</v>
      </c>
      <c r="E3184">
        <v>787443.57</v>
      </c>
      <c r="F3184">
        <v>813049.11</v>
      </c>
      <c r="G3184">
        <v>775357.32</v>
      </c>
      <c r="H3184">
        <v>233534.9</v>
      </c>
      <c r="I3184">
        <v>386517.97</v>
      </c>
      <c r="J3184">
        <v>204102.27</v>
      </c>
      <c r="K3184">
        <v>778205.83</v>
      </c>
      <c r="L3184">
        <v>80960.58</v>
      </c>
      <c r="M3184">
        <v>3231876.56</v>
      </c>
      <c r="N3184">
        <v>3308.63</v>
      </c>
      <c r="O3184">
        <v>0</v>
      </c>
      <c r="P3184">
        <v>0</v>
      </c>
      <c r="Q3184">
        <v>0</v>
      </c>
      <c r="R3184">
        <v>0</v>
      </c>
    </row>
    <row r="3185" spans="1:18" ht="15.75">
      <c r="A3185" s="1">
        <v>2014300</v>
      </c>
      <c r="B3185">
        <v>8893481.4600000009</v>
      </c>
      <c r="C3185">
        <v>918036.17</v>
      </c>
      <c r="D3185">
        <v>497673.83</v>
      </c>
      <c r="E3185">
        <v>797296.42</v>
      </c>
      <c r="F3185">
        <v>865875.81</v>
      </c>
      <c r="G3185">
        <v>787084.6</v>
      </c>
      <c r="H3185">
        <v>240033.73</v>
      </c>
      <c r="I3185">
        <v>389006.56</v>
      </c>
      <c r="J3185">
        <v>263324.09000000003</v>
      </c>
      <c r="K3185">
        <v>801506.15</v>
      </c>
      <c r="L3185">
        <v>81614.740000000005</v>
      </c>
      <c r="M3185">
        <v>3247578.68</v>
      </c>
      <c r="N3185">
        <v>3308.63</v>
      </c>
      <c r="O3185">
        <v>0</v>
      </c>
      <c r="P3185">
        <v>0</v>
      </c>
      <c r="Q3185">
        <v>0</v>
      </c>
      <c r="R3185">
        <v>0</v>
      </c>
    </row>
    <row r="3186" spans="1:18" ht="15.75">
      <c r="A3186" s="1">
        <v>2014301</v>
      </c>
      <c r="B3186">
        <v>8997037.3200000003</v>
      </c>
      <c r="C3186">
        <v>957781.95</v>
      </c>
      <c r="D3186">
        <v>509620.81</v>
      </c>
      <c r="E3186">
        <v>808201.29</v>
      </c>
      <c r="F3186">
        <v>873221.61</v>
      </c>
      <c r="G3186">
        <v>793883.42</v>
      </c>
      <c r="H3186">
        <v>240766.92</v>
      </c>
      <c r="I3186">
        <v>392606.15</v>
      </c>
      <c r="J3186">
        <v>266678.90000000002</v>
      </c>
      <c r="K3186">
        <v>814719.23</v>
      </c>
      <c r="L3186">
        <v>85460.78</v>
      </c>
      <c r="M3186">
        <v>3247976.59</v>
      </c>
      <c r="N3186">
        <v>3342.28</v>
      </c>
      <c r="O3186">
        <v>0</v>
      </c>
      <c r="P3186">
        <v>1635.37</v>
      </c>
      <c r="Q3186">
        <v>0</v>
      </c>
      <c r="R3186">
        <v>0</v>
      </c>
    </row>
    <row r="3187" spans="1:18" ht="15.75">
      <c r="A3187" s="1">
        <v>2014302</v>
      </c>
      <c r="B3187">
        <v>9201584.5500000007</v>
      </c>
      <c r="C3187">
        <v>987508.47</v>
      </c>
      <c r="D3187">
        <v>515969.59</v>
      </c>
      <c r="E3187">
        <v>886168.12</v>
      </c>
      <c r="F3187">
        <v>897844.8</v>
      </c>
      <c r="G3187">
        <v>822975.41</v>
      </c>
      <c r="H3187">
        <v>257095.58</v>
      </c>
      <c r="I3187">
        <v>399049.54</v>
      </c>
      <c r="J3187">
        <v>266714</v>
      </c>
      <c r="K3187">
        <v>838654.1</v>
      </c>
      <c r="L3187">
        <v>89708.35</v>
      </c>
      <c r="M3187">
        <v>3232706.79</v>
      </c>
      <c r="N3187">
        <v>3778.28</v>
      </c>
      <c r="O3187">
        <v>0</v>
      </c>
      <c r="P3187">
        <v>2269.48</v>
      </c>
      <c r="Q3187">
        <v>0</v>
      </c>
      <c r="R3187">
        <v>0</v>
      </c>
    </row>
    <row r="3188" spans="1:18" ht="15.75">
      <c r="A3188" s="1">
        <v>2014303</v>
      </c>
      <c r="B3188">
        <v>9312153.5</v>
      </c>
      <c r="C3188">
        <v>1004579.47</v>
      </c>
      <c r="D3188">
        <v>530016.21</v>
      </c>
      <c r="E3188">
        <v>908472.27</v>
      </c>
      <c r="F3188">
        <v>897844.8</v>
      </c>
      <c r="G3188">
        <v>839971.85</v>
      </c>
      <c r="H3188">
        <v>261427.79</v>
      </c>
      <c r="I3188">
        <v>411327.45</v>
      </c>
      <c r="J3188">
        <v>266714</v>
      </c>
      <c r="K3188">
        <v>840041.39</v>
      </c>
      <c r="L3188">
        <v>109028.18</v>
      </c>
      <c r="M3188">
        <v>3232706.79</v>
      </c>
      <c r="N3188">
        <v>6037.62</v>
      </c>
      <c r="O3188">
        <v>0</v>
      </c>
      <c r="P3188">
        <v>2843.65</v>
      </c>
      <c r="Q3188">
        <v>0</v>
      </c>
      <c r="R3188">
        <v>0</v>
      </c>
    </row>
    <row r="3189" spans="1:18" ht="15.75">
      <c r="A3189" s="1">
        <v>2014304</v>
      </c>
      <c r="B3189">
        <v>9431256.1799999997</v>
      </c>
      <c r="C3189">
        <v>1016531.55</v>
      </c>
      <c r="D3189">
        <v>566818.72</v>
      </c>
      <c r="E3189">
        <v>939141.15</v>
      </c>
      <c r="F3189">
        <v>897844.8</v>
      </c>
      <c r="G3189">
        <v>843228.25</v>
      </c>
      <c r="H3189">
        <v>272207.83</v>
      </c>
      <c r="I3189">
        <v>432875.33</v>
      </c>
      <c r="J3189">
        <v>263230.81</v>
      </c>
      <c r="K3189">
        <v>842140.24</v>
      </c>
      <c r="L3189">
        <v>114489.28</v>
      </c>
      <c r="M3189">
        <v>3232724.91</v>
      </c>
      <c r="N3189">
        <v>6037.62</v>
      </c>
      <c r="O3189">
        <v>0</v>
      </c>
      <c r="P3189">
        <v>2843.65</v>
      </c>
      <c r="Q3189">
        <v>0</v>
      </c>
      <c r="R3189">
        <v>0</v>
      </c>
    </row>
    <row r="3190" spans="1:18" ht="15.75">
      <c r="A3190" s="1">
        <v>2014305</v>
      </c>
      <c r="B3190">
        <v>9549471.7200000007</v>
      </c>
      <c r="C3190">
        <v>1070444.98</v>
      </c>
      <c r="D3190">
        <v>573366.85</v>
      </c>
      <c r="E3190">
        <v>929274.89</v>
      </c>
      <c r="F3190">
        <v>897844.8</v>
      </c>
      <c r="G3190">
        <v>843469.63</v>
      </c>
      <c r="H3190">
        <v>301306.98</v>
      </c>
      <c r="I3190">
        <v>446533.5</v>
      </c>
      <c r="J3190">
        <v>267295.71000000002</v>
      </c>
      <c r="K3190">
        <v>853214.25</v>
      </c>
      <c r="L3190">
        <v>125913.3</v>
      </c>
      <c r="M3190">
        <v>3230783.52</v>
      </c>
      <c r="N3190">
        <v>6037.62</v>
      </c>
      <c r="O3190">
        <v>0</v>
      </c>
      <c r="P3190">
        <v>2843.65</v>
      </c>
      <c r="Q3190">
        <v>0</v>
      </c>
      <c r="R3190">
        <v>0</v>
      </c>
    </row>
    <row r="3191" spans="1:18" ht="15.75">
      <c r="A3191" s="1">
        <v>2014306</v>
      </c>
      <c r="B3191">
        <v>9553968.2599999998</v>
      </c>
      <c r="C3191">
        <v>1070444.98</v>
      </c>
      <c r="D3191">
        <v>552558.68999999994</v>
      </c>
      <c r="E3191">
        <v>927583.64</v>
      </c>
      <c r="F3191">
        <v>897844.8</v>
      </c>
      <c r="G3191">
        <v>820652.94</v>
      </c>
      <c r="H3191">
        <v>316303.71999999997</v>
      </c>
      <c r="I3191">
        <v>447008.32</v>
      </c>
      <c r="J3191">
        <v>288097.62</v>
      </c>
      <c r="K3191">
        <v>853214.25</v>
      </c>
      <c r="L3191">
        <v>138510.5</v>
      </c>
      <c r="M3191">
        <v>3231725.49</v>
      </c>
      <c r="N3191">
        <v>6037.62</v>
      </c>
      <c r="O3191">
        <v>0</v>
      </c>
      <c r="P3191">
        <v>2843.65</v>
      </c>
      <c r="Q3191">
        <v>0</v>
      </c>
      <c r="R3191">
        <v>0</v>
      </c>
    </row>
    <row r="3192" spans="1:18" ht="15.75">
      <c r="A3192" s="1">
        <v>2014307</v>
      </c>
      <c r="B3192">
        <v>9657161.9199999999</v>
      </c>
      <c r="C3192">
        <v>1070444.98</v>
      </c>
      <c r="D3192">
        <v>564341.67000000004</v>
      </c>
      <c r="E3192">
        <v>942578.42</v>
      </c>
      <c r="F3192">
        <v>897844.8</v>
      </c>
      <c r="G3192">
        <v>820652.94</v>
      </c>
      <c r="H3192">
        <v>321057.63</v>
      </c>
      <c r="I3192">
        <v>470982.17</v>
      </c>
      <c r="J3192">
        <v>304987.11</v>
      </c>
      <c r="K3192">
        <v>853214.25</v>
      </c>
      <c r="L3192">
        <v>167405.26</v>
      </c>
      <c r="M3192">
        <v>3233629.4</v>
      </c>
      <c r="N3192">
        <v>6037.62</v>
      </c>
      <c r="O3192">
        <v>0</v>
      </c>
      <c r="P3192">
        <v>2843.65</v>
      </c>
      <c r="Q3192">
        <v>0</v>
      </c>
      <c r="R3192">
        <v>0</v>
      </c>
    </row>
    <row r="3193" spans="1:18" ht="15.75">
      <c r="A3193" s="1">
        <v>2014308</v>
      </c>
      <c r="B3193">
        <v>9768749.5800000001</v>
      </c>
      <c r="C3193">
        <v>1070444.98</v>
      </c>
      <c r="D3193">
        <v>578686.26</v>
      </c>
      <c r="E3193">
        <v>981118.03</v>
      </c>
      <c r="F3193">
        <v>897844.8</v>
      </c>
      <c r="G3193">
        <v>820652.94</v>
      </c>
      <c r="H3193">
        <v>335878.87</v>
      </c>
      <c r="I3193">
        <v>476185.03</v>
      </c>
      <c r="J3193">
        <v>312897.44</v>
      </c>
      <c r="K3193">
        <v>853214.25</v>
      </c>
      <c r="L3193">
        <v>177379.51</v>
      </c>
      <c r="M3193">
        <v>3233629.4</v>
      </c>
      <c r="N3193">
        <v>26832.400000000001</v>
      </c>
      <c r="O3193">
        <v>0</v>
      </c>
      <c r="P3193">
        <v>2843.65</v>
      </c>
      <c r="Q3193">
        <v>0</v>
      </c>
      <c r="R3193">
        <v>0</v>
      </c>
    </row>
    <row r="3194" spans="1:18" ht="15.75">
      <c r="A3194" s="1">
        <v>2014309</v>
      </c>
      <c r="B3194">
        <v>9796547.5800000001</v>
      </c>
      <c r="C3194">
        <v>1070444.98</v>
      </c>
      <c r="D3194">
        <v>614279.27</v>
      </c>
      <c r="E3194">
        <v>983349.22</v>
      </c>
      <c r="F3194">
        <v>897844.8</v>
      </c>
      <c r="G3194">
        <v>791577.27</v>
      </c>
      <c r="H3194">
        <v>344298.55</v>
      </c>
      <c r="I3194">
        <v>476093.44</v>
      </c>
      <c r="J3194">
        <v>316989.92</v>
      </c>
      <c r="K3194">
        <v>853214.25</v>
      </c>
      <c r="L3194">
        <v>180235.21</v>
      </c>
      <c r="M3194">
        <v>3227911.43</v>
      </c>
      <c r="N3194">
        <v>33697.760000000002</v>
      </c>
      <c r="O3194">
        <v>0</v>
      </c>
      <c r="P3194">
        <v>5469.44</v>
      </c>
      <c r="Q3194">
        <v>0</v>
      </c>
      <c r="R3194">
        <v>0</v>
      </c>
    </row>
    <row r="3195" spans="1:18" ht="15.75">
      <c r="A3195" s="1">
        <v>2014310</v>
      </c>
      <c r="B3195">
        <v>9858499.1300000008</v>
      </c>
      <c r="C3195">
        <v>1070444.98</v>
      </c>
      <c r="D3195">
        <v>610614.36</v>
      </c>
      <c r="E3195">
        <v>969968.92</v>
      </c>
      <c r="F3195">
        <v>897844.8</v>
      </c>
      <c r="G3195">
        <v>803919.58</v>
      </c>
      <c r="H3195">
        <v>362930.03</v>
      </c>
      <c r="I3195">
        <v>477515</v>
      </c>
      <c r="J3195">
        <v>326676</v>
      </c>
      <c r="K3195">
        <v>853214.25</v>
      </c>
      <c r="L3195">
        <v>204375.65</v>
      </c>
      <c r="M3195">
        <v>3231774.25</v>
      </c>
      <c r="N3195">
        <v>41897.58</v>
      </c>
      <c r="O3195">
        <v>0</v>
      </c>
      <c r="P3195">
        <v>6181.69</v>
      </c>
      <c r="Q3195">
        <v>0</v>
      </c>
      <c r="R3195">
        <v>0</v>
      </c>
    </row>
    <row r="3196" spans="1:18" ht="15.75">
      <c r="A3196" s="1">
        <v>2014311</v>
      </c>
      <c r="B3196">
        <v>9887597.7599999998</v>
      </c>
      <c r="C3196">
        <v>1070444.98</v>
      </c>
      <c r="D3196">
        <v>614969.12</v>
      </c>
      <c r="E3196">
        <v>956764.44</v>
      </c>
      <c r="F3196">
        <v>897844.8</v>
      </c>
      <c r="G3196">
        <v>810782.94</v>
      </c>
      <c r="H3196">
        <v>366175.21</v>
      </c>
      <c r="I3196">
        <v>479569.2</v>
      </c>
      <c r="J3196">
        <v>340129.78</v>
      </c>
      <c r="K3196">
        <v>853214.25</v>
      </c>
      <c r="L3196">
        <v>210749.17</v>
      </c>
      <c r="M3196">
        <v>3235977.77</v>
      </c>
      <c r="N3196">
        <v>43129.63</v>
      </c>
      <c r="O3196">
        <v>0</v>
      </c>
      <c r="P3196">
        <v>6704.45</v>
      </c>
      <c r="Q3196">
        <v>0</v>
      </c>
      <c r="R3196">
        <v>0</v>
      </c>
    </row>
    <row r="3197" spans="1:18" ht="15.75">
      <c r="A3197" s="1">
        <v>2014312</v>
      </c>
      <c r="B3197">
        <v>10021447.48</v>
      </c>
      <c r="C3197">
        <v>1070444.98</v>
      </c>
      <c r="D3197">
        <v>633934.23</v>
      </c>
      <c r="E3197">
        <v>984802.61</v>
      </c>
      <c r="F3197">
        <v>897844.8</v>
      </c>
      <c r="G3197">
        <v>820946</v>
      </c>
      <c r="H3197">
        <v>378114.86</v>
      </c>
      <c r="I3197">
        <v>468700.78</v>
      </c>
      <c r="J3197">
        <v>377479.72</v>
      </c>
      <c r="K3197">
        <v>853214.25</v>
      </c>
      <c r="L3197">
        <v>245416.14</v>
      </c>
      <c r="M3197">
        <v>3236014.11</v>
      </c>
      <c r="N3197">
        <v>46688.51</v>
      </c>
      <c r="O3197">
        <v>0</v>
      </c>
      <c r="P3197">
        <v>6704.45</v>
      </c>
      <c r="Q3197">
        <v>0</v>
      </c>
      <c r="R3197">
        <v>0</v>
      </c>
    </row>
    <row r="3198" spans="1:18" ht="15.75">
      <c r="A3198" s="1">
        <v>2014313</v>
      </c>
      <c r="B3198">
        <v>10083164.91</v>
      </c>
      <c r="C3198">
        <v>1070444.98</v>
      </c>
      <c r="D3198">
        <v>626601.06999999995</v>
      </c>
      <c r="E3198">
        <v>1011092.24</v>
      </c>
      <c r="F3198">
        <v>897844.8</v>
      </c>
      <c r="G3198">
        <v>817475.71</v>
      </c>
      <c r="H3198">
        <v>389325.75</v>
      </c>
      <c r="I3198">
        <v>475370.84</v>
      </c>
      <c r="J3198">
        <v>387315.42</v>
      </c>
      <c r="K3198">
        <v>853214.25</v>
      </c>
      <c r="L3198">
        <v>251948.19</v>
      </c>
      <c r="M3198">
        <v>3241583.96</v>
      </c>
      <c r="N3198">
        <v>49439.5</v>
      </c>
      <c r="O3198">
        <v>0</v>
      </c>
      <c r="P3198">
        <v>10366.17</v>
      </c>
      <c r="Q3198">
        <v>0</v>
      </c>
      <c r="R3198">
        <v>0</v>
      </c>
    </row>
    <row r="3199" spans="1:18" ht="15.75">
      <c r="A3199" s="1">
        <v>2014314</v>
      </c>
      <c r="B3199">
        <v>10036222.18</v>
      </c>
      <c r="C3199">
        <v>1070444.98</v>
      </c>
      <c r="D3199">
        <v>618375.16</v>
      </c>
      <c r="E3199">
        <v>1014860.1</v>
      </c>
      <c r="F3199">
        <v>897844.8</v>
      </c>
      <c r="G3199">
        <v>817367.2</v>
      </c>
      <c r="H3199">
        <v>365958.32</v>
      </c>
      <c r="I3199">
        <v>459681.09</v>
      </c>
      <c r="J3199">
        <v>397084.93</v>
      </c>
      <c r="K3199">
        <v>853214.25</v>
      </c>
      <c r="L3199">
        <v>250549.82</v>
      </c>
      <c r="M3199">
        <v>3236108.45</v>
      </c>
      <c r="N3199">
        <v>45088.98</v>
      </c>
      <c r="O3199">
        <v>0</v>
      </c>
      <c r="P3199">
        <v>8502.08</v>
      </c>
      <c r="Q3199">
        <v>0</v>
      </c>
      <c r="R3199">
        <v>0</v>
      </c>
    </row>
    <row r="3200" spans="1:18" ht="15.75">
      <c r="A3200" s="1">
        <v>2014315</v>
      </c>
      <c r="B3200">
        <v>10077460.59</v>
      </c>
      <c r="C3200">
        <v>1070444.98</v>
      </c>
      <c r="D3200">
        <v>609397.91</v>
      </c>
      <c r="E3200">
        <v>970647.3</v>
      </c>
      <c r="F3200">
        <v>897844.8</v>
      </c>
      <c r="G3200">
        <v>817367.2</v>
      </c>
      <c r="H3200">
        <v>397719.08</v>
      </c>
      <c r="I3200">
        <v>524605.18000000005</v>
      </c>
      <c r="J3200">
        <v>397084.93</v>
      </c>
      <c r="K3200">
        <v>853214.25</v>
      </c>
      <c r="L3200">
        <v>250549.82</v>
      </c>
      <c r="M3200">
        <v>3236108.45</v>
      </c>
      <c r="N3200">
        <v>42832.58</v>
      </c>
      <c r="O3200">
        <v>0</v>
      </c>
      <c r="P3200">
        <v>8502.08</v>
      </c>
      <c r="Q3200">
        <v>0</v>
      </c>
      <c r="R3200">
        <v>0</v>
      </c>
    </row>
    <row r="3201" spans="1:18" ht="15.75">
      <c r="A3201" s="1">
        <v>2014316</v>
      </c>
      <c r="B3201">
        <v>10120682.470000001</v>
      </c>
      <c r="C3201">
        <v>1070444.98</v>
      </c>
      <c r="D3201">
        <v>597410.26</v>
      </c>
      <c r="E3201">
        <v>1002937.89</v>
      </c>
      <c r="F3201">
        <v>897844.8</v>
      </c>
      <c r="G3201">
        <v>813588.71</v>
      </c>
      <c r="H3201">
        <v>413673.84</v>
      </c>
      <c r="I3201">
        <v>508762.16</v>
      </c>
      <c r="J3201">
        <v>407343.78</v>
      </c>
      <c r="K3201">
        <v>853214.25</v>
      </c>
      <c r="L3201">
        <v>266876.67</v>
      </c>
      <c r="M3201">
        <v>3236108.45</v>
      </c>
      <c r="N3201">
        <v>42832.58</v>
      </c>
      <c r="O3201">
        <v>0</v>
      </c>
      <c r="P3201">
        <v>8502.08</v>
      </c>
      <c r="Q3201">
        <v>0</v>
      </c>
      <c r="R3201">
        <v>0</v>
      </c>
    </row>
    <row r="3202" spans="1:18" ht="15.75">
      <c r="A3202" s="1">
        <v>2014317</v>
      </c>
      <c r="B3202">
        <v>10217593.460000001</v>
      </c>
      <c r="C3202">
        <v>1070444.98</v>
      </c>
      <c r="D3202">
        <v>600017.93999999994</v>
      </c>
      <c r="E3202">
        <v>1018916.77</v>
      </c>
      <c r="F3202">
        <v>897844.8</v>
      </c>
      <c r="G3202">
        <v>844394.41</v>
      </c>
      <c r="H3202">
        <v>419750.27</v>
      </c>
      <c r="I3202">
        <v>497000.1</v>
      </c>
      <c r="J3202">
        <v>429664.08</v>
      </c>
      <c r="K3202">
        <v>853214.25</v>
      </c>
      <c r="L3202">
        <v>288460.77</v>
      </c>
      <c r="M3202">
        <v>3238083.98</v>
      </c>
      <c r="N3202">
        <v>50157</v>
      </c>
      <c r="O3202">
        <v>0</v>
      </c>
      <c r="P3202">
        <v>8502.08</v>
      </c>
      <c r="Q3202">
        <v>0</v>
      </c>
      <c r="R3202">
        <v>0</v>
      </c>
    </row>
    <row r="3203" spans="1:18" ht="15.75">
      <c r="A3203" s="1">
        <v>2014318</v>
      </c>
      <c r="B3203">
        <v>10255833.449999999</v>
      </c>
      <c r="C3203">
        <v>1070444.98</v>
      </c>
      <c r="D3203">
        <v>597893.24</v>
      </c>
      <c r="E3203">
        <v>1024638.62</v>
      </c>
      <c r="F3203">
        <v>897844.8</v>
      </c>
      <c r="G3203">
        <v>872022.36</v>
      </c>
      <c r="H3203">
        <v>440742.32</v>
      </c>
      <c r="I3203">
        <v>468402.52</v>
      </c>
      <c r="J3203">
        <v>426237.52</v>
      </c>
      <c r="K3203">
        <v>853214.25</v>
      </c>
      <c r="L3203">
        <v>304789.90000000002</v>
      </c>
      <c r="M3203">
        <v>3243450.83</v>
      </c>
      <c r="N3203">
        <v>46508.01</v>
      </c>
      <c r="O3203">
        <v>0</v>
      </c>
      <c r="P3203">
        <v>8502.08</v>
      </c>
      <c r="Q3203">
        <v>0</v>
      </c>
      <c r="R3203">
        <v>0</v>
      </c>
    </row>
    <row r="3204" spans="1:18" ht="15.75">
      <c r="A3204" s="1">
        <v>2014319</v>
      </c>
      <c r="B3204">
        <v>10345367.970000001</v>
      </c>
      <c r="C3204">
        <v>1070444.98</v>
      </c>
      <c r="D3204">
        <v>607986.59</v>
      </c>
      <c r="E3204">
        <v>1023025</v>
      </c>
      <c r="F3204">
        <v>897844.8</v>
      </c>
      <c r="G3204">
        <v>879020.8</v>
      </c>
      <c r="H3204">
        <v>508174.72</v>
      </c>
      <c r="I3204">
        <v>469679.28</v>
      </c>
      <c r="J3204">
        <v>426417.68</v>
      </c>
      <c r="K3204">
        <v>853214.25</v>
      </c>
      <c r="L3204">
        <v>312335.63</v>
      </c>
      <c r="M3204">
        <v>3243450.83</v>
      </c>
      <c r="N3204">
        <v>44129.3</v>
      </c>
      <c r="O3204">
        <v>0</v>
      </c>
      <c r="P3204">
        <v>8502.08</v>
      </c>
      <c r="Q3204">
        <v>0</v>
      </c>
      <c r="R3204">
        <v>0</v>
      </c>
    </row>
    <row r="3205" spans="1:18" ht="15.75">
      <c r="A3205" s="1">
        <v>2014320</v>
      </c>
      <c r="B3205">
        <v>10407979.98</v>
      </c>
      <c r="C3205">
        <v>1070444.98</v>
      </c>
      <c r="D3205">
        <v>609415.5</v>
      </c>
      <c r="E3205">
        <v>1028859.61</v>
      </c>
      <c r="F3205">
        <v>897844.8</v>
      </c>
      <c r="G3205">
        <v>899916.99</v>
      </c>
      <c r="H3205">
        <v>509709.12</v>
      </c>
      <c r="I3205">
        <v>503723.14</v>
      </c>
      <c r="J3205">
        <v>420729.61</v>
      </c>
      <c r="K3205">
        <v>853214.25</v>
      </c>
      <c r="L3205">
        <v>312335.63</v>
      </c>
      <c r="M3205">
        <v>3248012.93</v>
      </c>
      <c r="N3205">
        <v>44129.3</v>
      </c>
      <c r="O3205">
        <v>0</v>
      </c>
      <c r="P3205">
        <v>8502.08</v>
      </c>
      <c r="Q3205">
        <v>0</v>
      </c>
      <c r="R3205">
        <v>0</v>
      </c>
    </row>
    <row r="3206" spans="1:18" ht="15.75">
      <c r="A3206" s="1">
        <v>2014321</v>
      </c>
      <c r="B3206">
        <v>10423817.869999999</v>
      </c>
      <c r="C3206">
        <v>1070444.98</v>
      </c>
      <c r="D3206">
        <v>601184.79</v>
      </c>
      <c r="E3206">
        <v>1024997.69</v>
      </c>
      <c r="F3206">
        <v>897844.8</v>
      </c>
      <c r="G3206">
        <v>882471.95</v>
      </c>
      <c r="H3206">
        <v>504234.89</v>
      </c>
      <c r="I3206">
        <v>501252.46</v>
      </c>
      <c r="J3206">
        <v>442201.86</v>
      </c>
      <c r="K3206">
        <v>853214.25</v>
      </c>
      <c r="L3206">
        <v>354177.33</v>
      </c>
      <c r="M3206">
        <v>3248012.93</v>
      </c>
      <c r="N3206">
        <v>24107.919999999998</v>
      </c>
      <c r="O3206">
        <v>0</v>
      </c>
      <c r="P3206">
        <v>18529.98</v>
      </c>
      <c r="Q3206">
        <v>0</v>
      </c>
      <c r="R3206">
        <v>0</v>
      </c>
    </row>
    <row r="3207" spans="1:18" ht="15.75">
      <c r="A3207" s="1">
        <v>2014322</v>
      </c>
      <c r="B3207">
        <v>10495864.699999999</v>
      </c>
      <c r="C3207">
        <v>1070444.98</v>
      </c>
      <c r="D3207">
        <v>615600.15</v>
      </c>
      <c r="E3207">
        <v>1030144.57</v>
      </c>
      <c r="F3207">
        <v>897844.8</v>
      </c>
      <c r="G3207">
        <v>885073.75</v>
      </c>
      <c r="H3207">
        <v>499163.71</v>
      </c>
      <c r="I3207">
        <v>520936.2</v>
      </c>
      <c r="J3207">
        <v>455426.44</v>
      </c>
      <c r="K3207">
        <v>853214.25</v>
      </c>
      <c r="L3207">
        <v>374003.73</v>
      </c>
      <c r="M3207">
        <v>3245207.4</v>
      </c>
      <c r="N3207">
        <v>21663.78</v>
      </c>
      <c r="O3207">
        <v>0</v>
      </c>
      <c r="P3207">
        <v>25998.92</v>
      </c>
      <c r="Q3207">
        <v>0</v>
      </c>
      <c r="R3207">
        <v>0</v>
      </c>
    </row>
    <row r="3208" spans="1:18" ht="15.75">
      <c r="A3208" s="1">
        <v>2014323</v>
      </c>
      <c r="B3208">
        <v>10570192.76</v>
      </c>
      <c r="C3208">
        <v>1070444.98</v>
      </c>
      <c r="D3208">
        <v>586079.07999999996</v>
      </c>
      <c r="E3208">
        <v>1022298.23</v>
      </c>
      <c r="F3208">
        <v>897844.8</v>
      </c>
      <c r="G3208">
        <v>897241.41</v>
      </c>
      <c r="H3208">
        <v>490802.48</v>
      </c>
      <c r="I3208">
        <v>550851.54</v>
      </c>
      <c r="J3208">
        <v>479929.07</v>
      </c>
      <c r="K3208">
        <v>853214.25</v>
      </c>
      <c r="L3208">
        <v>427474.79</v>
      </c>
      <c r="M3208">
        <v>3245207.4</v>
      </c>
      <c r="N3208">
        <v>21663.78</v>
      </c>
      <c r="O3208">
        <v>0</v>
      </c>
      <c r="P3208">
        <v>25998.92</v>
      </c>
      <c r="Q3208">
        <v>0</v>
      </c>
      <c r="R3208">
        <v>0</v>
      </c>
    </row>
    <row r="3209" spans="1:18" ht="15.75">
      <c r="A3209" s="1">
        <v>2014324</v>
      </c>
      <c r="B3209">
        <v>10592560.77</v>
      </c>
      <c r="C3209">
        <v>1070444.98</v>
      </c>
      <c r="D3209">
        <v>609764.73</v>
      </c>
      <c r="E3209">
        <v>1030483.4</v>
      </c>
      <c r="F3209">
        <v>897844.8</v>
      </c>
      <c r="G3209">
        <v>892756.64</v>
      </c>
      <c r="H3209">
        <v>498573.5</v>
      </c>
      <c r="I3209">
        <v>549614.5</v>
      </c>
      <c r="J3209">
        <v>466096.89</v>
      </c>
      <c r="K3209">
        <v>853214.25</v>
      </c>
      <c r="L3209">
        <v>424641.53</v>
      </c>
      <c r="M3209">
        <v>3245207.4</v>
      </c>
      <c r="N3209">
        <v>25096.5</v>
      </c>
      <c r="O3209">
        <v>0</v>
      </c>
      <c r="P3209">
        <v>27679.62</v>
      </c>
      <c r="Q3209">
        <v>0</v>
      </c>
      <c r="R3209">
        <v>0</v>
      </c>
    </row>
    <row r="3210" spans="1:18" ht="15.75">
      <c r="A3210" s="1">
        <v>2014325</v>
      </c>
      <c r="B3210">
        <v>10682621.039999999</v>
      </c>
      <c r="C3210">
        <v>1070444.98</v>
      </c>
      <c r="D3210">
        <v>613996.46</v>
      </c>
      <c r="E3210">
        <v>1035388.6</v>
      </c>
      <c r="F3210">
        <v>897844.8</v>
      </c>
      <c r="G3210">
        <v>902965.54</v>
      </c>
      <c r="H3210">
        <v>517221.31</v>
      </c>
      <c r="I3210">
        <v>554083.6</v>
      </c>
      <c r="J3210">
        <v>476023.14</v>
      </c>
      <c r="K3210">
        <v>853214.25</v>
      </c>
      <c r="L3210">
        <v>458634.06</v>
      </c>
      <c r="M3210">
        <v>3245841.22</v>
      </c>
      <c r="N3210">
        <v>25943.47</v>
      </c>
      <c r="O3210">
        <v>0</v>
      </c>
      <c r="P3210">
        <v>29877.59</v>
      </c>
      <c r="Q3210">
        <v>0</v>
      </c>
      <c r="R3210">
        <v>0</v>
      </c>
    </row>
    <row r="3211" spans="1:18" ht="15.75">
      <c r="A3211" s="1">
        <v>2014326</v>
      </c>
      <c r="B3211">
        <v>10711151.18</v>
      </c>
      <c r="C3211">
        <v>1070444.98</v>
      </c>
      <c r="D3211">
        <v>618803.14</v>
      </c>
      <c r="E3211">
        <v>1049013.81</v>
      </c>
      <c r="F3211">
        <v>897844.8</v>
      </c>
      <c r="G3211">
        <v>888193.86</v>
      </c>
      <c r="H3211">
        <v>483596.63</v>
      </c>
      <c r="I3211">
        <v>542171.96</v>
      </c>
      <c r="J3211">
        <v>478508.53</v>
      </c>
      <c r="K3211">
        <v>853214.25</v>
      </c>
      <c r="L3211">
        <v>505858.36</v>
      </c>
      <c r="M3211">
        <v>3245841.22</v>
      </c>
      <c r="N3211">
        <v>33022.080000000002</v>
      </c>
      <c r="O3211">
        <v>0</v>
      </c>
      <c r="P3211">
        <v>43495.53</v>
      </c>
      <c r="Q3211">
        <v>0</v>
      </c>
      <c r="R3211">
        <v>0</v>
      </c>
    </row>
    <row r="3212" spans="1:18" ht="15.75">
      <c r="A3212" s="1">
        <v>2014327</v>
      </c>
      <c r="B3212">
        <v>10812044.689999999</v>
      </c>
      <c r="C3212">
        <v>1070444.98</v>
      </c>
      <c r="D3212">
        <v>630866.88</v>
      </c>
      <c r="E3212">
        <v>1047671.31</v>
      </c>
      <c r="F3212">
        <v>897844.8</v>
      </c>
      <c r="G3212">
        <v>909616.29</v>
      </c>
      <c r="H3212">
        <v>497784.82</v>
      </c>
      <c r="I3212">
        <v>531934.98</v>
      </c>
      <c r="J3212">
        <v>495576.13</v>
      </c>
      <c r="K3212">
        <v>853214.25</v>
      </c>
      <c r="L3212">
        <v>542444.86</v>
      </c>
      <c r="M3212">
        <v>3237037.2</v>
      </c>
      <c r="N3212">
        <v>49321.07</v>
      </c>
      <c r="O3212">
        <v>0</v>
      </c>
      <c r="P3212">
        <v>47145.09</v>
      </c>
      <c r="Q3212">
        <v>0</v>
      </c>
      <c r="R3212">
        <v>0</v>
      </c>
    </row>
    <row r="3213" spans="1:18" ht="15.75">
      <c r="A3213" s="1">
        <v>2014328</v>
      </c>
      <c r="B3213">
        <v>10883694.060000001</v>
      </c>
      <c r="C3213">
        <v>1070444.98</v>
      </c>
      <c r="D3213">
        <v>642485.39</v>
      </c>
      <c r="E3213">
        <v>1061500.53</v>
      </c>
      <c r="F3213">
        <v>897844.8</v>
      </c>
      <c r="G3213">
        <v>910534.9</v>
      </c>
      <c r="H3213">
        <v>479451.55</v>
      </c>
      <c r="I3213">
        <v>530528.82999999996</v>
      </c>
      <c r="J3213">
        <v>495576.13</v>
      </c>
      <c r="K3213">
        <v>853214.25</v>
      </c>
      <c r="L3213">
        <v>605494.91</v>
      </c>
      <c r="M3213">
        <v>3235514.04</v>
      </c>
      <c r="N3213">
        <v>52816.62</v>
      </c>
      <c r="O3213">
        <v>0</v>
      </c>
      <c r="P3213">
        <v>47145.09</v>
      </c>
      <c r="Q3213">
        <v>0</v>
      </c>
      <c r="R3213">
        <v>0</v>
      </c>
    </row>
    <row r="3214" spans="1:18" ht="15.75">
      <c r="A3214" s="1">
        <v>2014329</v>
      </c>
      <c r="B3214">
        <v>10988315.27</v>
      </c>
      <c r="C3214">
        <v>1070444.98</v>
      </c>
      <c r="D3214">
        <v>658402.65</v>
      </c>
      <c r="E3214">
        <v>1069615.68</v>
      </c>
      <c r="F3214">
        <v>897844.8</v>
      </c>
      <c r="G3214">
        <v>918812.57</v>
      </c>
      <c r="H3214">
        <v>491700.93</v>
      </c>
      <c r="I3214">
        <v>561219.47</v>
      </c>
      <c r="J3214">
        <v>498176.83</v>
      </c>
      <c r="K3214">
        <v>853214.25</v>
      </c>
      <c r="L3214">
        <v>601344.14</v>
      </c>
      <c r="M3214">
        <v>3240897.59</v>
      </c>
      <c r="N3214">
        <v>70562.100000000006</v>
      </c>
      <c r="O3214">
        <v>0</v>
      </c>
      <c r="P3214">
        <v>54937.24</v>
      </c>
      <c r="Q3214">
        <v>0</v>
      </c>
      <c r="R3214">
        <v>0</v>
      </c>
    </row>
    <row r="3215" spans="1:18" ht="15.75">
      <c r="A3215" s="1">
        <v>2014330</v>
      </c>
      <c r="B3215">
        <v>11135161.949999999</v>
      </c>
      <c r="C3215">
        <v>1070444.98</v>
      </c>
      <c r="D3215">
        <v>684837.75</v>
      </c>
      <c r="E3215">
        <v>1072365.56</v>
      </c>
      <c r="F3215">
        <v>897844.8</v>
      </c>
      <c r="G3215">
        <v>922201.83</v>
      </c>
      <c r="H3215">
        <v>490185.38</v>
      </c>
      <c r="I3215">
        <v>537294.56000000006</v>
      </c>
      <c r="J3215">
        <v>543918.87</v>
      </c>
      <c r="K3215">
        <v>853214.25</v>
      </c>
      <c r="L3215">
        <v>677498.94</v>
      </c>
      <c r="M3215">
        <v>3240898.57</v>
      </c>
      <c r="N3215">
        <v>88511.57</v>
      </c>
      <c r="O3215">
        <v>0</v>
      </c>
      <c r="P3215">
        <v>54802.86</v>
      </c>
      <c r="Q3215">
        <v>0</v>
      </c>
      <c r="R3215">
        <v>0</v>
      </c>
    </row>
    <row r="3216" spans="1:18" ht="15.75">
      <c r="A3216" s="1">
        <v>2014331</v>
      </c>
      <c r="B3216">
        <v>11259243.4</v>
      </c>
      <c r="C3216">
        <v>1070444.98</v>
      </c>
      <c r="D3216">
        <v>675596.93</v>
      </c>
      <c r="E3216">
        <v>1067032.68</v>
      </c>
      <c r="F3216">
        <v>897844.8</v>
      </c>
      <c r="G3216">
        <v>922341.2</v>
      </c>
      <c r="H3216">
        <v>507494.33</v>
      </c>
      <c r="I3216">
        <v>531108.87</v>
      </c>
      <c r="J3216">
        <v>565668.82999999996</v>
      </c>
      <c r="K3216">
        <v>853214.25</v>
      </c>
      <c r="L3216">
        <v>787322.67</v>
      </c>
      <c r="M3216">
        <v>3236711.33</v>
      </c>
      <c r="N3216">
        <v>86712.81</v>
      </c>
      <c r="O3216">
        <v>0</v>
      </c>
      <c r="P3216">
        <v>56607.68</v>
      </c>
      <c r="Q3216">
        <v>0</v>
      </c>
      <c r="R3216">
        <v>0</v>
      </c>
    </row>
    <row r="3217" spans="1:18" ht="15.75">
      <c r="A3217" s="1">
        <v>2014332</v>
      </c>
      <c r="B3217">
        <v>11321831.67</v>
      </c>
      <c r="C3217">
        <v>1070444.98</v>
      </c>
      <c r="D3217">
        <v>677094.98</v>
      </c>
      <c r="E3217">
        <v>1068519.7</v>
      </c>
      <c r="F3217">
        <v>897844.8</v>
      </c>
      <c r="G3217">
        <v>926700.26</v>
      </c>
      <c r="H3217">
        <v>490086.89</v>
      </c>
      <c r="I3217">
        <v>566677.24</v>
      </c>
      <c r="J3217">
        <v>565668.82999999996</v>
      </c>
      <c r="K3217">
        <v>853214.25</v>
      </c>
      <c r="L3217">
        <v>819007.68</v>
      </c>
      <c r="M3217">
        <v>3237309.2</v>
      </c>
      <c r="N3217">
        <v>86092.61</v>
      </c>
      <c r="O3217">
        <v>0</v>
      </c>
      <c r="P3217">
        <v>62028.22</v>
      </c>
      <c r="Q3217">
        <v>0</v>
      </c>
      <c r="R3217">
        <v>0</v>
      </c>
    </row>
    <row r="3218" spans="1:18" ht="15.75">
      <c r="A3218" s="1">
        <v>2014333</v>
      </c>
      <c r="B3218">
        <v>11464412.58</v>
      </c>
      <c r="C3218">
        <v>1070444.98</v>
      </c>
      <c r="D3218">
        <v>680657.94</v>
      </c>
      <c r="E3218">
        <v>1071350.78</v>
      </c>
      <c r="F3218">
        <v>897844.8</v>
      </c>
      <c r="G3218">
        <v>924445.62</v>
      </c>
      <c r="H3218">
        <v>504439.63</v>
      </c>
      <c r="I3218">
        <v>585803.75</v>
      </c>
      <c r="J3218">
        <v>596304.32999999996</v>
      </c>
      <c r="K3218">
        <v>853214.25</v>
      </c>
      <c r="L3218">
        <v>888305.88</v>
      </c>
      <c r="M3218">
        <v>3238160.55</v>
      </c>
      <c r="N3218">
        <v>88572.53</v>
      </c>
      <c r="O3218">
        <v>0</v>
      </c>
      <c r="P3218">
        <v>63725.51</v>
      </c>
      <c r="Q3218">
        <v>0</v>
      </c>
      <c r="R3218">
        <v>0</v>
      </c>
    </row>
    <row r="3219" spans="1:18" ht="15.75">
      <c r="A3219" s="1">
        <v>2014334</v>
      </c>
      <c r="B3219">
        <v>11584853.15</v>
      </c>
      <c r="C3219">
        <v>1070444.98</v>
      </c>
      <c r="D3219">
        <v>692930.35</v>
      </c>
      <c r="E3219">
        <v>1074035.47</v>
      </c>
      <c r="F3219">
        <v>897844.8</v>
      </c>
      <c r="G3219">
        <v>926653.08</v>
      </c>
      <c r="H3219">
        <v>516477.75</v>
      </c>
      <c r="I3219">
        <v>549736.89</v>
      </c>
      <c r="J3219">
        <v>634670.87</v>
      </c>
      <c r="K3219">
        <v>853214.25</v>
      </c>
      <c r="L3219">
        <v>973435.88</v>
      </c>
      <c r="M3219">
        <v>3239737.74</v>
      </c>
      <c r="N3219">
        <v>83948.11</v>
      </c>
      <c r="O3219">
        <v>0</v>
      </c>
      <c r="P3219">
        <v>70580.929999999993</v>
      </c>
      <c r="Q3219">
        <v>0</v>
      </c>
      <c r="R3219">
        <v>0</v>
      </c>
    </row>
    <row r="3220" spans="1:18" ht="15.75">
      <c r="A3220" s="1">
        <v>2014335</v>
      </c>
      <c r="B3220">
        <v>11688060.800000001</v>
      </c>
      <c r="C3220">
        <v>1070444.98</v>
      </c>
      <c r="D3220">
        <v>701579.43</v>
      </c>
      <c r="E3220">
        <v>1078213.1499999999</v>
      </c>
      <c r="F3220">
        <v>897844.8</v>
      </c>
      <c r="G3220">
        <v>929250.32</v>
      </c>
      <c r="H3220">
        <v>540421.03</v>
      </c>
      <c r="I3220">
        <v>566350.96</v>
      </c>
      <c r="J3220">
        <v>645952.19999999995</v>
      </c>
      <c r="K3220">
        <v>853214.25</v>
      </c>
      <c r="L3220">
        <v>1003043.2</v>
      </c>
      <c r="M3220">
        <v>3241550.49</v>
      </c>
      <c r="N3220">
        <v>82749.820000000007</v>
      </c>
      <c r="O3220">
        <v>0</v>
      </c>
      <c r="P3220">
        <v>76304.149999999994</v>
      </c>
      <c r="Q3220">
        <v>0</v>
      </c>
      <c r="R3220">
        <v>0</v>
      </c>
    </row>
    <row r="3221" spans="1:18" ht="15.75">
      <c r="A3221" s="1">
        <v>2014336</v>
      </c>
      <c r="B3221">
        <v>11672842.01</v>
      </c>
      <c r="C3221">
        <v>1070444.98</v>
      </c>
      <c r="D3221">
        <v>696998.08</v>
      </c>
      <c r="E3221">
        <v>1070438.19</v>
      </c>
      <c r="F3221">
        <v>897844.8</v>
      </c>
      <c r="G3221">
        <v>929250.32</v>
      </c>
      <c r="H3221">
        <v>478204.59</v>
      </c>
      <c r="I3221">
        <v>526931.25</v>
      </c>
      <c r="J3221">
        <v>650501.6</v>
      </c>
      <c r="K3221">
        <v>853214.25</v>
      </c>
      <c r="L3221">
        <v>1095397.3</v>
      </c>
      <c r="M3221">
        <v>3242196.32</v>
      </c>
      <c r="N3221">
        <v>82297.62</v>
      </c>
      <c r="O3221">
        <v>0</v>
      </c>
      <c r="P3221">
        <v>75293.179999999993</v>
      </c>
      <c r="Q3221">
        <v>0</v>
      </c>
      <c r="R3221">
        <v>0</v>
      </c>
    </row>
    <row r="3222" spans="1:18" ht="15.75">
      <c r="A3222" s="1">
        <v>2014337</v>
      </c>
      <c r="B3222">
        <v>11648042.18</v>
      </c>
      <c r="C3222">
        <v>1070444.98</v>
      </c>
      <c r="D3222">
        <v>691693.62</v>
      </c>
      <c r="E3222">
        <v>1073082.46</v>
      </c>
      <c r="F3222">
        <v>897844.8</v>
      </c>
      <c r="G3222">
        <v>918953.36</v>
      </c>
      <c r="H3222">
        <v>502756.1</v>
      </c>
      <c r="I3222">
        <v>517068.49</v>
      </c>
      <c r="J3222">
        <v>647144.11</v>
      </c>
      <c r="K3222">
        <v>853214.25</v>
      </c>
      <c r="L3222">
        <v>1099914.49</v>
      </c>
      <c r="M3222">
        <v>3242721.96</v>
      </c>
      <c r="N3222">
        <v>77528.149999999994</v>
      </c>
      <c r="O3222">
        <v>0</v>
      </c>
      <c r="P3222">
        <v>48038.79</v>
      </c>
      <c r="Q3222">
        <v>12.56</v>
      </c>
      <c r="R3222">
        <v>0</v>
      </c>
    </row>
    <row r="3223" spans="1:18" ht="15.75">
      <c r="A3223" s="1">
        <v>2014338</v>
      </c>
      <c r="B3223">
        <v>11776806.24</v>
      </c>
      <c r="C3223">
        <v>1070444.98</v>
      </c>
      <c r="D3223">
        <v>692116.78</v>
      </c>
      <c r="E3223">
        <v>1073082.46</v>
      </c>
      <c r="F3223">
        <v>897844.8</v>
      </c>
      <c r="G3223">
        <v>918953.36</v>
      </c>
      <c r="H3223">
        <v>502756.1</v>
      </c>
      <c r="I3223">
        <v>517068.49</v>
      </c>
      <c r="J3223">
        <v>719722.34</v>
      </c>
      <c r="K3223">
        <v>853214.25</v>
      </c>
      <c r="L3223">
        <v>1154484.8700000001</v>
      </c>
      <c r="M3223">
        <v>3242721.96</v>
      </c>
      <c r="N3223">
        <v>78720.429999999993</v>
      </c>
      <c r="O3223">
        <v>0</v>
      </c>
      <c r="P3223">
        <v>48038.79</v>
      </c>
      <c r="Q3223">
        <v>12.56</v>
      </c>
      <c r="R3223">
        <v>0</v>
      </c>
    </row>
    <row r="3224" spans="1:18" ht="15.75">
      <c r="A3224" s="1">
        <v>2014339</v>
      </c>
      <c r="B3224">
        <v>11827929.789999999</v>
      </c>
      <c r="C3224">
        <v>1070444.98</v>
      </c>
      <c r="D3224">
        <v>727896.02</v>
      </c>
      <c r="E3224">
        <v>1072459.7</v>
      </c>
      <c r="F3224">
        <v>897844.8</v>
      </c>
      <c r="G3224">
        <v>923961.15</v>
      </c>
      <c r="H3224">
        <v>521037.4</v>
      </c>
      <c r="I3224">
        <v>480313.53</v>
      </c>
      <c r="J3224">
        <v>692240.18</v>
      </c>
      <c r="K3224">
        <v>853214.25</v>
      </c>
      <c r="L3224">
        <v>1192333.68</v>
      </c>
      <c r="M3224">
        <v>3223582.22</v>
      </c>
      <c r="N3224">
        <v>85563.3</v>
      </c>
      <c r="O3224">
        <v>0</v>
      </c>
      <c r="P3224">
        <v>78356.800000000003</v>
      </c>
      <c r="Q3224">
        <v>928</v>
      </c>
      <c r="R3224">
        <v>129.75</v>
      </c>
    </row>
    <row r="3225" spans="1:18" ht="15.75">
      <c r="A3225" s="1">
        <v>2014340</v>
      </c>
      <c r="B3225">
        <v>11914551.33</v>
      </c>
      <c r="C3225">
        <v>1070444.98</v>
      </c>
      <c r="D3225">
        <v>754697.13</v>
      </c>
      <c r="E3225">
        <v>1074956.3899999999</v>
      </c>
      <c r="F3225">
        <v>897844.8</v>
      </c>
      <c r="G3225">
        <v>928873.95</v>
      </c>
      <c r="H3225">
        <v>563859.93000000005</v>
      </c>
      <c r="I3225">
        <v>480519.14</v>
      </c>
      <c r="J3225">
        <v>696259.61</v>
      </c>
      <c r="K3225">
        <v>853214.25</v>
      </c>
      <c r="L3225">
        <v>1199601.1200000001</v>
      </c>
      <c r="M3225">
        <v>3224287.92</v>
      </c>
      <c r="N3225">
        <v>82953.52</v>
      </c>
      <c r="O3225">
        <v>0</v>
      </c>
      <c r="P3225">
        <v>78356.800000000003</v>
      </c>
      <c r="Q3225">
        <v>928</v>
      </c>
      <c r="R3225">
        <v>129.75</v>
      </c>
    </row>
    <row r="3226" spans="1:18" ht="15.75">
      <c r="A3226" s="1">
        <v>2014341</v>
      </c>
      <c r="B3226">
        <v>12062408.810000001</v>
      </c>
      <c r="C3226">
        <v>1070444.98</v>
      </c>
      <c r="D3226">
        <v>763441.29</v>
      </c>
      <c r="E3226">
        <v>1078867.72</v>
      </c>
      <c r="F3226">
        <v>897844.8</v>
      </c>
      <c r="G3226">
        <v>935023.26</v>
      </c>
      <c r="H3226">
        <v>555980.62</v>
      </c>
      <c r="I3226">
        <v>499979.43</v>
      </c>
      <c r="J3226">
        <v>795771.08</v>
      </c>
      <c r="K3226">
        <v>853214.25</v>
      </c>
      <c r="L3226">
        <v>1216455.43</v>
      </c>
      <c r="M3226">
        <v>3225393.82</v>
      </c>
      <c r="N3226">
        <v>82953.52</v>
      </c>
      <c r="O3226">
        <v>0</v>
      </c>
      <c r="P3226">
        <v>78356.800000000003</v>
      </c>
      <c r="Q3226">
        <v>928</v>
      </c>
      <c r="R3226">
        <v>129.75</v>
      </c>
    </row>
    <row r="3227" spans="1:18" ht="15.75">
      <c r="A3227" s="1">
        <v>2014342</v>
      </c>
      <c r="B3227">
        <v>12102076.33</v>
      </c>
      <c r="C3227">
        <v>1070444.98</v>
      </c>
      <c r="D3227">
        <v>774897.73</v>
      </c>
      <c r="E3227">
        <v>1078867.72</v>
      </c>
      <c r="F3227">
        <v>897844.8</v>
      </c>
      <c r="G3227">
        <v>935023.26</v>
      </c>
      <c r="H3227">
        <v>564997.31000000006</v>
      </c>
      <c r="I3227">
        <v>511580.33</v>
      </c>
      <c r="J3227">
        <v>796418.37</v>
      </c>
      <c r="K3227">
        <v>853214.25</v>
      </c>
      <c r="L3227">
        <v>1216455.43</v>
      </c>
      <c r="M3227">
        <v>3225393.82</v>
      </c>
      <c r="N3227">
        <v>89887.24</v>
      </c>
      <c r="O3227">
        <v>0</v>
      </c>
      <c r="P3227">
        <v>78356.800000000003</v>
      </c>
      <c r="Q3227">
        <v>940.49</v>
      </c>
      <c r="R3227">
        <v>129.75</v>
      </c>
    </row>
    <row r="3228" spans="1:18" ht="15.75">
      <c r="A3228" s="1">
        <v>2014343</v>
      </c>
      <c r="B3228">
        <v>12190494.890000001</v>
      </c>
      <c r="C3228">
        <v>1070444.98</v>
      </c>
      <c r="D3228">
        <v>781496.13</v>
      </c>
      <c r="E3228">
        <v>1080668.28</v>
      </c>
      <c r="F3228">
        <v>897844.8</v>
      </c>
      <c r="G3228">
        <v>935023.26</v>
      </c>
      <c r="H3228">
        <v>594808.86</v>
      </c>
      <c r="I3228">
        <v>526905.15</v>
      </c>
      <c r="J3228">
        <v>806090.95</v>
      </c>
      <c r="K3228">
        <v>853214.25</v>
      </c>
      <c r="L3228">
        <v>1216455.43</v>
      </c>
      <c r="M3228">
        <v>3225393.82</v>
      </c>
      <c r="N3228">
        <v>92740.2</v>
      </c>
      <c r="O3228">
        <v>0</v>
      </c>
      <c r="P3228">
        <v>100714.48</v>
      </c>
      <c r="Q3228">
        <v>940.49</v>
      </c>
      <c r="R3228">
        <v>129.75</v>
      </c>
    </row>
    <row r="3229" spans="1:18" ht="15.75">
      <c r="A3229" s="1">
        <v>2014344</v>
      </c>
      <c r="B3229">
        <v>12197267.85</v>
      </c>
      <c r="C3229">
        <v>1070444.98</v>
      </c>
      <c r="D3229">
        <v>829137.32</v>
      </c>
      <c r="E3229">
        <v>1081032.3</v>
      </c>
      <c r="F3229">
        <v>897844.8</v>
      </c>
      <c r="G3229">
        <v>933256.98</v>
      </c>
      <c r="H3229">
        <v>467783.08</v>
      </c>
      <c r="I3229">
        <v>514272.89</v>
      </c>
      <c r="J3229">
        <v>830989.72</v>
      </c>
      <c r="K3229">
        <v>853214.25</v>
      </c>
      <c r="L3229">
        <v>1242655.71</v>
      </c>
      <c r="M3229">
        <v>3232692.19</v>
      </c>
      <c r="N3229">
        <v>103354.14</v>
      </c>
      <c r="O3229">
        <v>0</v>
      </c>
      <c r="P3229">
        <v>131895.18</v>
      </c>
      <c r="Q3229">
        <v>940.49</v>
      </c>
      <c r="R3229">
        <v>129.75</v>
      </c>
    </row>
    <row r="3230" spans="1:18" ht="15.75">
      <c r="A3230" s="1">
        <v>2014345</v>
      </c>
      <c r="B3230">
        <v>12332427.529999999</v>
      </c>
      <c r="C3230">
        <v>1070444.98</v>
      </c>
      <c r="D3230">
        <v>832287.04</v>
      </c>
      <c r="E3230">
        <v>1084837.7</v>
      </c>
      <c r="F3230">
        <v>897844.8</v>
      </c>
      <c r="G3230">
        <v>933256.98</v>
      </c>
      <c r="H3230">
        <v>496388.48</v>
      </c>
      <c r="I3230">
        <v>522826.88</v>
      </c>
      <c r="J3230">
        <v>895442.92</v>
      </c>
      <c r="K3230">
        <v>853214.25</v>
      </c>
      <c r="L3230">
        <v>1260903.3400000001</v>
      </c>
      <c r="M3230">
        <v>3232692.19</v>
      </c>
      <c r="N3230">
        <v>111698.5</v>
      </c>
      <c r="O3230">
        <v>0</v>
      </c>
      <c r="P3230">
        <v>131895.18</v>
      </c>
      <c r="Q3230">
        <v>940.49</v>
      </c>
      <c r="R3230">
        <v>129.75</v>
      </c>
    </row>
    <row r="3231" spans="1:18" ht="15.75">
      <c r="A3231" s="1">
        <v>2014346</v>
      </c>
      <c r="B3231">
        <v>12368785.57</v>
      </c>
      <c r="C3231">
        <v>1070444.98</v>
      </c>
      <c r="D3231">
        <v>844025.54</v>
      </c>
      <c r="E3231">
        <v>1084837.7</v>
      </c>
      <c r="F3231">
        <v>897844.8</v>
      </c>
      <c r="G3231">
        <v>933256.98</v>
      </c>
      <c r="H3231">
        <v>489078.51</v>
      </c>
      <c r="I3231">
        <v>527526.02</v>
      </c>
      <c r="J3231">
        <v>895442.92</v>
      </c>
      <c r="K3231">
        <v>853214.25</v>
      </c>
      <c r="L3231">
        <v>1260903.3400000001</v>
      </c>
      <c r="M3231">
        <v>3237697.2</v>
      </c>
      <c r="N3231">
        <v>133923.85</v>
      </c>
      <c r="O3231">
        <v>0</v>
      </c>
      <c r="P3231">
        <v>131895.18</v>
      </c>
      <c r="Q3231">
        <v>940.49</v>
      </c>
      <c r="R3231">
        <v>129.75</v>
      </c>
    </row>
    <row r="3232" spans="1:18" ht="15.75">
      <c r="A3232" s="1">
        <v>2014347</v>
      </c>
      <c r="B3232">
        <v>12458153.02</v>
      </c>
      <c r="C3232">
        <v>1070444.98</v>
      </c>
      <c r="D3232">
        <v>897974.56</v>
      </c>
      <c r="E3232">
        <v>1087137.23</v>
      </c>
      <c r="F3232">
        <v>897844.8</v>
      </c>
      <c r="G3232">
        <v>933256.98</v>
      </c>
      <c r="H3232">
        <v>489078.51</v>
      </c>
      <c r="I3232">
        <v>527526.02</v>
      </c>
      <c r="J3232">
        <v>893124.39</v>
      </c>
      <c r="K3232">
        <v>853214.25</v>
      </c>
      <c r="L3232">
        <v>1254224.76</v>
      </c>
      <c r="M3232">
        <v>3237697.2</v>
      </c>
      <c r="N3232">
        <v>157112.97</v>
      </c>
      <c r="O3232">
        <v>0</v>
      </c>
      <c r="P3232">
        <v>150822.07</v>
      </c>
      <c r="Q3232">
        <v>940.49</v>
      </c>
      <c r="R3232">
        <v>129.75</v>
      </c>
    </row>
    <row r="3233" spans="1:18" ht="15.75">
      <c r="A3233" s="1">
        <v>2014348</v>
      </c>
      <c r="B3233">
        <v>12487646.310000001</v>
      </c>
      <c r="C3233">
        <v>1070444.98</v>
      </c>
      <c r="D3233">
        <v>966006.16</v>
      </c>
      <c r="E3233">
        <v>1087137.23</v>
      </c>
      <c r="F3233">
        <v>897844.8</v>
      </c>
      <c r="G3233">
        <v>932450.17</v>
      </c>
      <c r="H3233">
        <v>408581.21</v>
      </c>
      <c r="I3233">
        <v>522144.83</v>
      </c>
      <c r="J3233">
        <v>883581.43999999994</v>
      </c>
      <c r="K3233">
        <v>853214.25</v>
      </c>
      <c r="L3233">
        <v>1253770.3500000001</v>
      </c>
      <c r="M3233">
        <v>3231024.07</v>
      </c>
      <c r="N3233">
        <v>183395.06</v>
      </c>
      <c r="O3233">
        <v>0</v>
      </c>
      <c r="P3233">
        <v>189357.46</v>
      </c>
      <c r="Q3233">
        <v>940.49</v>
      </c>
      <c r="R3233">
        <v>129.75</v>
      </c>
    </row>
    <row r="3234" spans="1:18" ht="15.75">
      <c r="A3234" s="1">
        <v>2014349</v>
      </c>
      <c r="B3234">
        <v>12548112.789999999</v>
      </c>
      <c r="C3234">
        <v>1070444.98</v>
      </c>
      <c r="D3234">
        <v>966006.16</v>
      </c>
      <c r="E3234">
        <v>1087137.23</v>
      </c>
      <c r="F3234">
        <v>897844.8</v>
      </c>
      <c r="G3234">
        <v>933095.53</v>
      </c>
      <c r="H3234">
        <v>433079.77</v>
      </c>
      <c r="I3234">
        <v>511902.85</v>
      </c>
      <c r="J3234">
        <v>887832.13</v>
      </c>
      <c r="K3234">
        <v>853214.25</v>
      </c>
      <c r="L3234">
        <v>1253770.3500000001</v>
      </c>
      <c r="M3234">
        <v>3235339.92</v>
      </c>
      <c r="N3234">
        <v>176250.42</v>
      </c>
      <c r="O3234">
        <v>4594</v>
      </c>
      <c r="P3234">
        <v>228906.1</v>
      </c>
      <c r="Q3234">
        <v>940.49</v>
      </c>
      <c r="R3234">
        <v>129.75</v>
      </c>
    </row>
    <row r="3235" spans="1:18" ht="15.75">
      <c r="A3235" s="1">
        <v>2014350</v>
      </c>
      <c r="B3235">
        <v>12559634.300000001</v>
      </c>
      <c r="C3235">
        <v>1070444.98</v>
      </c>
      <c r="D3235">
        <v>966006.16</v>
      </c>
      <c r="E3235">
        <v>1087137.23</v>
      </c>
      <c r="F3235">
        <v>897844.8</v>
      </c>
      <c r="G3235">
        <v>933256.98</v>
      </c>
      <c r="H3235">
        <v>429401.1</v>
      </c>
      <c r="I3235">
        <v>530583.91</v>
      </c>
      <c r="J3235">
        <v>887832.13</v>
      </c>
      <c r="K3235">
        <v>853214.25</v>
      </c>
      <c r="L3235">
        <v>1249449.92</v>
      </c>
      <c r="M3235">
        <v>3235339.92</v>
      </c>
      <c r="N3235">
        <v>176928.52</v>
      </c>
      <c r="O3235">
        <v>4594</v>
      </c>
      <c r="P3235">
        <v>228906.1</v>
      </c>
      <c r="Q3235">
        <v>940.49</v>
      </c>
      <c r="R3235">
        <v>129.75</v>
      </c>
    </row>
    <row r="3236" spans="1:18" ht="15.75">
      <c r="A3236" s="1">
        <v>2014351</v>
      </c>
      <c r="B3236">
        <v>12613366.07</v>
      </c>
      <c r="C3236">
        <v>1070444.98</v>
      </c>
      <c r="D3236">
        <v>966006.16</v>
      </c>
      <c r="E3236">
        <v>1087137.23</v>
      </c>
      <c r="F3236">
        <v>897844.8</v>
      </c>
      <c r="G3236">
        <v>914024.37</v>
      </c>
      <c r="H3236">
        <v>443338.75</v>
      </c>
      <c r="I3236">
        <v>541979.48</v>
      </c>
      <c r="J3236">
        <v>877925.01</v>
      </c>
      <c r="K3236">
        <v>853214.25</v>
      </c>
      <c r="L3236">
        <v>1254438.69</v>
      </c>
      <c r="M3236">
        <v>3237771.6</v>
      </c>
      <c r="N3236">
        <v>205509.44</v>
      </c>
      <c r="O3236">
        <v>4594</v>
      </c>
      <c r="P3236">
        <v>242898.13</v>
      </c>
      <c r="Q3236">
        <v>8485.39</v>
      </c>
      <c r="R3236">
        <v>129.75</v>
      </c>
    </row>
    <row r="3237" spans="1:18" ht="15.75">
      <c r="A3237" s="1">
        <v>2014352</v>
      </c>
      <c r="B3237">
        <v>12624111.710000001</v>
      </c>
      <c r="C3237">
        <v>1070444.98</v>
      </c>
      <c r="D3237">
        <v>966006.16</v>
      </c>
      <c r="E3237">
        <v>1087137.23</v>
      </c>
      <c r="F3237">
        <v>897844.8</v>
      </c>
      <c r="G3237">
        <v>919178.34</v>
      </c>
      <c r="H3237">
        <v>439533.09</v>
      </c>
      <c r="I3237">
        <v>523544.83</v>
      </c>
      <c r="J3237">
        <v>898199.76</v>
      </c>
      <c r="K3237">
        <v>853214.25</v>
      </c>
      <c r="L3237">
        <v>1254438.69</v>
      </c>
      <c r="M3237">
        <v>3237771.6</v>
      </c>
      <c r="N3237">
        <v>210629.02</v>
      </c>
      <c r="O3237">
        <v>3001.99</v>
      </c>
      <c r="P3237">
        <v>246413.9</v>
      </c>
      <c r="Q3237">
        <v>8999.26</v>
      </c>
      <c r="R3237">
        <v>129.75</v>
      </c>
    </row>
    <row r="3238" spans="1:18" ht="15.75">
      <c r="A3238" s="1">
        <v>2014353</v>
      </c>
      <c r="B3238">
        <v>12772484.57</v>
      </c>
      <c r="C3238">
        <v>1070444.98</v>
      </c>
      <c r="D3238">
        <v>966006.16</v>
      </c>
      <c r="E3238">
        <v>1087137.23</v>
      </c>
      <c r="F3238">
        <v>897844.8</v>
      </c>
      <c r="G3238">
        <v>933724.3</v>
      </c>
      <c r="H3238">
        <v>490311.03</v>
      </c>
      <c r="I3238">
        <v>548008.18000000005</v>
      </c>
      <c r="J3238">
        <v>945251.31</v>
      </c>
      <c r="K3238">
        <v>853214.25</v>
      </c>
      <c r="L3238">
        <v>1255156</v>
      </c>
      <c r="M3238">
        <v>3239513.5</v>
      </c>
      <c r="N3238">
        <v>219703.88</v>
      </c>
      <c r="O3238">
        <v>3001.99</v>
      </c>
      <c r="P3238">
        <v>246413.9</v>
      </c>
      <c r="Q3238">
        <v>8999.26</v>
      </c>
      <c r="R3238">
        <v>129.75</v>
      </c>
    </row>
    <row r="3239" spans="1:18" ht="15.75">
      <c r="A3239" s="1">
        <v>2014354</v>
      </c>
      <c r="B3239">
        <v>12838699.640000001</v>
      </c>
      <c r="C3239">
        <v>1070444.98</v>
      </c>
      <c r="D3239">
        <v>966006.16</v>
      </c>
      <c r="E3239">
        <v>1087137.23</v>
      </c>
      <c r="F3239">
        <v>897844.8</v>
      </c>
      <c r="G3239">
        <v>931655.58</v>
      </c>
      <c r="H3239">
        <v>491599.76</v>
      </c>
      <c r="I3239">
        <v>536289.81999999995</v>
      </c>
      <c r="J3239">
        <v>932408.31</v>
      </c>
      <c r="K3239">
        <v>853214.25</v>
      </c>
      <c r="L3239">
        <v>1257310.3500000001</v>
      </c>
      <c r="M3239">
        <v>3239513.5</v>
      </c>
      <c r="N3239">
        <v>228709.43</v>
      </c>
      <c r="O3239">
        <v>3001.99</v>
      </c>
      <c r="P3239">
        <v>325762.44</v>
      </c>
      <c r="Q3239">
        <v>10047.25</v>
      </c>
      <c r="R3239">
        <v>129.75</v>
      </c>
    </row>
    <row r="3240" spans="1:18" ht="15.75">
      <c r="A3240" s="1">
        <v>2014355</v>
      </c>
      <c r="B3240">
        <v>12878520.6</v>
      </c>
      <c r="C3240">
        <v>1070444.98</v>
      </c>
      <c r="D3240">
        <v>966006.16</v>
      </c>
      <c r="E3240">
        <v>1087137.23</v>
      </c>
      <c r="F3240">
        <v>897844.8</v>
      </c>
      <c r="G3240">
        <v>931655.58</v>
      </c>
      <c r="H3240">
        <v>505762.87</v>
      </c>
      <c r="I3240">
        <v>552137.34</v>
      </c>
      <c r="J3240">
        <v>932702.49</v>
      </c>
      <c r="K3240">
        <v>853214.25</v>
      </c>
      <c r="L3240">
        <v>1257310.3500000001</v>
      </c>
      <c r="M3240">
        <v>3239513.5</v>
      </c>
      <c r="N3240">
        <v>231795.33</v>
      </c>
      <c r="O3240">
        <v>3001.99</v>
      </c>
      <c r="P3240">
        <v>331178.77</v>
      </c>
      <c r="Q3240">
        <v>11061.17</v>
      </c>
      <c r="R3240">
        <v>129.75</v>
      </c>
    </row>
    <row r="3241" spans="1:18" ht="15.75">
      <c r="A3241" s="1">
        <v>2014356</v>
      </c>
      <c r="B3241">
        <v>12941634.539999999</v>
      </c>
      <c r="C3241">
        <v>1070444.98</v>
      </c>
      <c r="D3241">
        <v>966006.16</v>
      </c>
      <c r="E3241">
        <v>1087137.23</v>
      </c>
      <c r="F3241">
        <v>897844.8</v>
      </c>
      <c r="G3241">
        <v>931655.58</v>
      </c>
      <c r="H3241">
        <v>519292.84</v>
      </c>
      <c r="I3241">
        <v>543384.94999999995</v>
      </c>
      <c r="J3241">
        <v>1001814.06</v>
      </c>
      <c r="K3241">
        <v>853214.25</v>
      </c>
      <c r="L3241">
        <v>1260903.3400000001</v>
      </c>
      <c r="M3241">
        <v>3237212.02</v>
      </c>
      <c r="N3241">
        <v>228924.1</v>
      </c>
      <c r="O3241">
        <v>3001.99</v>
      </c>
      <c r="P3241">
        <v>325238.12</v>
      </c>
      <c r="Q3241">
        <v>7806.32</v>
      </c>
      <c r="R3241">
        <v>129.75</v>
      </c>
    </row>
    <row r="3242" spans="1:18" ht="15.75">
      <c r="A3242" s="1">
        <v>2014357</v>
      </c>
      <c r="B3242">
        <v>13032666.529999999</v>
      </c>
      <c r="C3242">
        <v>1070444.98</v>
      </c>
      <c r="D3242">
        <v>966006.16</v>
      </c>
      <c r="E3242">
        <v>1087137.23</v>
      </c>
      <c r="F3242">
        <v>897844.8</v>
      </c>
      <c r="G3242">
        <v>934348.08</v>
      </c>
      <c r="H3242">
        <v>542200.31999999995</v>
      </c>
      <c r="I3242">
        <v>531731.56999999995</v>
      </c>
      <c r="J3242">
        <v>1022245.32</v>
      </c>
      <c r="K3242">
        <v>853214.25</v>
      </c>
      <c r="L3242">
        <v>1255629.03</v>
      </c>
      <c r="M3242">
        <v>3239081.61</v>
      </c>
      <c r="N3242">
        <v>260236.21</v>
      </c>
      <c r="O3242">
        <v>3001.99</v>
      </c>
      <c r="P3242">
        <v>356009.41</v>
      </c>
      <c r="Q3242">
        <v>5781.77</v>
      </c>
      <c r="R3242">
        <v>129.75</v>
      </c>
    </row>
    <row r="3243" spans="1:18" ht="15.75">
      <c r="A3243" s="1">
        <v>2014358</v>
      </c>
      <c r="B3243">
        <v>13118531.91</v>
      </c>
      <c r="C3243">
        <v>1070444.98</v>
      </c>
      <c r="D3243">
        <v>966006.16</v>
      </c>
      <c r="E3243">
        <v>1087137.23</v>
      </c>
      <c r="F3243">
        <v>897844.8</v>
      </c>
      <c r="G3243">
        <v>934348.08</v>
      </c>
      <c r="H3243">
        <v>578296.18000000005</v>
      </c>
      <c r="I3243">
        <v>539776.12</v>
      </c>
      <c r="J3243">
        <v>1046122.66</v>
      </c>
      <c r="K3243">
        <v>853214.25</v>
      </c>
      <c r="L3243">
        <v>1255629.03</v>
      </c>
      <c r="M3243">
        <v>3239081.61</v>
      </c>
      <c r="N3243">
        <v>264203.59000000003</v>
      </c>
      <c r="O3243">
        <v>3001.99</v>
      </c>
      <c r="P3243">
        <v>368821.37</v>
      </c>
      <c r="Q3243">
        <v>6850.05</v>
      </c>
      <c r="R3243">
        <v>129.75</v>
      </c>
    </row>
    <row r="3244" spans="1:18" ht="15.75">
      <c r="A3244" s="1">
        <v>2014359</v>
      </c>
      <c r="B3244">
        <v>13145695.189999999</v>
      </c>
      <c r="C3244">
        <v>1070444.98</v>
      </c>
      <c r="D3244">
        <v>966006.16</v>
      </c>
      <c r="E3244">
        <v>1087137.23</v>
      </c>
      <c r="F3244">
        <v>897844.8</v>
      </c>
      <c r="G3244">
        <v>934348.08</v>
      </c>
      <c r="H3244">
        <v>587744.31000000006</v>
      </c>
      <c r="I3244">
        <v>546827.82999999996</v>
      </c>
      <c r="J3244">
        <v>1052294.58</v>
      </c>
      <c r="K3244">
        <v>853214.25</v>
      </c>
      <c r="L3244">
        <v>1255629.03</v>
      </c>
      <c r="M3244">
        <v>3239081.61</v>
      </c>
      <c r="N3244">
        <v>264203.59000000003</v>
      </c>
      <c r="O3244">
        <v>3001.99</v>
      </c>
      <c r="P3244">
        <v>373312.89</v>
      </c>
      <c r="Q3244">
        <v>6850.05</v>
      </c>
      <c r="R3244">
        <v>129.75</v>
      </c>
    </row>
    <row r="3245" spans="1:18" ht="15.75">
      <c r="A3245" s="1">
        <v>2014360</v>
      </c>
      <c r="B3245">
        <v>13246190.27</v>
      </c>
      <c r="C3245">
        <v>1070444.98</v>
      </c>
      <c r="D3245">
        <v>966006.16</v>
      </c>
      <c r="E3245">
        <v>1087137.23</v>
      </c>
      <c r="F3245">
        <v>897844.8</v>
      </c>
      <c r="G3245">
        <v>934417.31</v>
      </c>
      <c r="H3245">
        <v>625050.26</v>
      </c>
      <c r="I3245">
        <v>584295.34</v>
      </c>
      <c r="J3245">
        <v>1055855.2</v>
      </c>
      <c r="K3245">
        <v>853214.25</v>
      </c>
      <c r="L3245">
        <v>1255629.03</v>
      </c>
      <c r="M3245">
        <v>3242977.53</v>
      </c>
      <c r="N3245">
        <v>269224.55</v>
      </c>
      <c r="O3245">
        <v>3001.99</v>
      </c>
      <c r="P3245">
        <v>386487.79</v>
      </c>
      <c r="Q3245">
        <v>6850.05</v>
      </c>
      <c r="R3245">
        <v>129.75</v>
      </c>
    </row>
    <row r="3246" spans="1:18" ht="15.75">
      <c r="A3246" s="1">
        <v>2014361</v>
      </c>
      <c r="B3246">
        <v>13320914.74</v>
      </c>
      <c r="C3246">
        <v>1070444.98</v>
      </c>
      <c r="D3246">
        <v>966006.16</v>
      </c>
      <c r="E3246">
        <v>1087137.23</v>
      </c>
      <c r="F3246">
        <v>897844.8</v>
      </c>
      <c r="G3246">
        <v>934417.31</v>
      </c>
      <c r="H3246">
        <v>622911.13</v>
      </c>
      <c r="I3246">
        <v>593655.11</v>
      </c>
      <c r="J3246">
        <v>1058092.8799999999</v>
      </c>
      <c r="K3246">
        <v>853214.25</v>
      </c>
      <c r="L3246">
        <v>1255629.03</v>
      </c>
      <c r="M3246">
        <v>3243937.65</v>
      </c>
      <c r="N3246">
        <v>288111.53999999998</v>
      </c>
      <c r="O3246">
        <v>3001.99</v>
      </c>
      <c r="P3246">
        <v>431980.69</v>
      </c>
      <c r="Q3246">
        <v>6776.18</v>
      </c>
      <c r="R3246">
        <v>129.75</v>
      </c>
    </row>
    <row r="3247" spans="1:18" ht="15.75">
      <c r="A3247" s="1">
        <v>2014362</v>
      </c>
      <c r="B3247">
        <v>13347324.689999999</v>
      </c>
      <c r="C3247">
        <v>1070444.98</v>
      </c>
      <c r="D3247">
        <v>966006.16</v>
      </c>
      <c r="E3247">
        <v>1087137.23</v>
      </c>
      <c r="F3247">
        <v>897844.8</v>
      </c>
      <c r="G3247">
        <v>934417.31</v>
      </c>
      <c r="H3247">
        <v>652382.43000000005</v>
      </c>
      <c r="I3247">
        <v>622069.57999999996</v>
      </c>
      <c r="J3247">
        <v>1017263.42</v>
      </c>
      <c r="K3247">
        <v>853214.25</v>
      </c>
      <c r="L3247">
        <v>1260903.3400000001</v>
      </c>
      <c r="M3247">
        <v>3247252.6</v>
      </c>
      <c r="N3247">
        <v>287426.09000000003</v>
      </c>
      <c r="O3247">
        <v>3001.99</v>
      </c>
      <c r="P3247">
        <v>433430.53</v>
      </c>
      <c r="Q3247">
        <v>6776.18</v>
      </c>
      <c r="R3247">
        <v>129.75</v>
      </c>
    </row>
    <row r="3248" spans="1:18" ht="15.75">
      <c r="A3248" s="1">
        <v>2014363</v>
      </c>
      <c r="B3248">
        <v>13249184.15</v>
      </c>
      <c r="C3248">
        <v>1070444.98</v>
      </c>
      <c r="D3248">
        <v>966006.16</v>
      </c>
      <c r="E3248">
        <v>1087137.23</v>
      </c>
      <c r="F3248">
        <v>897844.8</v>
      </c>
      <c r="G3248">
        <v>934417.31</v>
      </c>
      <c r="H3248">
        <v>635153.37</v>
      </c>
      <c r="I3248">
        <v>587359.39</v>
      </c>
      <c r="J3248">
        <v>980494.38</v>
      </c>
      <c r="K3248">
        <v>853214.25</v>
      </c>
      <c r="L3248">
        <v>1260903.3400000001</v>
      </c>
      <c r="M3248">
        <v>3247252.6</v>
      </c>
      <c r="N3248">
        <v>263136.45</v>
      </c>
      <c r="O3248">
        <v>7527.11</v>
      </c>
      <c r="P3248">
        <v>444539.83</v>
      </c>
      <c r="Q3248">
        <v>5999.14</v>
      </c>
      <c r="R3248">
        <v>129.75</v>
      </c>
    </row>
    <row r="3249" spans="1:18" ht="15.75">
      <c r="A3249" s="1">
        <v>2014364</v>
      </c>
      <c r="B3249">
        <v>13258891.970000001</v>
      </c>
      <c r="C3249">
        <v>1070444.98</v>
      </c>
      <c r="D3249">
        <v>966006.16</v>
      </c>
      <c r="E3249">
        <v>1087137.23</v>
      </c>
      <c r="F3249">
        <v>897844.8</v>
      </c>
      <c r="G3249">
        <v>934417.31</v>
      </c>
      <c r="H3249">
        <v>632130.97</v>
      </c>
      <c r="I3249">
        <v>576369.92000000004</v>
      </c>
      <c r="J3249">
        <v>1005399.72</v>
      </c>
      <c r="K3249">
        <v>853214.25</v>
      </c>
      <c r="L3249">
        <v>1260903.3400000001</v>
      </c>
      <c r="M3249">
        <v>3245405.71</v>
      </c>
      <c r="N3249">
        <v>255750.75</v>
      </c>
      <c r="O3249">
        <v>7527.11</v>
      </c>
      <c r="P3249">
        <v>454110.85</v>
      </c>
      <c r="Q3249">
        <v>4475.0600000000004</v>
      </c>
      <c r="R3249">
        <v>129.75</v>
      </c>
    </row>
    <row r="3250" spans="1:18" ht="15.75">
      <c r="A3250" s="1">
        <v>2014365</v>
      </c>
      <c r="B3250">
        <v>13330375.52</v>
      </c>
      <c r="C3250">
        <v>1070444.98</v>
      </c>
      <c r="D3250">
        <v>966006.16</v>
      </c>
      <c r="E3250">
        <v>1087137.23</v>
      </c>
      <c r="F3250">
        <v>897844.8</v>
      </c>
      <c r="G3250">
        <v>935023.26</v>
      </c>
      <c r="H3250">
        <v>641686.03</v>
      </c>
      <c r="I3250">
        <v>619028.6</v>
      </c>
      <c r="J3250">
        <v>1023476.85</v>
      </c>
      <c r="K3250">
        <v>853214.25</v>
      </c>
      <c r="L3250">
        <v>1260903.3400000001</v>
      </c>
      <c r="M3250">
        <v>3245388.84</v>
      </c>
      <c r="N3250">
        <v>255710.56</v>
      </c>
      <c r="O3250">
        <v>7527.11</v>
      </c>
      <c r="P3250">
        <v>454320.66</v>
      </c>
      <c r="Q3250">
        <v>4475.0600000000004</v>
      </c>
      <c r="R3250">
        <v>129.75</v>
      </c>
    </row>
    <row r="3251" spans="1:18" ht="15.75">
      <c r="A3251" s="1">
        <v>2015001</v>
      </c>
      <c r="B3251">
        <v>13458792.51</v>
      </c>
      <c r="C3251">
        <v>1070444.98</v>
      </c>
      <c r="D3251">
        <v>966006.16</v>
      </c>
      <c r="E3251">
        <v>1087137.23</v>
      </c>
      <c r="F3251">
        <v>897844.8</v>
      </c>
      <c r="G3251">
        <v>935023.26</v>
      </c>
      <c r="H3251">
        <v>653947.54</v>
      </c>
      <c r="I3251">
        <v>636556.96</v>
      </c>
      <c r="J3251">
        <v>1105854.43</v>
      </c>
      <c r="K3251">
        <v>853214.25</v>
      </c>
      <c r="L3251">
        <v>1260903.3400000001</v>
      </c>
      <c r="M3251">
        <v>3248012.93</v>
      </c>
      <c r="N3251">
        <v>246648.48</v>
      </c>
      <c r="O3251">
        <v>7527.11</v>
      </c>
      <c r="P3251">
        <v>477008.18</v>
      </c>
      <c r="Q3251">
        <v>4475.0600000000004</v>
      </c>
      <c r="R3251">
        <v>129.75</v>
      </c>
    </row>
    <row r="3252" spans="1:18" ht="15.75">
      <c r="A3252" s="1">
        <v>2015002</v>
      </c>
      <c r="B3252">
        <v>13485777.34</v>
      </c>
      <c r="C3252">
        <v>1070444.98</v>
      </c>
      <c r="D3252">
        <v>966006.16</v>
      </c>
      <c r="E3252">
        <v>1087137.23</v>
      </c>
      <c r="F3252">
        <v>897844.8</v>
      </c>
      <c r="G3252">
        <v>935023.26</v>
      </c>
      <c r="H3252">
        <v>668910.18999999994</v>
      </c>
      <c r="I3252">
        <v>626474.18000000005</v>
      </c>
      <c r="J3252">
        <v>1138364.8400000001</v>
      </c>
      <c r="K3252">
        <v>853214.25</v>
      </c>
      <c r="L3252">
        <v>1260903.3400000001</v>
      </c>
      <c r="M3252">
        <v>3248012.93</v>
      </c>
      <c r="N3252">
        <v>229669.41</v>
      </c>
      <c r="O3252">
        <v>7527.11</v>
      </c>
      <c r="P3252">
        <v>477008.18</v>
      </c>
      <c r="Q3252">
        <v>11048.66</v>
      </c>
      <c r="R3252">
        <v>129.75</v>
      </c>
    </row>
    <row r="3253" spans="1:18" ht="15.75">
      <c r="A3253" s="1">
        <v>2015003</v>
      </c>
      <c r="B3253">
        <v>13463546.4</v>
      </c>
      <c r="C3253">
        <v>1070444.98</v>
      </c>
      <c r="D3253">
        <v>966006.16</v>
      </c>
      <c r="E3253">
        <v>1087137.23</v>
      </c>
      <c r="F3253">
        <v>897844.8</v>
      </c>
      <c r="G3253">
        <v>935023.26</v>
      </c>
      <c r="H3253">
        <v>622139.17000000004</v>
      </c>
      <c r="I3253">
        <v>589105.72</v>
      </c>
      <c r="J3253">
        <v>1125881.44</v>
      </c>
      <c r="K3253">
        <v>853214.25</v>
      </c>
      <c r="L3253">
        <v>1260903.3400000001</v>
      </c>
      <c r="M3253">
        <v>3247252.8</v>
      </c>
      <c r="N3253">
        <v>244790.77</v>
      </c>
      <c r="O3253">
        <v>9613.11</v>
      </c>
      <c r="P3253">
        <v>534788.62</v>
      </c>
      <c r="Q3253">
        <v>11048.66</v>
      </c>
      <c r="R3253">
        <v>647.37</v>
      </c>
    </row>
    <row r="3254" spans="1:18" ht="15.75">
      <c r="A3254" s="1">
        <v>2015004</v>
      </c>
      <c r="B3254">
        <v>13485860.550000001</v>
      </c>
      <c r="C3254">
        <v>1070444.98</v>
      </c>
      <c r="D3254">
        <v>966006.16</v>
      </c>
      <c r="E3254">
        <v>1087137.23</v>
      </c>
      <c r="F3254">
        <v>897844.8</v>
      </c>
      <c r="G3254">
        <v>935023.26</v>
      </c>
      <c r="H3254">
        <v>629026.87</v>
      </c>
      <c r="I3254">
        <v>612782.22</v>
      </c>
      <c r="J3254">
        <v>1129503</v>
      </c>
      <c r="K3254">
        <v>853214.25</v>
      </c>
      <c r="L3254">
        <v>1260903.3400000001</v>
      </c>
      <c r="M3254">
        <v>3236251.48</v>
      </c>
      <c r="N3254">
        <v>235764.69</v>
      </c>
      <c r="O3254">
        <v>6741.2</v>
      </c>
      <c r="P3254">
        <v>547678.32999999996</v>
      </c>
      <c r="Q3254">
        <v>7473.11</v>
      </c>
      <c r="R3254">
        <v>2360.92</v>
      </c>
    </row>
    <row r="3255" spans="1:18" ht="15.75">
      <c r="A3255" s="1">
        <v>2015005</v>
      </c>
      <c r="B3255">
        <v>13432288.1</v>
      </c>
      <c r="C3255">
        <v>1070444.98</v>
      </c>
      <c r="D3255">
        <v>966006.16</v>
      </c>
      <c r="E3255">
        <v>1087137.23</v>
      </c>
      <c r="F3255">
        <v>897844.8</v>
      </c>
      <c r="G3255">
        <v>935023.26</v>
      </c>
      <c r="H3255">
        <v>540677.72</v>
      </c>
      <c r="I3255">
        <v>626868.43999999994</v>
      </c>
      <c r="J3255">
        <v>1141485.07</v>
      </c>
      <c r="K3255">
        <v>853214.25</v>
      </c>
      <c r="L3255">
        <v>1260903.3400000001</v>
      </c>
      <c r="M3255">
        <v>3238373.13</v>
      </c>
      <c r="N3255">
        <v>236152.64</v>
      </c>
      <c r="O3255">
        <v>6741.2</v>
      </c>
      <c r="P3255">
        <v>553877.13</v>
      </c>
      <c r="Q3255">
        <v>7473.11</v>
      </c>
      <c r="R3255">
        <v>2360.92</v>
      </c>
    </row>
    <row r="3256" spans="1:18" ht="15.75">
      <c r="A3256" s="1">
        <v>2015006</v>
      </c>
      <c r="B3256">
        <v>13558022.09</v>
      </c>
      <c r="C3256">
        <v>1070444.98</v>
      </c>
      <c r="D3256">
        <v>966006.16</v>
      </c>
      <c r="E3256">
        <v>1087137.23</v>
      </c>
      <c r="F3256">
        <v>897844.8</v>
      </c>
      <c r="G3256">
        <v>935023.26</v>
      </c>
      <c r="H3256">
        <v>644452.93000000005</v>
      </c>
      <c r="I3256">
        <v>640415.59</v>
      </c>
      <c r="J3256">
        <v>1148034.92</v>
      </c>
      <c r="K3256">
        <v>853214.25</v>
      </c>
      <c r="L3256">
        <v>1260903.3400000001</v>
      </c>
      <c r="M3256">
        <v>3243576.78</v>
      </c>
      <c r="N3256">
        <v>226085.8</v>
      </c>
      <c r="O3256">
        <v>7746.61</v>
      </c>
      <c r="P3256">
        <v>555941.51</v>
      </c>
      <c r="Q3256">
        <v>11128.3</v>
      </c>
      <c r="R3256">
        <v>2360.92</v>
      </c>
    </row>
    <row r="3257" spans="1:18" ht="15.75">
      <c r="A3257" s="1">
        <v>2015007</v>
      </c>
      <c r="B3257">
        <v>13454269.23</v>
      </c>
      <c r="C3257">
        <v>1070444.98</v>
      </c>
      <c r="D3257">
        <v>965989.31</v>
      </c>
      <c r="E3257">
        <v>1087137.23</v>
      </c>
      <c r="F3257">
        <v>897844.8</v>
      </c>
      <c r="G3257">
        <v>935023.26</v>
      </c>
      <c r="H3257">
        <v>604479.57999999996</v>
      </c>
      <c r="I3257">
        <v>585014.63</v>
      </c>
      <c r="J3257">
        <v>1232275.6000000001</v>
      </c>
      <c r="K3257">
        <v>853214.25</v>
      </c>
      <c r="L3257">
        <v>1260903.3400000001</v>
      </c>
      <c r="M3257">
        <v>3243539.99</v>
      </c>
      <c r="N3257">
        <v>186937.38</v>
      </c>
      <c r="O3257">
        <v>9589.34</v>
      </c>
      <c r="P3257">
        <v>498208.3</v>
      </c>
      <c r="Q3257">
        <v>13601.6</v>
      </c>
      <c r="R3257">
        <v>2360.92</v>
      </c>
    </row>
    <row r="3258" spans="1:18" ht="15.75">
      <c r="A3258" s="1">
        <v>2015008</v>
      </c>
      <c r="B3258">
        <v>13549087.960000001</v>
      </c>
      <c r="C3258">
        <v>1070444.98</v>
      </c>
      <c r="D3258">
        <v>966006.16</v>
      </c>
      <c r="E3258">
        <v>1087137.23</v>
      </c>
      <c r="F3258">
        <v>897844.8</v>
      </c>
      <c r="G3258">
        <v>935023.26</v>
      </c>
      <c r="H3258">
        <v>596295.30000000005</v>
      </c>
      <c r="I3258">
        <v>545680.04</v>
      </c>
      <c r="J3258">
        <v>1327348.08</v>
      </c>
      <c r="K3258">
        <v>853214.25</v>
      </c>
      <c r="L3258">
        <v>1260903.3400000001</v>
      </c>
      <c r="M3258">
        <v>3241001.21</v>
      </c>
      <c r="N3258">
        <v>232818.85</v>
      </c>
      <c r="O3258">
        <v>9589.34</v>
      </c>
      <c r="P3258">
        <v>473020.11</v>
      </c>
      <c r="Q3258">
        <v>13065.7</v>
      </c>
      <c r="R3258">
        <v>2360.92</v>
      </c>
    </row>
    <row r="3259" spans="1:18" ht="15.75">
      <c r="A3259" s="1">
        <v>2015009</v>
      </c>
      <c r="B3259">
        <v>13601800.74</v>
      </c>
      <c r="C3259">
        <v>1070444.98</v>
      </c>
      <c r="D3259">
        <v>966006.16</v>
      </c>
      <c r="E3259">
        <v>1087137.23</v>
      </c>
      <c r="F3259">
        <v>897844.8</v>
      </c>
      <c r="G3259">
        <v>935023.26</v>
      </c>
      <c r="H3259">
        <v>610653.92000000004</v>
      </c>
      <c r="I3259">
        <v>569149.30000000005</v>
      </c>
      <c r="J3259">
        <v>1327157.7</v>
      </c>
      <c r="K3259">
        <v>853214.25</v>
      </c>
      <c r="L3259">
        <v>1260903.3400000001</v>
      </c>
      <c r="M3259">
        <v>3244500.53</v>
      </c>
      <c r="N3259">
        <v>245343.19</v>
      </c>
      <c r="O3259">
        <v>9589.34</v>
      </c>
      <c r="P3259">
        <v>472071.73</v>
      </c>
      <c r="Q3259">
        <v>13065.7</v>
      </c>
      <c r="R3259">
        <v>2360.92</v>
      </c>
    </row>
    <row r="3260" spans="1:18" ht="15.75">
      <c r="A3260" s="1">
        <v>2015010</v>
      </c>
      <c r="B3260">
        <v>13571907.23</v>
      </c>
      <c r="C3260">
        <v>1070444.98</v>
      </c>
      <c r="D3260">
        <v>966006.16</v>
      </c>
      <c r="E3260">
        <v>1087137.23</v>
      </c>
      <c r="F3260">
        <v>897844.8</v>
      </c>
      <c r="G3260">
        <v>935023.26</v>
      </c>
      <c r="H3260">
        <v>574969.81999999995</v>
      </c>
      <c r="I3260">
        <v>571761.32999999996</v>
      </c>
      <c r="J3260">
        <v>1330519.25</v>
      </c>
      <c r="K3260">
        <v>853214.25</v>
      </c>
      <c r="L3260">
        <v>1260903.3400000001</v>
      </c>
      <c r="M3260">
        <v>3244500.53</v>
      </c>
      <c r="N3260">
        <v>245343.19</v>
      </c>
      <c r="O3260">
        <v>9589.34</v>
      </c>
      <c r="P3260">
        <v>472071.73</v>
      </c>
      <c r="Q3260">
        <v>12882.7</v>
      </c>
      <c r="R3260">
        <v>2360.92</v>
      </c>
    </row>
    <row r="3261" spans="1:18" ht="15.75">
      <c r="A3261" s="1">
        <v>2015011</v>
      </c>
      <c r="B3261">
        <v>13583614.34</v>
      </c>
      <c r="C3261">
        <v>1070444.98</v>
      </c>
      <c r="D3261">
        <v>966006.16</v>
      </c>
      <c r="E3261">
        <v>1087137.23</v>
      </c>
      <c r="F3261">
        <v>897844.8</v>
      </c>
      <c r="G3261">
        <v>935023.26</v>
      </c>
      <c r="H3261">
        <v>557131.72</v>
      </c>
      <c r="I3261">
        <v>562748.05000000005</v>
      </c>
      <c r="J3261">
        <v>1357969.57</v>
      </c>
      <c r="K3261">
        <v>853214.25</v>
      </c>
      <c r="L3261">
        <v>1260903.3400000001</v>
      </c>
      <c r="M3261">
        <v>3244500.53</v>
      </c>
      <c r="N3261">
        <v>247232.6</v>
      </c>
      <c r="O3261">
        <v>9589.34</v>
      </c>
      <c r="P3261">
        <v>481290.5</v>
      </c>
      <c r="Q3261">
        <v>12882.7</v>
      </c>
      <c r="R3261">
        <v>2360.92</v>
      </c>
    </row>
    <row r="3262" spans="1:18" ht="15.75">
      <c r="A3262" s="1">
        <v>2015012</v>
      </c>
      <c r="B3262">
        <v>13759058.51</v>
      </c>
      <c r="C3262">
        <v>1070444.98</v>
      </c>
      <c r="D3262">
        <v>966006.16</v>
      </c>
      <c r="E3262">
        <v>1087137.23</v>
      </c>
      <c r="F3262">
        <v>897844.8</v>
      </c>
      <c r="G3262">
        <v>935023.26</v>
      </c>
      <c r="H3262">
        <v>672995.6</v>
      </c>
      <c r="I3262">
        <v>589627.66</v>
      </c>
      <c r="J3262">
        <v>1367325.63</v>
      </c>
      <c r="K3262">
        <v>853214.25</v>
      </c>
      <c r="L3262">
        <v>1260903.3400000001</v>
      </c>
      <c r="M3262">
        <v>3248012.93</v>
      </c>
      <c r="N3262">
        <v>262479.09000000003</v>
      </c>
      <c r="O3262">
        <v>9589.34</v>
      </c>
      <c r="P3262">
        <v>487349.32</v>
      </c>
      <c r="Q3262">
        <v>11409.61</v>
      </c>
      <c r="R3262">
        <v>2360.92</v>
      </c>
    </row>
    <row r="3263" spans="1:18" ht="15.75">
      <c r="A3263" s="1">
        <v>2015013</v>
      </c>
      <c r="B3263">
        <v>13883488.43</v>
      </c>
      <c r="C3263">
        <v>1070444.98</v>
      </c>
      <c r="D3263">
        <v>966006.16</v>
      </c>
      <c r="E3263">
        <v>1087137.23</v>
      </c>
      <c r="F3263">
        <v>897844.8</v>
      </c>
      <c r="G3263">
        <v>935023.26</v>
      </c>
      <c r="H3263">
        <v>745899</v>
      </c>
      <c r="I3263">
        <v>607124.52</v>
      </c>
      <c r="J3263">
        <v>1384013.41</v>
      </c>
      <c r="K3263">
        <v>853214.25</v>
      </c>
      <c r="L3263">
        <v>1260903.3400000001</v>
      </c>
      <c r="M3263">
        <v>3248012.93</v>
      </c>
      <c r="N3263">
        <v>263924.21000000002</v>
      </c>
      <c r="O3263">
        <v>9589.34</v>
      </c>
      <c r="P3263">
        <v>503246.09</v>
      </c>
      <c r="Q3263">
        <v>11409.61</v>
      </c>
      <c r="R3263">
        <v>2360.92</v>
      </c>
    </row>
    <row r="3264" spans="1:18" ht="15.75">
      <c r="A3264" s="1">
        <v>2015014</v>
      </c>
      <c r="B3264">
        <v>13912565.16</v>
      </c>
      <c r="C3264">
        <v>1070444.98</v>
      </c>
      <c r="D3264">
        <v>966006.16</v>
      </c>
      <c r="E3264">
        <v>1087137.23</v>
      </c>
      <c r="F3264">
        <v>897844.8</v>
      </c>
      <c r="G3264">
        <v>935023.26</v>
      </c>
      <c r="H3264">
        <v>745899</v>
      </c>
      <c r="I3264">
        <v>607124.52</v>
      </c>
      <c r="J3264">
        <v>1384013.41</v>
      </c>
      <c r="K3264">
        <v>853214.25</v>
      </c>
      <c r="L3264">
        <v>1260903.3400000001</v>
      </c>
      <c r="M3264">
        <v>3248012.93</v>
      </c>
      <c r="N3264">
        <v>263924.21000000002</v>
      </c>
      <c r="O3264">
        <v>9589.34</v>
      </c>
      <c r="P3264">
        <v>532322.81999999995</v>
      </c>
      <c r="Q3264">
        <v>11409.61</v>
      </c>
      <c r="R3264">
        <v>2360.92</v>
      </c>
    </row>
    <row r="3265" spans="1:18" ht="15.75">
      <c r="A3265" s="1">
        <v>2015015</v>
      </c>
      <c r="B3265">
        <v>13957537.43</v>
      </c>
      <c r="C3265">
        <v>1070444.98</v>
      </c>
      <c r="D3265">
        <v>966006.16</v>
      </c>
      <c r="E3265">
        <v>1087137.23</v>
      </c>
      <c r="F3265">
        <v>897844.8</v>
      </c>
      <c r="G3265">
        <v>935023.26</v>
      </c>
      <c r="H3265">
        <v>745899</v>
      </c>
      <c r="I3265">
        <v>584325.43999999994</v>
      </c>
      <c r="J3265">
        <v>1423111.05</v>
      </c>
      <c r="K3265">
        <v>853214.25</v>
      </c>
      <c r="L3265">
        <v>1260903.3400000001</v>
      </c>
      <c r="M3265">
        <v>3248012.93</v>
      </c>
      <c r="N3265">
        <v>292694.49</v>
      </c>
      <c r="O3265">
        <v>9589.34</v>
      </c>
      <c r="P3265">
        <v>532322.81999999995</v>
      </c>
      <c r="Q3265">
        <v>11409.61</v>
      </c>
      <c r="R3265">
        <v>2360.92</v>
      </c>
    </row>
    <row r="3266" spans="1:18" ht="15.75">
      <c r="A3266" s="1">
        <v>2015016</v>
      </c>
      <c r="B3266">
        <v>13977187.119999999</v>
      </c>
      <c r="C3266">
        <v>1070444.98</v>
      </c>
      <c r="D3266">
        <v>966006.16</v>
      </c>
      <c r="E3266">
        <v>1087137.23</v>
      </c>
      <c r="F3266">
        <v>897844.8</v>
      </c>
      <c r="G3266">
        <v>935023.26</v>
      </c>
      <c r="H3266">
        <v>745899</v>
      </c>
      <c r="I3266">
        <v>589481.41</v>
      </c>
      <c r="J3266">
        <v>1423154.88</v>
      </c>
      <c r="K3266">
        <v>853214.25</v>
      </c>
      <c r="L3266">
        <v>1260903.3400000001</v>
      </c>
      <c r="M3266">
        <v>3248012.93</v>
      </c>
      <c r="N3266">
        <v>303757.45</v>
      </c>
      <c r="O3266">
        <v>9589.34</v>
      </c>
      <c r="P3266">
        <v>536689.13</v>
      </c>
      <c r="Q3266">
        <v>11409.61</v>
      </c>
      <c r="R3266">
        <v>2360.92</v>
      </c>
    </row>
    <row r="3267" spans="1:18" ht="15.75">
      <c r="A3267" s="1">
        <v>2015017</v>
      </c>
      <c r="B3267">
        <v>14124163.710000001</v>
      </c>
      <c r="C3267">
        <v>1070444.98</v>
      </c>
      <c r="D3267">
        <v>966006.16</v>
      </c>
      <c r="E3267">
        <v>1087137.23</v>
      </c>
      <c r="F3267">
        <v>897844.8</v>
      </c>
      <c r="G3267">
        <v>935023.26</v>
      </c>
      <c r="H3267">
        <v>752738.02</v>
      </c>
      <c r="I3267">
        <v>633428.82999999996</v>
      </c>
      <c r="J3267">
        <v>1476061.15</v>
      </c>
      <c r="K3267">
        <v>853214.25</v>
      </c>
      <c r="L3267">
        <v>1260903.3400000001</v>
      </c>
      <c r="M3267">
        <v>3248012.93</v>
      </c>
      <c r="N3267">
        <v>314093.11</v>
      </c>
      <c r="O3267">
        <v>9589.34</v>
      </c>
      <c r="P3267">
        <v>567780.92000000004</v>
      </c>
      <c r="Q3267">
        <v>13266.03</v>
      </c>
      <c r="R3267">
        <v>2360.92</v>
      </c>
    </row>
    <row r="3268" spans="1:18" ht="15.75">
      <c r="A3268" s="1">
        <v>2015018</v>
      </c>
      <c r="B3268">
        <v>14247323.25</v>
      </c>
      <c r="C3268">
        <v>1070444.98</v>
      </c>
      <c r="D3268">
        <v>966006.16</v>
      </c>
      <c r="E3268">
        <v>1087137.23</v>
      </c>
      <c r="F3268">
        <v>897844.8</v>
      </c>
      <c r="G3268">
        <v>935023.26</v>
      </c>
      <c r="H3268">
        <v>766827.06</v>
      </c>
      <c r="I3268">
        <v>657118.71</v>
      </c>
      <c r="J3268">
        <v>1505436.52</v>
      </c>
      <c r="K3268">
        <v>853214.25</v>
      </c>
      <c r="L3268">
        <v>1260903.3400000001</v>
      </c>
      <c r="M3268">
        <v>3248012.93</v>
      </c>
      <c r="N3268">
        <v>355546.06</v>
      </c>
      <c r="O3268">
        <v>17118.8</v>
      </c>
      <c r="P3268">
        <v>574803.77</v>
      </c>
      <c r="Q3268">
        <v>13266.03</v>
      </c>
      <c r="R3268">
        <v>2360.92</v>
      </c>
    </row>
    <row r="3269" spans="1:18" ht="15.75">
      <c r="A3269" s="1">
        <v>2015019</v>
      </c>
      <c r="B3269">
        <v>14166930.699999999</v>
      </c>
      <c r="C3269">
        <v>1070444.98</v>
      </c>
      <c r="D3269">
        <v>966006.16</v>
      </c>
      <c r="E3269">
        <v>1087137.23</v>
      </c>
      <c r="F3269">
        <v>897844.8</v>
      </c>
      <c r="G3269">
        <v>935023.26</v>
      </c>
      <c r="H3269">
        <v>763822.68</v>
      </c>
      <c r="I3269">
        <v>603609.93000000005</v>
      </c>
      <c r="J3269">
        <v>1473160.57</v>
      </c>
      <c r="K3269">
        <v>853214.25</v>
      </c>
      <c r="L3269">
        <v>1260903.3400000001</v>
      </c>
      <c r="M3269">
        <v>3239498.24</v>
      </c>
      <c r="N3269">
        <v>348649.06</v>
      </c>
      <c r="O3269">
        <v>20960.599999999999</v>
      </c>
      <c r="P3269">
        <v>594770.23</v>
      </c>
      <c r="Q3269">
        <v>13266.03</v>
      </c>
      <c r="R3269">
        <v>2360.92</v>
      </c>
    </row>
    <row r="3270" spans="1:18" ht="15.75">
      <c r="A3270" s="1">
        <v>2015020</v>
      </c>
      <c r="B3270">
        <v>14211384.189999999</v>
      </c>
      <c r="C3270">
        <v>1070444.98</v>
      </c>
      <c r="D3270">
        <v>966006.16</v>
      </c>
      <c r="E3270">
        <v>1087137.23</v>
      </c>
      <c r="F3270">
        <v>897844.8</v>
      </c>
      <c r="G3270">
        <v>935023.26</v>
      </c>
      <c r="H3270">
        <v>774421.39</v>
      </c>
      <c r="I3270">
        <v>606639.29</v>
      </c>
      <c r="J3270">
        <v>1473160.57</v>
      </c>
      <c r="K3270">
        <v>853214.25</v>
      </c>
      <c r="L3270">
        <v>1260903.3400000001</v>
      </c>
      <c r="M3270">
        <v>3239498.24</v>
      </c>
      <c r="N3270">
        <v>365601.43</v>
      </c>
      <c r="O3270">
        <v>20960.599999999999</v>
      </c>
      <c r="P3270">
        <v>608643.27</v>
      </c>
      <c r="Q3270">
        <v>13266.03</v>
      </c>
      <c r="R3270">
        <v>2360.92</v>
      </c>
    </row>
    <row r="3271" spans="1:18" ht="15.75">
      <c r="A3271" s="1">
        <v>2015021</v>
      </c>
      <c r="B3271">
        <v>14188040.029999999</v>
      </c>
      <c r="C3271">
        <v>1070444.98</v>
      </c>
      <c r="D3271">
        <v>966006.16</v>
      </c>
      <c r="E3271">
        <v>1087137.23</v>
      </c>
      <c r="F3271">
        <v>897844.8</v>
      </c>
      <c r="G3271">
        <v>935023.26</v>
      </c>
      <c r="H3271">
        <v>794291.53</v>
      </c>
      <c r="I3271">
        <v>564326.63</v>
      </c>
      <c r="J3271">
        <v>1474320.32</v>
      </c>
      <c r="K3271">
        <v>853214.25</v>
      </c>
      <c r="L3271">
        <v>1260903.3400000001</v>
      </c>
      <c r="M3271">
        <v>3239498.24</v>
      </c>
      <c r="N3271">
        <v>365806.76</v>
      </c>
      <c r="O3271">
        <v>20960.599999999999</v>
      </c>
      <c r="P3271">
        <v>606376.55000000005</v>
      </c>
      <c r="Q3271">
        <v>13266.03</v>
      </c>
      <c r="R3271">
        <v>2360.92</v>
      </c>
    </row>
    <row r="3272" spans="1:18" ht="15.75">
      <c r="A3272" s="1">
        <v>2015022</v>
      </c>
      <c r="B3272">
        <v>14294519.99</v>
      </c>
      <c r="C3272">
        <v>1070444.98</v>
      </c>
      <c r="D3272">
        <v>966006.16</v>
      </c>
      <c r="E3272">
        <v>1087137.23</v>
      </c>
      <c r="F3272">
        <v>897844.8</v>
      </c>
      <c r="G3272">
        <v>935023.26</v>
      </c>
      <c r="H3272">
        <v>783085.55</v>
      </c>
      <c r="I3272">
        <v>626509.41</v>
      </c>
      <c r="J3272">
        <v>1496515.87</v>
      </c>
      <c r="K3272">
        <v>853214.25</v>
      </c>
      <c r="L3272">
        <v>1260903.3400000001</v>
      </c>
      <c r="M3272">
        <v>3239498.24</v>
      </c>
      <c r="N3272">
        <v>384203.41</v>
      </c>
      <c r="O3272">
        <v>24400.99</v>
      </c>
      <c r="P3272">
        <v>617588.64</v>
      </c>
      <c r="Q3272">
        <v>13266.03</v>
      </c>
      <c r="R3272">
        <v>2619.4</v>
      </c>
    </row>
    <row r="3273" spans="1:18" ht="15.75">
      <c r="A3273" s="1">
        <v>2015023</v>
      </c>
      <c r="B3273">
        <v>14263914.67</v>
      </c>
      <c r="C3273">
        <v>1070444.98</v>
      </c>
      <c r="D3273">
        <v>966006.16</v>
      </c>
      <c r="E3273">
        <v>1087137.23</v>
      </c>
      <c r="F3273">
        <v>897844.8</v>
      </c>
      <c r="G3273">
        <v>935023.26</v>
      </c>
      <c r="H3273">
        <v>753265.92</v>
      </c>
      <c r="I3273">
        <v>627832.72</v>
      </c>
      <c r="J3273">
        <v>1461218.92</v>
      </c>
      <c r="K3273">
        <v>853214.25</v>
      </c>
      <c r="L3273">
        <v>1260903.3400000001</v>
      </c>
      <c r="M3273">
        <v>3240422.53</v>
      </c>
      <c r="N3273">
        <v>419200.13</v>
      </c>
      <c r="O3273">
        <v>24400.99</v>
      </c>
      <c r="P3273">
        <v>617588.64</v>
      </c>
      <c r="Q3273">
        <v>10532.97</v>
      </c>
      <c r="R3273">
        <v>2619.4</v>
      </c>
    </row>
    <row r="3274" spans="1:18" ht="15.75">
      <c r="A3274" s="1">
        <v>2015024</v>
      </c>
      <c r="B3274">
        <v>14335797.75</v>
      </c>
      <c r="C3274">
        <v>1070444.98</v>
      </c>
      <c r="D3274">
        <v>966006.16</v>
      </c>
      <c r="E3274">
        <v>1087137.23</v>
      </c>
      <c r="F3274">
        <v>897844.8</v>
      </c>
      <c r="G3274">
        <v>935023.26</v>
      </c>
      <c r="H3274">
        <v>724113.49</v>
      </c>
      <c r="I3274">
        <v>615201.65</v>
      </c>
      <c r="J3274">
        <v>1474206.46</v>
      </c>
      <c r="K3274">
        <v>853214.25</v>
      </c>
      <c r="L3274">
        <v>1260903.3400000001</v>
      </c>
      <c r="M3274">
        <v>3244827.03</v>
      </c>
      <c r="N3274">
        <v>492651.56</v>
      </c>
      <c r="O3274">
        <v>45777.96</v>
      </c>
      <c r="P3274">
        <v>621152.25</v>
      </c>
      <c r="Q3274">
        <v>8415.49</v>
      </c>
      <c r="R3274">
        <v>2619.4</v>
      </c>
    </row>
    <row r="3275" spans="1:18" ht="15.75">
      <c r="A3275" s="1">
        <v>2015025</v>
      </c>
      <c r="B3275">
        <v>14260232.16</v>
      </c>
      <c r="C3275">
        <v>1070444.98</v>
      </c>
      <c r="D3275">
        <v>966006.16</v>
      </c>
      <c r="E3275">
        <v>1087137.23</v>
      </c>
      <c r="F3275">
        <v>897844.8</v>
      </c>
      <c r="G3275">
        <v>935023.26</v>
      </c>
      <c r="H3275">
        <v>682479.03</v>
      </c>
      <c r="I3275">
        <v>573301.41</v>
      </c>
      <c r="J3275">
        <v>1463103.88</v>
      </c>
      <c r="K3275">
        <v>853214.25</v>
      </c>
      <c r="L3275">
        <v>1260903.3400000001</v>
      </c>
      <c r="M3275">
        <v>3248012.93</v>
      </c>
      <c r="N3275">
        <v>495220.22</v>
      </c>
      <c r="O3275">
        <v>41653.78</v>
      </c>
      <c r="P3275">
        <v>638790.43999999994</v>
      </c>
      <c r="Q3275">
        <v>8415.49</v>
      </c>
      <c r="R3275">
        <v>2619.4</v>
      </c>
    </row>
    <row r="3276" spans="1:18" ht="15.75">
      <c r="A3276" s="1">
        <v>2015026</v>
      </c>
      <c r="B3276">
        <v>14287611.560000001</v>
      </c>
      <c r="C3276">
        <v>1070444.98</v>
      </c>
      <c r="D3276">
        <v>966006.16</v>
      </c>
      <c r="E3276">
        <v>1087137.23</v>
      </c>
      <c r="F3276">
        <v>897844.8</v>
      </c>
      <c r="G3276">
        <v>935023.26</v>
      </c>
      <c r="H3276">
        <v>714424.93</v>
      </c>
      <c r="I3276">
        <v>569704.07999999996</v>
      </c>
      <c r="J3276">
        <v>1463103.88</v>
      </c>
      <c r="K3276">
        <v>853214.25</v>
      </c>
      <c r="L3276">
        <v>1260903.3400000001</v>
      </c>
      <c r="M3276">
        <v>3248012.93</v>
      </c>
      <c r="N3276">
        <v>495220.22</v>
      </c>
      <c r="O3276">
        <v>40684.61</v>
      </c>
      <c r="P3276">
        <v>638790.43999999994</v>
      </c>
      <c r="Q3276">
        <v>8415.49</v>
      </c>
      <c r="R3276">
        <v>2619.4</v>
      </c>
    </row>
    <row r="3277" spans="1:18" ht="15.75">
      <c r="A3277" s="1">
        <v>2015027</v>
      </c>
      <c r="B3277">
        <v>14317811.5</v>
      </c>
      <c r="C3277">
        <v>1070444.98</v>
      </c>
      <c r="D3277">
        <v>966006.16</v>
      </c>
      <c r="E3277">
        <v>1087137.23</v>
      </c>
      <c r="F3277">
        <v>897844.8</v>
      </c>
      <c r="G3277">
        <v>935023.26</v>
      </c>
      <c r="H3277">
        <v>732002.95</v>
      </c>
      <c r="I3277">
        <v>589372.75</v>
      </c>
      <c r="J3277">
        <v>1457944.63</v>
      </c>
      <c r="K3277">
        <v>853214.25</v>
      </c>
      <c r="L3277">
        <v>1260903.3400000001</v>
      </c>
      <c r="M3277">
        <v>3248012.93</v>
      </c>
      <c r="N3277">
        <v>478557.76</v>
      </c>
      <c r="O3277">
        <v>40684.61</v>
      </c>
      <c r="P3277">
        <v>646901.18999999994</v>
      </c>
      <c r="Q3277">
        <v>15079.69</v>
      </c>
      <c r="R3277">
        <v>2619.4</v>
      </c>
    </row>
    <row r="3278" spans="1:18" ht="15.75">
      <c r="A3278" s="1">
        <v>2015028</v>
      </c>
      <c r="B3278">
        <v>14225475.26</v>
      </c>
      <c r="C3278">
        <v>1070444.98</v>
      </c>
      <c r="D3278">
        <v>966006.16</v>
      </c>
      <c r="E3278">
        <v>1087137.23</v>
      </c>
      <c r="F3278">
        <v>897844.8</v>
      </c>
      <c r="G3278">
        <v>935023.26</v>
      </c>
      <c r="H3278">
        <v>717084.16000000003</v>
      </c>
      <c r="I3278">
        <v>518498.28</v>
      </c>
      <c r="J3278">
        <v>1444322.19</v>
      </c>
      <c r="K3278">
        <v>853214.25</v>
      </c>
      <c r="L3278">
        <v>1260903.3400000001</v>
      </c>
      <c r="M3278">
        <v>3237899.84</v>
      </c>
      <c r="N3278">
        <v>485350.48</v>
      </c>
      <c r="O3278">
        <v>39043.86</v>
      </c>
      <c r="P3278">
        <v>659009.68000000005</v>
      </c>
      <c r="Q3278">
        <v>14995.71</v>
      </c>
      <c r="R3278">
        <v>2619.4</v>
      </c>
    </row>
    <row r="3279" spans="1:18" ht="15.75">
      <c r="A3279" s="1">
        <v>2015029</v>
      </c>
      <c r="B3279">
        <v>14280581.08</v>
      </c>
      <c r="C3279">
        <v>1070444.98</v>
      </c>
      <c r="D3279">
        <v>966006.16</v>
      </c>
      <c r="E3279">
        <v>1087137.23</v>
      </c>
      <c r="F3279">
        <v>897844.8</v>
      </c>
      <c r="G3279">
        <v>935023.26</v>
      </c>
      <c r="H3279">
        <v>720234.49</v>
      </c>
      <c r="I3279">
        <v>525930.63</v>
      </c>
      <c r="J3279">
        <v>1497736.65</v>
      </c>
      <c r="K3279">
        <v>853214.25</v>
      </c>
      <c r="L3279">
        <v>1260903.3400000001</v>
      </c>
      <c r="M3279">
        <v>3217147.02</v>
      </c>
      <c r="N3279">
        <v>511593.68</v>
      </c>
      <c r="O3279">
        <v>36185.949999999997</v>
      </c>
      <c r="P3279">
        <v>646033.78</v>
      </c>
      <c r="Q3279">
        <v>14995.71</v>
      </c>
      <c r="R3279">
        <v>4071.51</v>
      </c>
    </row>
    <row r="3280" spans="1:18" ht="15.75">
      <c r="A3280" s="1">
        <v>2015030</v>
      </c>
      <c r="B3280">
        <v>14320396.18</v>
      </c>
      <c r="C3280">
        <v>1070444.98</v>
      </c>
      <c r="D3280">
        <v>966006.16</v>
      </c>
      <c r="E3280">
        <v>1087137.23</v>
      </c>
      <c r="F3280">
        <v>897844.8</v>
      </c>
      <c r="G3280">
        <v>935023.26</v>
      </c>
      <c r="H3280">
        <v>758873</v>
      </c>
      <c r="I3280">
        <v>528127.64</v>
      </c>
      <c r="J3280">
        <v>1438168.74</v>
      </c>
      <c r="K3280">
        <v>853214.25</v>
      </c>
      <c r="L3280">
        <v>1260176.6200000001</v>
      </c>
      <c r="M3280">
        <v>3228265.2</v>
      </c>
      <c r="N3280">
        <v>520383.87</v>
      </c>
      <c r="O3280">
        <v>30597.64</v>
      </c>
      <c r="P3280">
        <v>694540.75</v>
      </c>
      <c r="Q3280">
        <v>17436.3</v>
      </c>
      <c r="R3280">
        <v>4196.63</v>
      </c>
    </row>
    <row r="3281" spans="1:18" ht="15.75">
      <c r="A3281" s="1">
        <v>2015031</v>
      </c>
      <c r="B3281">
        <v>14510162.85</v>
      </c>
      <c r="C3281">
        <v>1070444.98</v>
      </c>
      <c r="D3281">
        <v>966006.16</v>
      </c>
      <c r="E3281">
        <v>1087137.23</v>
      </c>
      <c r="F3281">
        <v>897844.8</v>
      </c>
      <c r="G3281">
        <v>935023.26</v>
      </c>
      <c r="H3281">
        <v>795252.53</v>
      </c>
      <c r="I3281">
        <v>584666.52</v>
      </c>
      <c r="J3281">
        <v>1504865.89</v>
      </c>
      <c r="K3281">
        <v>853214.25</v>
      </c>
      <c r="L3281">
        <v>1260176.6200000001</v>
      </c>
      <c r="M3281">
        <v>3228265.2</v>
      </c>
      <c r="N3281">
        <v>535133.55000000005</v>
      </c>
      <c r="O3281">
        <v>30597.64</v>
      </c>
      <c r="P3281">
        <v>709445.11</v>
      </c>
      <c r="Q3281">
        <v>17933.37</v>
      </c>
      <c r="R3281">
        <v>4196.63</v>
      </c>
    </row>
    <row r="3282" spans="1:18" ht="15.75">
      <c r="A3282" s="1">
        <v>2015032</v>
      </c>
      <c r="B3282">
        <v>14537382.65</v>
      </c>
      <c r="C3282">
        <v>1070444.98</v>
      </c>
      <c r="D3282">
        <v>966006.16</v>
      </c>
      <c r="E3282">
        <v>1087137.23</v>
      </c>
      <c r="F3282">
        <v>897844.8</v>
      </c>
      <c r="G3282">
        <v>935023.26</v>
      </c>
      <c r="H3282">
        <v>799608.21</v>
      </c>
      <c r="I3282">
        <v>582891.93000000005</v>
      </c>
      <c r="J3282">
        <v>1504865.89</v>
      </c>
      <c r="K3282">
        <v>853214.25</v>
      </c>
      <c r="L3282">
        <v>1260176.6200000001</v>
      </c>
      <c r="M3282">
        <v>3228265.2</v>
      </c>
      <c r="N3282">
        <v>539454.66</v>
      </c>
      <c r="O3282">
        <v>30597.64</v>
      </c>
      <c r="P3282">
        <v>729762.71</v>
      </c>
      <c r="Q3282">
        <v>17933.37</v>
      </c>
      <c r="R3282">
        <v>4196.63</v>
      </c>
    </row>
    <row r="3283" spans="1:18" ht="15.75">
      <c r="A3283" s="1">
        <v>2015033</v>
      </c>
      <c r="B3283">
        <v>14444606.779999999</v>
      </c>
      <c r="C3283">
        <v>1070444.98</v>
      </c>
      <c r="D3283">
        <v>966006.16</v>
      </c>
      <c r="E3283">
        <v>1087137.23</v>
      </c>
      <c r="F3283">
        <v>897844.8</v>
      </c>
      <c r="G3283">
        <v>935023.26</v>
      </c>
      <c r="H3283">
        <v>803105.62</v>
      </c>
      <c r="I3283">
        <v>562219.56000000006</v>
      </c>
      <c r="J3283">
        <v>1493241.25</v>
      </c>
      <c r="K3283">
        <v>853214.25</v>
      </c>
      <c r="L3283">
        <v>1260176.6200000001</v>
      </c>
      <c r="M3283">
        <v>3241325.49</v>
      </c>
      <c r="N3283">
        <v>491433.53</v>
      </c>
      <c r="O3283">
        <v>35320.19</v>
      </c>
      <c r="P3283">
        <v>696276.61</v>
      </c>
      <c r="Q3283">
        <v>17580.72</v>
      </c>
      <c r="R3283">
        <v>4196.63</v>
      </c>
    </row>
    <row r="3284" spans="1:18" ht="15.75">
      <c r="A3284" s="1">
        <v>2015034</v>
      </c>
      <c r="B3284">
        <v>14424255.08</v>
      </c>
      <c r="C3284">
        <v>1070444.98</v>
      </c>
      <c r="D3284">
        <v>966006.16</v>
      </c>
      <c r="E3284">
        <v>1087137.23</v>
      </c>
      <c r="F3284">
        <v>897844.8</v>
      </c>
      <c r="G3284">
        <v>935023.26</v>
      </c>
      <c r="H3284">
        <v>812260.63</v>
      </c>
      <c r="I3284">
        <v>576704.06000000006</v>
      </c>
      <c r="J3284">
        <v>1487125.59</v>
      </c>
      <c r="K3284">
        <v>853214.25</v>
      </c>
      <c r="L3284">
        <v>1260903.3400000001</v>
      </c>
      <c r="M3284">
        <v>3239352.07</v>
      </c>
      <c r="N3284">
        <v>468102.94</v>
      </c>
      <c r="O3284">
        <v>35320.19</v>
      </c>
      <c r="P3284">
        <v>682356.05</v>
      </c>
      <c r="Q3284">
        <v>17580.72</v>
      </c>
      <c r="R3284">
        <v>4818.9399999999996</v>
      </c>
    </row>
    <row r="3285" spans="1:18" ht="15.75">
      <c r="A3285" s="1">
        <v>2015035</v>
      </c>
      <c r="B3285">
        <v>14482287.92</v>
      </c>
      <c r="C3285">
        <v>1070444.98</v>
      </c>
      <c r="D3285">
        <v>966006.16</v>
      </c>
      <c r="E3285">
        <v>1087137.23</v>
      </c>
      <c r="F3285">
        <v>897844.8</v>
      </c>
      <c r="G3285">
        <v>935023.26</v>
      </c>
      <c r="H3285">
        <v>812260.63</v>
      </c>
      <c r="I3285">
        <v>576704.06000000006</v>
      </c>
      <c r="J3285">
        <v>1520919.48</v>
      </c>
      <c r="K3285">
        <v>853214.25</v>
      </c>
      <c r="L3285">
        <v>1260903.3400000001</v>
      </c>
      <c r="M3285">
        <v>3239352.07</v>
      </c>
      <c r="N3285">
        <v>486395.74</v>
      </c>
      <c r="O3285">
        <v>35320.19</v>
      </c>
      <c r="P3285">
        <v>688264.79</v>
      </c>
      <c r="Q3285">
        <v>17618.12</v>
      </c>
      <c r="R3285">
        <v>4818.9399999999996</v>
      </c>
    </row>
    <row r="3286" spans="1:18" ht="15.75">
      <c r="A3286" s="1">
        <v>2015036</v>
      </c>
      <c r="B3286">
        <v>14603305.58</v>
      </c>
      <c r="C3286">
        <v>1070444.98</v>
      </c>
      <c r="D3286">
        <v>966006.16</v>
      </c>
      <c r="E3286">
        <v>1087137.23</v>
      </c>
      <c r="F3286">
        <v>897844.8</v>
      </c>
      <c r="G3286">
        <v>935023.26</v>
      </c>
      <c r="H3286">
        <v>826762.39</v>
      </c>
      <c r="I3286">
        <v>613671.72</v>
      </c>
      <c r="J3286">
        <v>1563308.11</v>
      </c>
      <c r="K3286">
        <v>853214.25</v>
      </c>
      <c r="L3286">
        <v>1260903.3400000001</v>
      </c>
      <c r="M3286">
        <v>3239352.07</v>
      </c>
      <c r="N3286">
        <v>491917.7</v>
      </c>
      <c r="O3286">
        <v>42828.4</v>
      </c>
      <c r="P3286">
        <v>702369.66</v>
      </c>
      <c r="Q3286">
        <v>17642.689999999999</v>
      </c>
      <c r="R3286">
        <v>4818.9399999999996</v>
      </c>
    </row>
    <row r="3287" spans="1:18" ht="15.75">
      <c r="A3287" s="1">
        <v>2015037</v>
      </c>
      <c r="B3287">
        <v>14633112.74</v>
      </c>
      <c r="C3287">
        <v>1070444.98</v>
      </c>
      <c r="D3287">
        <v>966006.16</v>
      </c>
      <c r="E3287">
        <v>1087137.23</v>
      </c>
      <c r="F3287">
        <v>897844.8</v>
      </c>
      <c r="G3287">
        <v>935023.26</v>
      </c>
      <c r="H3287">
        <v>826762.39</v>
      </c>
      <c r="I3287">
        <v>623526.51</v>
      </c>
      <c r="J3287">
        <v>1565838.53</v>
      </c>
      <c r="K3287">
        <v>853214.25</v>
      </c>
      <c r="L3287">
        <v>1260903.3400000001</v>
      </c>
      <c r="M3287">
        <v>3239424.6</v>
      </c>
      <c r="N3287">
        <v>500518.86</v>
      </c>
      <c r="O3287">
        <v>44011.18</v>
      </c>
      <c r="P3287">
        <v>709885.17</v>
      </c>
      <c r="Q3287">
        <v>17692.669999999998</v>
      </c>
      <c r="R3287">
        <v>4818.9399999999996</v>
      </c>
    </row>
    <row r="3288" spans="1:18" ht="15.75">
      <c r="A3288" s="1">
        <v>2015038</v>
      </c>
      <c r="B3288">
        <v>14694252.09</v>
      </c>
      <c r="C3288">
        <v>1070444.98</v>
      </c>
      <c r="D3288">
        <v>966006.16</v>
      </c>
      <c r="E3288">
        <v>1087137.23</v>
      </c>
      <c r="F3288">
        <v>897844.8</v>
      </c>
      <c r="G3288">
        <v>935023.26</v>
      </c>
      <c r="H3288">
        <v>820159.82</v>
      </c>
      <c r="I3288">
        <v>700084.91</v>
      </c>
      <c r="J3288">
        <v>1561596.76</v>
      </c>
      <c r="K3288">
        <v>853214.25</v>
      </c>
      <c r="L3288">
        <v>1260903.3400000001</v>
      </c>
      <c r="M3288">
        <v>3239424.6</v>
      </c>
      <c r="N3288">
        <v>500965.53</v>
      </c>
      <c r="O3288">
        <v>44011.18</v>
      </c>
      <c r="P3288">
        <v>704863.78</v>
      </c>
      <c r="Q3288">
        <v>17692.669999999998</v>
      </c>
      <c r="R3288">
        <v>4818.9399999999996</v>
      </c>
    </row>
    <row r="3289" spans="1:18" ht="15.75">
      <c r="A3289" s="1">
        <v>2015039</v>
      </c>
      <c r="B3289">
        <v>14646905.300000001</v>
      </c>
      <c r="C3289">
        <v>1070444.98</v>
      </c>
      <c r="D3289">
        <v>966006.16</v>
      </c>
      <c r="E3289">
        <v>1087137.23</v>
      </c>
      <c r="F3289">
        <v>897844.8</v>
      </c>
      <c r="G3289">
        <v>935023.26</v>
      </c>
      <c r="H3289">
        <v>780058.64</v>
      </c>
      <c r="I3289">
        <v>696067.15</v>
      </c>
      <c r="J3289">
        <v>1549219.99</v>
      </c>
      <c r="K3289">
        <v>853214.25</v>
      </c>
      <c r="L3289">
        <v>1260903.3400000001</v>
      </c>
      <c r="M3289">
        <v>3239424.6</v>
      </c>
      <c r="N3289">
        <v>506972.88</v>
      </c>
      <c r="O3289">
        <v>44011.18</v>
      </c>
      <c r="P3289">
        <v>708005.35</v>
      </c>
      <c r="Q3289">
        <v>17692.669999999998</v>
      </c>
      <c r="R3289">
        <v>4818.9399999999996</v>
      </c>
    </row>
    <row r="3290" spans="1:18" ht="15.75">
      <c r="A3290" s="1">
        <v>2015040</v>
      </c>
      <c r="B3290">
        <v>14775758.67</v>
      </c>
      <c r="C3290">
        <v>1070444.98</v>
      </c>
      <c r="D3290">
        <v>966006.16</v>
      </c>
      <c r="E3290">
        <v>1087137.23</v>
      </c>
      <c r="F3290">
        <v>897844.8</v>
      </c>
      <c r="G3290">
        <v>935023.26</v>
      </c>
      <c r="H3290">
        <v>815110.66</v>
      </c>
      <c r="I3290">
        <v>697399.14</v>
      </c>
      <c r="J3290">
        <v>1581008.21</v>
      </c>
      <c r="K3290">
        <v>853214.25</v>
      </c>
      <c r="L3290">
        <v>1260903.3400000001</v>
      </c>
      <c r="M3290">
        <v>3239424.6</v>
      </c>
      <c r="N3290">
        <v>565219.99</v>
      </c>
      <c r="O3290">
        <v>46970.87</v>
      </c>
      <c r="P3290">
        <v>709395.76</v>
      </c>
      <c r="Q3290">
        <v>15084.94</v>
      </c>
      <c r="R3290">
        <v>5510.6</v>
      </c>
    </row>
    <row r="3291" spans="1:18" ht="15.75">
      <c r="A3291" s="1">
        <v>2015041</v>
      </c>
      <c r="B3291">
        <v>14645529.23</v>
      </c>
      <c r="C3291">
        <v>1070444.98</v>
      </c>
      <c r="D3291">
        <v>966006.16</v>
      </c>
      <c r="E3291">
        <v>1087137.23</v>
      </c>
      <c r="F3291">
        <v>897844.8</v>
      </c>
      <c r="G3291">
        <v>935023.26</v>
      </c>
      <c r="H3291">
        <v>735563.87</v>
      </c>
      <c r="I3291">
        <v>672277.71</v>
      </c>
      <c r="J3291">
        <v>1632237.29</v>
      </c>
      <c r="K3291">
        <v>853214.25</v>
      </c>
      <c r="L3291">
        <v>1260903.3400000001</v>
      </c>
      <c r="M3291">
        <v>3242889.28</v>
      </c>
      <c r="N3291">
        <v>580671.74</v>
      </c>
      <c r="O3291">
        <v>45630.99</v>
      </c>
      <c r="P3291">
        <v>616761.67000000004</v>
      </c>
      <c r="Q3291">
        <v>13352.18</v>
      </c>
      <c r="R3291">
        <v>5510.6</v>
      </c>
    </row>
    <row r="3292" spans="1:18" ht="15.75">
      <c r="A3292" s="1">
        <v>2015042</v>
      </c>
      <c r="B3292">
        <v>14718896.17</v>
      </c>
      <c r="C3292">
        <v>1070444.98</v>
      </c>
      <c r="D3292">
        <v>966006.16</v>
      </c>
      <c r="E3292">
        <v>1087137.23</v>
      </c>
      <c r="F3292">
        <v>897844.8</v>
      </c>
      <c r="G3292">
        <v>935023.26</v>
      </c>
      <c r="H3292">
        <v>763613.42</v>
      </c>
      <c r="I3292">
        <v>691824.25</v>
      </c>
      <c r="J3292">
        <v>1657060.15</v>
      </c>
      <c r="K3292">
        <v>853214.25</v>
      </c>
      <c r="L3292">
        <v>1260903.3400000001</v>
      </c>
      <c r="M3292">
        <v>3242889.28</v>
      </c>
      <c r="N3292">
        <v>604068.43999999994</v>
      </c>
      <c r="O3292">
        <v>16379.7</v>
      </c>
      <c r="P3292">
        <v>624205.47</v>
      </c>
      <c r="Q3292">
        <v>12710.97</v>
      </c>
      <c r="R3292">
        <v>5510.6</v>
      </c>
    </row>
    <row r="3293" spans="1:18" ht="15.75">
      <c r="A3293" s="1">
        <v>2015043</v>
      </c>
      <c r="B3293">
        <v>14765766.26</v>
      </c>
      <c r="C3293">
        <v>1070444.98</v>
      </c>
      <c r="D3293">
        <v>966006.16</v>
      </c>
      <c r="E3293">
        <v>1087137.23</v>
      </c>
      <c r="F3293">
        <v>897844.8</v>
      </c>
      <c r="G3293">
        <v>935023.26</v>
      </c>
      <c r="H3293">
        <v>769724.79</v>
      </c>
      <c r="I3293">
        <v>703527.06</v>
      </c>
      <c r="J3293">
        <v>1655591.11</v>
      </c>
      <c r="K3293">
        <v>853214.25</v>
      </c>
      <c r="L3293">
        <v>1260903.3400000001</v>
      </c>
      <c r="M3293">
        <v>3242889.28</v>
      </c>
      <c r="N3293">
        <v>611960.68999999994</v>
      </c>
      <c r="O3293">
        <v>21878.86</v>
      </c>
      <c r="P3293">
        <v>640512.73</v>
      </c>
      <c r="Q3293">
        <v>13537.25</v>
      </c>
      <c r="R3293">
        <v>5510.6</v>
      </c>
    </row>
    <row r="3294" spans="1:18" ht="15.75">
      <c r="A3294" s="1">
        <v>2015044</v>
      </c>
      <c r="B3294">
        <v>14775284.789999999</v>
      </c>
      <c r="C3294">
        <v>1070444.98</v>
      </c>
      <c r="D3294">
        <v>966006.16</v>
      </c>
      <c r="E3294">
        <v>1087137.23</v>
      </c>
      <c r="F3294">
        <v>897844.8</v>
      </c>
      <c r="G3294">
        <v>935023.26</v>
      </c>
      <c r="H3294">
        <v>769724.79</v>
      </c>
      <c r="I3294">
        <v>703775.54</v>
      </c>
      <c r="J3294">
        <v>1656572.29</v>
      </c>
      <c r="K3294">
        <v>853214.25</v>
      </c>
      <c r="L3294">
        <v>1260903.3400000001</v>
      </c>
      <c r="M3294">
        <v>3242889.28</v>
      </c>
      <c r="N3294">
        <v>619383.66</v>
      </c>
      <c r="O3294">
        <v>21878.86</v>
      </c>
      <c r="P3294">
        <v>641378.63</v>
      </c>
      <c r="Q3294">
        <v>13537.25</v>
      </c>
      <c r="R3294">
        <v>5510.6</v>
      </c>
    </row>
    <row r="3295" spans="1:18" ht="15.75">
      <c r="A3295" s="1">
        <v>2015045</v>
      </c>
      <c r="B3295">
        <v>14708222.810000001</v>
      </c>
      <c r="C3295">
        <v>1070444.98</v>
      </c>
      <c r="D3295">
        <v>966006.16</v>
      </c>
      <c r="E3295">
        <v>1087137.23</v>
      </c>
      <c r="F3295">
        <v>897844.8</v>
      </c>
      <c r="G3295">
        <v>935023.26</v>
      </c>
      <c r="H3295">
        <v>760762.36</v>
      </c>
      <c r="I3295">
        <v>724090.55</v>
      </c>
      <c r="J3295">
        <v>1655363.1</v>
      </c>
      <c r="K3295">
        <v>853214.25</v>
      </c>
      <c r="L3295">
        <v>1260903.3400000001</v>
      </c>
      <c r="M3295">
        <v>3242889.28</v>
      </c>
      <c r="N3295">
        <v>605468.52</v>
      </c>
      <c r="O3295">
        <v>28605.31</v>
      </c>
      <c r="P3295">
        <v>594345.51</v>
      </c>
      <c r="Q3295">
        <v>13537.25</v>
      </c>
      <c r="R3295">
        <v>5510.6</v>
      </c>
    </row>
    <row r="3296" spans="1:18" ht="15.75">
      <c r="A3296" s="1">
        <v>2015046</v>
      </c>
      <c r="B3296">
        <v>14682186.439999999</v>
      </c>
      <c r="C3296">
        <v>1070444.98</v>
      </c>
      <c r="D3296">
        <v>966006.16</v>
      </c>
      <c r="E3296">
        <v>1087137.23</v>
      </c>
      <c r="F3296">
        <v>897844.8</v>
      </c>
      <c r="G3296">
        <v>935023.26</v>
      </c>
      <c r="H3296">
        <v>757411.12</v>
      </c>
      <c r="I3296">
        <v>677228.65</v>
      </c>
      <c r="J3296">
        <v>1648242.39</v>
      </c>
      <c r="K3296">
        <v>853214.25</v>
      </c>
      <c r="L3296">
        <v>1260903.3400000001</v>
      </c>
      <c r="M3296">
        <v>3248012.93</v>
      </c>
      <c r="N3296">
        <v>632707.06999999995</v>
      </c>
      <c r="O3296">
        <v>31227.67</v>
      </c>
      <c r="P3296">
        <v>589003.17000000004</v>
      </c>
      <c r="Q3296">
        <v>13537.25</v>
      </c>
      <c r="R3296">
        <v>5510.6</v>
      </c>
    </row>
    <row r="3297" spans="1:18" ht="15.75">
      <c r="A3297" s="1">
        <v>2015047</v>
      </c>
      <c r="B3297">
        <v>14743868.52</v>
      </c>
      <c r="C3297">
        <v>1070444.98</v>
      </c>
      <c r="D3297">
        <v>966006.16</v>
      </c>
      <c r="E3297">
        <v>1087137.23</v>
      </c>
      <c r="F3297">
        <v>897844.8</v>
      </c>
      <c r="G3297">
        <v>935023.26</v>
      </c>
      <c r="H3297">
        <v>757411.12</v>
      </c>
      <c r="I3297">
        <v>683717.28</v>
      </c>
      <c r="J3297">
        <v>1669589.81</v>
      </c>
      <c r="K3297">
        <v>853214.25</v>
      </c>
      <c r="L3297">
        <v>1260903.3400000001</v>
      </c>
      <c r="M3297">
        <v>3248012.93</v>
      </c>
      <c r="N3297">
        <v>645181.39</v>
      </c>
      <c r="O3297">
        <v>31227.67</v>
      </c>
      <c r="P3297">
        <v>609675.02</v>
      </c>
      <c r="Q3297">
        <v>13537.25</v>
      </c>
      <c r="R3297">
        <v>6210.45</v>
      </c>
    </row>
    <row r="3298" spans="1:18" ht="15.75">
      <c r="A3298" s="1">
        <v>2015048</v>
      </c>
      <c r="B3298">
        <v>14736948.92</v>
      </c>
      <c r="C3298">
        <v>1070444.98</v>
      </c>
      <c r="D3298">
        <v>966006.16</v>
      </c>
      <c r="E3298">
        <v>1087137.23</v>
      </c>
      <c r="F3298">
        <v>897844.8</v>
      </c>
      <c r="G3298">
        <v>935023.26</v>
      </c>
      <c r="H3298">
        <v>746643.36</v>
      </c>
      <c r="I3298">
        <v>710349.7</v>
      </c>
      <c r="J3298">
        <v>1635827.5</v>
      </c>
      <c r="K3298">
        <v>853214.25</v>
      </c>
      <c r="L3298">
        <v>1260903.3400000001</v>
      </c>
      <c r="M3298">
        <v>3248012.93</v>
      </c>
      <c r="N3298">
        <v>658582.52</v>
      </c>
      <c r="O3298">
        <v>31227.67</v>
      </c>
      <c r="P3298">
        <v>609116.16000000003</v>
      </c>
      <c r="Q3298">
        <v>11673.02</v>
      </c>
      <c r="R3298">
        <v>6210.45</v>
      </c>
    </row>
    <row r="3299" spans="1:18" ht="15.75">
      <c r="A3299" s="1">
        <v>2015049</v>
      </c>
      <c r="B3299">
        <v>14750769.09</v>
      </c>
      <c r="C3299">
        <v>1070444.98</v>
      </c>
      <c r="D3299">
        <v>966006.16</v>
      </c>
      <c r="E3299">
        <v>1087137.23</v>
      </c>
      <c r="F3299">
        <v>897844.8</v>
      </c>
      <c r="G3299">
        <v>935023.26</v>
      </c>
      <c r="H3299">
        <v>717460.65</v>
      </c>
      <c r="I3299">
        <v>721743.69</v>
      </c>
      <c r="J3299">
        <v>1654408.34</v>
      </c>
      <c r="K3299">
        <v>853214.25</v>
      </c>
      <c r="L3299">
        <v>1260903.3400000001</v>
      </c>
      <c r="M3299">
        <v>3248012.93</v>
      </c>
      <c r="N3299">
        <v>661155.1</v>
      </c>
      <c r="O3299">
        <v>31227.67</v>
      </c>
      <c r="P3299">
        <v>609116.16000000003</v>
      </c>
      <c r="Q3299">
        <v>11673.02</v>
      </c>
      <c r="R3299">
        <v>6210.45</v>
      </c>
    </row>
    <row r="3300" spans="1:18" ht="15.75">
      <c r="A3300" s="1">
        <v>2015050</v>
      </c>
      <c r="B3300">
        <v>14616865.119999999</v>
      </c>
      <c r="C3300">
        <v>1070444.98</v>
      </c>
      <c r="D3300">
        <v>966006.16</v>
      </c>
      <c r="E3300">
        <v>1087137.23</v>
      </c>
      <c r="F3300">
        <v>897844.8</v>
      </c>
      <c r="G3300">
        <v>935023.26</v>
      </c>
      <c r="H3300">
        <v>704648.5</v>
      </c>
      <c r="I3300">
        <v>627017.76</v>
      </c>
      <c r="J3300">
        <v>1667676.7</v>
      </c>
      <c r="K3300">
        <v>853214.25</v>
      </c>
      <c r="L3300">
        <v>1260903.3400000001</v>
      </c>
      <c r="M3300">
        <v>3248012.93</v>
      </c>
      <c r="N3300">
        <v>618958.81000000006</v>
      </c>
      <c r="O3300">
        <v>26374.17</v>
      </c>
      <c r="P3300">
        <v>617964.63</v>
      </c>
      <c r="Q3300">
        <v>1005.98</v>
      </c>
      <c r="R3300">
        <v>6163.66</v>
      </c>
    </row>
    <row r="3301" spans="1:18" ht="15.75">
      <c r="A3301" s="1">
        <v>2015051</v>
      </c>
      <c r="B3301">
        <v>14622189.529999999</v>
      </c>
      <c r="C3301">
        <v>1070444.98</v>
      </c>
      <c r="D3301">
        <v>966006.16</v>
      </c>
      <c r="E3301">
        <v>1087137.23</v>
      </c>
      <c r="F3301">
        <v>897844.8</v>
      </c>
      <c r="G3301">
        <v>935023.26</v>
      </c>
      <c r="H3301">
        <v>701975.16</v>
      </c>
      <c r="I3301">
        <v>637966.16</v>
      </c>
      <c r="J3301">
        <v>1672976.17</v>
      </c>
      <c r="K3301">
        <v>853214.25</v>
      </c>
      <c r="L3301">
        <v>1260903.3400000001</v>
      </c>
      <c r="M3301">
        <v>3247886.18</v>
      </c>
      <c r="N3301">
        <v>605118.07999999996</v>
      </c>
      <c r="O3301">
        <v>31330.45</v>
      </c>
      <c r="P3301">
        <v>613188.04</v>
      </c>
      <c r="Q3301">
        <v>1005.98</v>
      </c>
      <c r="R3301">
        <v>5795.28</v>
      </c>
    </row>
    <row r="3302" spans="1:18" ht="15.75">
      <c r="A3302" s="1">
        <v>2015052</v>
      </c>
      <c r="B3302">
        <v>14764709.9</v>
      </c>
      <c r="C3302">
        <v>1070444.98</v>
      </c>
      <c r="D3302">
        <v>966006.16</v>
      </c>
      <c r="E3302">
        <v>1087137.23</v>
      </c>
      <c r="F3302">
        <v>897844.8</v>
      </c>
      <c r="G3302">
        <v>935023.26</v>
      </c>
      <c r="H3302">
        <v>731145.78</v>
      </c>
      <c r="I3302">
        <v>664717.68999999994</v>
      </c>
      <c r="J3302">
        <v>1686814.86</v>
      </c>
      <c r="K3302">
        <v>853214.25</v>
      </c>
      <c r="L3302">
        <v>1260903.3400000001</v>
      </c>
      <c r="M3302">
        <v>3247886.18</v>
      </c>
      <c r="N3302">
        <v>653450.5</v>
      </c>
      <c r="O3302">
        <v>31330.45</v>
      </c>
      <c r="P3302">
        <v>637615.15</v>
      </c>
      <c r="Q3302">
        <v>1005.98</v>
      </c>
      <c r="R3302">
        <v>5795.28</v>
      </c>
    </row>
    <row r="3303" spans="1:18" ht="15.75">
      <c r="A3303" s="1">
        <v>2015053</v>
      </c>
      <c r="B3303">
        <v>14758508.640000001</v>
      </c>
      <c r="C3303">
        <v>1070444.98</v>
      </c>
      <c r="D3303">
        <v>966006.16</v>
      </c>
      <c r="E3303">
        <v>1087137.23</v>
      </c>
      <c r="F3303">
        <v>897844.8</v>
      </c>
      <c r="G3303">
        <v>935023.26</v>
      </c>
      <c r="H3303">
        <v>731145.78</v>
      </c>
      <c r="I3303">
        <v>664717.68999999994</v>
      </c>
      <c r="J3303">
        <v>1665289.11</v>
      </c>
      <c r="K3303">
        <v>853214.25</v>
      </c>
      <c r="L3303">
        <v>1260903.3400000001</v>
      </c>
      <c r="M3303">
        <v>3247886.18</v>
      </c>
      <c r="N3303">
        <v>646394.16</v>
      </c>
      <c r="O3303">
        <v>31330.45</v>
      </c>
      <c r="P3303">
        <v>659995.99</v>
      </c>
      <c r="Q3303">
        <v>1005.98</v>
      </c>
      <c r="R3303">
        <v>5795.28</v>
      </c>
    </row>
    <row r="3304" spans="1:18" ht="15.75">
      <c r="A3304" s="1">
        <v>2015054</v>
      </c>
      <c r="B3304">
        <v>14817233.619999999</v>
      </c>
      <c r="C3304">
        <v>1070444.98</v>
      </c>
      <c r="D3304">
        <v>966006.16</v>
      </c>
      <c r="E3304">
        <v>1087137.23</v>
      </c>
      <c r="F3304">
        <v>897844.8</v>
      </c>
      <c r="G3304">
        <v>935023.26</v>
      </c>
      <c r="H3304">
        <v>731145.78</v>
      </c>
      <c r="I3304">
        <v>665518.21</v>
      </c>
      <c r="J3304">
        <v>1682399.34</v>
      </c>
      <c r="K3304">
        <v>853214.25</v>
      </c>
      <c r="L3304">
        <v>1260903.3400000001</v>
      </c>
      <c r="M3304">
        <v>3247886.18</v>
      </c>
      <c r="N3304">
        <v>658263.21</v>
      </c>
      <c r="O3304">
        <v>31330.45</v>
      </c>
      <c r="P3304">
        <v>688556.91</v>
      </c>
      <c r="Q3304">
        <v>1005.98</v>
      </c>
      <c r="R3304">
        <v>5795.28</v>
      </c>
    </row>
    <row r="3305" spans="1:18" ht="15.75">
      <c r="A3305" s="1">
        <v>2015055</v>
      </c>
      <c r="B3305">
        <v>14711381.32</v>
      </c>
      <c r="C3305">
        <v>1070444.98</v>
      </c>
      <c r="D3305">
        <v>966006.16</v>
      </c>
      <c r="E3305">
        <v>1087137.23</v>
      </c>
      <c r="F3305">
        <v>897844.8</v>
      </c>
      <c r="G3305">
        <v>935023.26</v>
      </c>
      <c r="H3305">
        <v>671317.41</v>
      </c>
      <c r="I3305">
        <v>673817.65</v>
      </c>
      <c r="J3305">
        <v>1740812.06</v>
      </c>
      <c r="K3305">
        <v>853214.25</v>
      </c>
      <c r="L3305">
        <v>1260903.3400000001</v>
      </c>
      <c r="M3305">
        <v>3248012.93</v>
      </c>
      <c r="N3305">
        <v>576994.17000000004</v>
      </c>
      <c r="O3305">
        <v>29864.13</v>
      </c>
      <c r="P3305">
        <v>666651.80000000005</v>
      </c>
      <c r="Q3305">
        <v>0</v>
      </c>
      <c r="R3305">
        <v>5303.02</v>
      </c>
    </row>
    <row r="3306" spans="1:18" ht="15.75">
      <c r="A3306" s="1">
        <v>2015056</v>
      </c>
      <c r="B3306">
        <v>14710828.99</v>
      </c>
      <c r="C3306">
        <v>1070444.98</v>
      </c>
      <c r="D3306">
        <v>966006.16</v>
      </c>
      <c r="E3306">
        <v>1087137.23</v>
      </c>
      <c r="F3306">
        <v>897844.8</v>
      </c>
      <c r="G3306">
        <v>935023.26</v>
      </c>
      <c r="H3306">
        <v>675602.7</v>
      </c>
      <c r="I3306">
        <v>668197.52</v>
      </c>
      <c r="J3306">
        <v>1751861.21</v>
      </c>
      <c r="K3306">
        <v>853214.25</v>
      </c>
      <c r="L3306">
        <v>1260903.3400000001</v>
      </c>
      <c r="M3306">
        <v>3246420.42</v>
      </c>
      <c r="N3306">
        <v>540848.16</v>
      </c>
      <c r="O3306">
        <v>21978.080000000002</v>
      </c>
      <c r="P3306">
        <v>703079.97</v>
      </c>
      <c r="Q3306">
        <v>0</v>
      </c>
      <c r="R3306">
        <v>5303.02</v>
      </c>
    </row>
    <row r="3307" spans="1:18" ht="15.75">
      <c r="A3307" s="1">
        <v>2015057</v>
      </c>
      <c r="B3307">
        <v>14750448.68</v>
      </c>
      <c r="C3307">
        <v>1070444.98</v>
      </c>
      <c r="D3307">
        <v>966006.16</v>
      </c>
      <c r="E3307">
        <v>1087137.23</v>
      </c>
      <c r="F3307">
        <v>897844.8</v>
      </c>
      <c r="G3307">
        <v>935023.26</v>
      </c>
      <c r="H3307">
        <v>675602.7</v>
      </c>
      <c r="I3307">
        <v>668197.52</v>
      </c>
      <c r="J3307">
        <v>1761546.95</v>
      </c>
      <c r="K3307">
        <v>853214.25</v>
      </c>
      <c r="L3307">
        <v>1260903.3400000001</v>
      </c>
      <c r="M3307">
        <v>3246420.42</v>
      </c>
      <c r="N3307">
        <v>545872.75</v>
      </c>
      <c r="O3307">
        <v>21978.080000000002</v>
      </c>
      <c r="P3307">
        <v>727989.32</v>
      </c>
      <c r="Q3307">
        <v>0</v>
      </c>
      <c r="R3307">
        <v>5303.02</v>
      </c>
    </row>
    <row r="3308" spans="1:18" ht="15.75">
      <c r="A3308" s="1">
        <v>2015058</v>
      </c>
      <c r="B3308">
        <v>14765468.74</v>
      </c>
      <c r="C3308">
        <v>1070444.98</v>
      </c>
      <c r="D3308">
        <v>966006.16</v>
      </c>
      <c r="E3308">
        <v>1087137.23</v>
      </c>
      <c r="F3308">
        <v>897844.8</v>
      </c>
      <c r="G3308">
        <v>935023.26</v>
      </c>
      <c r="H3308">
        <v>675602.7</v>
      </c>
      <c r="I3308">
        <v>668197.52</v>
      </c>
      <c r="J3308">
        <v>1766135.83</v>
      </c>
      <c r="K3308">
        <v>853214.25</v>
      </c>
      <c r="L3308">
        <v>1260903.3400000001</v>
      </c>
      <c r="M3308">
        <v>3246420.42</v>
      </c>
      <c r="N3308">
        <v>547553.63</v>
      </c>
      <c r="O3308">
        <v>21978.080000000002</v>
      </c>
      <c r="P3308">
        <v>736739.63</v>
      </c>
      <c r="Q3308">
        <v>0</v>
      </c>
      <c r="R3308">
        <v>5303.02</v>
      </c>
    </row>
    <row r="3309" spans="1:18" ht="15.75">
      <c r="A3309" s="1">
        <v>2015059</v>
      </c>
      <c r="B3309">
        <v>14829888.9</v>
      </c>
      <c r="C3309">
        <v>1070444.98</v>
      </c>
      <c r="D3309">
        <v>966006.16</v>
      </c>
      <c r="E3309">
        <v>1087137.23</v>
      </c>
      <c r="F3309">
        <v>897844.8</v>
      </c>
      <c r="G3309">
        <v>935023.26</v>
      </c>
      <c r="H3309">
        <v>699785.3</v>
      </c>
      <c r="I3309">
        <v>691498.5</v>
      </c>
      <c r="J3309">
        <v>1794292.32</v>
      </c>
      <c r="K3309">
        <v>853214.25</v>
      </c>
      <c r="L3309">
        <v>1260903.3400000001</v>
      </c>
      <c r="M3309">
        <v>3246891.08</v>
      </c>
      <c r="N3309">
        <v>511509.87</v>
      </c>
      <c r="O3309">
        <v>22186.86</v>
      </c>
      <c r="P3309">
        <v>760884.04</v>
      </c>
      <c r="Q3309">
        <v>0</v>
      </c>
      <c r="R3309">
        <v>5303.02</v>
      </c>
    </row>
    <row r="3310" spans="1:18" ht="15.75">
      <c r="A3310" s="1">
        <v>2015060</v>
      </c>
      <c r="B3310">
        <v>14856200.91</v>
      </c>
      <c r="C3310">
        <v>1070444.98</v>
      </c>
      <c r="D3310">
        <v>966006.16</v>
      </c>
      <c r="E3310">
        <v>1087137.23</v>
      </c>
      <c r="F3310">
        <v>897844.8</v>
      </c>
      <c r="G3310">
        <v>935023.26</v>
      </c>
      <c r="H3310">
        <v>701064.2</v>
      </c>
      <c r="I3310">
        <v>677414.51</v>
      </c>
      <c r="J3310">
        <v>1828320.95</v>
      </c>
      <c r="K3310">
        <v>853214.25</v>
      </c>
      <c r="L3310">
        <v>1260903.3400000001</v>
      </c>
      <c r="M3310">
        <v>3246891.08</v>
      </c>
      <c r="N3310">
        <v>508062.39</v>
      </c>
      <c r="O3310">
        <v>22186.86</v>
      </c>
      <c r="P3310">
        <v>768838.69</v>
      </c>
      <c r="Q3310">
        <v>0</v>
      </c>
      <c r="R3310">
        <v>5303.02</v>
      </c>
    </row>
    <row r="3311" spans="1:18" ht="15.75">
      <c r="A3311" s="1">
        <v>2015061</v>
      </c>
      <c r="B3311">
        <v>14879824.279999999</v>
      </c>
      <c r="C3311">
        <v>1070444.98</v>
      </c>
      <c r="D3311">
        <v>966006.16</v>
      </c>
      <c r="E3311">
        <v>1087137.23</v>
      </c>
      <c r="F3311">
        <v>897844.8</v>
      </c>
      <c r="G3311">
        <v>935023.26</v>
      </c>
      <c r="H3311">
        <v>701064.2</v>
      </c>
      <c r="I3311">
        <v>641432.52</v>
      </c>
      <c r="J3311">
        <v>1850572.31</v>
      </c>
      <c r="K3311">
        <v>853214.25</v>
      </c>
      <c r="L3311">
        <v>1260903.3400000001</v>
      </c>
      <c r="M3311">
        <v>3246891.08</v>
      </c>
      <c r="N3311">
        <v>542787</v>
      </c>
      <c r="O3311">
        <v>22186.86</v>
      </c>
      <c r="P3311">
        <v>770975.45</v>
      </c>
      <c r="Q3311">
        <v>0</v>
      </c>
      <c r="R3311">
        <v>5303.02</v>
      </c>
    </row>
    <row r="3312" spans="1:18" ht="15.75">
      <c r="A3312" s="1">
        <v>2015062</v>
      </c>
      <c r="B3312">
        <v>14910198.98</v>
      </c>
      <c r="C3312">
        <v>1070444.98</v>
      </c>
      <c r="D3312">
        <v>966006.16</v>
      </c>
      <c r="E3312">
        <v>1087137.23</v>
      </c>
      <c r="F3312">
        <v>897844.8</v>
      </c>
      <c r="G3312">
        <v>935023.26</v>
      </c>
      <c r="H3312">
        <v>701064.2</v>
      </c>
      <c r="I3312">
        <v>650110.87</v>
      </c>
      <c r="J3312">
        <v>1861615.73</v>
      </c>
      <c r="K3312">
        <v>853214.25</v>
      </c>
      <c r="L3312">
        <v>1260903.3400000001</v>
      </c>
      <c r="M3312">
        <v>3246891.08</v>
      </c>
      <c r="N3312">
        <v>545154.03</v>
      </c>
      <c r="O3312">
        <v>22186.86</v>
      </c>
      <c r="P3312">
        <v>779261.35</v>
      </c>
      <c r="Q3312">
        <v>0</v>
      </c>
      <c r="R3312">
        <v>5303.02</v>
      </c>
    </row>
    <row r="3313" spans="1:18" ht="15.75">
      <c r="A3313" s="1">
        <v>2015063</v>
      </c>
      <c r="B3313">
        <v>14639860.58</v>
      </c>
      <c r="C3313">
        <v>1070444.98</v>
      </c>
      <c r="D3313">
        <v>966006.16</v>
      </c>
      <c r="E3313">
        <v>1087137.23</v>
      </c>
      <c r="F3313">
        <v>897844.8</v>
      </c>
      <c r="G3313">
        <v>935023.26</v>
      </c>
      <c r="H3313">
        <v>635868.6</v>
      </c>
      <c r="I3313">
        <v>651541.71</v>
      </c>
      <c r="J3313">
        <v>1818860.17</v>
      </c>
      <c r="K3313">
        <v>853214.25</v>
      </c>
      <c r="L3313">
        <v>1260903.3400000001</v>
      </c>
      <c r="M3313">
        <v>3235582.43</v>
      </c>
      <c r="N3313">
        <v>485373.81</v>
      </c>
      <c r="O3313">
        <v>18569.560000000001</v>
      </c>
      <c r="P3313">
        <v>690149.46</v>
      </c>
      <c r="Q3313">
        <v>0</v>
      </c>
      <c r="R3313">
        <v>5303.02</v>
      </c>
    </row>
    <row r="3314" spans="1:18" ht="15.75">
      <c r="A3314" s="1">
        <v>2015064</v>
      </c>
      <c r="B3314">
        <v>14742266.93</v>
      </c>
      <c r="C3314">
        <v>1070444.98</v>
      </c>
      <c r="D3314">
        <v>966006.16</v>
      </c>
      <c r="E3314">
        <v>1087137.23</v>
      </c>
      <c r="F3314">
        <v>897844.8</v>
      </c>
      <c r="G3314">
        <v>935023.26</v>
      </c>
      <c r="H3314">
        <v>658076.35</v>
      </c>
      <c r="I3314">
        <v>655806.57999999996</v>
      </c>
      <c r="J3314">
        <v>1851048.26</v>
      </c>
      <c r="K3314">
        <v>853214.25</v>
      </c>
      <c r="L3314">
        <v>1260903.3400000001</v>
      </c>
      <c r="M3314">
        <v>3235308.97</v>
      </c>
      <c r="N3314">
        <v>503669.44</v>
      </c>
      <c r="O3314">
        <v>18569.560000000001</v>
      </c>
      <c r="P3314">
        <v>717910.45</v>
      </c>
      <c r="Q3314">
        <v>0</v>
      </c>
      <c r="R3314">
        <v>5303.02</v>
      </c>
    </row>
    <row r="3315" spans="1:18" ht="15.75">
      <c r="A3315" s="1">
        <v>2015065</v>
      </c>
      <c r="B3315">
        <v>14791623</v>
      </c>
      <c r="C3315">
        <v>1070444.98</v>
      </c>
      <c r="D3315">
        <v>966006.16</v>
      </c>
      <c r="E3315">
        <v>1087137.23</v>
      </c>
      <c r="F3315">
        <v>897844.8</v>
      </c>
      <c r="G3315">
        <v>935023.26</v>
      </c>
      <c r="H3315">
        <v>645505.64</v>
      </c>
      <c r="I3315">
        <v>714661.87</v>
      </c>
      <c r="J3315">
        <v>1868943.14</v>
      </c>
      <c r="K3315">
        <v>853214.25</v>
      </c>
      <c r="L3315">
        <v>1260903.3400000001</v>
      </c>
      <c r="M3315">
        <v>3235308.97</v>
      </c>
      <c r="N3315">
        <v>488846.05</v>
      </c>
      <c r="O3315">
        <v>18569.560000000001</v>
      </c>
      <c r="P3315">
        <v>717910.45</v>
      </c>
      <c r="Q3315">
        <v>0</v>
      </c>
      <c r="R3315">
        <v>5303.02</v>
      </c>
    </row>
    <row r="3316" spans="1:18" ht="15.75">
      <c r="A3316" s="1">
        <v>2015066</v>
      </c>
      <c r="B3316">
        <v>14838134.449999999</v>
      </c>
      <c r="C3316">
        <v>1070444.98</v>
      </c>
      <c r="D3316">
        <v>966006.16</v>
      </c>
      <c r="E3316">
        <v>1087137.23</v>
      </c>
      <c r="F3316">
        <v>897844.8</v>
      </c>
      <c r="G3316">
        <v>935023.26</v>
      </c>
      <c r="H3316">
        <v>645505.64</v>
      </c>
      <c r="I3316">
        <v>715285.05</v>
      </c>
      <c r="J3316">
        <v>1868358</v>
      </c>
      <c r="K3316">
        <v>853214.25</v>
      </c>
      <c r="L3316">
        <v>1260903.3400000001</v>
      </c>
      <c r="M3316">
        <v>3235308.97</v>
      </c>
      <c r="N3316">
        <v>495007.4</v>
      </c>
      <c r="O3316">
        <v>18569.560000000001</v>
      </c>
      <c r="P3316">
        <v>758222.52</v>
      </c>
      <c r="Q3316">
        <v>0</v>
      </c>
      <c r="R3316">
        <v>5303.02</v>
      </c>
    </row>
    <row r="3317" spans="1:18" ht="15.75">
      <c r="A3317" s="1">
        <v>2015067</v>
      </c>
      <c r="B3317">
        <v>14829863.189999999</v>
      </c>
      <c r="C3317">
        <v>1070444.98</v>
      </c>
      <c r="D3317">
        <v>966006.16</v>
      </c>
      <c r="E3317">
        <v>1087137.23</v>
      </c>
      <c r="F3317">
        <v>897844.8</v>
      </c>
      <c r="G3317">
        <v>935023.26</v>
      </c>
      <c r="H3317">
        <v>645505.64</v>
      </c>
      <c r="I3317">
        <v>684373.66</v>
      </c>
      <c r="J3317">
        <v>1875552.39</v>
      </c>
      <c r="K3317">
        <v>853214.25</v>
      </c>
      <c r="L3317">
        <v>1260903.3400000001</v>
      </c>
      <c r="M3317">
        <v>3235308.97</v>
      </c>
      <c r="N3317">
        <v>509620.83</v>
      </c>
      <c r="O3317">
        <v>18569.560000000001</v>
      </c>
      <c r="P3317">
        <v>760769.76</v>
      </c>
      <c r="Q3317">
        <v>0</v>
      </c>
      <c r="R3317">
        <v>5303.02</v>
      </c>
    </row>
    <row r="3318" spans="1:18" ht="15.75">
      <c r="A3318" s="1">
        <v>2015068</v>
      </c>
      <c r="B3318">
        <v>14607198.380000001</v>
      </c>
      <c r="C3318">
        <v>1070444.98</v>
      </c>
      <c r="D3318">
        <v>966006.16</v>
      </c>
      <c r="E3318">
        <v>1087137.23</v>
      </c>
      <c r="F3318">
        <v>897844.8</v>
      </c>
      <c r="G3318">
        <v>933172.52</v>
      </c>
      <c r="H3318">
        <v>518285.14</v>
      </c>
      <c r="I3318">
        <v>594016.77</v>
      </c>
      <c r="J3318">
        <v>1909184.63</v>
      </c>
      <c r="K3318">
        <v>853214.25</v>
      </c>
      <c r="L3318">
        <v>1260903.3400000001</v>
      </c>
      <c r="M3318">
        <v>3234729</v>
      </c>
      <c r="N3318">
        <v>526261.87</v>
      </c>
      <c r="O3318">
        <v>16344.07</v>
      </c>
      <c r="P3318">
        <v>730508.09</v>
      </c>
      <c r="Q3318">
        <v>0</v>
      </c>
      <c r="R3318">
        <v>1154.3599999999999</v>
      </c>
    </row>
    <row r="3319" spans="1:18" ht="15.75">
      <c r="A3319" s="1">
        <v>2015069</v>
      </c>
      <c r="B3319">
        <v>14542121.189999999</v>
      </c>
      <c r="C3319">
        <v>1070444.98</v>
      </c>
      <c r="D3319">
        <v>966006.16</v>
      </c>
      <c r="E3319">
        <v>1087137.23</v>
      </c>
      <c r="F3319">
        <v>897844.8</v>
      </c>
      <c r="G3319">
        <v>916436.09</v>
      </c>
      <c r="H3319">
        <v>449498.89</v>
      </c>
      <c r="I3319">
        <v>591425.81000000006</v>
      </c>
      <c r="J3319">
        <v>1915853.88</v>
      </c>
      <c r="K3319">
        <v>853214.25</v>
      </c>
      <c r="L3319">
        <v>1260903.3400000001</v>
      </c>
      <c r="M3319">
        <v>3228809.42</v>
      </c>
      <c r="N3319">
        <v>561278.28</v>
      </c>
      <c r="O3319">
        <v>15672.08</v>
      </c>
      <c r="P3319">
        <v>721405.7</v>
      </c>
      <c r="Q3319">
        <v>0</v>
      </c>
      <c r="R3319">
        <v>1154.3599999999999</v>
      </c>
    </row>
    <row r="3320" spans="1:18" ht="15.75">
      <c r="A3320" s="1">
        <v>2015070</v>
      </c>
      <c r="B3320">
        <v>14527694.33</v>
      </c>
      <c r="C3320">
        <v>1070444.98</v>
      </c>
      <c r="D3320">
        <v>966006.16</v>
      </c>
      <c r="E3320">
        <v>1087137.23</v>
      </c>
      <c r="F3320">
        <v>897844.8</v>
      </c>
      <c r="G3320">
        <v>916436.09</v>
      </c>
      <c r="H3320">
        <v>449498.89</v>
      </c>
      <c r="I3320">
        <v>593784.9</v>
      </c>
      <c r="J3320">
        <v>1931910.25</v>
      </c>
      <c r="K3320">
        <v>853214.25</v>
      </c>
      <c r="L3320">
        <v>1260903.3400000001</v>
      </c>
      <c r="M3320">
        <v>3228809.42</v>
      </c>
      <c r="N3320">
        <v>583650.42000000004</v>
      </c>
      <c r="O3320">
        <v>15672.08</v>
      </c>
      <c r="P3320">
        <v>667634.93999999994</v>
      </c>
      <c r="Q3320">
        <v>0</v>
      </c>
      <c r="R3320">
        <v>1154.3599999999999</v>
      </c>
    </row>
    <row r="3321" spans="1:18" ht="15.75">
      <c r="A3321" s="1">
        <v>2015071</v>
      </c>
      <c r="B3321">
        <v>14653205.82</v>
      </c>
      <c r="C3321">
        <v>1070444.98</v>
      </c>
      <c r="D3321">
        <v>966006.16</v>
      </c>
      <c r="E3321">
        <v>1087137.23</v>
      </c>
      <c r="F3321">
        <v>897844.8</v>
      </c>
      <c r="G3321">
        <v>921601.69</v>
      </c>
      <c r="H3321">
        <v>553804.23</v>
      </c>
      <c r="I3321">
        <v>663523.59</v>
      </c>
      <c r="J3321">
        <v>1905720.7</v>
      </c>
      <c r="K3321">
        <v>853214.25</v>
      </c>
      <c r="L3321">
        <v>1260903.3400000001</v>
      </c>
      <c r="M3321">
        <v>3231189.16</v>
      </c>
      <c r="N3321">
        <v>592021.43999999994</v>
      </c>
      <c r="O3321">
        <v>15672.08</v>
      </c>
      <c r="P3321">
        <v>629375.6</v>
      </c>
      <c r="Q3321">
        <v>0</v>
      </c>
      <c r="R3321">
        <v>1154.3599999999999</v>
      </c>
    </row>
    <row r="3322" spans="1:18" ht="15.75">
      <c r="A3322" s="1">
        <v>2015072</v>
      </c>
      <c r="B3322">
        <v>14465280.51</v>
      </c>
      <c r="C3322">
        <v>1070444.98</v>
      </c>
      <c r="D3322">
        <v>966006.16</v>
      </c>
      <c r="E3322">
        <v>1087137.23</v>
      </c>
      <c r="F3322">
        <v>897844.8</v>
      </c>
      <c r="G3322">
        <v>901391.83</v>
      </c>
      <c r="H3322">
        <v>434722.8</v>
      </c>
      <c r="I3322">
        <v>651443.92000000004</v>
      </c>
      <c r="J3322">
        <v>1905720.7</v>
      </c>
      <c r="K3322">
        <v>853214.25</v>
      </c>
      <c r="L3322">
        <v>1260903.3400000001</v>
      </c>
      <c r="M3322">
        <v>3231461.17</v>
      </c>
      <c r="N3322">
        <v>601069.9</v>
      </c>
      <c r="O3322">
        <v>16141.25</v>
      </c>
      <c r="P3322">
        <v>583031.61</v>
      </c>
      <c r="Q3322">
        <v>0</v>
      </c>
      <c r="R3322">
        <v>1154.3599999999999</v>
      </c>
    </row>
    <row r="3323" spans="1:18" ht="15.75">
      <c r="A3323" s="1">
        <v>2015073</v>
      </c>
      <c r="B3323">
        <v>14527274.23</v>
      </c>
      <c r="C3323">
        <v>1070444.98</v>
      </c>
      <c r="D3323">
        <v>966006.16</v>
      </c>
      <c r="E3323">
        <v>1087137.23</v>
      </c>
      <c r="F3323">
        <v>897844.8</v>
      </c>
      <c r="G3323">
        <v>913425.54</v>
      </c>
      <c r="H3323">
        <v>490740.97</v>
      </c>
      <c r="I3323">
        <v>574727.6</v>
      </c>
      <c r="J3323">
        <v>1951805.38</v>
      </c>
      <c r="K3323">
        <v>853214.25</v>
      </c>
      <c r="L3323">
        <v>1260903.3400000001</v>
      </c>
      <c r="M3323">
        <v>3241546.8</v>
      </c>
      <c r="N3323">
        <v>626499.63</v>
      </c>
      <c r="O3323">
        <v>13378.15</v>
      </c>
      <c r="P3323">
        <v>572400.89</v>
      </c>
      <c r="Q3323">
        <v>0</v>
      </c>
      <c r="R3323">
        <v>4262.43</v>
      </c>
    </row>
    <row r="3324" spans="1:18" ht="15.75">
      <c r="A3324" s="1">
        <v>2015074</v>
      </c>
      <c r="B3324">
        <v>14563275.9</v>
      </c>
      <c r="C3324">
        <v>1070444.98</v>
      </c>
      <c r="D3324">
        <v>966006.16</v>
      </c>
      <c r="E3324">
        <v>1087137.23</v>
      </c>
      <c r="F3324">
        <v>897844.8</v>
      </c>
      <c r="G3324">
        <v>920392.41</v>
      </c>
      <c r="H3324">
        <v>489769.57</v>
      </c>
      <c r="I3324">
        <v>573991.15</v>
      </c>
      <c r="J3324">
        <v>1973315.81</v>
      </c>
      <c r="K3324">
        <v>853214.25</v>
      </c>
      <c r="L3324">
        <v>1260903.3400000001</v>
      </c>
      <c r="M3324">
        <v>3238899.28</v>
      </c>
      <c r="N3324">
        <v>613549.64</v>
      </c>
      <c r="O3324">
        <v>14462.17</v>
      </c>
      <c r="P3324">
        <v>595367.93000000005</v>
      </c>
      <c r="Q3324">
        <v>0</v>
      </c>
      <c r="R3324">
        <v>5041.09</v>
      </c>
    </row>
    <row r="3325" spans="1:18" ht="15.75">
      <c r="A3325" s="1">
        <v>2015075</v>
      </c>
      <c r="B3325">
        <v>14624900.130000001</v>
      </c>
      <c r="C3325">
        <v>1070444.98</v>
      </c>
      <c r="D3325">
        <v>966006.16</v>
      </c>
      <c r="E3325">
        <v>1087137.23</v>
      </c>
      <c r="F3325">
        <v>897844.8</v>
      </c>
      <c r="G3325">
        <v>920392.41</v>
      </c>
      <c r="H3325">
        <v>521883.41</v>
      </c>
      <c r="I3325">
        <v>591166.62</v>
      </c>
      <c r="J3325">
        <v>1990483.31</v>
      </c>
      <c r="K3325">
        <v>853214.25</v>
      </c>
      <c r="L3325">
        <v>1260903.3400000001</v>
      </c>
      <c r="M3325">
        <v>3238899.28</v>
      </c>
      <c r="N3325">
        <v>617734.53</v>
      </c>
      <c r="O3325">
        <v>14462.17</v>
      </c>
      <c r="P3325">
        <v>587534.12</v>
      </c>
      <c r="Q3325">
        <v>0</v>
      </c>
      <c r="R3325">
        <v>5041.09</v>
      </c>
    </row>
    <row r="3326" spans="1:18" ht="15.75">
      <c r="A3326" s="1">
        <v>2015076</v>
      </c>
      <c r="B3326">
        <v>14666876.58</v>
      </c>
      <c r="C3326">
        <v>1070444.98</v>
      </c>
      <c r="D3326">
        <v>966006.16</v>
      </c>
      <c r="E3326">
        <v>1087137.23</v>
      </c>
      <c r="F3326">
        <v>897844.8</v>
      </c>
      <c r="G3326">
        <v>920392.41</v>
      </c>
      <c r="H3326">
        <v>521883.41</v>
      </c>
      <c r="I3326">
        <v>603993.44999999995</v>
      </c>
      <c r="J3326">
        <v>1997627.73</v>
      </c>
      <c r="K3326">
        <v>853214.25</v>
      </c>
      <c r="L3326">
        <v>1260903.3400000001</v>
      </c>
      <c r="M3326">
        <v>3238899.28</v>
      </c>
      <c r="N3326">
        <v>636702.29</v>
      </c>
      <c r="O3326">
        <v>14462.17</v>
      </c>
      <c r="P3326">
        <v>590571.56000000006</v>
      </c>
      <c r="Q3326">
        <v>0</v>
      </c>
      <c r="R3326">
        <v>5041.09</v>
      </c>
    </row>
    <row r="3327" spans="1:18" ht="15.75">
      <c r="A3327" s="1">
        <v>2015077</v>
      </c>
      <c r="B3327">
        <v>14650959.93</v>
      </c>
      <c r="C3327">
        <v>1070444.98</v>
      </c>
      <c r="D3327">
        <v>966006.16</v>
      </c>
      <c r="E3327">
        <v>1087137.23</v>
      </c>
      <c r="F3327">
        <v>897844.8</v>
      </c>
      <c r="G3327">
        <v>920392.41</v>
      </c>
      <c r="H3327">
        <v>521883.41</v>
      </c>
      <c r="I3327">
        <v>603993.44999999995</v>
      </c>
      <c r="J3327">
        <v>1969310.88</v>
      </c>
      <c r="K3327">
        <v>853214.25</v>
      </c>
      <c r="L3327">
        <v>1260903.3400000001</v>
      </c>
      <c r="M3327">
        <v>3238899.28</v>
      </c>
      <c r="N3327">
        <v>648393.02</v>
      </c>
      <c r="O3327">
        <v>14462.17</v>
      </c>
      <c r="P3327">
        <v>590571.56000000006</v>
      </c>
      <c r="Q3327">
        <v>0</v>
      </c>
      <c r="R3327">
        <v>5750.55</v>
      </c>
    </row>
    <row r="3328" spans="1:18" ht="15.75">
      <c r="A3328" s="1">
        <v>2015078</v>
      </c>
      <c r="B3328">
        <v>14653896.74</v>
      </c>
      <c r="C3328">
        <v>1070444.98</v>
      </c>
      <c r="D3328">
        <v>966006.16</v>
      </c>
      <c r="E3328">
        <v>1087137.23</v>
      </c>
      <c r="F3328">
        <v>897844.8</v>
      </c>
      <c r="G3328">
        <v>920392.41</v>
      </c>
      <c r="H3328">
        <v>521883.41</v>
      </c>
      <c r="I3328">
        <v>603993.44999999995</v>
      </c>
      <c r="J3328">
        <v>1956485.89</v>
      </c>
      <c r="K3328">
        <v>853214.25</v>
      </c>
      <c r="L3328">
        <v>1260903.3400000001</v>
      </c>
      <c r="M3328">
        <v>3238899.28</v>
      </c>
      <c r="N3328">
        <v>655148.75</v>
      </c>
      <c r="O3328">
        <v>14462.17</v>
      </c>
      <c r="P3328">
        <v>599577.62</v>
      </c>
      <c r="Q3328">
        <v>0</v>
      </c>
      <c r="R3328">
        <v>5750.55</v>
      </c>
    </row>
    <row r="3329" spans="1:18" ht="15.75">
      <c r="A3329" s="1">
        <v>2015079</v>
      </c>
      <c r="B3329">
        <v>14562390.359999999</v>
      </c>
      <c r="C3329">
        <v>1070444.98</v>
      </c>
      <c r="D3329">
        <v>966006.16</v>
      </c>
      <c r="E3329">
        <v>1087137.23</v>
      </c>
      <c r="F3329">
        <v>897844.8</v>
      </c>
      <c r="G3329">
        <v>920392.41</v>
      </c>
      <c r="H3329">
        <v>519169.19</v>
      </c>
      <c r="I3329">
        <v>604171.42000000004</v>
      </c>
      <c r="J3329">
        <v>1859229.78</v>
      </c>
      <c r="K3329">
        <v>853214.25</v>
      </c>
      <c r="L3329">
        <v>1260903.3400000001</v>
      </c>
      <c r="M3329">
        <v>3238899.28</v>
      </c>
      <c r="N3329">
        <v>657014.47</v>
      </c>
      <c r="O3329">
        <v>14462.17</v>
      </c>
      <c r="P3329">
        <v>606110.78</v>
      </c>
      <c r="Q3329">
        <v>0</v>
      </c>
      <c r="R3329">
        <v>5750.55</v>
      </c>
    </row>
    <row r="3330" spans="1:18" ht="15.75">
      <c r="A3330" s="1">
        <v>2015080</v>
      </c>
      <c r="B3330">
        <v>14634555.66</v>
      </c>
      <c r="C3330">
        <v>1070444.98</v>
      </c>
      <c r="D3330">
        <v>966006.16</v>
      </c>
      <c r="E3330">
        <v>1087137.23</v>
      </c>
      <c r="F3330">
        <v>897844.8</v>
      </c>
      <c r="G3330">
        <v>920392.41</v>
      </c>
      <c r="H3330">
        <v>548674.91</v>
      </c>
      <c r="I3330">
        <v>666601</v>
      </c>
      <c r="J3330">
        <v>1829904.45</v>
      </c>
      <c r="K3330">
        <v>853214.25</v>
      </c>
      <c r="L3330">
        <v>1260903.3400000001</v>
      </c>
      <c r="M3330">
        <v>3248012.93</v>
      </c>
      <c r="N3330">
        <v>657014.47</v>
      </c>
      <c r="O3330">
        <v>14462.17</v>
      </c>
      <c r="P3330">
        <v>606552.46</v>
      </c>
      <c r="Q3330">
        <v>0</v>
      </c>
      <c r="R3330">
        <v>5750.55</v>
      </c>
    </row>
    <row r="3331" spans="1:18" ht="15.75">
      <c r="A3331" s="1">
        <v>2015081</v>
      </c>
      <c r="B3331">
        <v>14665870.359999999</v>
      </c>
      <c r="C3331">
        <v>1070444.98</v>
      </c>
      <c r="D3331">
        <v>966006.16</v>
      </c>
      <c r="E3331">
        <v>1087137.23</v>
      </c>
      <c r="F3331">
        <v>897844.8</v>
      </c>
      <c r="G3331">
        <v>935023.26</v>
      </c>
      <c r="H3331">
        <v>600994.25</v>
      </c>
      <c r="I3331">
        <v>663933.92000000004</v>
      </c>
      <c r="J3331">
        <v>1811642.55</v>
      </c>
      <c r="K3331">
        <v>853214.25</v>
      </c>
      <c r="L3331">
        <v>1260903.3400000001</v>
      </c>
      <c r="M3331">
        <v>3248012.93</v>
      </c>
      <c r="N3331">
        <v>677416.81</v>
      </c>
      <c r="O3331">
        <v>14462.17</v>
      </c>
      <c r="P3331">
        <v>571443.61</v>
      </c>
      <c r="Q3331">
        <v>0</v>
      </c>
      <c r="R3331">
        <v>5750.55</v>
      </c>
    </row>
    <row r="3332" spans="1:18" ht="15.75">
      <c r="A3332" s="1">
        <v>2015082</v>
      </c>
      <c r="B3332">
        <v>14662842.4</v>
      </c>
      <c r="C3332">
        <v>1070444.98</v>
      </c>
      <c r="D3332">
        <v>966006.16</v>
      </c>
      <c r="E3332">
        <v>1087137.23</v>
      </c>
      <c r="F3332">
        <v>897844.8</v>
      </c>
      <c r="G3332">
        <v>935023.26</v>
      </c>
      <c r="H3332">
        <v>600994.25</v>
      </c>
      <c r="I3332">
        <v>663933.92000000004</v>
      </c>
      <c r="J3332">
        <v>1794173.27</v>
      </c>
      <c r="K3332">
        <v>853214.25</v>
      </c>
      <c r="L3332">
        <v>1260903.3400000001</v>
      </c>
      <c r="M3332">
        <v>3248012.93</v>
      </c>
      <c r="N3332">
        <v>691221.27</v>
      </c>
      <c r="O3332">
        <v>14462.17</v>
      </c>
      <c r="P3332">
        <v>572080.46</v>
      </c>
      <c r="Q3332">
        <v>0</v>
      </c>
      <c r="R3332">
        <v>5750.55</v>
      </c>
    </row>
    <row r="3333" spans="1:18" ht="15.75">
      <c r="A3333" s="1">
        <v>2015083</v>
      </c>
      <c r="B3333">
        <v>14632903.289999999</v>
      </c>
      <c r="C3333">
        <v>1070444.98</v>
      </c>
      <c r="D3333">
        <v>966006.16</v>
      </c>
      <c r="E3333">
        <v>1087137.23</v>
      </c>
      <c r="F3333">
        <v>897844.8</v>
      </c>
      <c r="G3333">
        <v>935023.26</v>
      </c>
      <c r="H3333">
        <v>600994.25</v>
      </c>
      <c r="I3333">
        <v>654369.55000000005</v>
      </c>
      <c r="J3333">
        <v>1790791.5</v>
      </c>
      <c r="K3333">
        <v>853214.25</v>
      </c>
      <c r="L3333">
        <v>1260903.3400000001</v>
      </c>
      <c r="M3333">
        <v>3248012.93</v>
      </c>
      <c r="N3333">
        <v>691396.11</v>
      </c>
      <c r="O3333">
        <v>14462.17</v>
      </c>
      <c r="P3333">
        <v>556056.24</v>
      </c>
      <c r="Q3333">
        <v>0</v>
      </c>
      <c r="R3333">
        <v>4606.97</v>
      </c>
    </row>
    <row r="3334" spans="1:18" ht="15.75">
      <c r="A3334" s="1">
        <v>2015084</v>
      </c>
      <c r="B3334">
        <v>14576287.17</v>
      </c>
      <c r="C3334">
        <v>1070444.98</v>
      </c>
      <c r="D3334">
        <v>966006.16</v>
      </c>
      <c r="E3334">
        <v>1087137.23</v>
      </c>
      <c r="F3334">
        <v>897844.8</v>
      </c>
      <c r="G3334">
        <v>935023.26</v>
      </c>
      <c r="H3334">
        <v>656472.96</v>
      </c>
      <c r="I3334">
        <v>620289.80000000005</v>
      </c>
      <c r="J3334">
        <v>1752716.56</v>
      </c>
      <c r="K3334">
        <v>853214.25</v>
      </c>
      <c r="L3334">
        <v>1260903.3400000001</v>
      </c>
      <c r="M3334">
        <v>3246764.17</v>
      </c>
      <c r="N3334">
        <v>682033.97</v>
      </c>
      <c r="O3334">
        <v>15622.4</v>
      </c>
      <c r="P3334">
        <v>528505.56000000006</v>
      </c>
      <c r="Q3334">
        <v>0</v>
      </c>
      <c r="R3334">
        <v>1844.58</v>
      </c>
    </row>
    <row r="3335" spans="1:18" ht="15.75">
      <c r="A3335" s="1">
        <v>2015085</v>
      </c>
      <c r="B3335">
        <v>14651512.02</v>
      </c>
      <c r="C3335">
        <v>1070444.98</v>
      </c>
      <c r="D3335">
        <v>966006.16</v>
      </c>
      <c r="E3335">
        <v>1087137.23</v>
      </c>
      <c r="F3335">
        <v>897844.8</v>
      </c>
      <c r="G3335">
        <v>935023.26</v>
      </c>
      <c r="H3335">
        <v>676854.63</v>
      </c>
      <c r="I3335">
        <v>610341.87</v>
      </c>
      <c r="J3335">
        <v>1791459.17</v>
      </c>
      <c r="K3335">
        <v>853214.25</v>
      </c>
      <c r="L3335">
        <v>1260903.3400000001</v>
      </c>
      <c r="M3335">
        <v>3246764.17</v>
      </c>
      <c r="N3335">
        <v>699555.77</v>
      </c>
      <c r="O3335">
        <v>13861.46</v>
      </c>
      <c r="P3335">
        <v>538793.19999999995</v>
      </c>
      <c r="Q3335">
        <v>0</v>
      </c>
      <c r="R3335">
        <v>1844.58</v>
      </c>
    </row>
    <row r="3336" spans="1:18" ht="15.75">
      <c r="A3336" s="1">
        <v>2015086</v>
      </c>
      <c r="B3336">
        <v>14765578.720000001</v>
      </c>
      <c r="C3336">
        <v>1070444.98</v>
      </c>
      <c r="D3336">
        <v>966006.16</v>
      </c>
      <c r="E3336">
        <v>1087137.23</v>
      </c>
      <c r="F3336">
        <v>897844.8</v>
      </c>
      <c r="G3336">
        <v>935023.26</v>
      </c>
      <c r="H3336">
        <v>721852.49</v>
      </c>
      <c r="I3336">
        <v>641868.6</v>
      </c>
      <c r="J3336">
        <v>1799507.79</v>
      </c>
      <c r="K3336">
        <v>853214.25</v>
      </c>
      <c r="L3336">
        <v>1260903.3400000001</v>
      </c>
      <c r="M3336">
        <v>3246764.17</v>
      </c>
      <c r="N3336">
        <v>709217.77</v>
      </c>
      <c r="O3336">
        <v>13861.46</v>
      </c>
      <c r="P3336">
        <v>558624.68999999994</v>
      </c>
      <c r="Q3336">
        <v>0</v>
      </c>
      <c r="R3336">
        <v>1844.58</v>
      </c>
    </row>
    <row r="3337" spans="1:18" ht="15.75">
      <c r="A3337" s="1">
        <v>2015087</v>
      </c>
      <c r="B3337">
        <v>14754867.689999999</v>
      </c>
      <c r="C3337">
        <v>1070444.98</v>
      </c>
      <c r="D3337">
        <v>966006.16</v>
      </c>
      <c r="E3337">
        <v>1087137.23</v>
      </c>
      <c r="F3337">
        <v>897844.8</v>
      </c>
      <c r="G3337">
        <v>935023.26</v>
      </c>
      <c r="H3337">
        <v>721852.49</v>
      </c>
      <c r="I3337">
        <v>612484.69999999995</v>
      </c>
      <c r="J3337">
        <v>1818610.11</v>
      </c>
      <c r="K3337">
        <v>853214.25</v>
      </c>
      <c r="L3337">
        <v>1260903.3400000001</v>
      </c>
      <c r="M3337">
        <v>3246764.17</v>
      </c>
      <c r="N3337">
        <v>698811.73</v>
      </c>
      <c r="O3337">
        <v>13861.46</v>
      </c>
      <c r="P3337">
        <v>568601.29</v>
      </c>
      <c r="Q3337">
        <v>0</v>
      </c>
      <c r="R3337">
        <v>1844.58</v>
      </c>
    </row>
    <row r="3338" spans="1:18" ht="15.75">
      <c r="A3338" s="1">
        <v>2015088</v>
      </c>
      <c r="B3338">
        <v>14727724.5</v>
      </c>
      <c r="C3338">
        <v>1070444.98</v>
      </c>
      <c r="D3338">
        <v>966006.16</v>
      </c>
      <c r="E3338">
        <v>1087137.23</v>
      </c>
      <c r="F3338">
        <v>897844.8</v>
      </c>
      <c r="G3338">
        <v>935023.26</v>
      </c>
      <c r="H3338">
        <v>717152.96</v>
      </c>
      <c r="I3338">
        <v>611063.38</v>
      </c>
      <c r="J3338">
        <v>1798715.25</v>
      </c>
      <c r="K3338">
        <v>853214.25</v>
      </c>
      <c r="L3338">
        <v>1260903.3400000001</v>
      </c>
      <c r="M3338">
        <v>3246764.17</v>
      </c>
      <c r="N3338">
        <v>692999.9</v>
      </c>
      <c r="O3338">
        <v>13861.46</v>
      </c>
      <c r="P3338">
        <v>573285.63</v>
      </c>
      <c r="Q3338">
        <v>0</v>
      </c>
      <c r="R3338">
        <v>1844.58</v>
      </c>
    </row>
    <row r="3339" spans="1:18" ht="15.75">
      <c r="A3339" s="1">
        <v>2015089</v>
      </c>
      <c r="B3339">
        <v>14541059.42</v>
      </c>
      <c r="C3339">
        <v>1070444.98</v>
      </c>
      <c r="D3339">
        <v>966006.16</v>
      </c>
      <c r="E3339">
        <v>1087137.23</v>
      </c>
      <c r="F3339">
        <v>897844.8</v>
      </c>
      <c r="G3339">
        <v>935023.26</v>
      </c>
      <c r="H3339">
        <v>642887.06000000006</v>
      </c>
      <c r="I3339">
        <v>626298.61</v>
      </c>
      <c r="J3339">
        <v>1745856.38</v>
      </c>
      <c r="K3339">
        <v>853214.25</v>
      </c>
      <c r="L3339">
        <v>1260903.3400000001</v>
      </c>
      <c r="M3339">
        <v>3247976.76</v>
      </c>
      <c r="N3339">
        <v>641924.66</v>
      </c>
      <c r="O3339">
        <v>13861.46</v>
      </c>
      <c r="P3339">
        <v>549045.78</v>
      </c>
      <c r="Q3339">
        <v>0</v>
      </c>
      <c r="R3339">
        <v>1171.54</v>
      </c>
    </row>
    <row r="3340" spans="1:18" ht="15.75">
      <c r="A3340" s="1">
        <v>2015090</v>
      </c>
      <c r="B3340">
        <v>14560641.76</v>
      </c>
      <c r="C3340">
        <v>1070444.98</v>
      </c>
      <c r="D3340">
        <v>966006.16</v>
      </c>
      <c r="E3340">
        <v>1087137.23</v>
      </c>
      <c r="F3340">
        <v>897844.8</v>
      </c>
      <c r="G3340">
        <v>935023.26</v>
      </c>
      <c r="H3340">
        <v>601304.99</v>
      </c>
      <c r="I3340">
        <v>636163.4</v>
      </c>
      <c r="J3340">
        <v>1775108.09</v>
      </c>
      <c r="K3340">
        <v>853214.25</v>
      </c>
      <c r="L3340">
        <v>1260903.3400000001</v>
      </c>
      <c r="M3340">
        <v>3247578.31</v>
      </c>
      <c r="N3340">
        <v>664102.93999999994</v>
      </c>
      <c r="O3340">
        <v>9701.7199999999993</v>
      </c>
      <c r="P3340">
        <v>553473.59</v>
      </c>
      <c r="Q3340">
        <v>0</v>
      </c>
      <c r="R3340">
        <v>1171.54</v>
      </c>
    </row>
    <row r="3341" spans="1:18" ht="15.75">
      <c r="A3341" s="1">
        <v>2015091</v>
      </c>
      <c r="B3341">
        <v>14540332.07</v>
      </c>
      <c r="C3341">
        <v>1070444.98</v>
      </c>
      <c r="D3341">
        <v>966006.16</v>
      </c>
      <c r="E3341">
        <v>1087137.23</v>
      </c>
      <c r="F3341">
        <v>897844.8</v>
      </c>
      <c r="G3341">
        <v>935023.26</v>
      </c>
      <c r="H3341">
        <v>601304.99</v>
      </c>
      <c r="I3341">
        <v>635249.34</v>
      </c>
      <c r="J3341">
        <v>1760964.89</v>
      </c>
      <c r="K3341">
        <v>853214.25</v>
      </c>
      <c r="L3341">
        <v>1260903.3400000001</v>
      </c>
      <c r="M3341">
        <v>3247578.31</v>
      </c>
      <c r="N3341">
        <v>660429.37</v>
      </c>
      <c r="O3341">
        <v>9701.7199999999993</v>
      </c>
      <c r="P3341">
        <v>551894.73</v>
      </c>
      <c r="Q3341">
        <v>0</v>
      </c>
      <c r="R3341">
        <v>1171.54</v>
      </c>
    </row>
    <row r="3342" spans="1:18" ht="15.75">
      <c r="A3342" s="1">
        <v>2015092</v>
      </c>
      <c r="B3342">
        <v>14534051.93</v>
      </c>
      <c r="C3342">
        <v>1070444.98</v>
      </c>
      <c r="D3342">
        <v>966006.16</v>
      </c>
      <c r="E3342">
        <v>1087137.23</v>
      </c>
      <c r="F3342">
        <v>897844.8</v>
      </c>
      <c r="G3342">
        <v>935023.26</v>
      </c>
      <c r="H3342">
        <v>596771.4</v>
      </c>
      <c r="I3342">
        <v>633473.57999999996</v>
      </c>
      <c r="J3342">
        <v>1754106.73</v>
      </c>
      <c r="K3342">
        <v>853214.25</v>
      </c>
      <c r="L3342">
        <v>1260903.3400000001</v>
      </c>
      <c r="M3342">
        <v>3247614.48</v>
      </c>
      <c r="N3342">
        <v>667280.56999999995</v>
      </c>
      <c r="O3342">
        <v>9701.7199999999993</v>
      </c>
      <c r="P3342">
        <v>551894.73</v>
      </c>
      <c r="Q3342">
        <v>0</v>
      </c>
      <c r="R3342">
        <v>1171.54</v>
      </c>
    </row>
    <row r="3343" spans="1:18" ht="15.75">
      <c r="A3343" s="1">
        <v>2015093</v>
      </c>
      <c r="B3343">
        <v>14545228.439999999</v>
      </c>
      <c r="C3343">
        <v>1070444.98</v>
      </c>
      <c r="D3343">
        <v>966006.16</v>
      </c>
      <c r="E3343">
        <v>1087137.23</v>
      </c>
      <c r="F3343">
        <v>897844.8</v>
      </c>
      <c r="G3343">
        <v>935023.26</v>
      </c>
      <c r="H3343">
        <v>593564.86</v>
      </c>
      <c r="I3343">
        <v>652733.79</v>
      </c>
      <c r="J3343">
        <v>1721077.36</v>
      </c>
      <c r="K3343">
        <v>853214.25</v>
      </c>
      <c r="L3343">
        <v>1260903.3400000001</v>
      </c>
      <c r="M3343">
        <v>3247614.48</v>
      </c>
      <c r="N3343">
        <v>676907.54</v>
      </c>
      <c r="O3343">
        <v>9701.7199999999993</v>
      </c>
      <c r="P3343">
        <v>570419.97</v>
      </c>
      <c r="Q3343">
        <v>0</v>
      </c>
      <c r="R3343">
        <v>1171.54</v>
      </c>
    </row>
    <row r="3344" spans="1:18" ht="15.75">
      <c r="A3344" s="1">
        <v>2015094</v>
      </c>
      <c r="B3344">
        <v>14349366.24</v>
      </c>
      <c r="C3344">
        <v>1070444.98</v>
      </c>
      <c r="D3344">
        <v>966006.16</v>
      </c>
      <c r="E3344">
        <v>1087137.23</v>
      </c>
      <c r="F3344">
        <v>897844.8</v>
      </c>
      <c r="G3344">
        <v>930040.87</v>
      </c>
      <c r="H3344">
        <v>542868.34</v>
      </c>
      <c r="I3344">
        <v>605224.92000000004</v>
      </c>
      <c r="J3344">
        <v>1671903.93</v>
      </c>
      <c r="K3344">
        <v>853214.25</v>
      </c>
      <c r="L3344">
        <v>1260903.3400000001</v>
      </c>
      <c r="M3344">
        <v>3247614.48</v>
      </c>
      <c r="N3344">
        <v>630313.18000000005</v>
      </c>
      <c r="O3344">
        <v>9701.7199999999993</v>
      </c>
      <c r="P3344">
        <v>574192.76</v>
      </c>
      <c r="Q3344">
        <v>0</v>
      </c>
      <c r="R3344">
        <v>492.12</v>
      </c>
    </row>
    <row r="3345" spans="1:18" ht="15.75">
      <c r="A3345" s="1">
        <v>2015095</v>
      </c>
      <c r="B3345">
        <v>14306550.939999999</v>
      </c>
      <c r="C3345">
        <v>1070444.98</v>
      </c>
      <c r="D3345">
        <v>966006.16</v>
      </c>
      <c r="E3345">
        <v>1087137.23</v>
      </c>
      <c r="F3345">
        <v>897844.8</v>
      </c>
      <c r="G3345">
        <v>926216.93</v>
      </c>
      <c r="H3345">
        <v>560358.31000000006</v>
      </c>
      <c r="I3345">
        <v>588319.23</v>
      </c>
      <c r="J3345">
        <v>1635786.07</v>
      </c>
      <c r="K3345">
        <v>853214.25</v>
      </c>
      <c r="L3345">
        <v>1260903.3400000001</v>
      </c>
      <c r="M3345">
        <v>3247614.48</v>
      </c>
      <c r="N3345">
        <v>607381.80000000005</v>
      </c>
      <c r="O3345">
        <v>13149.32</v>
      </c>
      <c r="P3345">
        <v>590218.76</v>
      </c>
      <c r="Q3345">
        <v>0</v>
      </c>
      <c r="R3345">
        <v>492.12</v>
      </c>
    </row>
    <row r="3346" spans="1:18" ht="15.75">
      <c r="A3346" s="1">
        <v>2015096</v>
      </c>
      <c r="B3346">
        <v>14358454.060000001</v>
      </c>
      <c r="C3346">
        <v>1070444.98</v>
      </c>
      <c r="D3346">
        <v>966006.16</v>
      </c>
      <c r="E3346">
        <v>1087137.23</v>
      </c>
      <c r="F3346">
        <v>897844.8</v>
      </c>
      <c r="G3346">
        <v>924563.42</v>
      </c>
      <c r="H3346">
        <v>604546.99</v>
      </c>
      <c r="I3346">
        <v>589059.64</v>
      </c>
      <c r="J3346">
        <v>1633197.27</v>
      </c>
      <c r="K3346">
        <v>853214.25</v>
      </c>
      <c r="L3346">
        <v>1260903.3400000001</v>
      </c>
      <c r="M3346">
        <v>3247614.48</v>
      </c>
      <c r="N3346">
        <v>614119.89</v>
      </c>
      <c r="O3346">
        <v>13149.32</v>
      </c>
      <c r="P3346">
        <v>594697.02</v>
      </c>
      <c r="Q3346">
        <v>0</v>
      </c>
      <c r="R3346">
        <v>492.12</v>
      </c>
    </row>
    <row r="3347" spans="1:18" ht="15.75">
      <c r="A3347" s="1">
        <v>2015097</v>
      </c>
      <c r="B3347">
        <v>14381236.210000001</v>
      </c>
      <c r="C3347">
        <v>1070444.98</v>
      </c>
      <c r="D3347">
        <v>966006.16</v>
      </c>
      <c r="E3347">
        <v>1087137.23</v>
      </c>
      <c r="F3347">
        <v>897844.8</v>
      </c>
      <c r="G3347">
        <v>924563.42</v>
      </c>
      <c r="H3347">
        <v>584475.22</v>
      </c>
      <c r="I3347">
        <v>603253.86</v>
      </c>
      <c r="J3347">
        <v>1661491.51</v>
      </c>
      <c r="K3347">
        <v>853214.25</v>
      </c>
      <c r="L3347">
        <v>1260903.3400000001</v>
      </c>
      <c r="M3347">
        <v>3247614.48</v>
      </c>
      <c r="N3347">
        <v>614119.89</v>
      </c>
      <c r="O3347">
        <v>13149.32</v>
      </c>
      <c r="P3347">
        <v>594697.02</v>
      </c>
      <c r="Q3347">
        <v>0</v>
      </c>
      <c r="R3347">
        <v>492.12</v>
      </c>
    </row>
    <row r="3348" spans="1:18" ht="15.75">
      <c r="A3348" s="1">
        <v>2015098</v>
      </c>
      <c r="B3348">
        <v>14271595.59</v>
      </c>
      <c r="C3348">
        <v>1070444.98</v>
      </c>
      <c r="D3348">
        <v>966006.16</v>
      </c>
      <c r="E3348">
        <v>1087137.23</v>
      </c>
      <c r="F3348">
        <v>897844.8</v>
      </c>
      <c r="G3348">
        <v>921553.63</v>
      </c>
      <c r="H3348">
        <v>526085.1</v>
      </c>
      <c r="I3348">
        <v>604752.11</v>
      </c>
      <c r="J3348">
        <v>1638465.07</v>
      </c>
      <c r="K3348">
        <v>853214.25</v>
      </c>
      <c r="L3348">
        <v>1260903.3400000001</v>
      </c>
      <c r="M3348">
        <v>3247614.48</v>
      </c>
      <c r="N3348">
        <v>599481.56999999995</v>
      </c>
      <c r="O3348">
        <v>12246.6</v>
      </c>
      <c r="P3348">
        <v>583792.92000000004</v>
      </c>
      <c r="Q3348">
        <v>0</v>
      </c>
      <c r="R3348">
        <v>492.12</v>
      </c>
    </row>
    <row r="3349" spans="1:18" ht="15.75">
      <c r="A3349" s="1">
        <v>2015099</v>
      </c>
      <c r="B3349">
        <v>14266447.27</v>
      </c>
      <c r="C3349">
        <v>1070444.98</v>
      </c>
      <c r="D3349">
        <v>966006.16</v>
      </c>
      <c r="E3349">
        <v>1087137.23</v>
      </c>
      <c r="F3349">
        <v>897844.8</v>
      </c>
      <c r="G3349">
        <v>921553.63</v>
      </c>
      <c r="H3349">
        <v>526085.1</v>
      </c>
      <c r="I3349">
        <v>607652.21</v>
      </c>
      <c r="J3349">
        <v>1633287.64</v>
      </c>
      <c r="K3349">
        <v>853214.25</v>
      </c>
      <c r="L3349">
        <v>1260903.3400000001</v>
      </c>
      <c r="M3349">
        <v>3247614.48</v>
      </c>
      <c r="N3349">
        <v>576166.04</v>
      </c>
      <c r="O3349">
        <v>12246.6</v>
      </c>
      <c r="P3349">
        <v>604237.47</v>
      </c>
      <c r="Q3349">
        <v>0</v>
      </c>
      <c r="R3349">
        <v>492.12</v>
      </c>
    </row>
    <row r="3350" spans="1:18" ht="15.75">
      <c r="A3350" s="1">
        <v>2015100</v>
      </c>
      <c r="B3350">
        <v>14287883.949999999</v>
      </c>
      <c r="C3350">
        <v>1070444.98</v>
      </c>
      <c r="D3350">
        <v>966006.16</v>
      </c>
      <c r="E3350">
        <v>1087137.23</v>
      </c>
      <c r="F3350">
        <v>897844.8</v>
      </c>
      <c r="G3350">
        <v>912487.99</v>
      </c>
      <c r="H3350">
        <v>511165.5</v>
      </c>
      <c r="I3350">
        <v>586322.4</v>
      </c>
      <c r="J3350">
        <v>1657557.75</v>
      </c>
      <c r="K3350">
        <v>853214.25</v>
      </c>
      <c r="L3350">
        <v>1260903.3400000001</v>
      </c>
      <c r="M3350">
        <v>3247614.48</v>
      </c>
      <c r="N3350">
        <v>600854.68000000005</v>
      </c>
      <c r="O3350">
        <v>12246.6</v>
      </c>
      <c r="P3350">
        <v>622030.44999999995</v>
      </c>
      <c r="Q3350">
        <v>0</v>
      </c>
      <c r="R3350">
        <v>492.12</v>
      </c>
    </row>
    <row r="3351" spans="1:18" ht="15.75">
      <c r="A3351" s="1">
        <v>2015101</v>
      </c>
      <c r="B3351">
        <v>14354928.41</v>
      </c>
      <c r="C3351">
        <v>1070444.98</v>
      </c>
      <c r="D3351">
        <v>966006.16</v>
      </c>
      <c r="E3351">
        <v>1087137.23</v>
      </c>
      <c r="F3351">
        <v>897844.8</v>
      </c>
      <c r="G3351">
        <v>920336.84</v>
      </c>
      <c r="H3351">
        <v>505853.68</v>
      </c>
      <c r="I3351">
        <v>594307.13</v>
      </c>
      <c r="J3351">
        <v>1683609.89</v>
      </c>
      <c r="K3351">
        <v>853214.25</v>
      </c>
      <c r="L3351">
        <v>1260903.3400000001</v>
      </c>
      <c r="M3351">
        <v>3247614.48</v>
      </c>
      <c r="N3351">
        <v>617086.43999999994</v>
      </c>
      <c r="O3351">
        <v>12263.33</v>
      </c>
      <c r="P3351">
        <v>636350.56999999995</v>
      </c>
      <c r="Q3351">
        <v>0</v>
      </c>
      <c r="R3351">
        <v>492.12</v>
      </c>
    </row>
    <row r="3352" spans="1:18" ht="15.75">
      <c r="A3352" s="1">
        <v>2015102</v>
      </c>
      <c r="B3352">
        <v>14378562.109999999</v>
      </c>
      <c r="C3352">
        <v>1070444.98</v>
      </c>
      <c r="D3352">
        <v>966006.16</v>
      </c>
      <c r="E3352">
        <v>1087137.23</v>
      </c>
      <c r="F3352">
        <v>897844.8</v>
      </c>
      <c r="G3352">
        <v>923561.79</v>
      </c>
      <c r="H3352">
        <v>511722.19</v>
      </c>
      <c r="I3352">
        <v>675097.17</v>
      </c>
      <c r="J3352">
        <v>1616554.78</v>
      </c>
      <c r="K3352">
        <v>853214.25</v>
      </c>
      <c r="L3352">
        <v>1260903.3400000001</v>
      </c>
      <c r="M3352">
        <v>3247777.51</v>
      </c>
      <c r="N3352">
        <v>617086.43999999994</v>
      </c>
      <c r="O3352">
        <v>12263.33</v>
      </c>
      <c r="P3352">
        <v>636350.56999999995</v>
      </c>
      <c r="Q3352">
        <v>0</v>
      </c>
      <c r="R3352">
        <v>492.12</v>
      </c>
    </row>
    <row r="3353" spans="1:18" ht="15.75">
      <c r="A3353" s="1">
        <v>2015103</v>
      </c>
      <c r="B3353">
        <v>14315299.140000001</v>
      </c>
      <c r="C3353">
        <v>1070444.98</v>
      </c>
      <c r="D3353">
        <v>966006.16</v>
      </c>
      <c r="E3353">
        <v>1087137.23</v>
      </c>
      <c r="F3353">
        <v>897844.8</v>
      </c>
      <c r="G3353">
        <v>922218.01</v>
      </c>
      <c r="H3353">
        <v>498986.03</v>
      </c>
      <c r="I3353">
        <v>639751.94999999995</v>
      </c>
      <c r="J3353">
        <v>1603542.22</v>
      </c>
      <c r="K3353">
        <v>853214.25</v>
      </c>
      <c r="L3353">
        <v>1260903.3400000001</v>
      </c>
      <c r="M3353">
        <v>3242505.9</v>
      </c>
      <c r="N3353">
        <v>620506.38</v>
      </c>
      <c r="O3353">
        <v>12263.33</v>
      </c>
      <c r="P3353">
        <v>638019.29</v>
      </c>
      <c r="Q3353">
        <v>0</v>
      </c>
      <c r="R3353">
        <v>492.12</v>
      </c>
    </row>
    <row r="3354" spans="1:18" ht="15.75">
      <c r="A3354" s="1">
        <v>2015104</v>
      </c>
      <c r="B3354">
        <v>14295510.35</v>
      </c>
      <c r="C3354">
        <v>1070444.98</v>
      </c>
      <c r="D3354">
        <v>966006.16</v>
      </c>
      <c r="E3354">
        <v>1087137.23</v>
      </c>
      <c r="F3354">
        <v>897844.8</v>
      </c>
      <c r="G3354">
        <v>923730.21</v>
      </c>
      <c r="H3354">
        <v>472379.4</v>
      </c>
      <c r="I3354">
        <v>639345.06999999995</v>
      </c>
      <c r="J3354">
        <v>1598604.72</v>
      </c>
      <c r="K3354">
        <v>853214.25</v>
      </c>
      <c r="L3354">
        <v>1260903.3400000001</v>
      </c>
      <c r="M3354">
        <v>3243269.82</v>
      </c>
      <c r="N3354">
        <v>640754.25</v>
      </c>
      <c r="O3354">
        <v>12263.33</v>
      </c>
      <c r="P3354">
        <v>627657.49</v>
      </c>
      <c r="Q3354">
        <v>0</v>
      </c>
      <c r="R3354">
        <v>492.12</v>
      </c>
    </row>
    <row r="3355" spans="1:18" ht="15.75">
      <c r="A3355" s="1">
        <v>2015105</v>
      </c>
      <c r="B3355">
        <v>14095737.01</v>
      </c>
      <c r="C3355">
        <v>1070444.98</v>
      </c>
      <c r="D3355">
        <v>966006.16</v>
      </c>
      <c r="E3355">
        <v>1087137.23</v>
      </c>
      <c r="F3355">
        <v>897844.8</v>
      </c>
      <c r="G3355">
        <v>922924.76</v>
      </c>
      <c r="H3355">
        <v>407015.28</v>
      </c>
      <c r="I3355">
        <v>579573.4</v>
      </c>
      <c r="J3355">
        <v>1577914.6</v>
      </c>
      <c r="K3355">
        <v>853214.25</v>
      </c>
      <c r="L3355">
        <v>1260621.56</v>
      </c>
      <c r="M3355">
        <v>3222212.31</v>
      </c>
      <c r="N3355">
        <v>651340.03</v>
      </c>
      <c r="O3355">
        <v>12263.33</v>
      </c>
      <c r="P3355">
        <v>585269.03</v>
      </c>
      <c r="Q3355">
        <v>0</v>
      </c>
      <c r="R3355">
        <v>492.12</v>
      </c>
    </row>
    <row r="3356" spans="1:18" ht="15.75">
      <c r="A3356" s="1">
        <v>2015106</v>
      </c>
      <c r="B3356">
        <v>14049007.27</v>
      </c>
      <c r="C3356">
        <v>1070444.98</v>
      </c>
      <c r="D3356">
        <v>966006.16</v>
      </c>
      <c r="E3356">
        <v>1087137.23</v>
      </c>
      <c r="F3356">
        <v>897844.8</v>
      </c>
      <c r="G3356">
        <v>918773.66</v>
      </c>
      <c r="H3356">
        <v>391374.2</v>
      </c>
      <c r="I3356">
        <v>579908.62</v>
      </c>
      <c r="J3356">
        <v>1570272.61</v>
      </c>
      <c r="K3356">
        <v>853214.25</v>
      </c>
      <c r="L3356">
        <v>1258284.23</v>
      </c>
      <c r="M3356">
        <v>3219523.44</v>
      </c>
      <c r="N3356">
        <v>649826.82999999996</v>
      </c>
      <c r="O3356">
        <v>9567.89</v>
      </c>
      <c r="P3356">
        <v>574873.1</v>
      </c>
      <c r="Q3356">
        <v>0</v>
      </c>
      <c r="R3356">
        <v>492.12</v>
      </c>
    </row>
    <row r="3357" spans="1:18" ht="15.75">
      <c r="A3357" s="1">
        <v>2015107</v>
      </c>
      <c r="B3357">
        <v>14146620.369999999</v>
      </c>
      <c r="C3357">
        <v>1070444.98</v>
      </c>
      <c r="D3357">
        <v>966006.16</v>
      </c>
      <c r="E3357">
        <v>1087137.23</v>
      </c>
      <c r="F3357">
        <v>897844.8</v>
      </c>
      <c r="G3357">
        <v>920989.54</v>
      </c>
      <c r="H3357">
        <v>408281.4</v>
      </c>
      <c r="I3357">
        <v>659895.56000000006</v>
      </c>
      <c r="J3357">
        <v>1568545.89</v>
      </c>
      <c r="K3357">
        <v>853214.25</v>
      </c>
      <c r="L3357">
        <v>1258284.23</v>
      </c>
      <c r="M3357">
        <v>3220303.1</v>
      </c>
      <c r="N3357">
        <v>649276.96</v>
      </c>
      <c r="O3357">
        <v>9567.89</v>
      </c>
      <c r="P3357">
        <v>574873.1</v>
      </c>
      <c r="Q3357">
        <v>0</v>
      </c>
      <c r="R3357">
        <v>492.12</v>
      </c>
    </row>
    <row r="3358" spans="1:18" ht="15.75">
      <c r="A3358" s="1">
        <v>2015109</v>
      </c>
      <c r="B3358">
        <v>14132832.83</v>
      </c>
      <c r="C3358">
        <v>1070444.98</v>
      </c>
      <c r="D3358">
        <v>966006.16</v>
      </c>
      <c r="E3358">
        <v>1087137.23</v>
      </c>
      <c r="F3358">
        <v>897844.8</v>
      </c>
      <c r="G3358">
        <v>923811.3</v>
      </c>
      <c r="H3358">
        <v>402537.69</v>
      </c>
      <c r="I3358">
        <v>637828.61</v>
      </c>
      <c r="J3358">
        <v>1568505.37</v>
      </c>
      <c r="K3358">
        <v>853214.25</v>
      </c>
      <c r="L3358">
        <v>1258284.23</v>
      </c>
      <c r="M3358">
        <v>3220303.1</v>
      </c>
      <c r="N3358">
        <v>659917.02</v>
      </c>
      <c r="O3358">
        <v>9567.89</v>
      </c>
      <c r="P3358">
        <v>575474.93000000005</v>
      </c>
      <c r="Q3358">
        <v>0</v>
      </c>
      <c r="R3358">
        <v>492.12</v>
      </c>
    </row>
    <row r="3359" spans="1:18" ht="15.75">
      <c r="A3359" s="1">
        <v>2015110</v>
      </c>
      <c r="B3359">
        <v>14106664.689999999</v>
      </c>
      <c r="C3359">
        <v>1070444.98</v>
      </c>
      <c r="D3359">
        <v>966006.16</v>
      </c>
      <c r="E3359">
        <v>1087137.23</v>
      </c>
      <c r="F3359">
        <v>897844.8</v>
      </c>
      <c r="G3359">
        <v>917649.24</v>
      </c>
      <c r="H3359">
        <v>390599.25</v>
      </c>
      <c r="I3359">
        <v>643639.62</v>
      </c>
      <c r="J3359">
        <v>1551236.79</v>
      </c>
      <c r="K3359">
        <v>853214.25</v>
      </c>
      <c r="L3359">
        <v>1260903.3400000001</v>
      </c>
      <c r="M3359">
        <v>3222642.26</v>
      </c>
      <c r="N3359">
        <v>675581.43999999994</v>
      </c>
      <c r="O3359">
        <v>9567.89</v>
      </c>
      <c r="P3359">
        <v>558242.16</v>
      </c>
      <c r="Q3359">
        <v>0</v>
      </c>
      <c r="R3359">
        <v>492.12</v>
      </c>
    </row>
    <row r="3360" spans="1:18" ht="15.75">
      <c r="A3360" s="1">
        <v>2015111</v>
      </c>
      <c r="B3360">
        <v>14068858.74</v>
      </c>
      <c r="C3360">
        <v>1070444.98</v>
      </c>
      <c r="D3360">
        <v>966006.16</v>
      </c>
      <c r="E3360">
        <v>1087137.23</v>
      </c>
      <c r="F3360">
        <v>892496.65</v>
      </c>
      <c r="G3360">
        <v>916866.79</v>
      </c>
      <c r="H3360">
        <v>380048.39</v>
      </c>
      <c r="I3360">
        <v>634404.53</v>
      </c>
      <c r="J3360">
        <v>1566196.8</v>
      </c>
      <c r="K3360">
        <v>853214.25</v>
      </c>
      <c r="L3360">
        <v>1260903.3400000001</v>
      </c>
      <c r="M3360">
        <v>3231341.06</v>
      </c>
      <c r="N3360">
        <v>662384.09</v>
      </c>
      <c r="O3360">
        <v>9387.6299999999992</v>
      </c>
      <c r="P3360">
        <v>536087.56999999995</v>
      </c>
      <c r="Q3360">
        <v>0</v>
      </c>
      <c r="R3360">
        <v>492.12</v>
      </c>
    </row>
    <row r="3361" spans="1:18" ht="15.75">
      <c r="A3361" s="1">
        <v>2015112</v>
      </c>
      <c r="B3361">
        <v>14074405.029999999</v>
      </c>
      <c r="C3361">
        <v>1070444.98</v>
      </c>
      <c r="D3361">
        <v>966006.16</v>
      </c>
      <c r="E3361">
        <v>1087137.23</v>
      </c>
      <c r="F3361">
        <v>892204.74</v>
      </c>
      <c r="G3361">
        <v>910687.66</v>
      </c>
      <c r="H3361">
        <v>377253.01</v>
      </c>
      <c r="I3361">
        <v>646205.05000000005</v>
      </c>
      <c r="J3361">
        <v>1572710.35</v>
      </c>
      <c r="K3361">
        <v>853214.25</v>
      </c>
      <c r="L3361">
        <v>1260903.3400000001</v>
      </c>
      <c r="M3361">
        <v>3232770.75</v>
      </c>
      <c r="N3361">
        <v>654543.05000000005</v>
      </c>
      <c r="O3361">
        <v>10458.700000000001</v>
      </c>
      <c r="P3361">
        <v>537926.48</v>
      </c>
      <c r="Q3361">
        <v>0</v>
      </c>
      <c r="R3361">
        <v>492.12</v>
      </c>
    </row>
    <row r="3362" spans="1:18" ht="15.75">
      <c r="A3362" s="1">
        <v>2015113</v>
      </c>
      <c r="B3362">
        <v>14049284.880000001</v>
      </c>
      <c r="C3362">
        <v>1070444.98</v>
      </c>
      <c r="D3362">
        <v>966006.16</v>
      </c>
      <c r="E3362">
        <v>1087137.23</v>
      </c>
      <c r="F3362">
        <v>892495.96</v>
      </c>
      <c r="G3362">
        <v>910458.59</v>
      </c>
      <c r="H3362">
        <v>377253.01</v>
      </c>
      <c r="I3362">
        <v>648504.94999999995</v>
      </c>
      <c r="J3362">
        <v>1563745.16</v>
      </c>
      <c r="K3362">
        <v>853214.25</v>
      </c>
      <c r="L3362">
        <v>1260903.3400000001</v>
      </c>
      <c r="M3362">
        <v>3232861.57</v>
      </c>
      <c r="N3362">
        <v>651281.71</v>
      </c>
      <c r="O3362">
        <v>8801.56</v>
      </c>
      <c r="P3362">
        <v>524237.14</v>
      </c>
      <c r="Q3362">
        <v>0</v>
      </c>
      <c r="R3362">
        <v>492.12</v>
      </c>
    </row>
    <row r="3363" spans="1:18" ht="15.75">
      <c r="A3363" s="1">
        <v>2015114</v>
      </c>
      <c r="B3363">
        <v>13979381.560000001</v>
      </c>
      <c r="C3363">
        <v>1070444.98</v>
      </c>
      <c r="D3363">
        <v>966006.16</v>
      </c>
      <c r="E3363">
        <v>1087137.23</v>
      </c>
      <c r="F3363">
        <v>890191.84</v>
      </c>
      <c r="G3363">
        <v>914579.41</v>
      </c>
      <c r="H3363">
        <v>365575.1</v>
      </c>
      <c r="I3363">
        <v>653072.07999999996</v>
      </c>
      <c r="J3363">
        <v>1565985.33</v>
      </c>
      <c r="K3363">
        <v>853214.25</v>
      </c>
      <c r="L3363">
        <v>1260903.3400000001</v>
      </c>
      <c r="M3363">
        <v>3234657.29</v>
      </c>
      <c r="N3363">
        <v>651281.71</v>
      </c>
      <c r="O3363">
        <v>8801.56</v>
      </c>
      <c r="P3363">
        <v>455592</v>
      </c>
      <c r="Q3363">
        <v>0</v>
      </c>
      <c r="R3363">
        <v>492.12</v>
      </c>
    </row>
    <row r="3364" spans="1:18" ht="15.75">
      <c r="A3364" s="1">
        <v>2015115</v>
      </c>
      <c r="B3364">
        <v>13774525.210000001</v>
      </c>
      <c r="C3364">
        <v>1060780.06</v>
      </c>
      <c r="D3364">
        <v>966006.16</v>
      </c>
      <c r="E3364">
        <v>1087137.23</v>
      </c>
      <c r="F3364">
        <v>897721.08</v>
      </c>
      <c r="G3364">
        <v>931168.23</v>
      </c>
      <c r="H3364">
        <v>377321.13</v>
      </c>
      <c r="I3364">
        <v>613496.19999999995</v>
      </c>
      <c r="J3364">
        <v>1509518.36</v>
      </c>
      <c r="K3364">
        <v>853214.25</v>
      </c>
      <c r="L3364">
        <v>1245594.19</v>
      </c>
      <c r="M3364">
        <v>3233482.05</v>
      </c>
      <c r="N3364">
        <v>581965.14</v>
      </c>
      <c r="O3364">
        <v>8302.18</v>
      </c>
      <c r="P3364">
        <v>406879.67</v>
      </c>
      <c r="Q3364">
        <v>0</v>
      </c>
      <c r="R3364">
        <v>492.12</v>
      </c>
    </row>
    <row r="3365" spans="1:18" ht="15.75">
      <c r="A3365" s="1">
        <v>2015116</v>
      </c>
      <c r="B3365">
        <v>13740534.16</v>
      </c>
      <c r="C3365">
        <v>1054285.6499999999</v>
      </c>
      <c r="D3365">
        <v>966006.16</v>
      </c>
      <c r="E3365">
        <v>1087137.23</v>
      </c>
      <c r="F3365">
        <v>897721.08</v>
      </c>
      <c r="G3365">
        <v>931491.97</v>
      </c>
      <c r="H3365">
        <v>419216.5</v>
      </c>
      <c r="I3365">
        <v>606292.99</v>
      </c>
      <c r="J3365">
        <v>1473612.47</v>
      </c>
      <c r="K3365">
        <v>853214.25</v>
      </c>
      <c r="L3365">
        <v>1236373.83</v>
      </c>
      <c r="M3365">
        <v>3236836.73</v>
      </c>
      <c r="N3365">
        <v>551729.85</v>
      </c>
      <c r="O3365">
        <v>4475.18</v>
      </c>
      <c r="P3365">
        <v>420201</v>
      </c>
      <c r="Q3365">
        <v>0</v>
      </c>
      <c r="R3365">
        <v>492.12</v>
      </c>
    </row>
    <row r="3366" spans="1:18" ht="15.75">
      <c r="A3366" s="1">
        <v>2015117</v>
      </c>
      <c r="B3366">
        <v>13705325.43</v>
      </c>
      <c r="C3366">
        <v>1046924.1</v>
      </c>
      <c r="D3366">
        <v>966006.16</v>
      </c>
      <c r="E3366">
        <v>1087137.23</v>
      </c>
      <c r="F3366">
        <v>897721.08</v>
      </c>
      <c r="G3366">
        <v>931929.95</v>
      </c>
      <c r="H3366">
        <v>417474.92</v>
      </c>
      <c r="I3366">
        <v>605888.35</v>
      </c>
      <c r="J3366">
        <v>1467020.81</v>
      </c>
      <c r="K3366">
        <v>853214.25</v>
      </c>
      <c r="L3366">
        <v>1236373.83</v>
      </c>
      <c r="M3366">
        <v>3237561.63</v>
      </c>
      <c r="N3366">
        <v>542269.82999999996</v>
      </c>
      <c r="O3366">
        <v>4475.18</v>
      </c>
      <c r="P3366">
        <v>409388.85</v>
      </c>
      <c r="Q3366">
        <v>0</v>
      </c>
      <c r="R3366">
        <v>492.12</v>
      </c>
    </row>
    <row r="3367" spans="1:18" ht="15.75">
      <c r="A3367" s="1">
        <v>2015118</v>
      </c>
      <c r="B3367">
        <v>13516443.619999999</v>
      </c>
      <c r="C3367">
        <v>1055436.23</v>
      </c>
      <c r="D3367">
        <v>965064.16</v>
      </c>
      <c r="E3367">
        <v>1087137.23</v>
      </c>
      <c r="F3367">
        <v>897721.08</v>
      </c>
      <c r="G3367">
        <v>932947.7</v>
      </c>
      <c r="H3367">
        <v>440269.47</v>
      </c>
      <c r="I3367">
        <v>606342.72</v>
      </c>
      <c r="J3367">
        <v>1368222.12</v>
      </c>
      <c r="K3367">
        <v>853214.25</v>
      </c>
      <c r="L3367">
        <v>1237848.18</v>
      </c>
      <c r="M3367">
        <v>3243161.45</v>
      </c>
      <c r="N3367">
        <v>460644.23</v>
      </c>
      <c r="O3367">
        <v>4406.88</v>
      </c>
      <c r="P3367">
        <v>362088.64</v>
      </c>
      <c r="Q3367">
        <v>0</v>
      </c>
      <c r="R3367">
        <v>492.12</v>
      </c>
    </row>
    <row r="3368" spans="1:18" ht="15.75">
      <c r="A3368" s="1">
        <v>2015119</v>
      </c>
      <c r="B3368">
        <v>13464387.74</v>
      </c>
      <c r="C3368">
        <v>1070444.98</v>
      </c>
      <c r="D3368">
        <v>965921.92</v>
      </c>
      <c r="E3368">
        <v>1087137.23</v>
      </c>
      <c r="F3368">
        <v>897721.08</v>
      </c>
      <c r="G3368">
        <v>934695.02</v>
      </c>
      <c r="H3368">
        <v>456109.3</v>
      </c>
      <c r="I3368">
        <v>608860.56999999995</v>
      </c>
      <c r="J3368">
        <v>1345884.02</v>
      </c>
      <c r="K3368">
        <v>853214.25</v>
      </c>
      <c r="L3368">
        <v>1235908.3899999999</v>
      </c>
      <c r="M3368">
        <v>3243958.39</v>
      </c>
      <c r="N3368">
        <v>411521.79</v>
      </c>
      <c r="O3368">
        <v>4406.51</v>
      </c>
      <c r="P3368">
        <v>346665.03</v>
      </c>
      <c r="Q3368">
        <v>0</v>
      </c>
      <c r="R3368">
        <v>492.12</v>
      </c>
    </row>
    <row r="3369" spans="1:18" ht="15.75">
      <c r="A3369" s="1">
        <v>2015120</v>
      </c>
      <c r="B3369">
        <v>13406708.210000001</v>
      </c>
      <c r="C3369">
        <v>1070444.98</v>
      </c>
      <c r="D3369">
        <v>965921.92</v>
      </c>
      <c r="E3369">
        <v>1086657.33</v>
      </c>
      <c r="F3369">
        <v>897844.8</v>
      </c>
      <c r="G3369">
        <v>934695.02</v>
      </c>
      <c r="H3369">
        <v>456109.3</v>
      </c>
      <c r="I3369">
        <v>599997.79</v>
      </c>
      <c r="J3369">
        <v>1327595.3600000001</v>
      </c>
      <c r="K3369">
        <v>853214.25</v>
      </c>
      <c r="L3369">
        <v>1230590.6200000001</v>
      </c>
      <c r="M3369">
        <v>3243958.39</v>
      </c>
      <c r="N3369">
        <v>404088.83</v>
      </c>
      <c r="O3369">
        <v>4406.51</v>
      </c>
      <c r="P3369">
        <v>329243.84000000003</v>
      </c>
      <c r="Q3369">
        <v>0</v>
      </c>
      <c r="R3369">
        <v>492.12</v>
      </c>
    </row>
    <row r="3370" spans="1:18" ht="15.75">
      <c r="A3370" s="1">
        <v>2015121</v>
      </c>
      <c r="B3370">
        <v>13369056.76</v>
      </c>
      <c r="C3370">
        <v>1070444.98</v>
      </c>
      <c r="D3370">
        <v>965921.92</v>
      </c>
      <c r="E3370">
        <v>1086657.33</v>
      </c>
      <c r="F3370">
        <v>897844.8</v>
      </c>
      <c r="G3370">
        <v>934121.8</v>
      </c>
      <c r="H3370">
        <v>441589.94</v>
      </c>
      <c r="I3370">
        <v>583660.24</v>
      </c>
      <c r="J3370">
        <v>1329843.1100000001</v>
      </c>
      <c r="K3370">
        <v>853214.25</v>
      </c>
      <c r="L3370">
        <v>1230587.06</v>
      </c>
      <c r="M3370">
        <v>3240913</v>
      </c>
      <c r="N3370">
        <v>401377.06</v>
      </c>
      <c r="O3370">
        <v>4406.51</v>
      </c>
      <c r="P3370">
        <v>326535.51</v>
      </c>
      <c r="Q3370">
        <v>0</v>
      </c>
      <c r="R3370">
        <v>492.12</v>
      </c>
    </row>
    <row r="3371" spans="1:18" ht="15.75">
      <c r="A3371" s="1">
        <v>2015122</v>
      </c>
      <c r="B3371">
        <v>13408538.02</v>
      </c>
      <c r="C3371">
        <v>1070444.98</v>
      </c>
      <c r="D3371">
        <v>965921.92</v>
      </c>
      <c r="E3371">
        <v>1086657.33</v>
      </c>
      <c r="F3371">
        <v>897844.8</v>
      </c>
      <c r="G3371">
        <v>934121.8</v>
      </c>
      <c r="H3371">
        <v>441589.94</v>
      </c>
      <c r="I3371">
        <v>586361.46</v>
      </c>
      <c r="J3371">
        <v>1366294.95</v>
      </c>
      <c r="K3371">
        <v>853214.25</v>
      </c>
      <c r="L3371">
        <v>1230915.26</v>
      </c>
      <c r="M3371">
        <v>3240913</v>
      </c>
      <c r="N3371">
        <v>401377.06</v>
      </c>
      <c r="O3371">
        <v>4406.51</v>
      </c>
      <c r="P3371">
        <v>326535.51</v>
      </c>
      <c r="Q3371">
        <v>0</v>
      </c>
      <c r="R3371">
        <v>492.12</v>
      </c>
    </row>
    <row r="3372" spans="1:18" ht="15.75">
      <c r="A3372" s="1">
        <v>2015123</v>
      </c>
      <c r="B3372">
        <v>13460030.189999999</v>
      </c>
      <c r="C3372">
        <v>1070444.98</v>
      </c>
      <c r="D3372">
        <v>965921.92</v>
      </c>
      <c r="E3372">
        <v>1086657.33</v>
      </c>
      <c r="F3372">
        <v>897844.8</v>
      </c>
      <c r="G3372">
        <v>923225.9</v>
      </c>
      <c r="H3372">
        <v>453395.67</v>
      </c>
      <c r="I3372">
        <v>654387.99</v>
      </c>
      <c r="J3372">
        <v>1365704.37</v>
      </c>
      <c r="K3372">
        <v>853214.25</v>
      </c>
      <c r="L3372">
        <v>1230915.26</v>
      </c>
      <c r="M3372">
        <v>3243178.52</v>
      </c>
      <c r="N3372">
        <v>399540.34</v>
      </c>
      <c r="O3372">
        <v>4406.51</v>
      </c>
      <c r="P3372">
        <v>309253.09000000003</v>
      </c>
      <c r="Q3372">
        <v>0</v>
      </c>
      <c r="R3372">
        <v>492.12</v>
      </c>
    </row>
    <row r="3373" spans="1:18" ht="15.75">
      <c r="A3373" s="1">
        <v>2015124</v>
      </c>
      <c r="B3373">
        <v>13429077.5</v>
      </c>
      <c r="C3373">
        <v>1070444.98</v>
      </c>
      <c r="D3373">
        <v>966006.16</v>
      </c>
      <c r="E3373">
        <v>1086657.33</v>
      </c>
      <c r="F3373">
        <v>897844.8</v>
      </c>
      <c r="G3373">
        <v>923225.9</v>
      </c>
      <c r="H3373">
        <v>453395.67</v>
      </c>
      <c r="I3373">
        <v>635108.99</v>
      </c>
      <c r="J3373">
        <v>1357055.43</v>
      </c>
      <c r="K3373">
        <v>853214.25</v>
      </c>
      <c r="L3373">
        <v>1233074.21</v>
      </c>
      <c r="M3373">
        <v>3243178.52</v>
      </c>
      <c r="N3373">
        <v>385935.39</v>
      </c>
      <c r="O3373">
        <v>4406.51</v>
      </c>
      <c r="P3373">
        <v>317590.11</v>
      </c>
      <c r="Q3373">
        <v>0</v>
      </c>
      <c r="R3373">
        <v>492.12</v>
      </c>
    </row>
    <row r="3374" spans="1:18" ht="15.75">
      <c r="A3374" s="1">
        <v>2015125</v>
      </c>
      <c r="B3374">
        <v>13369597.6</v>
      </c>
      <c r="C3374">
        <v>1070444.98</v>
      </c>
      <c r="D3374">
        <v>966006.16</v>
      </c>
      <c r="E3374">
        <v>1086657.33</v>
      </c>
      <c r="F3374">
        <v>897844.8</v>
      </c>
      <c r="G3374">
        <v>920694.6</v>
      </c>
      <c r="H3374">
        <v>442797.66</v>
      </c>
      <c r="I3374">
        <v>609548.75</v>
      </c>
      <c r="J3374">
        <v>1346691.9</v>
      </c>
      <c r="K3374">
        <v>853214.25</v>
      </c>
      <c r="L3374">
        <v>1237117.17</v>
      </c>
      <c r="M3374">
        <v>3243178.52</v>
      </c>
      <c r="N3374">
        <v>370798.07</v>
      </c>
      <c r="O3374">
        <v>4406.51</v>
      </c>
      <c r="P3374">
        <v>318257.64</v>
      </c>
      <c r="Q3374">
        <v>0</v>
      </c>
      <c r="R3374">
        <v>492.12</v>
      </c>
    </row>
    <row r="3375" spans="1:18" ht="15.75">
      <c r="A3375" s="1">
        <v>2015126</v>
      </c>
      <c r="B3375">
        <v>13127449.560000001</v>
      </c>
      <c r="C3375">
        <v>1070444.98</v>
      </c>
      <c r="D3375">
        <v>966006.16</v>
      </c>
      <c r="E3375">
        <v>1087137.23</v>
      </c>
      <c r="F3375">
        <v>897844.8</v>
      </c>
      <c r="G3375">
        <v>921763.36</v>
      </c>
      <c r="H3375">
        <v>412885.63</v>
      </c>
      <c r="I3375">
        <v>598523.91</v>
      </c>
      <c r="J3375">
        <v>1265346.02</v>
      </c>
      <c r="K3375">
        <v>853214.25</v>
      </c>
      <c r="L3375">
        <v>1235767.97</v>
      </c>
      <c r="M3375">
        <v>3243377.86</v>
      </c>
      <c r="N3375">
        <v>300507.15000000002</v>
      </c>
      <c r="O3375">
        <v>535.87</v>
      </c>
      <c r="P3375">
        <v>272155.12</v>
      </c>
      <c r="Q3375">
        <v>0</v>
      </c>
      <c r="R3375">
        <v>492.12</v>
      </c>
    </row>
    <row r="3376" spans="1:18" ht="15.75">
      <c r="A3376" s="1">
        <v>2015127</v>
      </c>
      <c r="B3376">
        <v>13069231.32</v>
      </c>
      <c r="C3376">
        <v>1070444.98</v>
      </c>
      <c r="D3376">
        <v>966006.16</v>
      </c>
      <c r="E3376">
        <v>1087137.23</v>
      </c>
      <c r="F3376">
        <v>897844.8</v>
      </c>
      <c r="G3376">
        <v>921538.25</v>
      </c>
      <c r="H3376">
        <v>406890.55</v>
      </c>
      <c r="I3376">
        <v>600987.4</v>
      </c>
      <c r="J3376">
        <v>1260426.44</v>
      </c>
      <c r="K3376">
        <v>853214.25</v>
      </c>
      <c r="L3376">
        <v>1258529.54</v>
      </c>
      <c r="M3376">
        <v>3246836.86</v>
      </c>
      <c r="N3376">
        <v>273598.59000000003</v>
      </c>
      <c r="O3376">
        <v>65.83</v>
      </c>
      <c r="P3376">
        <v>224186.6</v>
      </c>
      <c r="Q3376">
        <v>0</v>
      </c>
      <c r="R3376">
        <v>76.709999999999994</v>
      </c>
    </row>
    <row r="3377" spans="1:18" ht="15.75">
      <c r="A3377" s="1">
        <v>2015128</v>
      </c>
      <c r="B3377">
        <v>13057890.369999999</v>
      </c>
      <c r="C3377">
        <v>1070444.98</v>
      </c>
      <c r="D3377">
        <v>964705.74</v>
      </c>
      <c r="E3377">
        <v>1087137.23</v>
      </c>
      <c r="F3377">
        <v>897844.8</v>
      </c>
      <c r="G3377">
        <v>921538.25</v>
      </c>
      <c r="H3377">
        <v>406890.55</v>
      </c>
      <c r="I3377">
        <v>605815.9</v>
      </c>
      <c r="J3377">
        <v>1254165.6499999999</v>
      </c>
      <c r="K3377">
        <v>853214.25</v>
      </c>
      <c r="L3377">
        <v>1258529.54</v>
      </c>
      <c r="M3377">
        <v>3246836.86</v>
      </c>
      <c r="N3377">
        <v>264990.34000000003</v>
      </c>
      <c r="O3377">
        <v>65.83</v>
      </c>
      <c r="P3377">
        <v>224186.6</v>
      </c>
      <c r="Q3377">
        <v>0</v>
      </c>
      <c r="R3377">
        <v>76.709999999999994</v>
      </c>
    </row>
    <row r="3378" spans="1:18" ht="15.75">
      <c r="A3378" s="1">
        <v>2015129</v>
      </c>
      <c r="B3378">
        <v>13051967.98</v>
      </c>
      <c r="C3378">
        <v>1070444.98</v>
      </c>
      <c r="D3378">
        <v>964705.74</v>
      </c>
      <c r="E3378">
        <v>1087137.23</v>
      </c>
      <c r="F3378">
        <v>897844.8</v>
      </c>
      <c r="G3378">
        <v>921538.25</v>
      </c>
      <c r="H3378">
        <v>406890.55</v>
      </c>
      <c r="I3378">
        <v>605172.30000000005</v>
      </c>
      <c r="J3378">
        <v>1241474.5600000001</v>
      </c>
      <c r="K3378">
        <v>853214.25</v>
      </c>
      <c r="L3378">
        <v>1259378.98</v>
      </c>
      <c r="M3378">
        <v>3246836.86</v>
      </c>
      <c r="N3378">
        <v>268266.96000000002</v>
      </c>
      <c r="O3378">
        <v>65.83</v>
      </c>
      <c r="P3378">
        <v>227472.85</v>
      </c>
      <c r="Q3378">
        <v>0</v>
      </c>
      <c r="R3378">
        <v>76.709999999999994</v>
      </c>
    </row>
    <row r="3379" spans="1:18" ht="15.75">
      <c r="A3379" s="1">
        <v>2015130</v>
      </c>
      <c r="B3379">
        <v>13005294.51</v>
      </c>
      <c r="C3379">
        <v>1056411.74</v>
      </c>
      <c r="D3379">
        <v>964705.74</v>
      </c>
      <c r="E3379">
        <v>1087137.23</v>
      </c>
      <c r="F3379">
        <v>897844.8</v>
      </c>
      <c r="G3379">
        <v>915041.33</v>
      </c>
      <c r="H3379">
        <v>402888.25</v>
      </c>
      <c r="I3379">
        <v>600088.49</v>
      </c>
      <c r="J3379">
        <v>1229995.21</v>
      </c>
      <c r="K3379">
        <v>853214.25</v>
      </c>
      <c r="L3379">
        <v>1257532.93</v>
      </c>
      <c r="M3379">
        <v>3236814.53</v>
      </c>
      <c r="N3379">
        <v>272966.09999999998</v>
      </c>
      <c r="O3379">
        <v>65.83</v>
      </c>
      <c r="P3379">
        <v>229064.24</v>
      </c>
      <c r="Q3379">
        <v>0</v>
      </c>
      <c r="R3379">
        <v>76.709999999999994</v>
      </c>
    </row>
    <row r="3380" spans="1:18" ht="15.75">
      <c r="A3380" s="1">
        <v>2015131</v>
      </c>
      <c r="B3380">
        <v>12866284.810000001</v>
      </c>
      <c r="C3380">
        <v>1045781.4</v>
      </c>
      <c r="D3380">
        <v>962728.03</v>
      </c>
      <c r="E3380">
        <v>1087137.23</v>
      </c>
      <c r="F3380">
        <v>897844.8</v>
      </c>
      <c r="G3380">
        <v>909888.1</v>
      </c>
      <c r="H3380">
        <v>355566.76</v>
      </c>
      <c r="I3380">
        <v>600088.93000000005</v>
      </c>
      <c r="J3380">
        <v>1212373.8</v>
      </c>
      <c r="K3380">
        <v>837324.04</v>
      </c>
      <c r="L3380">
        <v>1258131.81</v>
      </c>
      <c r="M3380">
        <v>3235618.45</v>
      </c>
      <c r="N3380">
        <v>242156.59</v>
      </c>
      <c r="O3380">
        <v>65.83</v>
      </c>
      <c r="P3380">
        <v>220131.89</v>
      </c>
      <c r="Q3380">
        <v>0</v>
      </c>
      <c r="R3380">
        <v>0</v>
      </c>
    </row>
    <row r="3381" spans="1:18" ht="15.75">
      <c r="A3381" s="1">
        <v>2015132</v>
      </c>
      <c r="B3381">
        <v>12715316.550000001</v>
      </c>
      <c r="C3381">
        <v>1035315.41</v>
      </c>
      <c r="D3381">
        <v>964350.22</v>
      </c>
      <c r="E3381">
        <v>1087137.23</v>
      </c>
      <c r="F3381">
        <v>897844.8</v>
      </c>
      <c r="G3381">
        <v>903184.36</v>
      </c>
      <c r="H3381">
        <v>333015.96000000002</v>
      </c>
      <c r="I3381">
        <v>593416.55000000005</v>
      </c>
      <c r="J3381">
        <v>1198941.8899999999</v>
      </c>
      <c r="K3381">
        <v>832726.74</v>
      </c>
      <c r="L3381">
        <v>1208112.24</v>
      </c>
      <c r="M3381">
        <v>3234221.98</v>
      </c>
      <c r="N3381">
        <v>230140.12</v>
      </c>
      <c r="O3381">
        <v>65.83</v>
      </c>
      <c r="P3381">
        <v>195396.09</v>
      </c>
      <c r="Q3381">
        <v>0</v>
      </c>
      <c r="R3381">
        <v>0</v>
      </c>
    </row>
    <row r="3382" spans="1:18" ht="15.75">
      <c r="A3382" s="1">
        <v>2015133</v>
      </c>
      <c r="B3382">
        <v>12671910.560000001</v>
      </c>
      <c r="C3382">
        <v>1034832.72</v>
      </c>
      <c r="D3382">
        <v>954458.35</v>
      </c>
      <c r="E3382">
        <v>1087137.23</v>
      </c>
      <c r="F3382">
        <v>897844.8</v>
      </c>
      <c r="G3382">
        <v>900287.1</v>
      </c>
      <c r="H3382">
        <v>330093.53999999998</v>
      </c>
      <c r="I3382">
        <v>600177.80000000005</v>
      </c>
      <c r="J3382">
        <v>1181677.6499999999</v>
      </c>
      <c r="K3382">
        <v>832726.74</v>
      </c>
      <c r="L3382">
        <v>1189801.33</v>
      </c>
      <c r="M3382">
        <v>3234965.62</v>
      </c>
      <c r="N3382">
        <v>236030.84</v>
      </c>
      <c r="O3382">
        <v>65.83</v>
      </c>
      <c r="P3382">
        <v>190363.87</v>
      </c>
      <c r="Q3382">
        <v>0</v>
      </c>
      <c r="R3382">
        <v>0</v>
      </c>
    </row>
    <row r="3383" spans="1:18" ht="15.75">
      <c r="A3383" s="1">
        <v>2015134</v>
      </c>
      <c r="B3383">
        <v>12773819.449999999</v>
      </c>
      <c r="C3383">
        <v>1034832.72</v>
      </c>
      <c r="D3383">
        <v>953293.06</v>
      </c>
      <c r="E3383">
        <v>1087137.23</v>
      </c>
      <c r="F3383">
        <v>897844.8</v>
      </c>
      <c r="G3383">
        <v>911374.27</v>
      </c>
      <c r="H3383">
        <v>345352.56</v>
      </c>
      <c r="I3383">
        <v>659953.80000000005</v>
      </c>
      <c r="J3383">
        <v>1192147.3700000001</v>
      </c>
      <c r="K3383">
        <v>832726.74</v>
      </c>
      <c r="L3383">
        <v>1189801.33</v>
      </c>
      <c r="M3383">
        <v>3233749.28</v>
      </c>
      <c r="N3383">
        <v>239742.75</v>
      </c>
      <c r="O3383">
        <v>65.83</v>
      </c>
      <c r="P3383">
        <v>194350.57</v>
      </c>
      <c r="Q3383">
        <v>0</v>
      </c>
      <c r="R3383">
        <v>0</v>
      </c>
    </row>
    <row r="3384" spans="1:18" ht="15.75">
      <c r="A3384" s="1">
        <v>2015135</v>
      </c>
      <c r="B3384">
        <v>12720616.949999999</v>
      </c>
      <c r="C3384">
        <v>1033428.38</v>
      </c>
      <c r="D3384">
        <v>941196.26</v>
      </c>
      <c r="E3384">
        <v>1087137.23</v>
      </c>
      <c r="F3384">
        <v>897844.8</v>
      </c>
      <c r="G3384">
        <v>909956.26</v>
      </c>
      <c r="H3384">
        <v>336719.18</v>
      </c>
      <c r="I3384">
        <v>667663.78</v>
      </c>
      <c r="J3384">
        <v>1200021.2</v>
      </c>
      <c r="K3384">
        <v>823053.94</v>
      </c>
      <c r="L3384">
        <v>1189313.1499999999</v>
      </c>
      <c r="M3384">
        <v>3233749.28</v>
      </c>
      <c r="N3384">
        <v>204669.93</v>
      </c>
      <c r="O3384">
        <v>65.83</v>
      </c>
      <c r="P3384">
        <v>194350.57</v>
      </c>
      <c r="Q3384">
        <v>0</v>
      </c>
      <c r="R3384">
        <v>0</v>
      </c>
    </row>
    <row r="3385" spans="1:18" ht="15.75">
      <c r="A3385" s="1">
        <v>2015136</v>
      </c>
      <c r="B3385">
        <v>12585032.43</v>
      </c>
      <c r="C3385">
        <v>1033428.38</v>
      </c>
      <c r="D3385">
        <v>930045.03</v>
      </c>
      <c r="E3385">
        <v>1087137.23</v>
      </c>
      <c r="F3385">
        <v>897844.8</v>
      </c>
      <c r="G3385">
        <v>899673.02</v>
      </c>
      <c r="H3385">
        <v>337707.12</v>
      </c>
      <c r="I3385">
        <v>615714.36</v>
      </c>
      <c r="J3385">
        <v>1201099.46</v>
      </c>
      <c r="K3385">
        <v>833899.94</v>
      </c>
      <c r="L3385">
        <v>1175952.93</v>
      </c>
      <c r="M3385">
        <v>3237267.76</v>
      </c>
      <c r="N3385">
        <v>153646.24</v>
      </c>
      <c r="O3385">
        <v>65.83</v>
      </c>
      <c r="P3385">
        <v>180119.25</v>
      </c>
      <c r="Q3385">
        <v>0</v>
      </c>
      <c r="R3385">
        <v>0</v>
      </c>
    </row>
    <row r="3386" spans="1:18" ht="15.75">
      <c r="A3386" s="1">
        <v>2015137</v>
      </c>
      <c r="B3386">
        <v>12554988.890000001</v>
      </c>
      <c r="C3386">
        <v>1007342.02</v>
      </c>
      <c r="D3386">
        <v>928975.28</v>
      </c>
      <c r="E3386">
        <v>1087137.23</v>
      </c>
      <c r="F3386">
        <v>897844.8</v>
      </c>
      <c r="G3386">
        <v>883516.98</v>
      </c>
      <c r="H3386">
        <v>349722.79</v>
      </c>
      <c r="I3386">
        <v>599987.18999999994</v>
      </c>
      <c r="J3386">
        <v>1199577.8400000001</v>
      </c>
      <c r="K3386">
        <v>834595.45</v>
      </c>
      <c r="L3386">
        <v>1191609.44</v>
      </c>
      <c r="M3386">
        <v>3238666.71</v>
      </c>
      <c r="N3386">
        <v>149930.79</v>
      </c>
      <c r="O3386">
        <v>0</v>
      </c>
      <c r="P3386">
        <v>184570.94</v>
      </c>
      <c r="Q3386">
        <v>0</v>
      </c>
      <c r="R3386">
        <v>0</v>
      </c>
    </row>
    <row r="3387" spans="1:18" ht="15.75">
      <c r="A3387" s="1">
        <v>2015138</v>
      </c>
      <c r="B3387">
        <v>12676760.699999999</v>
      </c>
      <c r="C3387">
        <v>1007342.02</v>
      </c>
      <c r="D3387">
        <v>928975.28</v>
      </c>
      <c r="E3387">
        <v>1087137.23</v>
      </c>
      <c r="F3387">
        <v>897844.8</v>
      </c>
      <c r="G3387">
        <v>915110.5</v>
      </c>
      <c r="H3387">
        <v>406237.03</v>
      </c>
      <c r="I3387">
        <v>660661.85</v>
      </c>
      <c r="J3387">
        <v>1199577.8400000001</v>
      </c>
      <c r="K3387">
        <v>834595.45</v>
      </c>
      <c r="L3387">
        <v>1162561.3600000001</v>
      </c>
      <c r="M3387">
        <v>3238791.69</v>
      </c>
      <c r="N3387">
        <v>149930.79</v>
      </c>
      <c r="O3387">
        <v>0</v>
      </c>
      <c r="P3387">
        <v>186483.43</v>
      </c>
      <c r="Q3387">
        <v>0</v>
      </c>
      <c r="R3387">
        <v>0</v>
      </c>
    </row>
    <row r="3388" spans="1:18" ht="15.75">
      <c r="A3388" s="1">
        <v>2015139</v>
      </c>
      <c r="B3388">
        <v>12706237.880000001</v>
      </c>
      <c r="C3388">
        <v>1025061.07</v>
      </c>
      <c r="D3388">
        <v>928975.28</v>
      </c>
      <c r="E3388">
        <v>1087137.23</v>
      </c>
      <c r="F3388">
        <v>897844.8</v>
      </c>
      <c r="G3388">
        <v>915110.5</v>
      </c>
      <c r="H3388">
        <v>406237.03</v>
      </c>
      <c r="I3388">
        <v>647405.65</v>
      </c>
      <c r="J3388">
        <v>1214794.2</v>
      </c>
      <c r="K3388">
        <v>847114.14</v>
      </c>
      <c r="L3388">
        <v>1160568.03</v>
      </c>
      <c r="M3388">
        <v>3238791.69</v>
      </c>
      <c r="N3388">
        <v>149930.79</v>
      </c>
      <c r="O3388">
        <v>0</v>
      </c>
      <c r="P3388">
        <v>185756.03</v>
      </c>
      <c r="Q3388">
        <v>0</v>
      </c>
      <c r="R3388">
        <v>0</v>
      </c>
    </row>
    <row r="3389" spans="1:18" ht="15.75">
      <c r="A3389" s="1">
        <v>2015140</v>
      </c>
      <c r="B3389">
        <v>12712023.800000001</v>
      </c>
      <c r="C3389">
        <v>1024748.79</v>
      </c>
      <c r="D3389">
        <v>928975.28</v>
      </c>
      <c r="E3389">
        <v>1087137.23</v>
      </c>
      <c r="F3389">
        <v>897844.8</v>
      </c>
      <c r="G3389">
        <v>915110.5</v>
      </c>
      <c r="H3389">
        <v>406237.03</v>
      </c>
      <c r="I3389">
        <v>666749.98</v>
      </c>
      <c r="J3389">
        <v>1222089.53</v>
      </c>
      <c r="K3389">
        <v>847114.14</v>
      </c>
      <c r="L3389">
        <v>1140010.47</v>
      </c>
      <c r="M3389">
        <v>3238791.69</v>
      </c>
      <c r="N3389">
        <v>149930.79</v>
      </c>
      <c r="O3389">
        <v>0</v>
      </c>
      <c r="P3389">
        <v>185756.03</v>
      </c>
      <c r="Q3389">
        <v>0</v>
      </c>
      <c r="R3389">
        <v>0</v>
      </c>
    </row>
    <row r="3390" spans="1:18" ht="15.75">
      <c r="A3390" s="1">
        <v>2015141</v>
      </c>
      <c r="B3390">
        <v>12643908.560000001</v>
      </c>
      <c r="C3390">
        <v>1016819.76</v>
      </c>
      <c r="D3390">
        <v>919717.68</v>
      </c>
      <c r="E3390">
        <v>1087137.23</v>
      </c>
      <c r="F3390">
        <v>897844.8</v>
      </c>
      <c r="G3390">
        <v>915110.5</v>
      </c>
      <c r="H3390">
        <v>406237.03</v>
      </c>
      <c r="I3390">
        <v>657812.47</v>
      </c>
      <c r="J3390">
        <v>1214925.06</v>
      </c>
      <c r="K3390">
        <v>840641.53</v>
      </c>
      <c r="L3390">
        <v>1130977.83</v>
      </c>
      <c r="M3390">
        <v>3238791.69</v>
      </c>
      <c r="N3390">
        <v>149030.89000000001</v>
      </c>
      <c r="O3390">
        <v>0</v>
      </c>
      <c r="P3390">
        <v>167334.54999999999</v>
      </c>
      <c r="Q3390">
        <v>0</v>
      </c>
      <c r="R3390">
        <v>0</v>
      </c>
    </row>
    <row r="3391" spans="1:18" ht="15.75">
      <c r="A3391" s="1">
        <v>2015142</v>
      </c>
      <c r="B3391">
        <v>12379857.939999999</v>
      </c>
      <c r="C3391">
        <v>1008475.5</v>
      </c>
      <c r="D3391">
        <v>896569.06</v>
      </c>
      <c r="E3391">
        <v>1086071.8600000001</v>
      </c>
      <c r="F3391">
        <v>876306.65</v>
      </c>
      <c r="G3391">
        <v>873716.66</v>
      </c>
      <c r="H3391">
        <v>410199.39</v>
      </c>
      <c r="I3391">
        <v>644426.23999999999</v>
      </c>
      <c r="J3391">
        <v>1172961.92</v>
      </c>
      <c r="K3391">
        <v>833376.23</v>
      </c>
      <c r="L3391">
        <v>1097915.75</v>
      </c>
      <c r="M3391">
        <v>3238791.69</v>
      </c>
      <c r="N3391">
        <v>98386.49</v>
      </c>
      <c r="O3391">
        <v>0</v>
      </c>
      <c r="P3391">
        <v>141132.98000000001</v>
      </c>
      <c r="Q3391">
        <v>0</v>
      </c>
      <c r="R3391">
        <v>0</v>
      </c>
    </row>
    <row r="3392" spans="1:18" ht="15.75">
      <c r="A3392" s="1">
        <v>2015143</v>
      </c>
      <c r="B3392">
        <v>12374938.390000001</v>
      </c>
      <c r="C3392">
        <v>1008963.19</v>
      </c>
      <c r="D3392">
        <v>924333.36</v>
      </c>
      <c r="E3392">
        <v>1086071.8600000001</v>
      </c>
      <c r="F3392">
        <v>876306.65</v>
      </c>
      <c r="G3392">
        <v>873716.66</v>
      </c>
      <c r="H3392">
        <v>410199.39</v>
      </c>
      <c r="I3392">
        <v>623434.76</v>
      </c>
      <c r="J3392">
        <v>1156779.44</v>
      </c>
      <c r="K3392">
        <v>834121.65</v>
      </c>
      <c r="L3392">
        <v>1099013.05</v>
      </c>
      <c r="M3392">
        <v>3238791.69</v>
      </c>
      <c r="N3392">
        <v>100546.19</v>
      </c>
      <c r="O3392">
        <v>0</v>
      </c>
      <c r="P3392">
        <v>141132.98000000001</v>
      </c>
      <c r="Q3392">
        <v>0</v>
      </c>
      <c r="R3392">
        <v>0</v>
      </c>
    </row>
    <row r="3393" spans="1:18" ht="15.75">
      <c r="A3393" s="1">
        <v>2015144</v>
      </c>
      <c r="B3393">
        <v>12370994.140000001</v>
      </c>
      <c r="C3393">
        <v>1008963.19</v>
      </c>
      <c r="D3393">
        <v>924333.36</v>
      </c>
      <c r="E3393">
        <v>1086071.8600000001</v>
      </c>
      <c r="F3393">
        <v>876306.65</v>
      </c>
      <c r="G3393">
        <v>873716.66</v>
      </c>
      <c r="H3393">
        <v>410199.39</v>
      </c>
      <c r="I3393">
        <v>623434.76</v>
      </c>
      <c r="J3393">
        <v>1153745.9099999999</v>
      </c>
      <c r="K3393">
        <v>834121.65</v>
      </c>
      <c r="L3393">
        <v>1102237.48</v>
      </c>
      <c r="M3393">
        <v>3238791.69</v>
      </c>
      <c r="N3393">
        <v>100546.19</v>
      </c>
      <c r="O3393">
        <v>0</v>
      </c>
      <c r="P3393">
        <v>136997.82999999999</v>
      </c>
      <c r="Q3393">
        <v>0</v>
      </c>
      <c r="R3393">
        <v>0</v>
      </c>
    </row>
    <row r="3394" spans="1:18" ht="15.75">
      <c r="A3394" s="1">
        <v>2015145</v>
      </c>
      <c r="B3394">
        <v>12346639.84</v>
      </c>
      <c r="C3394">
        <v>1006468.12</v>
      </c>
      <c r="D3394">
        <v>924333.36</v>
      </c>
      <c r="E3394">
        <v>1086071.8600000001</v>
      </c>
      <c r="F3394">
        <v>876306.65</v>
      </c>
      <c r="G3394">
        <v>873716.66</v>
      </c>
      <c r="H3394">
        <v>410199.39</v>
      </c>
      <c r="I3394">
        <v>623434.76</v>
      </c>
      <c r="J3394">
        <v>1145294.33</v>
      </c>
      <c r="K3394">
        <v>849042.6</v>
      </c>
      <c r="L3394">
        <v>1073908.8799999999</v>
      </c>
      <c r="M3394">
        <v>3238791.69</v>
      </c>
      <c r="N3394">
        <v>100546.19</v>
      </c>
      <c r="O3394">
        <v>0</v>
      </c>
      <c r="P3394">
        <v>136997.82999999999</v>
      </c>
      <c r="Q3394">
        <v>0</v>
      </c>
      <c r="R3394">
        <v>0</v>
      </c>
    </row>
    <row r="3395" spans="1:18" ht="15.75">
      <c r="A3395" s="1">
        <v>2015146</v>
      </c>
      <c r="B3395">
        <v>12238507.359999999</v>
      </c>
      <c r="C3395">
        <v>990747.32</v>
      </c>
      <c r="D3395">
        <v>903227.69</v>
      </c>
      <c r="E3395">
        <v>1086071.8600000001</v>
      </c>
      <c r="F3395">
        <v>876306.65</v>
      </c>
      <c r="G3395">
        <v>883166.23</v>
      </c>
      <c r="H3395">
        <v>410199.39</v>
      </c>
      <c r="I3395">
        <v>615321.21</v>
      </c>
      <c r="J3395">
        <v>1099070.01</v>
      </c>
      <c r="K3395">
        <v>844814.4</v>
      </c>
      <c r="L3395">
        <v>1060854.05</v>
      </c>
      <c r="M3395">
        <v>3238791.69</v>
      </c>
      <c r="N3395">
        <v>100546.19</v>
      </c>
      <c r="O3395">
        <v>0</v>
      </c>
      <c r="P3395">
        <v>127879.15</v>
      </c>
      <c r="Q3395">
        <v>0</v>
      </c>
      <c r="R3395">
        <v>0</v>
      </c>
    </row>
    <row r="3396" spans="1:18" ht="15.75">
      <c r="A3396" s="1">
        <v>2015147</v>
      </c>
      <c r="B3396">
        <v>11999256.6</v>
      </c>
      <c r="C3396">
        <v>985170.78</v>
      </c>
      <c r="D3396">
        <v>898392.69</v>
      </c>
      <c r="E3396">
        <v>1086071.8600000001</v>
      </c>
      <c r="F3396">
        <v>870366.68</v>
      </c>
      <c r="G3396">
        <v>801662.5</v>
      </c>
      <c r="H3396">
        <v>342616.55</v>
      </c>
      <c r="I3396">
        <v>615707.99</v>
      </c>
      <c r="J3396">
        <v>1108778.18</v>
      </c>
      <c r="K3396">
        <v>840508.8</v>
      </c>
      <c r="L3396">
        <v>1052106.6399999999</v>
      </c>
      <c r="M3396">
        <v>3235370.35</v>
      </c>
      <c r="N3396">
        <v>50972.14</v>
      </c>
      <c r="O3396">
        <v>0</v>
      </c>
      <c r="P3396">
        <v>110019.92</v>
      </c>
      <c r="Q3396">
        <v>0</v>
      </c>
      <c r="R3396">
        <v>0</v>
      </c>
    </row>
    <row r="3397" spans="1:18" ht="15.75">
      <c r="A3397" s="1">
        <v>2015148</v>
      </c>
      <c r="B3397">
        <v>11749481.43</v>
      </c>
      <c r="C3397">
        <v>961354.33</v>
      </c>
      <c r="D3397">
        <v>887471.08</v>
      </c>
      <c r="E3397">
        <v>1086071.8600000001</v>
      </c>
      <c r="F3397">
        <v>870366.68</v>
      </c>
      <c r="G3397">
        <v>768809.02</v>
      </c>
      <c r="H3397">
        <v>298224.94</v>
      </c>
      <c r="I3397">
        <v>603854.31000000006</v>
      </c>
      <c r="J3397">
        <v>1064621.6000000001</v>
      </c>
      <c r="K3397">
        <v>810514.87</v>
      </c>
      <c r="L3397">
        <v>1043432.94</v>
      </c>
      <c r="M3397">
        <v>3225078.29</v>
      </c>
      <c r="N3397">
        <v>32897.24</v>
      </c>
      <c r="O3397">
        <v>0</v>
      </c>
      <c r="P3397">
        <v>95272.75</v>
      </c>
      <c r="Q3397">
        <v>0</v>
      </c>
      <c r="R3397">
        <v>0</v>
      </c>
    </row>
    <row r="3398" spans="1:18" ht="15.75">
      <c r="A3398" s="1">
        <v>2015149</v>
      </c>
      <c r="B3398">
        <v>11588809.98</v>
      </c>
      <c r="C3398">
        <v>956465.14</v>
      </c>
      <c r="D3398">
        <v>863447.95</v>
      </c>
      <c r="E3398">
        <v>1086071.8600000001</v>
      </c>
      <c r="F3398">
        <v>876411.39</v>
      </c>
      <c r="G3398">
        <v>786760.99</v>
      </c>
      <c r="H3398">
        <v>284195.96999999997</v>
      </c>
      <c r="I3398">
        <v>556382.84</v>
      </c>
      <c r="J3398">
        <v>1026079.95</v>
      </c>
      <c r="K3398">
        <v>806114.01</v>
      </c>
      <c r="L3398">
        <v>1015348.14</v>
      </c>
      <c r="M3398">
        <v>3226372.02</v>
      </c>
      <c r="N3398">
        <v>14320.49</v>
      </c>
      <c r="O3398">
        <v>0</v>
      </c>
      <c r="P3398">
        <v>89327.69</v>
      </c>
      <c r="Q3398">
        <v>0</v>
      </c>
      <c r="R3398">
        <v>0</v>
      </c>
    </row>
    <row r="3399" spans="1:18" ht="15.75">
      <c r="A3399" s="1">
        <v>2015150</v>
      </c>
      <c r="B3399">
        <v>11543544.220000001</v>
      </c>
      <c r="C3399">
        <v>958215.23</v>
      </c>
      <c r="D3399">
        <v>856875.23</v>
      </c>
      <c r="E3399">
        <v>1083718.8999999999</v>
      </c>
      <c r="F3399">
        <v>878230.88</v>
      </c>
      <c r="G3399">
        <v>782261.47</v>
      </c>
      <c r="H3399">
        <v>274956.14</v>
      </c>
      <c r="I3399">
        <v>539267.14</v>
      </c>
      <c r="J3399">
        <v>1019212.73</v>
      </c>
      <c r="K3399">
        <v>806920.56</v>
      </c>
      <c r="L3399">
        <v>1014892.73</v>
      </c>
      <c r="M3399">
        <v>3223833.5</v>
      </c>
      <c r="N3399">
        <v>14320.49</v>
      </c>
      <c r="O3399">
        <v>0</v>
      </c>
      <c r="P3399">
        <v>89327.69</v>
      </c>
      <c r="Q3399">
        <v>0</v>
      </c>
      <c r="R3399">
        <v>0</v>
      </c>
    </row>
    <row r="3400" spans="1:18" ht="15.75">
      <c r="A3400" s="1">
        <v>2015151</v>
      </c>
      <c r="B3400">
        <v>11463187.34</v>
      </c>
      <c r="C3400">
        <v>962456.27</v>
      </c>
      <c r="D3400">
        <v>846933.82</v>
      </c>
      <c r="E3400">
        <v>1084053.96</v>
      </c>
      <c r="F3400">
        <v>868911.4</v>
      </c>
      <c r="G3400">
        <v>772980.86</v>
      </c>
      <c r="H3400">
        <v>252417.72</v>
      </c>
      <c r="I3400">
        <v>519279.3</v>
      </c>
      <c r="J3400">
        <v>1010338.58</v>
      </c>
      <c r="K3400">
        <v>806920.56</v>
      </c>
      <c r="L3400">
        <v>1011068.17</v>
      </c>
      <c r="M3400">
        <v>3219798.15</v>
      </c>
      <c r="N3400">
        <v>14539.4</v>
      </c>
      <c r="O3400">
        <v>0</v>
      </c>
      <c r="P3400">
        <v>91977.64</v>
      </c>
      <c r="Q3400">
        <v>0</v>
      </c>
      <c r="R3400">
        <v>0</v>
      </c>
    </row>
    <row r="3401" spans="1:18" ht="15.75">
      <c r="A3401" s="1">
        <v>2015152</v>
      </c>
      <c r="B3401">
        <v>11451595.58</v>
      </c>
      <c r="C3401">
        <v>964314.62</v>
      </c>
      <c r="D3401">
        <v>842141.8</v>
      </c>
      <c r="E3401">
        <v>1079339.8700000001</v>
      </c>
      <c r="F3401">
        <v>866996.26</v>
      </c>
      <c r="G3401">
        <v>765984.84</v>
      </c>
      <c r="H3401">
        <v>249998.89</v>
      </c>
      <c r="I3401">
        <v>536081.32999999996</v>
      </c>
      <c r="J3401">
        <v>1015753.25</v>
      </c>
      <c r="K3401">
        <v>806782.95</v>
      </c>
      <c r="L3401">
        <v>1005980.5</v>
      </c>
      <c r="M3401">
        <v>3219508.44</v>
      </c>
      <c r="N3401">
        <v>14523.44</v>
      </c>
      <c r="O3401">
        <v>0</v>
      </c>
      <c r="P3401">
        <v>82806.31</v>
      </c>
      <c r="Q3401">
        <v>0</v>
      </c>
      <c r="R3401">
        <v>0</v>
      </c>
    </row>
    <row r="3402" spans="1:18" ht="15.75">
      <c r="A3402" s="1">
        <v>2015153</v>
      </c>
      <c r="B3402">
        <v>11312353.73</v>
      </c>
      <c r="C3402">
        <v>963127.67</v>
      </c>
      <c r="D3402">
        <v>826200.18</v>
      </c>
      <c r="E3402">
        <v>1073527.8700000001</v>
      </c>
      <c r="F3402">
        <v>853416.61</v>
      </c>
      <c r="G3402">
        <v>759180.55</v>
      </c>
      <c r="H3402">
        <v>240823.57</v>
      </c>
      <c r="I3402">
        <v>527605.64</v>
      </c>
      <c r="J3402">
        <v>979244.08</v>
      </c>
      <c r="K3402">
        <v>793401.69</v>
      </c>
      <c r="L3402">
        <v>987822.44</v>
      </c>
      <c r="M3402">
        <v>3218235.48</v>
      </c>
      <c r="N3402">
        <v>12884.45</v>
      </c>
      <c r="O3402">
        <v>0</v>
      </c>
      <c r="P3402">
        <v>75532.479999999996</v>
      </c>
      <c r="Q3402">
        <v>0</v>
      </c>
      <c r="R3402">
        <v>0</v>
      </c>
    </row>
    <row r="3403" spans="1:18" ht="15.75">
      <c r="A3403" s="1">
        <v>2015154</v>
      </c>
      <c r="B3403">
        <v>11269992.67</v>
      </c>
      <c r="C3403">
        <v>965344.8</v>
      </c>
      <c r="D3403">
        <v>814027.78</v>
      </c>
      <c r="E3403">
        <v>1072324.21</v>
      </c>
      <c r="F3403">
        <v>853629.54</v>
      </c>
      <c r="G3403">
        <v>754212.52</v>
      </c>
      <c r="H3403">
        <v>238744.03</v>
      </c>
      <c r="I3403">
        <v>513377.88</v>
      </c>
      <c r="J3403">
        <v>978680.65</v>
      </c>
      <c r="K3403">
        <v>793490.14</v>
      </c>
      <c r="L3403">
        <v>983638.97</v>
      </c>
      <c r="M3403">
        <v>3212832.82</v>
      </c>
      <c r="N3403">
        <v>13422.95</v>
      </c>
      <c r="O3403">
        <v>0</v>
      </c>
      <c r="P3403">
        <v>74915.34</v>
      </c>
      <c r="Q3403">
        <v>0</v>
      </c>
      <c r="R3403">
        <v>0</v>
      </c>
    </row>
    <row r="3404" spans="1:18" ht="15.75">
      <c r="A3404" s="1">
        <v>2015155</v>
      </c>
      <c r="B3404">
        <v>11291461.27</v>
      </c>
      <c r="C3404">
        <v>965344.8</v>
      </c>
      <c r="D3404">
        <v>814027.78</v>
      </c>
      <c r="E3404">
        <v>1072324.21</v>
      </c>
      <c r="F3404">
        <v>853629.54</v>
      </c>
      <c r="G3404">
        <v>754212.52</v>
      </c>
      <c r="H3404">
        <v>242541.68</v>
      </c>
      <c r="I3404">
        <v>529249.65</v>
      </c>
      <c r="J3404">
        <v>967722.19</v>
      </c>
      <c r="K3404">
        <v>793490.14</v>
      </c>
      <c r="L3404">
        <v>996396.61</v>
      </c>
      <c r="M3404">
        <v>3212832.82</v>
      </c>
      <c r="N3404">
        <v>13422.95</v>
      </c>
      <c r="O3404">
        <v>0</v>
      </c>
      <c r="P3404">
        <v>74915.34</v>
      </c>
      <c r="Q3404">
        <v>0</v>
      </c>
      <c r="R3404">
        <v>0</v>
      </c>
    </row>
    <row r="3405" spans="1:18" ht="15.75">
      <c r="A3405" s="1">
        <v>2015156</v>
      </c>
      <c r="B3405">
        <v>11338098.199999999</v>
      </c>
      <c r="C3405">
        <v>967871.59</v>
      </c>
      <c r="D3405">
        <v>804411.32</v>
      </c>
      <c r="E3405">
        <v>1072324.21</v>
      </c>
      <c r="F3405">
        <v>853629.54</v>
      </c>
      <c r="G3405">
        <v>754212.52</v>
      </c>
      <c r="H3405">
        <v>242541.68</v>
      </c>
      <c r="I3405">
        <v>539858.85</v>
      </c>
      <c r="J3405">
        <v>987217.97</v>
      </c>
      <c r="K3405">
        <v>796262.04</v>
      </c>
      <c r="L3405">
        <v>1017481.92</v>
      </c>
      <c r="M3405">
        <v>3212832.82</v>
      </c>
      <c r="N3405">
        <v>13187.37</v>
      </c>
      <c r="O3405">
        <v>0</v>
      </c>
      <c r="P3405">
        <v>74915.34</v>
      </c>
      <c r="Q3405">
        <v>0</v>
      </c>
      <c r="R3405">
        <v>0</v>
      </c>
    </row>
    <row r="3406" spans="1:18" ht="15.75">
      <c r="A3406" s="1">
        <v>2015157</v>
      </c>
      <c r="B3406">
        <v>11198822.939999999</v>
      </c>
      <c r="C3406">
        <v>967871.59</v>
      </c>
      <c r="D3406">
        <v>796433.64</v>
      </c>
      <c r="E3406">
        <v>1079929.03</v>
      </c>
      <c r="F3406">
        <v>826952.17</v>
      </c>
      <c r="G3406">
        <v>699813.72</v>
      </c>
      <c r="H3406">
        <v>239359</v>
      </c>
      <c r="I3406">
        <v>539723.56000000006</v>
      </c>
      <c r="J3406">
        <v>962079.45</v>
      </c>
      <c r="K3406">
        <v>793730.13</v>
      </c>
      <c r="L3406">
        <v>1006829.95</v>
      </c>
      <c r="M3406">
        <v>3210132.37</v>
      </c>
      <c r="N3406">
        <v>9016.4</v>
      </c>
      <c r="O3406">
        <v>0</v>
      </c>
      <c r="P3406">
        <v>65600.89</v>
      </c>
      <c r="Q3406">
        <v>0</v>
      </c>
      <c r="R3406">
        <v>0</v>
      </c>
    </row>
    <row r="3407" spans="1:18" ht="15.75">
      <c r="A3407" s="1">
        <v>2015158</v>
      </c>
      <c r="B3407">
        <v>11125470.699999999</v>
      </c>
      <c r="C3407">
        <v>958352.59</v>
      </c>
      <c r="D3407">
        <v>777151.91</v>
      </c>
      <c r="E3407">
        <v>1077482.49</v>
      </c>
      <c r="F3407">
        <v>826952.17</v>
      </c>
      <c r="G3407">
        <v>686140.37</v>
      </c>
      <c r="H3407">
        <v>231593.69</v>
      </c>
      <c r="I3407">
        <v>557939.21</v>
      </c>
      <c r="J3407">
        <v>922841.33</v>
      </c>
      <c r="K3407">
        <v>791224.69</v>
      </c>
      <c r="L3407">
        <v>1002244.87</v>
      </c>
      <c r="M3407">
        <v>3221095.73</v>
      </c>
      <c r="N3407">
        <v>7616.31</v>
      </c>
      <c r="O3407">
        <v>0</v>
      </c>
      <c r="P3407">
        <v>63468.31</v>
      </c>
      <c r="Q3407">
        <v>0</v>
      </c>
      <c r="R3407">
        <v>0</v>
      </c>
    </row>
    <row r="3408" spans="1:18" ht="15.75">
      <c r="A3408" s="1">
        <v>2015159</v>
      </c>
      <c r="B3408">
        <v>11196357.18</v>
      </c>
      <c r="C3408">
        <v>958352.59</v>
      </c>
      <c r="D3408">
        <v>777151.91</v>
      </c>
      <c r="E3408">
        <v>1077482.49</v>
      </c>
      <c r="F3408">
        <v>826952.17</v>
      </c>
      <c r="G3408">
        <v>692547.65</v>
      </c>
      <c r="H3408">
        <v>230434.6</v>
      </c>
      <c r="I3408">
        <v>600952.93000000005</v>
      </c>
      <c r="J3408">
        <v>925497.46</v>
      </c>
      <c r="K3408">
        <v>791224.69</v>
      </c>
      <c r="L3408">
        <v>1016384.84</v>
      </c>
      <c r="M3408">
        <v>3226045.99</v>
      </c>
      <c r="N3408">
        <v>7699.4</v>
      </c>
      <c r="O3408">
        <v>0</v>
      </c>
      <c r="P3408">
        <v>64054.42</v>
      </c>
      <c r="Q3408">
        <v>0</v>
      </c>
      <c r="R3408">
        <v>0</v>
      </c>
    </row>
    <row r="3409" spans="1:18" ht="15.75">
      <c r="A3409" s="1">
        <v>2015160</v>
      </c>
      <c r="B3409">
        <v>11193685.16</v>
      </c>
      <c r="C3409">
        <v>958352.59</v>
      </c>
      <c r="D3409">
        <v>777151.91</v>
      </c>
      <c r="E3409">
        <v>1077482.49</v>
      </c>
      <c r="F3409">
        <v>826952.17</v>
      </c>
      <c r="G3409">
        <v>679982.57</v>
      </c>
      <c r="H3409">
        <v>229798.66</v>
      </c>
      <c r="I3409">
        <v>613691.98</v>
      </c>
      <c r="J3409">
        <v>925493.95</v>
      </c>
      <c r="K3409">
        <v>791224.69</v>
      </c>
      <c r="L3409">
        <v>1017909.13</v>
      </c>
      <c r="M3409">
        <v>3222315.16</v>
      </c>
      <c r="N3409">
        <v>7699.4</v>
      </c>
      <c r="O3409">
        <v>0</v>
      </c>
      <c r="P3409">
        <v>64054.42</v>
      </c>
      <c r="Q3409">
        <v>0</v>
      </c>
      <c r="R3409">
        <v>0</v>
      </c>
    </row>
    <row r="3410" spans="1:18" ht="15.75">
      <c r="A3410" s="1">
        <v>2015161</v>
      </c>
      <c r="B3410">
        <v>11099129.029999999</v>
      </c>
      <c r="C3410">
        <v>949744.29</v>
      </c>
      <c r="D3410">
        <v>764643.38</v>
      </c>
      <c r="E3410">
        <v>1077482.49</v>
      </c>
      <c r="F3410">
        <v>810368.09</v>
      </c>
      <c r="G3410">
        <v>667916.9</v>
      </c>
      <c r="H3410">
        <v>226031.35999999999</v>
      </c>
      <c r="I3410">
        <v>614658.55000000005</v>
      </c>
      <c r="J3410">
        <v>904450.74</v>
      </c>
      <c r="K3410">
        <v>788119.53</v>
      </c>
      <c r="L3410">
        <v>1007611.69</v>
      </c>
      <c r="M3410">
        <v>3221570.71</v>
      </c>
      <c r="N3410">
        <v>6885.62</v>
      </c>
      <c r="O3410">
        <v>0</v>
      </c>
      <c r="P3410">
        <v>58503.66</v>
      </c>
      <c r="Q3410">
        <v>0</v>
      </c>
      <c r="R3410">
        <v>0</v>
      </c>
    </row>
    <row r="3411" spans="1:18" ht="15.75">
      <c r="A3411" s="1">
        <v>2015162</v>
      </c>
      <c r="B3411">
        <v>11085126.119999999</v>
      </c>
      <c r="C3411">
        <v>948875.41</v>
      </c>
      <c r="D3411">
        <v>770166.46</v>
      </c>
      <c r="E3411">
        <v>1078676.42</v>
      </c>
      <c r="F3411">
        <v>817929.3</v>
      </c>
      <c r="G3411">
        <v>658751.56000000006</v>
      </c>
      <c r="H3411">
        <v>222334.44</v>
      </c>
      <c r="I3411">
        <v>599075.46</v>
      </c>
      <c r="J3411">
        <v>908037.16</v>
      </c>
      <c r="K3411">
        <v>791918.2</v>
      </c>
      <c r="L3411">
        <v>1002435.48</v>
      </c>
      <c r="M3411">
        <v>3220574.11</v>
      </c>
      <c r="N3411">
        <v>6885.62</v>
      </c>
      <c r="O3411">
        <v>0</v>
      </c>
      <c r="P3411">
        <v>58324.47</v>
      </c>
      <c r="Q3411">
        <v>0</v>
      </c>
      <c r="R3411">
        <v>0</v>
      </c>
    </row>
    <row r="3412" spans="1:18" ht="15.75">
      <c r="A3412" s="1">
        <v>2015163</v>
      </c>
      <c r="B3412">
        <v>11056571.800000001</v>
      </c>
      <c r="C3412">
        <v>942425.16</v>
      </c>
      <c r="D3412">
        <v>771968.01</v>
      </c>
      <c r="E3412">
        <v>1083777.5900000001</v>
      </c>
      <c r="F3412">
        <v>830219.19</v>
      </c>
      <c r="G3412">
        <v>630219.86</v>
      </c>
      <c r="H3412">
        <v>221561.79</v>
      </c>
      <c r="I3412">
        <v>611552.15</v>
      </c>
      <c r="J3412">
        <v>880140.49</v>
      </c>
      <c r="K3412">
        <v>787681.9</v>
      </c>
      <c r="L3412">
        <v>1011242.3</v>
      </c>
      <c r="M3412">
        <v>3220574.11</v>
      </c>
      <c r="N3412">
        <v>6885.62</v>
      </c>
      <c r="O3412">
        <v>0</v>
      </c>
      <c r="P3412">
        <v>57181.599999999999</v>
      </c>
      <c r="Q3412">
        <v>0</v>
      </c>
      <c r="R3412">
        <v>0</v>
      </c>
    </row>
    <row r="3413" spans="1:18" ht="15.75">
      <c r="A3413" s="1">
        <v>2015164</v>
      </c>
      <c r="B3413">
        <v>11030886.83</v>
      </c>
      <c r="C3413">
        <v>942425.16</v>
      </c>
      <c r="D3413">
        <v>771968.01</v>
      </c>
      <c r="E3413">
        <v>1083777.5900000001</v>
      </c>
      <c r="F3413">
        <v>830219.19</v>
      </c>
      <c r="G3413">
        <v>630219.86</v>
      </c>
      <c r="H3413">
        <v>221561.79</v>
      </c>
      <c r="I3413">
        <v>619366.77</v>
      </c>
      <c r="J3413">
        <v>844462.97</v>
      </c>
      <c r="K3413">
        <v>787681.9</v>
      </c>
      <c r="L3413">
        <v>1016086.24</v>
      </c>
      <c r="M3413">
        <v>3220574.11</v>
      </c>
      <c r="N3413">
        <v>6885.62</v>
      </c>
      <c r="O3413">
        <v>0</v>
      </c>
      <c r="P3413">
        <v>54515.59</v>
      </c>
      <c r="Q3413">
        <v>0</v>
      </c>
      <c r="R3413">
        <v>0</v>
      </c>
    </row>
    <row r="3414" spans="1:18" ht="15.75">
      <c r="A3414" s="1">
        <v>2015165</v>
      </c>
      <c r="B3414">
        <v>10874614.98</v>
      </c>
      <c r="C3414">
        <v>952982.71</v>
      </c>
      <c r="D3414">
        <v>764046.15</v>
      </c>
      <c r="E3414">
        <v>1084194.47</v>
      </c>
      <c r="F3414">
        <v>832381.68</v>
      </c>
      <c r="G3414">
        <v>611215.71</v>
      </c>
      <c r="H3414">
        <v>177819.45</v>
      </c>
      <c r="I3414">
        <v>602867.43999999994</v>
      </c>
      <c r="J3414">
        <v>786283.1</v>
      </c>
      <c r="K3414">
        <v>787415.1</v>
      </c>
      <c r="L3414">
        <v>1007166.45</v>
      </c>
      <c r="M3414">
        <v>3205699.47</v>
      </c>
      <c r="N3414">
        <v>6885.62</v>
      </c>
      <c r="O3414">
        <v>0</v>
      </c>
      <c r="P3414">
        <v>54515.59</v>
      </c>
      <c r="Q3414">
        <v>0</v>
      </c>
      <c r="R3414">
        <v>0</v>
      </c>
    </row>
    <row r="3415" spans="1:18" ht="15.75">
      <c r="A3415" s="1">
        <v>2015166</v>
      </c>
      <c r="B3415">
        <v>10791328.720000001</v>
      </c>
      <c r="C3415">
        <v>948114.26</v>
      </c>
      <c r="D3415">
        <v>747954.34</v>
      </c>
      <c r="E3415">
        <v>1084036.8600000001</v>
      </c>
      <c r="F3415">
        <v>825270.54</v>
      </c>
      <c r="G3415">
        <v>602368.52</v>
      </c>
      <c r="H3415">
        <v>170125.17</v>
      </c>
      <c r="I3415">
        <v>613376.26</v>
      </c>
      <c r="J3415">
        <v>776625.49</v>
      </c>
      <c r="K3415">
        <v>790323.94</v>
      </c>
      <c r="L3415">
        <v>988975.63</v>
      </c>
      <c r="M3415">
        <v>3200052.57</v>
      </c>
      <c r="N3415">
        <v>3874.77</v>
      </c>
      <c r="O3415">
        <v>0</v>
      </c>
      <c r="P3415">
        <v>39088.339999999997</v>
      </c>
      <c r="Q3415">
        <v>0</v>
      </c>
      <c r="R3415">
        <v>0</v>
      </c>
    </row>
    <row r="3416" spans="1:18" ht="15.75">
      <c r="A3416" s="1">
        <v>2015167</v>
      </c>
      <c r="B3416">
        <v>10703551.890000001</v>
      </c>
      <c r="C3416">
        <v>951641.06</v>
      </c>
      <c r="D3416">
        <v>731196.03</v>
      </c>
      <c r="E3416">
        <v>1083594.48</v>
      </c>
      <c r="F3416">
        <v>821571.53</v>
      </c>
      <c r="G3416">
        <v>597024.80000000005</v>
      </c>
      <c r="H3416">
        <v>163100.24</v>
      </c>
      <c r="I3416">
        <v>605706.79</v>
      </c>
      <c r="J3416">
        <v>754587.25</v>
      </c>
      <c r="K3416">
        <v>784561.64</v>
      </c>
      <c r="L3416">
        <v>970846.87</v>
      </c>
      <c r="M3416">
        <v>3196733.21</v>
      </c>
      <c r="N3416">
        <v>2757.62</v>
      </c>
      <c r="O3416">
        <v>0</v>
      </c>
      <c r="P3416">
        <v>39088.339999999997</v>
      </c>
      <c r="Q3416">
        <v>0</v>
      </c>
      <c r="R3416">
        <v>0</v>
      </c>
    </row>
    <row r="3417" spans="1:18" ht="15.75">
      <c r="A3417" s="1">
        <v>2015168</v>
      </c>
      <c r="B3417">
        <v>10664625.5</v>
      </c>
      <c r="C3417">
        <v>952069.4</v>
      </c>
      <c r="D3417">
        <v>726254.96</v>
      </c>
      <c r="E3417">
        <v>1082815.3999999999</v>
      </c>
      <c r="F3417">
        <v>828946.02</v>
      </c>
      <c r="G3417">
        <v>579913.27</v>
      </c>
      <c r="H3417">
        <v>162757.19</v>
      </c>
      <c r="I3417">
        <v>588679.72</v>
      </c>
      <c r="J3417">
        <v>750605.98</v>
      </c>
      <c r="K3417">
        <v>785849</v>
      </c>
      <c r="L3417">
        <v>969139.38</v>
      </c>
      <c r="M3417">
        <v>3196113.57</v>
      </c>
      <c r="N3417">
        <v>2757.62</v>
      </c>
      <c r="O3417">
        <v>0</v>
      </c>
      <c r="P3417">
        <v>37581.94</v>
      </c>
      <c r="Q3417">
        <v>0</v>
      </c>
      <c r="R3417">
        <v>0</v>
      </c>
    </row>
    <row r="3418" spans="1:18" ht="15.75">
      <c r="A3418" s="1">
        <v>2015169</v>
      </c>
      <c r="B3418">
        <v>10618863.369999999</v>
      </c>
      <c r="C3418">
        <v>960028.84</v>
      </c>
      <c r="D3418">
        <v>719699.74</v>
      </c>
      <c r="E3418">
        <v>1076851.1100000001</v>
      </c>
      <c r="F3418">
        <v>828946.02</v>
      </c>
      <c r="G3418">
        <v>579913.27</v>
      </c>
      <c r="H3418">
        <v>162757.19</v>
      </c>
      <c r="I3418">
        <v>588679.72</v>
      </c>
      <c r="J3418">
        <v>733724.2</v>
      </c>
      <c r="K3418">
        <v>786332.64</v>
      </c>
      <c r="L3418">
        <v>944335.47</v>
      </c>
      <c r="M3418">
        <v>3196113.57</v>
      </c>
      <c r="N3418">
        <v>2757.62</v>
      </c>
      <c r="O3418">
        <v>0</v>
      </c>
      <c r="P3418">
        <v>37581.94</v>
      </c>
      <c r="Q3418">
        <v>0</v>
      </c>
      <c r="R3418">
        <v>0</v>
      </c>
    </row>
    <row r="3419" spans="1:18" ht="15.75">
      <c r="A3419" s="1">
        <v>2015170</v>
      </c>
      <c r="B3419">
        <v>10584774.83</v>
      </c>
      <c r="C3419">
        <v>960028.84</v>
      </c>
      <c r="D3419">
        <v>719699.74</v>
      </c>
      <c r="E3419">
        <v>1076851.1100000001</v>
      </c>
      <c r="F3419">
        <v>829453.92</v>
      </c>
      <c r="G3419">
        <v>563123.39</v>
      </c>
      <c r="H3419">
        <v>155245.21</v>
      </c>
      <c r="I3419">
        <v>554171.97</v>
      </c>
      <c r="J3419">
        <v>747667.99</v>
      </c>
      <c r="K3419">
        <v>786332.64</v>
      </c>
      <c r="L3419">
        <v>962634.28</v>
      </c>
      <c r="M3419">
        <v>3187698.2</v>
      </c>
      <c r="N3419">
        <v>2757.62</v>
      </c>
      <c r="O3419">
        <v>0</v>
      </c>
      <c r="P3419">
        <v>37581.94</v>
      </c>
      <c r="Q3419">
        <v>0</v>
      </c>
      <c r="R3419">
        <v>0</v>
      </c>
    </row>
    <row r="3420" spans="1:18" ht="15.75">
      <c r="A3420" s="1">
        <v>2015171</v>
      </c>
      <c r="B3420">
        <v>10576792.9</v>
      </c>
      <c r="C3420">
        <v>960028.84</v>
      </c>
      <c r="D3420">
        <v>719877.35</v>
      </c>
      <c r="E3420">
        <v>1068163.25</v>
      </c>
      <c r="F3420">
        <v>835433.79</v>
      </c>
      <c r="G3420">
        <v>563705.66</v>
      </c>
      <c r="H3420">
        <v>152567.62</v>
      </c>
      <c r="I3420">
        <v>556421.86</v>
      </c>
      <c r="J3420">
        <v>738997.98</v>
      </c>
      <c r="K3420">
        <v>786633.25</v>
      </c>
      <c r="L3420">
        <v>965317</v>
      </c>
      <c r="M3420">
        <v>3189170.38</v>
      </c>
      <c r="N3420">
        <v>2757.62</v>
      </c>
      <c r="O3420">
        <v>0</v>
      </c>
      <c r="P3420">
        <v>36190.339999999997</v>
      </c>
      <c r="Q3420">
        <v>0</v>
      </c>
      <c r="R3420">
        <v>0</v>
      </c>
    </row>
    <row r="3421" spans="1:18" ht="15.75">
      <c r="A3421" s="1">
        <v>2015172</v>
      </c>
      <c r="B3421">
        <v>10595624.119999999</v>
      </c>
      <c r="C3421">
        <v>960998.92</v>
      </c>
      <c r="D3421">
        <v>714215.42</v>
      </c>
      <c r="E3421">
        <v>1068759.6299999999</v>
      </c>
      <c r="F3421">
        <v>856556.64</v>
      </c>
      <c r="G3421">
        <v>561190.06000000006</v>
      </c>
      <c r="H3421">
        <v>149562.04</v>
      </c>
      <c r="I3421">
        <v>574274.82999999996</v>
      </c>
      <c r="J3421">
        <v>735956.6</v>
      </c>
      <c r="K3421">
        <v>788324.05</v>
      </c>
      <c r="L3421">
        <v>952379.84</v>
      </c>
      <c r="M3421">
        <v>3192930.14</v>
      </c>
      <c r="N3421">
        <v>2757.62</v>
      </c>
      <c r="O3421">
        <v>0</v>
      </c>
      <c r="P3421">
        <v>36190.339999999997</v>
      </c>
      <c r="Q3421">
        <v>0</v>
      </c>
      <c r="R3421">
        <v>0</v>
      </c>
    </row>
    <row r="3422" spans="1:18" ht="15.75">
      <c r="A3422" s="1">
        <v>2015173</v>
      </c>
      <c r="B3422">
        <v>10621786.390000001</v>
      </c>
      <c r="C3422">
        <v>994289.94</v>
      </c>
      <c r="D3422">
        <v>714215.42</v>
      </c>
      <c r="E3422">
        <v>1068759.6299999999</v>
      </c>
      <c r="F3422">
        <v>856556.64</v>
      </c>
      <c r="G3422">
        <v>561190.06000000006</v>
      </c>
      <c r="H3422">
        <v>149562.04</v>
      </c>
      <c r="I3422">
        <v>568835.78</v>
      </c>
      <c r="J3422">
        <v>738087.19</v>
      </c>
      <c r="K3422">
        <v>787239.46</v>
      </c>
      <c r="L3422">
        <v>949644.14</v>
      </c>
      <c r="M3422">
        <v>3192930.14</v>
      </c>
      <c r="N3422">
        <v>2757.62</v>
      </c>
      <c r="O3422">
        <v>0</v>
      </c>
      <c r="P3422">
        <v>36190.339999999997</v>
      </c>
      <c r="Q3422">
        <v>0</v>
      </c>
      <c r="R3422">
        <v>0</v>
      </c>
    </row>
    <row r="3423" spans="1:18" ht="15.75">
      <c r="A3423" s="1">
        <v>2015174</v>
      </c>
      <c r="B3423">
        <v>10558997</v>
      </c>
      <c r="C3423">
        <v>972929.61</v>
      </c>
      <c r="D3423">
        <v>714215.42</v>
      </c>
      <c r="E3423">
        <v>1068759.6299999999</v>
      </c>
      <c r="F3423">
        <v>856556.64</v>
      </c>
      <c r="G3423">
        <v>525956.61</v>
      </c>
      <c r="H3423">
        <v>156263.16</v>
      </c>
      <c r="I3423">
        <v>579004.35</v>
      </c>
      <c r="J3423">
        <v>727165.62</v>
      </c>
      <c r="K3423">
        <v>778551.69</v>
      </c>
      <c r="L3423">
        <v>951599.29</v>
      </c>
      <c r="M3423">
        <v>3187519.04</v>
      </c>
      <c r="N3423">
        <v>2757.62</v>
      </c>
      <c r="O3423">
        <v>0</v>
      </c>
      <c r="P3423">
        <v>36190.339999999997</v>
      </c>
      <c r="Q3423">
        <v>0</v>
      </c>
      <c r="R3423">
        <v>0</v>
      </c>
    </row>
    <row r="3424" spans="1:18" ht="15.75">
      <c r="A3424" s="1">
        <v>2015175</v>
      </c>
      <c r="B3424">
        <v>10530039.300000001</v>
      </c>
      <c r="C3424">
        <v>972929.61</v>
      </c>
      <c r="D3424">
        <v>714215.42</v>
      </c>
      <c r="E3424">
        <v>1068759.6299999999</v>
      </c>
      <c r="F3424">
        <v>856556.64</v>
      </c>
      <c r="G3424">
        <v>525956.61</v>
      </c>
      <c r="H3424">
        <v>156263.16</v>
      </c>
      <c r="I3424">
        <v>579004.35</v>
      </c>
      <c r="J3424">
        <v>721191.94</v>
      </c>
      <c r="K3424">
        <v>778551.69</v>
      </c>
      <c r="L3424">
        <v>929634.77</v>
      </c>
      <c r="M3424">
        <v>3187519.04</v>
      </c>
      <c r="N3424">
        <v>2757.62</v>
      </c>
      <c r="O3424">
        <v>0</v>
      </c>
      <c r="P3424">
        <v>35170.85</v>
      </c>
      <c r="Q3424">
        <v>0</v>
      </c>
      <c r="R3424">
        <v>0</v>
      </c>
    </row>
    <row r="3425" spans="1:18" ht="15.75">
      <c r="A3425" s="1">
        <v>2015176</v>
      </c>
      <c r="B3425">
        <v>10544720.039999999</v>
      </c>
      <c r="C3425">
        <v>976110.96</v>
      </c>
      <c r="D3425">
        <v>714163.17</v>
      </c>
      <c r="E3425">
        <v>1071353.02</v>
      </c>
      <c r="F3425">
        <v>866083.11</v>
      </c>
      <c r="G3425">
        <v>533871.31999999995</v>
      </c>
      <c r="H3425">
        <v>158329.67000000001</v>
      </c>
      <c r="I3425">
        <v>594496.77</v>
      </c>
      <c r="J3425">
        <v>707427.98</v>
      </c>
      <c r="K3425">
        <v>777695.66</v>
      </c>
      <c r="L3425">
        <v>917722.84</v>
      </c>
      <c r="M3425">
        <v>3196409.5</v>
      </c>
      <c r="N3425">
        <v>2757.62</v>
      </c>
      <c r="O3425">
        <v>0</v>
      </c>
      <c r="P3425">
        <v>26770.42</v>
      </c>
      <c r="Q3425">
        <v>0</v>
      </c>
      <c r="R3425">
        <v>0</v>
      </c>
    </row>
    <row r="3426" spans="1:18" ht="15.75">
      <c r="A3426" s="1">
        <v>2015177</v>
      </c>
      <c r="B3426">
        <v>10507518.34</v>
      </c>
      <c r="C3426">
        <v>979603.97</v>
      </c>
      <c r="D3426">
        <v>715759.18</v>
      </c>
      <c r="E3426">
        <v>1072463.6499999999</v>
      </c>
      <c r="F3426">
        <v>853905.76</v>
      </c>
      <c r="G3426">
        <v>522959.43</v>
      </c>
      <c r="H3426">
        <v>158031.64000000001</v>
      </c>
      <c r="I3426">
        <v>590362.42000000004</v>
      </c>
      <c r="J3426">
        <v>692308.24</v>
      </c>
      <c r="K3426">
        <v>779469.37</v>
      </c>
      <c r="L3426">
        <v>918488.36</v>
      </c>
      <c r="M3426">
        <v>3193110.31</v>
      </c>
      <c r="N3426">
        <v>2757.62</v>
      </c>
      <c r="O3426">
        <v>0</v>
      </c>
      <c r="P3426">
        <v>26770.42</v>
      </c>
      <c r="Q3426">
        <v>0</v>
      </c>
      <c r="R3426">
        <v>0</v>
      </c>
    </row>
    <row r="3427" spans="1:18" ht="15.75">
      <c r="A3427" s="1">
        <v>2015178</v>
      </c>
      <c r="B3427">
        <v>10489112.369999999</v>
      </c>
      <c r="C3427">
        <v>979603.97</v>
      </c>
      <c r="D3427">
        <v>715759.18</v>
      </c>
      <c r="E3427">
        <v>1072463.6499999999</v>
      </c>
      <c r="F3427">
        <v>853905.76</v>
      </c>
      <c r="G3427">
        <v>522959.43</v>
      </c>
      <c r="H3427">
        <v>158031.64000000001</v>
      </c>
      <c r="I3427">
        <v>590362.42000000004</v>
      </c>
      <c r="J3427">
        <v>690821.49</v>
      </c>
      <c r="K3427">
        <v>779469.37</v>
      </c>
      <c r="L3427">
        <v>900893.12</v>
      </c>
      <c r="M3427">
        <v>3193110.31</v>
      </c>
      <c r="N3427">
        <v>2757.62</v>
      </c>
      <c r="O3427">
        <v>0</v>
      </c>
      <c r="P3427">
        <v>27446.43</v>
      </c>
      <c r="Q3427">
        <v>0</v>
      </c>
      <c r="R3427">
        <v>0</v>
      </c>
    </row>
    <row r="3428" spans="1:18" ht="15.75">
      <c r="A3428" s="1">
        <v>2015179</v>
      </c>
      <c r="B3428">
        <v>10440206.6</v>
      </c>
      <c r="C3428">
        <v>979603.97</v>
      </c>
      <c r="D3428">
        <v>715759.18</v>
      </c>
      <c r="E3428">
        <v>1072463.6499999999</v>
      </c>
      <c r="F3428">
        <v>853959.9</v>
      </c>
      <c r="G3428">
        <v>511541.65</v>
      </c>
      <c r="H3428">
        <v>158031.64000000001</v>
      </c>
      <c r="I3428">
        <v>561527.72</v>
      </c>
      <c r="J3428">
        <v>688412.03</v>
      </c>
      <c r="K3428">
        <v>779469.37</v>
      </c>
      <c r="L3428">
        <v>895123.48</v>
      </c>
      <c r="M3428">
        <v>3192581.97</v>
      </c>
      <c r="N3428">
        <v>2757.62</v>
      </c>
      <c r="O3428">
        <v>0</v>
      </c>
      <c r="P3428">
        <v>27446.43</v>
      </c>
      <c r="Q3428">
        <v>0</v>
      </c>
      <c r="R3428">
        <v>0</v>
      </c>
    </row>
    <row r="3429" spans="1:18" ht="15.75">
      <c r="A3429" s="1">
        <v>2015180</v>
      </c>
      <c r="B3429">
        <v>10349407.27</v>
      </c>
      <c r="C3429">
        <v>973336</v>
      </c>
      <c r="D3429">
        <v>712017.2</v>
      </c>
      <c r="E3429">
        <v>1066459.24</v>
      </c>
      <c r="F3429">
        <v>838784.72</v>
      </c>
      <c r="G3429">
        <v>504872.21</v>
      </c>
      <c r="H3429">
        <v>148407.21</v>
      </c>
      <c r="I3429">
        <v>552737.71</v>
      </c>
      <c r="J3429">
        <v>681963.69</v>
      </c>
      <c r="K3429">
        <v>762773.1</v>
      </c>
      <c r="L3429">
        <v>891058.85</v>
      </c>
      <c r="M3429">
        <v>3187137.41</v>
      </c>
      <c r="N3429">
        <v>2757.62</v>
      </c>
      <c r="O3429">
        <v>0</v>
      </c>
      <c r="P3429">
        <v>25574.34</v>
      </c>
      <c r="Q3429">
        <v>0</v>
      </c>
      <c r="R3429">
        <v>0</v>
      </c>
    </row>
    <row r="3430" spans="1:18" ht="15.75">
      <c r="A3430" s="1">
        <v>2015181</v>
      </c>
      <c r="B3430">
        <v>10124151.279999999</v>
      </c>
      <c r="C3430">
        <v>966699.7</v>
      </c>
      <c r="D3430">
        <v>712017.2</v>
      </c>
      <c r="E3430">
        <v>1062355.3899999999</v>
      </c>
      <c r="F3430">
        <v>814505.81</v>
      </c>
      <c r="G3430">
        <v>433049.69</v>
      </c>
      <c r="H3430">
        <v>144598.35</v>
      </c>
      <c r="I3430">
        <v>540070.84</v>
      </c>
      <c r="J3430">
        <v>622838.51</v>
      </c>
      <c r="K3430">
        <v>760717.67</v>
      </c>
      <c r="L3430">
        <v>849234.63</v>
      </c>
      <c r="M3430">
        <v>3188573.38</v>
      </c>
      <c r="N3430">
        <v>2757.62</v>
      </c>
      <c r="O3430">
        <v>0</v>
      </c>
      <c r="P3430">
        <v>25574.34</v>
      </c>
      <c r="Q3430">
        <v>0</v>
      </c>
      <c r="R3430">
        <v>0</v>
      </c>
    </row>
    <row r="3431" spans="1:18" ht="15.75">
      <c r="A3431" s="1">
        <v>2015182</v>
      </c>
      <c r="B3431">
        <v>10087887.949999999</v>
      </c>
      <c r="C3431">
        <v>945919.49</v>
      </c>
      <c r="D3431">
        <v>709143.48</v>
      </c>
      <c r="E3431">
        <v>1057960.94</v>
      </c>
      <c r="F3431">
        <v>807388.78</v>
      </c>
      <c r="G3431">
        <v>433060.89</v>
      </c>
      <c r="H3431">
        <v>142233.98000000001</v>
      </c>
      <c r="I3431">
        <v>548044.88</v>
      </c>
      <c r="J3431">
        <v>616929.85</v>
      </c>
      <c r="K3431">
        <v>760008.46</v>
      </c>
      <c r="L3431">
        <v>847317.37</v>
      </c>
      <c r="M3431">
        <v>3191025.99</v>
      </c>
      <c r="N3431">
        <v>2121.36</v>
      </c>
      <c r="O3431">
        <v>0</v>
      </c>
      <c r="P3431">
        <v>25574.34</v>
      </c>
      <c r="Q3431">
        <v>0</v>
      </c>
      <c r="R3431">
        <v>0</v>
      </c>
    </row>
    <row r="3432" spans="1:18" ht="15.75">
      <c r="A3432" s="1">
        <v>2015183</v>
      </c>
      <c r="B3432">
        <v>9987642.3100000005</v>
      </c>
      <c r="C3432">
        <v>929974.38</v>
      </c>
      <c r="D3432">
        <v>707415.1</v>
      </c>
      <c r="E3432">
        <v>1052947.19</v>
      </c>
      <c r="F3432">
        <v>805036.66</v>
      </c>
      <c r="G3432">
        <v>391774</v>
      </c>
      <c r="H3432">
        <v>154538.49</v>
      </c>
      <c r="I3432">
        <v>524664.01</v>
      </c>
      <c r="J3432">
        <v>619776.34</v>
      </c>
      <c r="K3432">
        <v>754169.13</v>
      </c>
      <c r="L3432">
        <v>832398.56</v>
      </c>
      <c r="M3432">
        <v>3191878.42</v>
      </c>
      <c r="N3432">
        <v>0</v>
      </c>
      <c r="O3432">
        <v>0</v>
      </c>
      <c r="P3432">
        <v>21911.88</v>
      </c>
      <c r="Q3432">
        <v>0</v>
      </c>
      <c r="R3432">
        <v>0</v>
      </c>
    </row>
    <row r="3433" spans="1:18" ht="15.75">
      <c r="A3433" s="1">
        <v>2015184</v>
      </c>
      <c r="B3433">
        <v>9913901.5199999996</v>
      </c>
      <c r="C3433">
        <v>929310.04</v>
      </c>
      <c r="D3433">
        <v>686869.4</v>
      </c>
      <c r="E3433">
        <v>1045236.21</v>
      </c>
      <c r="F3433">
        <v>799416.5</v>
      </c>
      <c r="G3433">
        <v>387174.81</v>
      </c>
      <c r="H3433">
        <v>162910.17000000001</v>
      </c>
      <c r="I3433">
        <v>536719.76</v>
      </c>
      <c r="J3433">
        <v>604158.79</v>
      </c>
      <c r="K3433">
        <v>755454.75</v>
      </c>
      <c r="L3433">
        <v>801743.88</v>
      </c>
      <c r="M3433">
        <v>3188422.31</v>
      </c>
      <c r="N3433">
        <v>0</v>
      </c>
      <c r="O3433">
        <v>0</v>
      </c>
      <c r="P3433">
        <v>15326.76</v>
      </c>
      <c r="Q3433">
        <v>0</v>
      </c>
      <c r="R3433">
        <v>0</v>
      </c>
    </row>
    <row r="3434" spans="1:18" ht="15.75">
      <c r="A3434" s="1">
        <v>2015185</v>
      </c>
      <c r="B3434">
        <v>9780991.8599999994</v>
      </c>
      <c r="C3434">
        <v>933241.91</v>
      </c>
      <c r="D3434">
        <v>672676.21</v>
      </c>
      <c r="E3434">
        <v>1039823.89</v>
      </c>
      <c r="F3434">
        <v>781587.25</v>
      </c>
      <c r="G3434">
        <v>369003.84</v>
      </c>
      <c r="H3434">
        <v>155288.73000000001</v>
      </c>
      <c r="I3434">
        <v>528348.38</v>
      </c>
      <c r="J3434">
        <v>555892.6</v>
      </c>
      <c r="K3434">
        <v>758116.2</v>
      </c>
      <c r="L3434">
        <v>783880.96</v>
      </c>
      <c r="M3434">
        <v>3191070.7</v>
      </c>
      <c r="N3434">
        <v>0</v>
      </c>
      <c r="O3434">
        <v>0</v>
      </c>
      <c r="P3434">
        <v>10903.06</v>
      </c>
      <c r="Q3434">
        <v>0</v>
      </c>
      <c r="R3434">
        <v>0</v>
      </c>
    </row>
    <row r="3435" spans="1:18" ht="15.75">
      <c r="A3435" s="1">
        <v>2015186</v>
      </c>
      <c r="B3435">
        <v>9697910.8699999992</v>
      </c>
      <c r="C3435">
        <v>927081.32</v>
      </c>
      <c r="D3435">
        <v>654159.31000000006</v>
      </c>
      <c r="E3435">
        <v>1027446.35</v>
      </c>
      <c r="F3435">
        <v>759104.85</v>
      </c>
      <c r="G3435">
        <v>364951.78</v>
      </c>
      <c r="H3435">
        <v>147773.51999999999</v>
      </c>
      <c r="I3435">
        <v>532875.25</v>
      </c>
      <c r="J3435">
        <v>539976.91</v>
      </c>
      <c r="K3435">
        <v>757802.52</v>
      </c>
      <c r="L3435">
        <v>775989.96</v>
      </c>
      <c r="M3435">
        <v>3200987</v>
      </c>
      <c r="N3435">
        <v>0</v>
      </c>
      <c r="O3435">
        <v>0</v>
      </c>
      <c r="P3435">
        <v>8603.9699999999993</v>
      </c>
      <c r="Q3435">
        <v>0</v>
      </c>
      <c r="R3435">
        <v>0</v>
      </c>
    </row>
    <row r="3436" spans="1:18" ht="15.75">
      <c r="A3436" s="1">
        <v>2015187</v>
      </c>
      <c r="B3436">
        <v>9630207.5899999999</v>
      </c>
      <c r="C3436">
        <v>923570.41</v>
      </c>
      <c r="D3436">
        <v>645778.99</v>
      </c>
      <c r="E3436">
        <v>1027820.3</v>
      </c>
      <c r="F3436">
        <v>752439.33</v>
      </c>
      <c r="G3436">
        <v>348764.08</v>
      </c>
      <c r="H3436">
        <v>133550.66</v>
      </c>
      <c r="I3436">
        <v>534383.11</v>
      </c>
      <c r="J3436">
        <v>528707.93000000005</v>
      </c>
      <c r="K3436">
        <v>755446.63</v>
      </c>
      <c r="L3436">
        <v>767455.98</v>
      </c>
      <c r="M3436">
        <v>3203118.93</v>
      </c>
      <c r="N3436">
        <v>0</v>
      </c>
      <c r="O3436">
        <v>0</v>
      </c>
      <c r="P3436">
        <v>8013.11</v>
      </c>
      <c r="Q3436">
        <v>0</v>
      </c>
      <c r="R3436">
        <v>0</v>
      </c>
    </row>
    <row r="3437" spans="1:18" ht="15.75">
      <c r="A3437" s="1">
        <v>2015188</v>
      </c>
      <c r="B3437">
        <v>9503680.6300000008</v>
      </c>
      <c r="C3437">
        <v>920482.33</v>
      </c>
      <c r="D3437">
        <v>641920.64</v>
      </c>
      <c r="E3437">
        <v>1031886.23</v>
      </c>
      <c r="F3437">
        <v>734479.6</v>
      </c>
      <c r="G3437">
        <v>297252.67</v>
      </c>
      <c r="H3437">
        <v>130241.95</v>
      </c>
      <c r="I3437">
        <v>518330.99</v>
      </c>
      <c r="J3437">
        <v>513272.3</v>
      </c>
      <c r="K3437">
        <v>753759.6</v>
      </c>
      <c r="L3437">
        <v>743561.88</v>
      </c>
      <c r="M3437">
        <v>3203513.42</v>
      </c>
      <c r="N3437">
        <v>0</v>
      </c>
      <c r="O3437">
        <v>0</v>
      </c>
      <c r="P3437">
        <v>13820.88</v>
      </c>
      <c r="Q3437">
        <v>0</v>
      </c>
      <c r="R3437">
        <v>0</v>
      </c>
    </row>
    <row r="3438" spans="1:18" ht="15.75">
      <c r="A3438" s="1">
        <v>2015189</v>
      </c>
      <c r="B3438">
        <v>9477038.25</v>
      </c>
      <c r="C3438">
        <v>925573.86</v>
      </c>
      <c r="D3438">
        <v>636105.61</v>
      </c>
      <c r="E3438">
        <v>1031607.92</v>
      </c>
      <c r="F3438">
        <v>740395.23</v>
      </c>
      <c r="G3438">
        <v>295477.27</v>
      </c>
      <c r="H3438">
        <v>130350.18</v>
      </c>
      <c r="I3438">
        <v>532783.71</v>
      </c>
      <c r="J3438">
        <v>510352.98</v>
      </c>
      <c r="K3438">
        <v>754492.66</v>
      </c>
      <c r="L3438">
        <v>702889.21</v>
      </c>
      <c r="M3438">
        <v>3202274.35</v>
      </c>
      <c r="N3438">
        <v>0</v>
      </c>
      <c r="O3438">
        <v>0</v>
      </c>
      <c r="P3438">
        <v>13593.23</v>
      </c>
      <c r="Q3438">
        <v>0</v>
      </c>
      <c r="R3438">
        <v>0</v>
      </c>
    </row>
    <row r="3439" spans="1:18" ht="15.75">
      <c r="A3439" s="1">
        <v>2015190</v>
      </c>
      <c r="B3439">
        <v>9261278.9800000004</v>
      </c>
      <c r="C3439">
        <v>919035.45</v>
      </c>
      <c r="D3439">
        <v>595701.11</v>
      </c>
      <c r="E3439">
        <v>1023579.19</v>
      </c>
      <c r="F3439">
        <v>740339.07</v>
      </c>
      <c r="G3439">
        <v>278970.46000000002</v>
      </c>
      <c r="H3439">
        <v>100278.96</v>
      </c>
      <c r="I3439">
        <v>514576.53</v>
      </c>
      <c r="J3439">
        <v>480106.14</v>
      </c>
      <c r="K3439">
        <v>754197.24</v>
      </c>
      <c r="L3439">
        <v>655795.57999999996</v>
      </c>
      <c r="M3439">
        <v>3192596.14</v>
      </c>
      <c r="N3439">
        <v>0</v>
      </c>
      <c r="O3439">
        <v>0</v>
      </c>
      <c r="P3439">
        <v>4979.24</v>
      </c>
      <c r="Q3439">
        <v>0</v>
      </c>
      <c r="R3439">
        <v>0</v>
      </c>
    </row>
    <row r="3440" spans="1:18" ht="15.75">
      <c r="A3440" s="1">
        <v>2015191</v>
      </c>
      <c r="B3440">
        <v>9254563.9499999993</v>
      </c>
      <c r="C3440">
        <v>921547.88</v>
      </c>
      <c r="D3440">
        <v>595897.43999999994</v>
      </c>
      <c r="E3440">
        <v>1022751.86</v>
      </c>
      <c r="F3440">
        <v>736497.79</v>
      </c>
      <c r="G3440">
        <v>274412.3</v>
      </c>
      <c r="H3440">
        <v>99977.1</v>
      </c>
      <c r="I3440">
        <v>516204.39</v>
      </c>
      <c r="J3440">
        <v>478304.86</v>
      </c>
      <c r="K3440">
        <v>753198.92</v>
      </c>
      <c r="L3440">
        <v>655177.96</v>
      </c>
      <c r="M3440">
        <v>3194490.35</v>
      </c>
      <c r="N3440">
        <v>0</v>
      </c>
      <c r="O3440">
        <v>0</v>
      </c>
      <c r="P3440">
        <v>4979.24</v>
      </c>
      <c r="Q3440">
        <v>0</v>
      </c>
      <c r="R3440">
        <v>0</v>
      </c>
    </row>
    <row r="3441" spans="1:18" ht="15.75">
      <c r="A3441" s="1">
        <v>2015192</v>
      </c>
      <c r="B3441">
        <v>9152254.2200000007</v>
      </c>
      <c r="C3441">
        <v>919428.04</v>
      </c>
      <c r="D3441">
        <v>596527.65</v>
      </c>
      <c r="E3441">
        <v>1018825.77</v>
      </c>
      <c r="F3441">
        <v>735670.03</v>
      </c>
      <c r="G3441">
        <v>270911.06</v>
      </c>
      <c r="H3441">
        <v>74979</v>
      </c>
      <c r="I3441">
        <v>486843.65</v>
      </c>
      <c r="J3441">
        <v>459957.45</v>
      </c>
      <c r="K3441">
        <v>751849.53</v>
      </c>
      <c r="L3441">
        <v>637807.78</v>
      </c>
      <c r="M3441">
        <v>3193351.15</v>
      </c>
      <c r="N3441">
        <v>0</v>
      </c>
      <c r="O3441">
        <v>0</v>
      </c>
      <c r="P3441">
        <v>4979.24</v>
      </c>
      <c r="Q3441">
        <v>0</v>
      </c>
      <c r="R3441">
        <v>0</v>
      </c>
    </row>
    <row r="3442" spans="1:18" ht="15.75">
      <c r="A3442" s="1">
        <v>2015193</v>
      </c>
      <c r="B3442">
        <v>9131597.4700000007</v>
      </c>
      <c r="C3442">
        <v>928417.69</v>
      </c>
      <c r="D3442">
        <v>586991.4</v>
      </c>
      <c r="E3442">
        <v>1013994.38</v>
      </c>
      <c r="F3442">
        <v>725689.73</v>
      </c>
      <c r="G3442">
        <v>270271.03000000003</v>
      </c>
      <c r="H3442">
        <v>73976.52</v>
      </c>
      <c r="I3442">
        <v>487578.51</v>
      </c>
      <c r="J3442">
        <v>463079.62</v>
      </c>
      <c r="K3442">
        <v>747857.2</v>
      </c>
      <c r="L3442">
        <v>635367.87</v>
      </c>
      <c r="M3442">
        <v>3192210.27</v>
      </c>
      <c r="N3442">
        <v>0</v>
      </c>
      <c r="O3442">
        <v>0</v>
      </c>
      <c r="P3442">
        <v>5039.38</v>
      </c>
      <c r="Q3442">
        <v>0</v>
      </c>
      <c r="R3442">
        <v>0</v>
      </c>
    </row>
    <row r="3443" spans="1:18" ht="15.75">
      <c r="A3443" s="1">
        <v>2015194</v>
      </c>
      <c r="B3443">
        <v>9115628.8200000003</v>
      </c>
      <c r="C3443">
        <v>928347.78</v>
      </c>
      <c r="D3443">
        <v>585557.28</v>
      </c>
      <c r="E3443">
        <v>991973.23</v>
      </c>
      <c r="F3443">
        <v>723020.7</v>
      </c>
      <c r="G3443">
        <v>282749.21000000002</v>
      </c>
      <c r="H3443">
        <v>78218.05</v>
      </c>
      <c r="I3443">
        <v>484597.75</v>
      </c>
      <c r="J3443">
        <v>462912.6</v>
      </c>
      <c r="K3443">
        <v>747857.2</v>
      </c>
      <c r="L3443">
        <v>633581.19999999995</v>
      </c>
      <c r="M3443">
        <v>3190650.57</v>
      </c>
      <c r="N3443">
        <v>0</v>
      </c>
      <c r="O3443">
        <v>0</v>
      </c>
      <c r="P3443">
        <v>5039.38</v>
      </c>
      <c r="Q3443">
        <v>0</v>
      </c>
      <c r="R3443">
        <v>0</v>
      </c>
    </row>
    <row r="3444" spans="1:18" ht="15.75">
      <c r="A3444" s="1">
        <v>2015195</v>
      </c>
      <c r="B3444">
        <v>8993383.1999999993</v>
      </c>
      <c r="C3444">
        <v>919582.67</v>
      </c>
      <c r="D3444">
        <v>560540.66</v>
      </c>
      <c r="E3444">
        <v>947938.91</v>
      </c>
      <c r="F3444">
        <v>710660.61</v>
      </c>
      <c r="G3444">
        <v>283363.38</v>
      </c>
      <c r="H3444">
        <v>74295.259999999995</v>
      </c>
      <c r="I3444">
        <v>477232.87</v>
      </c>
      <c r="J3444">
        <v>462587.43</v>
      </c>
      <c r="K3444">
        <v>734207.28</v>
      </c>
      <c r="L3444">
        <v>623916.89</v>
      </c>
      <c r="M3444">
        <v>3192893.96</v>
      </c>
      <c r="N3444">
        <v>0</v>
      </c>
      <c r="O3444">
        <v>0</v>
      </c>
      <c r="P3444">
        <v>5039.38</v>
      </c>
      <c r="Q3444">
        <v>0</v>
      </c>
      <c r="R3444">
        <v>0</v>
      </c>
    </row>
    <row r="3445" spans="1:18" ht="15.75">
      <c r="A3445" s="1">
        <v>2015196</v>
      </c>
      <c r="B3445">
        <v>8764888.3399999999</v>
      </c>
      <c r="C3445">
        <v>912771.3</v>
      </c>
      <c r="D3445">
        <v>542685.35</v>
      </c>
      <c r="E3445">
        <v>927397.79</v>
      </c>
      <c r="F3445">
        <v>702790.15</v>
      </c>
      <c r="G3445">
        <v>275272.99</v>
      </c>
      <c r="H3445">
        <v>73234.259999999995</v>
      </c>
      <c r="I3445">
        <v>459094.53</v>
      </c>
      <c r="J3445">
        <v>413059.15</v>
      </c>
      <c r="K3445">
        <v>718958.45</v>
      </c>
      <c r="L3445">
        <v>543800.91</v>
      </c>
      <c r="M3445">
        <v>3194215.28</v>
      </c>
      <c r="N3445">
        <v>0</v>
      </c>
      <c r="O3445">
        <v>0</v>
      </c>
      <c r="P3445">
        <v>484.31</v>
      </c>
      <c r="Q3445">
        <v>0</v>
      </c>
      <c r="R3445">
        <v>0</v>
      </c>
    </row>
    <row r="3446" spans="1:18" ht="15.75">
      <c r="A3446" s="1">
        <v>2015197</v>
      </c>
      <c r="B3446">
        <v>8639767.0999999996</v>
      </c>
      <c r="C3446">
        <v>909713.07</v>
      </c>
      <c r="D3446">
        <v>543519.39</v>
      </c>
      <c r="E3446">
        <v>917236.72</v>
      </c>
      <c r="F3446">
        <v>701447.13</v>
      </c>
      <c r="G3446">
        <v>265578.48</v>
      </c>
      <c r="H3446">
        <v>69417.279999999999</v>
      </c>
      <c r="I3446">
        <v>431014.9</v>
      </c>
      <c r="J3446">
        <v>374610.13</v>
      </c>
      <c r="K3446">
        <v>693193.35</v>
      </c>
      <c r="L3446">
        <v>536687.26</v>
      </c>
      <c r="M3446">
        <v>3195889.6</v>
      </c>
      <c r="N3446">
        <v>0</v>
      </c>
      <c r="O3446">
        <v>0</v>
      </c>
      <c r="P3446">
        <v>317.75</v>
      </c>
      <c r="Q3446">
        <v>0</v>
      </c>
      <c r="R3446">
        <v>0</v>
      </c>
    </row>
    <row r="3447" spans="1:18" ht="15.75">
      <c r="A3447" s="1">
        <v>2015198</v>
      </c>
      <c r="B3447">
        <v>8574011.0399999991</v>
      </c>
      <c r="C3447">
        <v>902462.97</v>
      </c>
      <c r="D3447">
        <v>533642.49</v>
      </c>
      <c r="E3447">
        <v>933209.91</v>
      </c>
      <c r="F3447">
        <v>688655.21</v>
      </c>
      <c r="G3447">
        <v>247768.33</v>
      </c>
      <c r="H3447">
        <v>64302.81</v>
      </c>
      <c r="I3447">
        <v>430497.15</v>
      </c>
      <c r="J3447">
        <v>362011.14</v>
      </c>
      <c r="K3447">
        <v>682120.63</v>
      </c>
      <c r="L3447">
        <v>532621.18999999994</v>
      </c>
      <c r="M3447">
        <v>3195289.85</v>
      </c>
      <c r="N3447">
        <v>0</v>
      </c>
      <c r="O3447">
        <v>0</v>
      </c>
      <c r="P3447">
        <v>287.31</v>
      </c>
      <c r="Q3447">
        <v>0</v>
      </c>
      <c r="R3447">
        <v>0</v>
      </c>
    </row>
    <row r="3448" spans="1:18" ht="15.75">
      <c r="A3448" s="1">
        <v>2015199</v>
      </c>
      <c r="B3448">
        <v>8439945.6500000004</v>
      </c>
      <c r="C3448">
        <v>891938.61</v>
      </c>
      <c r="D3448">
        <v>534116.30000000005</v>
      </c>
      <c r="E3448">
        <v>915096.64</v>
      </c>
      <c r="F3448">
        <v>681373.88</v>
      </c>
      <c r="G3448">
        <v>244234.01</v>
      </c>
      <c r="H3448">
        <v>56678.43</v>
      </c>
      <c r="I3448">
        <v>395229.17</v>
      </c>
      <c r="J3448">
        <v>320816.03000000003</v>
      </c>
      <c r="K3448">
        <v>679943.51</v>
      </c>
      <c r="L3448">
        <v>525541.16</v>
      </c>
      <c r="M3448">
        <v>3193548.55</v>
      </c>
      <c r="N3448">
        <v>0</v>
      </c>
      <c r="O3448">
        <v>0</v>
      </c>
      <c r="P3448">
        <v>287.31</v>
      </c>
      <c r="Q3448">
        <v>0</v>
      </c>
      <c r="R3448">
        <v>0</v>
      </c>
    </row>
    <row r="3449" spans="1:18" ht="15.75">
      <c r="A3449" s="1">
        <v>2015200</v>
      </c>
      <c r="B3449">
        <v>8409573.3000000007</v>
      </c>
      <c r="C3449">
        <v>889189.41</v>
      </c>
      <c r="D3449">
        <v>535309.17000000004</v>
      </c>
      <c r="E3449">
        <v>901935.73</v>
      </c>
      <c r="F3449">
        <v>672548.05</v>
      </c>
      <c r="G3449">
        <v>220362.59</v>
      </c>
      <c r="H3449">
        <v>54598.01</v>
      </c>
      <c r="I3449">
        <v>401858.96</v>
      </c>
      <c r="J3449">
        <v>332646.43</v>
      </c>
      <c r="K3449">
        <v>676747.53</v>
      </c>
      <c r="L3449">
        <v>526178.43999999994</v>
      </c>
      <c r="M3449">
        <v>3196693.86</v>
      </c>
      <c r="N3449">
        <v>0</v>
      </c>
      <c r="O3449">
        <v>0</v>
      </c>
      <c r="P3449">
        <v>363.08</v>
      </c>
      <c r="Q3449">
        <v>0</v>
      </c>
      <c r="R3449">
        <v>0</v>
      </c>
    </row>
    <row r="3450" spans="1:18" ht="15.75">
      <c r="A3450" s="1">
        <v>2015201</v>
      </c>
      <c r="B3450">
        <v>8381601.2699999996</v>
      </c>
      <c r="C3450">
        <v>894363.09</v>
      </c>
      <c r="D3450">
        <v>530480.24</v>
      </c>
      <c r="E3450">
        <v>900309.69</v>
      </c>
      <c r="F3450">
        <v>661694.63</v>
      </c>
      <c r="G3450">
        <v>220456.97</v>
      </c>
      <c r="H3450">
        <v>42161.77</v>
      </c>
      <c r="I3450">
        <v>408434.16</v>
      </c>
      <c r="J3450">
        <v>346008.66</v>
      </c>
      <c r="K3450">
        <v>677046.14</v>
      </c>
      <c r="L3450">
        <v>516746.15</v>
      </c>
      <c r="M3450">
        <v>3182394.66</v>
      </c>
      <c r="N3450">
        <v>0</v>
      </c>
      <c r="O3450">
        <v>0</v>
      </c>
      <c r="P3450">
        <v>363.08</v>
      </c>
      <c r="Q3450">
        <v>0</v>
      </c>
      <c r="R3450">
        <v>0</v>
      </c>
    </row>
    <row r="3451" spans="1:18" ht="15.75">
      <c r="A3451" s="1">
        <v>2015202</v>
      </c>
      <c r="B3451">
        <v>8288394.6600000001</v>
      </c>
      <c r="C3451">
        <v>893527.08</v>
      </c>
      <c r="D3451">
        <v>509309.19</v>
      </c>
      <c r="E3451">
        <v>863250.32</v>
      </c>
      <c r="F3451">
        <v>656886.12</v>
      </c>
      <c r="G3451">
        <v>208895.5</v>
      </c>
      <c r="H3451">
        <v>47976.19</v>
      </c>
      <c r="I3451">
        <v>397714.07</v>
      </c>
      <c r="J3451">
        <v>343432.37</v>
      </c>
      <c r="K3451">
        <v>676779.97</v>
      </c>
      <c r="L3451">
        <v>511713.21</v>
      </c>
      <c r="M3451">
        <v>3177405.52</v>
      </c>
      <c r="N3451">
        <v>0</v>
      </c>
      <c r="O3451">
        <v>0</v>
      </c>
      <c r="P3451">
        <v>363.08</v>
      </c>
      <c r="Q3451">
        <v>0</v>
      </c>
      <c r="R3451">
        <v>0</v>
      </c>
    </row>
    <row r="3452" spans="1:18" ht="15.75">
      <c r="A3452" s="1">
        <v>2015203</v>
      </c>
      <c r="B3452">
        <v>8187744.2300000004</v>
      </c>
      <c r="C3452">
        <v>883315.17</v>
      </c>
      <c r="D3452">
        <v>503979.94</v>
      </c>
      <c r="E3452">
        <v>866025.8</v>
      </c>
      <c r="F3452">
        <v>651621.16</v>
      </c>
      <c r="G3452">
        <v>193834.64</v>
      </c>
      <c r="H3452">
        <v>49476.43</v>
      </c>
      <c r="I3452">
        <v>393728.12</v>
      </c>
      <c r="J3452">
        <v>338929.73</v>
      </c>
      <c r="K3452">
        <v>661087.9</v>
      </c>
      <c r="L3452">
        <v>469405.9</v>
      </c>
      <c r="M3452">
        <v>3174973.53</v>
      </c>
      <c r="N3452">
        <v>0</v>
      </c>
      <c r="O3452">
        <v>0</v>
      </c>
      <c r="P3452">
        <v>242.03</v>
      </c>
      <c r="Q3452">
        <v>0</v>
      </c>
      <c r="R3452">
        <v>0</v>
      </c>
    </row>
    <row r="3453" spans="1:18" ht="15.75">
      <c r="A3453" s="1">
        <v>2015204</v>
      </c>
      <c r="B3453">
        <v>8096519.6100000003</v>
      </c>
      <c r="C3453">
        <v>866733.79</v>
      </c>
      <c r="D3453">
        <v>498675.56</v>
      </c>
      <c r="E3453">
        <v>856389.13</v>
      </c>
      <c r="F3453">
        <v>648123.4</v>
      </c>
      <c r="G3453">
        <v>187330.21</v>
      </c>
      <c r="H3453">
        <v>46113.47</v>
      </c>
      <c r="I3453">
        <v>382885.18</v>
      </c>
      <c r="J3453">
        <v>338757</v>
      </c>
      <c r="K3453">
        <v>662994.96</v>
      </c>
      <c r="L3453">
        <v>433233.52</v>
      </c>
      <c r="M3453">
        <v>3173917.48</v>
      </c>
      <c r="N3453">
        <v>0</v>
      </c>
      <c r="O3453">
        <v>0</v>
      </c>
      <c r="P3453">
        <v>242.03</v>
      </c>
      <c r="Q3453">
        <v>0</v>
      </c>
      <c r="R3453">
        <v>0</v>
      </c>
    </row>
    <row r="3454" spans="1:18" ht="15.75">
      <c r="A3454" s="1">
        <v>2015205</v>
      </c>
      <c r="B3454">
        <v>8049084.6900000004</v>
      </c>
      <c r="C3454">
        <v>861479.03</v>
      </c>
      <c r="D3454">
        <v>475995.2</v>
      </c>
      <c r="E3454">
        <v>852800.97</v>
      </c>
      <c r="F3454">
        <v>648082.72</v>
      </c>
      <c r="G3454">
        <v>176909.12</v>
      </c>
      <c r="H3454">
        <v>43836.59</v>
      </c>
      <c r="I3454">
        <v>392223.41</v>
      </c>
      <c r="J3454">
        <v>342767.17</v>
      </c>
      <c r="K3454">
        <v>662500.56999999995</v>
      </c>
      <c r="L3454">
        <v>417662.15</v>
      </c>
      <c r="M3454">
        <v>3173461.86</v>
      </c>
      <c r="N3454">
        <v>0</v>
      </c>
      <c r="O3454">
        <v>0</v>
      </c>
      <c r="P3454">
        <v>242.03</v>
      </c>
      <c r="Q3454">
        <v>0</v>
      </c>
      <c r="R3454">
        <v>0</v>
      </c>
    </row>
    <row r="3455" spans="1:18" ht="15.75">
      <c r="A3455" s="1">
        <v>2015206</v>
      </c>
      <c r="B3455">
        <v>8044726.4199999999</v>
      </c>
      <c r="C3455">
        <v>861479.03</v>
      </c>
      <c r="D3455">
        <v>475995.2</v>
      </c>
      <c r="E3455">
        <v>852800.97</v>
      </c>
      <c r="F3455">
        <v>648082.72</v>
      </c>
      <c r="G3455">
        <v>176909.12</v>
      </c>
      <c r="H3455">
        <v>43836.59</v>
      </c>
      <c r="I3455">
        <v>390808.64</v>
      </c>
      <c r="J3455">
        <v>353437.04</v>
      </c>
      <c r="K3455">
        <v>652248.07999999996</v>
      </c>
      <c r="L3455">
        <v>414301.27</v>
      </c>
      <c r="M3455">
        <v>3173461.86</v>
      </c>
      <c r="N3455">
        <v>0</v>
      </c>
      <c r="O3455">
        <v>0</v>
      </c>
      <c r="P3455">
        <v>242.03</v>
      </c>
      <c r="Q3455">
        <v>0</v>
      </c>
      <c r="R3455">
        <v>0</v>
      </c>
    </row>
    <row r="3456" spans="1:18" ht="15.75">
      <c r="A3456" s="1">
        <v>2015207</v>
      </c>
      <c r="B3456">
        <v>7931530.0599999996</v>
      </c>
      <c r="C3456">
        <v>862415.06</v>
      </c>
      <c r="D3456">
        <v>464114.09</v>
      </c>
      <c r="E3456">
        <v>788972.73</v>
      </c>
      <c r="F3456">
        <v>643543.31000000006</v>
      </c>
      <c r="G3456">
        <v>162913.38</v>
      </c>
      <c r="H3456">
        <v>48954.6</v>
      </c>
      <c r="I3456">
        <v>397106.79</v>
      </c>
      <c r="J3456">
        <v>351545.27</v>
      </c>
      <c r="K3456">
        <v>651609.47</v>
      </c>
      <c r="L3456">
        <v>410325.05</v>
      </c>
      <c r="M3456">
        <v>3148664.42</v>
      </c>
      <c r="N3456">
        <v>0</v>
      </c>
      <c r="O3456">
        <v>0</v>
      </c>
      <c r="P3456">
        <v>242.03</v>
      </c>
      <c r="Q3456">
        <v>0</v>
      </c>
      <c r="R3456">
        <v>0</v>
      </c>
    </row>
    <row r="3457" spans="1:18" ht="15.75">
      <c r="A3457" s="1">
        <v>2015208</v>
      </c>
      <c r="B3457">
        <v>7846671.46</v>
      </c>
      <c r="C3457">
        <v>867851.67</v>
      </c>
      <c r="D3457">
        <v>466775.51</v>
      </c>
      <c r="E3457">
        <v>761145.1</v>
      </c>
      <c r="F3457">
        <v>593182.51</v>
      </c>
      <c r="G3457">
        <v>155082.63</v>
      </c>
      <c r="H3457">
        <v>53541.19</v>
      </c>
      <c r="I3457">
        <v>406324.05</v>
      </c>
      <c r="J3457">
        <v>352063.21</v>
      </c>
      <c r="K3457">
        <v>630883.01</v>
      </c>
      <c r="L3457">
        <v>410325.05</v>
      </c>
      <c r="M3457">
        <v>3148131.63</v>
      </c>
      <c r="N3457">
        <v>0</v>
      </c>
      <c r="O3457">
        <v>0</v>
      </c>
      <c r="P3457">
        <v>242.03</v>
      </c>
      <c r="Q3457">
        <v>0</v>
      </c>
      <c r="R3457">
        <v>0</v>
      </c>
    </row>
    <row r="3458" spans="1:18" ht="15.75">
      <c r="A3458" s="1">
        <v>2015209</v>
      </c>
      <c r="B3458">
        <v>7636791.5099999998</v>
      </c>
      <c r="C3458">
        <v>869597.5</v>
      </c>
      <c r="D3458">
        <v>456917.51</v>
      </c>
      <c r="E3458">
        <v>715246.73</v>
      </c>
      <c r="F3458">
        <v>476880.18</v>
      </c>
      <c r="G3458">
        <v>128080.66</v>
      </c>
      <c r="H3458">
        <v>53541.120000000003</v>
      </c>
      <c r="I3458">
        <v>410326.85</v>
      </c>
      <c r="J3458">
        <v>343672.49</v>
      </c>
      <c r="K3458">
        <v>623729.65</v>
      </c>
      <c r="L3458">
        <v>409265.9</v>
      </c>
      <c r="M3458">
        <v>3148167.02</v>
      </c>
      <c r="N3458">
        <v>0</v>
      </c>
      <c r="O3458">
        <v>0</v>
      </c>
      <c r="P3458">
        <v>242.03</v>
      </c>
      <c r="Q3458">
        <v>0</v>
      </c>
      <c r="R3458">
        <v>0</v>
      </c>
    </row>
    <row r="3459" spans="1:18" ht="15.75">
      <c r="A3459" s="1">
        <v>2015210</v>
      </c>
      <c r="B3459">
        <v>7357681.2800000003</v>
      </c>
      <c r="C3459">
        <v>857697.32</v>
      </c>
      <c r="D3459">
        <v>460836.05</v>
      </c>
      <c r="E3459">
        <v>646951.25</v>
      </c>
      <c r="F3459">
        <v>394748.59</v>
      </c>
      <c r="G3459">
        <v>102405.16</v>
      </c>
      <c r="H3459">
        <v>54678.95</v>
      </c>
      <c r="I3459">
        <v>387697.76</v>
      </c>
      <c r="J3459">
        <v>322385.59999999998</v>
      </c>
      <c r="K3459">
        <v>587712.82999999996</v>
      </c>
      <c r="L3459">
        <v>394270.33</v>
      </c>
      <c r="M3459">
        <v>3146931.54</v>
      </c>
      <c r="N3459">
        <v>0</v>
      </c>
      <c r="O3459">
        <v>0</v>
      </c>
      <c r="P3459">
        <v>242.03</v>
      </c>
      <c r="Q3459">
        <v>0</v>
      </c>
      <c r="R3459">
        <v>0</v>
      </c>
    </row>
    <row r="3460" spans="1:18" ht="15.75">
      <c r="A3460" s="1">
        <v>2015211</v>
      </c>
      <c r="B3460">
        <v>7294502.6200000001</v>
      </c>
      <c r="C3460">
        <v>865500.93</v>
      </c>
      <c r="D3460">
        <v>454840.47</v>
      </c>
      <c r="E3460">
        <v>610144.18000000005</v>
      </c>
      <c r="F3460">
        <v>375300.11</v>
      </c>
      <c r="G3460">
        <v>97521.17</v>
      </c>
      <c r="H3460">
        <v>54064.94</v>
      </c>
      <c r="I3460">
        <v>400120.62</v>
      </c>
      <c r="J3460">
        <v>322238.64</v>
      </c>
      <c r="K3460">
        <v>587712.82999999996</v>
      </c>
      <c r="L3460">
        <v>394270.33</v>
      </c>
      <c r="M3460">
        <v>3131422.51</v>
      </c>
      <c r="N3460">
        <v>0</v>
      </c>
      <c r="O3460">
        <v>0</v>
      </c>
      <c r="P3460">
        <v>242.03</v>
      </c>
      <c r="Q3460">
        <v>0</v>
      </c>
      <c r="R3460">
        <v>0</v>
      </c>
    </row>
    <row r="3461" spans="1:18" ht="15.75">
      <c r="A3461" s="1">
        <v>2015212</v>
      </c>
      <c r="B3461">
        <v>7186320.96</v>
      </c>
      <c r="C3461">
        <v>871558.78</v>
      </c>
      <c r="D3461">
        <v>459331.87</v>
      </c>
      <c r="E3461">
        <v>597233.68000000005</v>
      </c>
      <c r="F3461">
        <v>361794.21</v>
      </c>
      <c r="G3461">
        <v>94270.06</v>
      </c>
      <c r="H3461">
        <v>39571.050000000003</v>
      </c>
      <c r="I3461">
        <v>371048.51</v>
      </c>
      <c r="J3461">
        <v>315985.13</v>
      </c>
      <c r="K3461">
        <v>568728.21</v>
      </c>
      <c r="L3461">
        <v>378437.19</v>
      </c>
      <c r="M3461">
        <v>3126996.38</v>
      </c>
      <c r="N3461">
        <v>0</v>
      </c>
      <c r="O3461">
        <v>0</v>
      </c>
      <c r="P3461">
        <v>242.03</v>
      </c>
      <c r="Q3461">
        <v>0</v>
      </c>
      <c r="R3461">
        <v>0</v>
      </c>
    </row>
    <row r="3462" spans="1:18" ht="15.75">
      <c r="A3462" s="1">
        <v>2015213</v>
      </c>
      <c r="B3462">
        <v>7104096.4199999999</v>
      </c>
      <c r="C3462">
        <v>867748.26</v>
      </c>
      <c r="D3462">
        <v>454641.59</v>
      </c>
      <c r="E3462">
        <v>609625.72</v>
      </c>
      <c r="F3462">
        <v>350002.21</v>
      </c>
      <c r="G3462">
        <v>92039.039999999994</v>
      </c>
      <c r="H3462">
        <v>36340.9</v>
      </c>
      <c r="I3462">
        <v>345846.98</v>
      </c>
      <c r="J3462">
        <v>313580.25</v>
      </c>
      <c r="K3462">
        <v>541861.93999999994</v>
      </c>
      <c r="L3462">
        <v>366446.59</v>
      </c>
      <c r="M3462">
        <v>3124839.06</v>
      </c>
      <c r="N3462">
        <v>0</v>
      </c>
      <c r="O3462">
        <v>0</v>
      </c>
      <c r="P3462">
        <v>0</v>
      </c>
      <c r="Q3462">
        <v>0</v>
      </c>
      <c r="R3462">
        <v>0</v>
      </c>
    </row>
    <row r="3463" spans="1:18" ht="15.75">
      <c r="A3463" s="1">
        <v>2015214</v>
      </c>
      <c r="B3463">
        <v>7008601.9199999999</v>
      </c>
      <c r="C3463">
        <v>869835.95</v>
      </c>
      <c r="D3463">
        <v>455839.13</v>
      </c>
      <c r="E3463">
        <v>610653.31000000006</v>
      </c>
      <c r="F3463">
        <v>350584.42</v>
      </c>
      <c r="G3463">
        <v>91066.98</v>
      </c>
      <c r="H3463">
        <v>32425.65</v>
      </c>
      <c r="I3463">
        <v>342686.06</v>
      </c>
      <c r="J3463">
        <v>298656.96999999997</v>
      </c>
      <c r="K3463">
        <v>531498.67000000004</v>
      </c>
      <c r="L3463">
        <v>299658.89</v>
      </c>
      <c r="M3463">
        <v>3124553.85</v>
      </c>
      <c r="N3463">
        <v>0</v>
      </c>
      <c r="O3463">
        <v>0</v>
      </c>
      <c r="P3463">
        <v>0</v>
      </c>
      <c r="Q3463">
        <v>0</v>
      </c>
      <c r="R3463">
        <v>0</v>
      </c>
    </row>
    <row r="3464" spans="1:18" ht="15.75">
      <c r="A3464" s="1">
        <v>2015215</v>
      </c>
      <c r="B3464">
        <v>6970004.7699999996</v>
      </c>
      <c r="C3464">
        <v>870188.82</v>
      </c>
      <c r="D3464">
        <v>453246.58</v>
      </c>
      <c r="E3464">
        <v>614368.93999999994</v>
      </c>
      <c r="F3464">
        <v>351646.42</v>
      </c>
      <c r="G3464">
        <v>95664.03</v>
      </c>
      <c r="H3464">
        <v>28780.26</v>
      </c>
      <c r="I3464">
        <v>345001.49</v>
      </c>
      <c r="J3464">
        <v>288323.96999999997</v>
      </c>
      <c r="K3464">
        <v>531498.67000000004</v>
      </c>
      <c r="L3464">
        <v>277564.15000000002</v>
      </c>
      <c r="M3464">
        <v>3112579.41</v>
      </c>
      <c r="N3464">
        <v>0</v>
      </c>
      <c r="O3464">
        <v>0</v>
      </c>
      <c r="P3464">
        <v>0</v>
      </c>
      <c r="Q3464">
        <v>0</v>
      </c>
      <c r="R3464">
        <v>0</v>
      </c>
    </row>
    <row r="3465" spans="1:18" ht="15.75">
      <c r="A3465" s="1">
        <v>2015216</v>
      </c>
      <c r="B3465">
        <v>6918633.46</v>
      </c>
      <c r="C3465">
        <v>868666.75</v>
      </c>
      <c r="D3465">
        <v>453196.45</v>
      </c>
      <c r="E3465">
        <v>607788.79</v>
      </c>
      <c r="F3465">
        <v>351469.06</v>
      </c>
      <c r="G3465">
        <v>93875.44</v>
      </c>
      <c r="H3465">
        <v>26500.3</v>
      </c>
      <c r="I3465">
        <v>337901.81</v>
      </c>
      <c r="J3465">
        <v>293357.95</v>
      </c>
      <c r="K3465">
        <v>515001.98</v>
      </c>
      <c r="L3465">
        <v>259808.78</v>
      </c>
      <c r="M3465">
        <v>3109924.11</v>
      </c>
      <c r="N3465">
        <v>0</v>
      </c>
      <c r="O3465">
        <v>0</v>
      </c>
      <c r="P3465">
        <v>0</v>
      </c>
      <c r="Q3465">
        <v>0</v>
      </c>
      <c r="R3465">
        <v>0</v>
      </c>
    </row>
    <row r="3466" spans="1:18" ht="15.75">
      <c r="A3466" s="1">
        <v>2015217</v>
      </c>
      <c r="B3466">
        <v>6847484.6200000001</v>
      </c>
      <c r="C3466">
        <v>857437.74</v>
      </c>
      <c r="D3466">
        <v>443369.29</v>
      </c>
      <c r="E3466">
        <v>586370.16</v>
      </c>
      <c r="F3466">
        <v>336215</v>
      </c>
      <c r="G3466">
        <v>91824.65</v>
      </c>
      <c r="H3466">
        <v>26012.21</v>
      </c>
      <c r="I3466">
        <v>337182.83</v>
      </c>
      <c r="J3466">
        <v>292154.59999999998</v>
      </c>
      <c r="K3466">
        <v>515624.57</v>
      </c>
      <c r="L3466">
        <v>254045.23</v>
      </c>
      <c r="M3466">
        <v>3106106.29</v>
      </c>
      <c r="N3466">
        <v>0</v>
      </c>
      <c r="O3466">
        <v>0</v>
      </c>
      <c r="P3466">
        <v>0</v>
      </c>
      <c r="Q3466">
        <v>0</v>
      </c>
      <c r="R3466">
        <v>0</v>
      </c>
    </row>
    <row r="3467" spans="1:18" ht="15.75">
      <c r="A3467" s="1">
        <v>2015218</v>
      </c>
      <c r="B3467">
        <v>6719230.6299999999</v>
      </c>
      <c r="C3467">
        <v>858191.19</v>
      </c>
      <c r="D3467">
        <v>449550.52</v>
      </c>
      <c r="E3467">
        <v>585577.91</v>
      </c>
      <c r="F3467">
        <v>316778.36</v>
      </c>
      <c r="G3467">
        <v>81283.570000000007</v>
      </c>
      <c r="H3467">
        <v>23235.46</v>
      </c>
      <c r="I3467">
        <v>319751.03999999998</v>
      </c>
      <c r="J3467">
        <v>249418.23</v>
      </c>
      <c r="K3467">
        <v>506898.32</v>
      </c>
      <c r="L3467">
        <v>232056.61</v>
      </c>
      <c r="M3467">
        <v>3095383.74</v>
      </c>
      <c r="N3467">
        <v>0</v>
      </c>
      <c r="O3467">
        <v>0</v>
      </c>
      <c r="P3467">
        <v>0</v>
      </c>
      <c r="Q3467">
        <v>0</v>
      </c>
      <c r="R3467">
        <v>0</v>
      </c>
    </row>
    <row r="3468" spans="1:18" ht="15.75">
      <c r="A3468" s="1">
        <v>2015219</v>
      </c>
      <c r="B3468">
        <v>6565442.6900000004</v>
      </c>
      <c r="C3468">
        <v>829839.26</v>
      </c>
      <c r="D3468">
        <v>430531.51</v>
      </c>
      <c r="E3468">
        <v>572987.51</v>
      </c>
      <c r="F3468">
        <v>286802.75</v>
      </c>
      <c r="G3468">
        <v>78428.820000000007</v>
      </c>
      <c r="H3468">
        <v>23235.46</v>
      </c>
      <c r="I3468">
        <v>311512.40999999997</v>
      </c>
      <c r="J3468">
        <v>230317.2</v>
      </c>
      <c r="K3468">
        <v>480500.43</v>
      </c>
      <c r="L3468">
        <v>228710.9</v>
      </c>
      <c r="M3468">
        <v>3091452.59</v>
      </c>
      <c r="N3468">
        <v>0</v>
      </c>
      <c r="O3468">
        <v>0</v>
      </c>
      <c r="P3468">
        <v>0</v>
      </c>
      <c r="Q3468">
        <v>0</v>
      </c>
      <c r="R3468">
        <v>0</v>
      </c>
    </row>
    <row r="3469" spans="1:18" ht="15.75">
      <c r="A3469" s="1">
        <v>2015220</v>
      </c>
      <c r="B3469">
        <v>6546465.3499999996</v>
      </c>
      <c r="C3469">
        <v>837138.34</v>
      </c>
      <c r="D3469">
        <v>415610.37</v>
      </c>
      <c r="E3469">
        <v>562470.89</v>
      </c>
      <c r="F3469">
        <v>286047.84000000003</v>
      </c>
      <c r="G3469">
        <v>81529.33</v>
      </c>
      <c r="H3469">
        <v>23216.400000000001</v>
      </c>
      <c r="I3469">
        <v>314718.07</v>
      </c>
      <c r="J3469">
        <v>227055.51</v>
      </c>
      <c r="K3469">
        <v>473468.08</v>
      </c>
      <c r="L3469">
        <v>229610.56</v>
      </c>
      <c r="M3469">
        <v>3094476.12</v>
      </c>
      <c r="N3469">
        <v>0</v>
      </c>
      <c r="O3469">
        <v>0</v>
      </c>
      <c r="P3469">
        <v>0</v>
      </c>
      <c r="Q3469">
        <v>0</v>
      </c>
      <c r="R3469">
        <v>0</v>
      </c>
    </row>
    <row r="3470" spans="1:18" ht="15.75">
      <c r="A3470" s="1">
        <v>2015221</v>
      </c>
      <c r="B3470">
        <v>6446197.3099999996</v>
      </c>
      <c r="C3470">
        <v>830659.3</v>
      </c>
      <c r="D3470">
        <v>415610.37</v>
      </c>
      <c r="E3470">
        <v>499816.41</v>
      </c>
      <c r="F3470">
        <v>276325.12</v>
      </c>
      <c r="G3470">
        <v>81296.61</v>
      </c>
      <c r="H3470">
        <v>22582.22</v>
      </c>
      <c r="I3470">
        <v>302934.87</v>
      </c>
      <c r="J3470">
        <v>225227.51999999999</v>
      </c>
      <c r="K3470">
        <v>466806.11</v>
      </c>
      <c r="L3470">
        <v>227775.42</v>
      </c>
      <c r="M3470">
        <v>3096039.52</v>
      </c>
      <c r="N3470">
        <v>0</v>
      </c>
      <c r="O3470">
        <v>0</v>
      </c>
      <c r="P3470">
        <v>0</v>
      </c>
      <c r="Q3470">
        <v>0</v>
      </c>
      <c r="R3470">
        <v>0</v>
      </c>
    </row>
    <row r="3471" spans="1:18" ht="15.75">
      <c r="A3471" s="1">
        <v>2015222</v>
      </c>
      <c r="B3471">
        <v>6430546.7699999996</v>
      </c>
      <c r="C3471">
        <v>838266.64</v>
      </c>
      <c r="D3471">
        <v>414621.34</v>
      </c>
      <c r="E3471">
        <v>500011.43</v>
      </c>
      <c r="F3471">
        <v>268120.18</v>
      </c>
      <c r="G3471">
        <v>81296.61</v>
      </c>
      <c r="H3471">
        <v>22582.22</v>
      </c>
      <c r="I3471">
        <v>302934.87</v>
      </c>
      <c r="J3471">
        <v>226642.17</v>
      </c>
      <c r="K3471">
        <v>454077.95</v>
      </c>
      <c r="L3471">
        <v>224830</v>
      </c>
      <c r="M3471">
        <v>3096039.52</v>
      </c>
      <c r="N3471">
        <v>0</v>
      </c>
      <c r="O3471">
        <v>0</v>
      </c>
      <c r="P3471">
        <v>0</v>
      </c>
      <c r="Q3471">
        <v>0</v>
      </c>
      <c r="R3471">
        <v>0</v>
      </c>
    </row>
    <row r="3472" spans="1:18" ht="15.75">
      <c r="A3472" s="1">
        <v>2015223</v>
      </c>
      <c r="B3472">
        <v>6457745.0899999999</v>
      </c>
      <c r="C3472">
        <v>855854.1</v>
      </c>
      <c r="D3472">
        <v>419644.43</v>
      </c>
      <c r="E3472">
        <v>500011.43</v>
      </c>
      <c r="F3472">
        <v>268120.18</v>
      </c>
      <c r="G3472">
        <v>77485.41</v>
      </c>
      <c r="H3472">
        <v>22510.01</v>
      </c>
      <c r="I3472">
        <v>310135.33</v>
      </c>
      <c r="J3472">
        <v>236239.33</v>
      </c>
      <c r="K3472">
        <v>458291.42</v>
      </c>
      <c r="L3472">
        <v>218389.63</v>
      </c>
      <c r="M3472">
        <v>3089939.96</v>
      </c>
      <c r="N3472">
        <v>0</v>
      </c>
      <c r="O3472">
        <v>0</v>
      </c>
      <c r="P3472">
        <v>0</v>
      </c>
      <c r="Q3472">
        <v>0</v>
      </c>
      <c r="R3472">
        <v>0</v>
      </c>
    </row>
    <row r="3473" spans="1:18" ht="15.75">
      <c r="A3473" s="1">
        <v>2015224</v>
      </c>
      <c r="B3473">
        <v>6407404.1299999999</v>
      </c>
      <c r="C3473">
        <v>854401.67</v>
      </c>
      <c r="D3473">
        <v>417278.27</v>
      </c>
      <c r="E3473">
        <v>487931.94</v>
      </c>
      <c r="F3473">
        <v>263827.42</v>
      </c>
      <c r="G3473">
        <v>77580.45</v>
      </c>
      <c r="H3473">
        <v>22510.01</v>
      </c>
      <c r="I3473">
        <v>309000.08</v>
      </c>
      <c r="J3473">
        <v>232597.6</v>
      </c>
      <c r="K3473">
        <v>463923.86</v>
      </c>
      <c r="L3473">
        <v>184310.32</v>
      </c>
      <c r="M3473">
        <v>3092936.84</v>
      </c>
      <c r="N3473">
        <v>0</v>
      </c>
      <c r="O3473">
        <v>0</v>
      </c>
      <c r="P3473">
        <v>0</v>
      </c>
      <c r="Q3473">
        <v>0</v>
      </c>
      <c r="R3473">
        <v>0</v>
      </c>
    </row>
    <row r="3474" spans="1:18" ht="15.75">
      <c r="A3474" s="1">
        <v>2015225</v>
      </c>
      <c r="B3474">
        <v>6373110.5</v>
      </c>
      <c r="C3474">
        <v>835025.9</v>
      </c>
      <c r="D3474">
        <v>415634.46</v>
      </c>
      <c r="E3474">
        <v>488306.35</v>
      </c>
      <c r="F3474">
        <v>268298.87</v>
      </c>
      <c r="G3474">
        <v>73438.13</v>
      </c>
      <c r="H3474">
        <v>22528.12</v>
      </c>
      <c r="I3474">
        <v>309214.63</v>
      </c>
      <c r="J3474">
        <v>217604.02</v>
      </c>
      <c r="K3474">
        <v>468577.94</v>
      </c>
      <c r="L3474">
        <v>183622.59</v>
      </c>
      <c r="M3474">
        <v>3089753.8</v>
      </c>
      <c r="N3474">
        <v>0</v>
      </c>
      <c r="O3474">
        <v>0</v>
      </c>
      <c r="P3474">
        <v>0</v>
      </c>
      <c r="Q3474">
        <v>0</v>
      </c>
      <c r="R3474">
        <v>0</v>
      </c>
    </row>
    <row r="3475" spans="1:18" ht="15.75">
      <c r="A3475" s="1">
        <v>2015226</v>
      </c>
      <c r="B3475">
        <v>6041461.2300000004</v>
      </c>
      <c r="C3475">
        <v>728923.82</v>
      </c>
      <c r="D3475">
        <v>393661.48</v>
      </c>
      <c r="E3475">
        <v>448015</v>
      </c>
      <c r="F3475">
        <v>235609.77</v>
      </c>
      <c r="G3475">
        <v>58717.34</v>
      </c>
      <c r="H3475">
        <v>23510.31</v>
      </c>
      <c r="I3475">
        <v>252465.14</v>
      </c>
      <c r="J3475">
        <v>215657.64</v>
      </c>
      <c r="K3475">
        <v>427550.25</v>
      </c>
      <c r="L3475">
        <v>176750.36</v>
      </c>
      <c r="M3475">
        <v>3079657.57</v>
      </c>
      <c r="N3475">
        <v>0</v>
      </c>
      <c r="O3475">
        <v>0</v>
      </c>
      <c r="P3475">
        <v>0</v>
      </c>
      <c r="Q3475">
        <v>0</v>
      </c>
      <c r="R3475">
        <v>0</v>
      </c>
    </row>
    <row r="3476" spans="1:18" ht="15.75">
      <c r="A3476" s="1">
        <v>2015227</v>
      </c>
      <c r="B3476">
        <v>6080352.1100000003</v>
      </c>
      <c r="C3476">
        <v>750624.19</v>
      </c>
      <c r="D3476">
        <v>394176.11</v>
      </c>
      <c r="E3476">
        <v>458960.17</v>
      </c>
      <c r="F3476">
        <v>235645.78</v>
      </c>
      <c r="G3476">
        <v>60965.03</v>
      </c>
      <c r="H3476">
        <v>23510.31</v>
      </c>
      <c r="I3476">
        <v>252592.66</v>
      </c>
      <c r="J3476">
        <v>211145.54</v>
      </c>
      <c r="K3476">
        <v>431953.76</v>
      </c>
      <c r="L3476">
        <v>176682.81</v>
      </c>
      <c r="M3476">
        <v>3083153.2</v>
      </c>
      <c r="N3476">
        <v>0</v>
      </c>
      <c r="O3476">
        <v>0</v>
      </c>
      <c r="P3476">
        <v>0</v>
      </c>
      <c r="Q3476">
        <v>0</v>
      </c>
      <c r="R3476">
        <v>0</v>
      </c>
    </row>
    <row r="3477" spans="1:18" ht="15.75">
      <c r="A3477" s="1">
        <v>2015228</v>
      </c>
      <c r="B3477">
        <v>6074040.3899999997</v>
      </c>
      <c r="C3477">
        <v>750595.43</v>
      </c>
      <c r="D3477">
        <v>394176.11</v>
      </c>
      <c r="E3477">
        <v>457818.05</v>
      </c>
      <c r="F3477">
        <v>232628.96</v>
      </c>
      <c r="G3477">
        <v>61565.98</v>
      </c>
      <c r="H3477">
        <v>22532.720000000001</v>
      </c>
      <c r="I3477">
        <v>258590.16</v>
      </c>
      <c r="J3477">
        <v>213495.23</v>
      </c>
      <c r="K3477">
        <v>436975.31</v>
      </c>
      <c r="L3477">
        <v>165815.10999999999</v>
      </c>
      <c r="M3477">
        <v>3078886.58</v>
      </c>
      <c r="N3477">
        <v>0</v>
      </c>
      <c r="O3477">
        <v>0</v>
      </c>
      <c r="P3477">
        <v>0</v>
      </c>
      <c r="Q3477">
        <v>0</v>
      </c>
      <c r="R3477">
        <v>0</v>
      </c>
    </row>
    <row r="3478" spans="1:18" ht="15.75">
      <c r="A3478" s="1">
        <v>2015229</v>
      </c>
      <c r="B3478">
        <v>6043310.1900000004</v>
      </c>
      <c r="C3478">
        <v>742877.41</v>
      </c>
      <c r="D3478">
        <v>392189.32</v>
      </c>
      <c r="E3478">
        <v>455789.67</v>
      </c>
      <c r="F3478">
        <v>232598.38</v>
      </c>
      <c r="G3478">
        <v>63706.13</v>
      </c>
      <c r="H3478">
        <v>22532.720000000001</v>
      </c>
      <c r="I3478">
        <v>256451.55</v>
      </c>
      <c r="J3478">
        <v>206816.41</v>
      </c>
      <c r="K3478">
        <v>425733.07</v>
      </c>
      <c r="L3478">
        <v>165606.28</v>
      </c>
      <c r="M3478">
        <v>3078048.53</v>
      </c>
      <c r="N3478">
        <v>0</v>
      </c>
      <c r="O3478">
        <v>0</v>
      </c>
      <c r="P3478">
        <v>0</v>
      </c>
      <c r="Q3478">
        <v>0</v>
      </c>
      <c r="R3478">
        <v>0</v>
      </c>
    </row>
    <row r="3479" spans="1:18" ht="15.75">
      <c r="A3479" s="1">
        <v>2015230</v>
      </c>
      <c r="B3479">
        <v>5928460.7400000002</v>
      </c>
      <c r="C3479">
        <v>735885.63</v>
      </c>
      <c r="D3479">
        <v>385824.26</v>
      </c>
      <c r="E3479">
        <v>430890.77</v>
      </c>
      <c r="F3479">
        <v>226972.66</v>
      </c>
      <c r="G3479">
        <v>64319.44</v>
      </c>
      <c r="H3479">
        <v>22532.720000000001</v>
      </c>
      <c r="I3479">
        <v>251416.9</v>
      </c>
      <c r="J3479">
        <v>203105.13</v>
      </c>
      <c r="K3479">
        <v>403128.75</v>
      </c>
      <c r="L3479">
        <v>122221.93</v>
      </c>
      <c r="M3479">
        <v>3081201.82</v>
      </c>
      <c r="N3479">
        <v>0</v>
      </c>
      <c r="O3479">
        <v>0</v>
      </c>
      <c r="P3479">
        <v>0</v>
      </c>
      <c r="Q3479">
        <v>0</v>
      </c>
      <c r="R3479">
        <v>0</v>
      </c>
    </row>
    <row r="3480" spans="1:18" ht="15.75">
      <c r="A3480" s="1">
        <v>2015231</v>
      </c>
      <c r="B3480">
        <v>5565394.5300000003</v>
      </c>
      <c r="C3480">
        <v>648611.97</v>
      </c>
      <c r="D3480">
        <v>331214.05</v>
      </c>
      <c r="E3480">
        <v>394042.47</v>
      </c>
      <c r="F3480">
        <v>207178.99</v>
      </c>
      <c r="G3480">
        <v>61939.45</v>
      </c>
      <c r="H3480">
        <v>22532.720000000001</v>
      </c>
      <c r="I3480">
        <v>220999.2</v>
      </c>
      <c r="J3480">
        <v>174312.64</v>
      </c>
      <c r="K3480">
        <v>338581.85</v>
      </c>
      <c r="L3480">
        <v>98352.93</v>
      </c>
      <c r="M3480">
        <v>3066667.54</v>
      </c>
      <c r="N3480">
        <v>0</v>
      </c>
      <c r="O3480">
        <v>0</v>
      </c>
      <c r="P3480">
        <v>0</v>
      </c>
      <c r="Q3480">
        <v>0</v>
      </c>
      <c r="R3480">
        <v>0</v>
      </c>
    </row>
    <row r="3481" spans="1:18" ht="15.75">
      <c r="A3481" s="1">
        <v>2015232</v>
      </c>
      <c r="B3481">
        <v>5575049.7800000003</v>
      </c>
      <c r="C3481">
        <v>671419.2</v>
      </c>
      <c r="D3481">
        <v>340466.98</v>
      </c>
      <c r="E3481">
        <v>390286.04</v>
      </c>
      <c r="F3481">
        <v>207392.19</v>
      </c>
      <c r="G3481">
        <v>54204.57</v>
      </c>
      <c r="H3481">
        <v>22532.720000000001</v>
      </c>
      <c r="I3481">
        <v>212840.3</v>
      </c>
      <c r="J3481">
        <v>169436.93</v>
      </c>
      <c r="K3481">
        <v>340754.71</v>
      </c>
      <c r="L3481">
        <v>101392.89</v>
      </c>
      <c r="M3481">
        <v>3063362.51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ht="15.75">
      <c r="A3482" s="1">
        <v>2015233</v>
      </c>
      <c r="B3482">
        <v>5499179.8600000003</v>
      </c>
      <c r="C3482">
        <v>654119.19999999995</v>
      </c>
      <c r="D3482">
        <v>307361.78999999998</v>
      </c>
      <c r="E3482">
        <v>391641.83</v>
      </c>
      <c r="F3482">
        <v>183588.69</v>
      </c>
      <c r="G3482">
        <v>48562.36</v>
      </c>
      <c r="H3482">
        <v>10113.790000000001</v>
      </c>
      <c r="I3482">
        <v>221390.61</v>
      </c>
      <c r="J3482">
        <v>169436.93</v>
      </c>
      <c r="K3482">
        <v>342316.45</v>
      </c>
      <c r="L3482">
        <v>108865.08</v>
      </c>
      <c r="M3482">
        <v>3060822.4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ht="15.75">
      <c r="A3483" s="1">
        <v>2015234</v>
      </c>
      <c r="B3483">
        <v>5423183.5899999999</v>
      </c>
      <c r="C3483">
        <v>664746.12</v>
      </c>
      <c r="D3483">
        <v>318469.48</v>
      </c>
      <c r="E3483">
        <v>373737.37</v>
      </c>
      <c r="F3483">
        <v>171769.29</v>
      </c>
      <c r="G3483">
        <v>45607.01</v>
      </c>
      <c r="H3483">
        <v>11433</v>
      </c>
      <c r="I3483">
        <v>203161.94</v>
      </c>
      <c r="J3483">
        <v>136535</v>
      </c>
      <c r="K3483">
        <v>343595.22</v>
      </c>
      <c r="L3483">
        <v>105273.64</v>
      </c>
      <c r="M3483">
        <v>3048021.54</v>
      </c>
      <c r="N3483">
        <v>0</v>
      </c>
      <c r="O3483">
        <v>0</v>
      </c>
      <c r="P3483">
        <v>0</v>
      </c>
      <c r="Q3483">
        <v>0</v>
      </c>
      <c r="R3483">
        <v>0</v>
      </c>
    </row>
    <row r="3484" spans="1:18" ht="15.75">
      <c r="A3484" s="1">
        <v>2015235</v>
      </c>
      <c r="B3484">
        <v>5312515.96</v>
      </c>
      <c r="C3484">
        <v>659767.52</v>
      </c>
      <c r="D3484">
        <v>305789</v>
      </c>
      <c r="E3484">
        <v>373107.91</v>
      </c>
      <c r="F3484">
        <v>135266.26999999999</v>
      </c>
      <c r="G3484">
        <v>37929.4</v>
      </c>
      <c r="H3484">
        <v>2278.71</v>
      </c>
      <c r="I3484">
        <v>205106.93</v>
      </c>
      <c r="J3484">
        <v>146472.76</v>
      </c>
      <c r="K3484">
        <v>332674.77</v>
      </c>
      <c r="L3484">
        <v>71504.06</v>
      </c>
      <c r="M3484">
        <v>3041784.65</v>
      </c>
      <c r="N3484">
        <v>0</v>
      </c>
      <c r="O3484">
        <v>0</v>
      </c>
      <c r="P3484">
        <v>0</v>
      </c>
      <c r="Q3484">
        <v>0</v>
      </c>
      <c r="R3484">
        <v>0</v>
      </c>
    </row>
    <row r="3485" spans="1:18" ht="15.75">
      <c r="A3485" s="1">
        <v>2015236</v>
      </c>
      <c r="B3485">
        <v>5315955.8499999996</v>
      </c>
      <c r="C3485">
        <v>694416.31</v>
      </c>
      <c r="D3485">
        <v>308364.34000000003</v>
      </c>
      <c r="E3485">
        <v>349857.46</v>
      </c>
      <c r="F3485">
        <v>135373.25</v>
      </c>
      <c r="G3485">
        <v>33321.9</v>
      </c>
      <c r="H3485">
        <v>2278.71</v>
      </c>
      <c r="I3485">
        <v>201896.66</v>
      </c>
      <c r="J3485">
        <v>145878.46</v>
      </c>
      <c r="K3485">
        <v>343804.54</v>
      </c>
      <c r="L3485">
        <v>70287.64</v>
      </c>
      <c r="M3485">
        <v>3029642.61</v>
      </c>
      <c r="N3485">
        <v>0</v>
      </c>
      <c r="O3485">
        <v>0</v>
      </c>
      <c r="P3485">
        <v>0</v>
      </c>
      <c r="Q3485">
        <v>0</v>
      </c>
      <c r="R3485">
        <v>0</v>
      </c>
    </row>
    <row r="3486" spans="1:18" ht="15.75">
      <c r="A3486" s="1">
        <v>2015237</v>
      </c>
      <c r="B3486">
        <v>5299582.51</v>
      </c>
      <c r="C3486">
        <v>695694.13</v>
      </c>
      <c r="D3486">
        <v>317831.81</v>
      </c>
      <c r="E3486">
        <v>348391.11</v>
      </c>
      <c r="F3486">
        <v>133256.9</v>
      </c>
      <c r="G3486">
        <v>33321.9</v>
      </c>
      <c r="H3486">
        <v>2278.71</v>
      </c>
      <c r="I3486">
        <v>196250.33</v>
      </c>
      <c r="J3486">
        <v>147922.14000000001</v>
      </c>
      <c r="K3486">
        <v>342938.57</v>
      </c>
      <c r="L3486">
        <v>70287.64</v>
      </c>
      <c r="M3486">
        <v>3010575.29</v>
      </c>
      <c r="N3486">
        <v>0</v>
      </c>
      <c r="O3486">
        <v>0</v>
      </c>
      <c r="P3486">
        <v>0</v>
      </c>
      <c r="Q3486">
        <v>0</v>
      </c>
      <c r="R3486">
        <v>0</v>
      </c>
    </row>
    <row r="3487" spans="1:18" ht="15.75">
      <c r="A3487" s="1">
        <v>2015238</v>
      </c>
      <c r="B3487">
        <v>5228210.45</v>
      </c>
      <c r="C3487">
        <v>692212.36</v>
      </c>
      <c r="D3487">
        <v>314769.24</v>
      </c>
      <c r="E3487">
        <v>341596.19</v>
      </c>
      <c r="F3487">
        <v>108162.24000000001</v>
      </c>
      <c r="G3487">
        <v>28363.15</v>
      </c>
      <c r="H3487">
        <v>2278.71</v>
      </c>
      <c r="I3487">
        <v>190629.36</v>
      </c>
      <c r="J3487">
        <v>148065.79999999999</v>
      </c>
      <c r="K3487">
        <v>343025.13</v>
      </c>
      <c r="L3487">
        <v>65347.54</v>
      </c>
      <c r="M3487">
        <v>2992926.75</v>
      </c>
      <c r="N3487">
        <v>0</v>
      </c>
      <c r="O3487">
        <v>0</v>
      </c>
      <c r="P3487">
        <v>0</v>
      </c>
      <c r="Q3487">
        <v>0</v>
      </c>
      <c r="R3487">
        <v>0</v>
      </c>
    </row>
    <row r="3488" spans="1:18" ht="15.75">
      <c r="A3488" s="1">
        <v>2015239</v>
      </c>
      <c r="B3488">
        <v>5091267.41</v>
      </c>
      <c r="C3488">
        <v>661853.25</v>
      </c>
      <c r="D3488">
        <v>302841.33</v>
      </c>
      <c r="E3488">
        <v>341049.09</v>
      </c>
      <c r="F3488">
        <v>90056.78</v>
      </c>
      <c r="G3488">
        <v>11495.04</v>
      </c>
      <c r="H3488">
        <v>539.04</v>
      </c>
      <c r="I3488">
        <v>192497.28</v>
      </c>
      <c r="J3488">
        <v>140815.42000000001</v>
      </c>
      <c r="K3488">
        <v>327244.52</v>
      </c>
      <c r="L3488">
        <v>63912.3</v>
      </c>
      <c r="M3488">
        <v>2958129.39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 ht="15.75">
      <c r="A3489" s="1">
        <v>2015240</v>
      </c>
      <c r="B3489">
        <v>4972160.2</v>
      </c>
      <c r="C3489">
        <v>597328.5</v>
      </c>
      <c r="D3489">
        <v>289432.78000000003</v>
      </c>
      <c r="E3489">
        <v>332784.78999999998</v>
      </c>
      <c r="F3489">
        <v>81071.16</v>
      </c>
      <c r="G3489">
        <v>10132.879999999999</v>
      </c>
      <c r="H3489">
        <v>700.8</v>
      </c>
      <c r="I3489">
        <v>207476.07</v>
      </c>
      <c r="J3489">
        <v>140815.42000000001</v>
      </c>
      <c r="K3489">
        <v>301787.84000000003</v>
      </c>
      <c r="L3489">
        <v>67368.649999999994</v>
      </c>
      <c r="M3489">
        <v>2942427.32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ht="15.75">
      <c r="A3490" s="1">
        <v>2015241</v>
      </c>
      <c r="B3490">
        <v>4908478.12</v>
      </c>
      <c r="C3490">
        <v>597826.17000000004</v>
      </c>
      <c r="D3490">
        <v>277931.32</v>
      </c>
      <c r="E3490">
        <v>327148.27</v>
      </c>
      <c r="F3490">
        <v>80889.47</v>
      </c>
      <c r="G3490">
        <v>9642.17</v>
      </c>
      <c r="H3490">
        <v>700.8</v>
      </c>
      <c r="I3490">
        <v>195908.22</v>
      </c>
      <c r="J3490">
        <v>136382.16</v>
      </c>
      <c r="K3490">
        <v>288918.88</v>
      </c>
      <c r="L3490">
        <v>55347.79</v>
      </c>
      <c r="M3490">
        <v>2936948.89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ht="15.75">
      <c r="A3491" s="1">
        <v>2015242</v>
      </c>
      <c r="B3491">
        <v>4884912.8099999996</v>
      </c>
      <c r="C3491">
        <v>589163.12</v>
      </c>
      <c r="D3491">
        <v>270879.07</v>
      </c>
      <c r="E3491">
        <v>332899.15999999997</v>
      </c>
      <c r="F3491">
        <v>78435.929999999993</v>
      </c>
      <c r="G3491">
        <v>9642.17</v>
      </c>
      <c r="H3491">
        <v>700.8</v>
      </c>
      <c r="I3491">
        <v>187318.75</v>
      </c>
      <c r="J3491">
        <v>128267.88</v>
      </c>
      <c r="K3491">
        <v>290152.40000000002</v>
      </c>
      <c r="L3491">
        <v>57298.8</v>
      </c>
      <c r="M3491">
        <v>2939338.91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ht="15.75">
      <c r="A3492" s="1">
        <v>2015243</v>
      </c>
      <c r="B3492">
        <v>4739046.0599999996</v>
      </c>
      <c r="C3492">
        <v>535000.17000000004</v>
      </c>
      <c r="D3492">
        <v>242126.42</v>
      </c>
      <c r="E3492">
        <v>342208.9</v>
      </c>
      <c r="F3492">
        <v>64989.13</v>
      </c>
      <c r="G3492">
        <v>9661.06</v>
      </c>
      <c r="H3492">
        <v>18.100000000000001</v>
      </c>
      <c r="I3492">
        <v>168667.08</v>
      </c>
      <c r="J3492">
        <v>96802.21</v>
      </c>
      <c r="K3492">
        <v>277447.11</v>
      </c>
      <c r="L3492">
        <v>62447.35</v>
      </c>
      <c r="M3492">
        <v>2938862.73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ht="15.75">
      <c r="A3493" s="1">
        <v>2015244</v>
      </c>
      <c r="B3493">
        <v>4678406.54</v>
      </c>
      <c r="C3493">
        <v>521454.5</v>
      </c>
      <c r="D3493">
        <v>234094.68</v>
      </c>
      <c r="E3493">
        <v>340468.64</v>
      </c>
      <c r="F3493">
        <v>61209.04</v>
      </c>
      <c r="G3493">
        <v>9477.59</v>
      </c>
      <c r="H3493">
        <v>18.100000000000001</v>
      </c>
      <c r="I3493">
        <v>168299.69</v>
      </c>
      <c r="J3493">
        <v>90808.18</v>
      </c>
      <c r="K3493">
        <v>263462.65999999997</v>
      </c>
      <c r="L3493">
        <v>60878.6</v>
      </c>
      <c r="M3493">
        <v>2927419.04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ht="15.75">
      <c r="A3494" s="1">
        <v>2015245</v>
      </c>
      <c r="B3494">
        <v>4609153.09</v>
      </c>
      <c r="C3494">
        <v>503827.44</v>
      </c>
      <c r="D3494">
        <v>235716.06</v>
      </c>
      <c r="E3494">
        <v>330047.27</v>
      </c>
      <c r="F3494">
        <v>61740.84</v>
      </c>
      <c r="G3494">
        <v>7851.61</v>
      </c>
      <c r="H3494">
        <v>126.43</v>
      </c>
      <c r="I3494">
        <v>156702.56</v>
      </c>
      <c r="J3494">
        <v>72503.02</v>
      </c>
      <c r="K3494">
        <v>246195.44</v>
      </c>
      <c r="L3494">
        <v>55665.45</v>
      </c>
      <c r="M3494">
        <v>2937961.16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ht="15.75">
      <c r="A3495" s="1">
        <v>2015246</v>
      </c>
      <c r="B3495">
        <v>4609658.55</v>
      </c>
      <c r="C3495">
        <v>502667.51</v>
      </c>
      <c r="D3495">
        <v>236998.47</v>
      </c>
      <c r="E3495">
        <v>332958.46999999997</v>
      </c>
      <c r="F3495">
        <v>59547.47</v>
      </c>
      <c r="G3495">
        <v>8196.27</v>
      </c>
      <c r="H3495">
        <v>126.43</v>
      </c>
      <c r="I3495">
        <v>155426.07</v>
      </c>
      <c r="J3495">
        <v>71571.320000000007</v>
      </c>
      <c r="K3495">
        <v>249100.5</v>
      </c>
      <c r="L3495">
        <v>51560.54</v>
      </c>
      <c r="M3495">
        <v>2940689.68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ht="15.75">
      <c r="A3496" s="1">
        <v>2015247</v>
      </c>
      <c r="B3496">
        <v>4594178.54</v>
      </c>
      <c r="C3496">
        <v>493132.08</v>
      </c>
      <c r="D3496">
        <v>236967.97</v>
      </c>
      <c r="E3496">
        <v>331333.13</v>
      </c>
      <c r="F3496">
        <v>59062.16</v>
      </c>
      <c r="G3496">
        <v>8196.27</v>
      </c>
      <c r="H3496">
        <v>126.43</v>
      </c>
      <c r="I3496">
        <v>151299.82999999999</v>
      </c>
      <c r="J3496">
        <v>73188.100000000006</v>
      </c>
      <c r="K3496">
        <v>247176.92</v>
      </c>
      <c r="L3496">
        <v>51560.54</v>
      </c>
      <c r="M3496">
        <v>2941319.29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ht="15.75">
      <c r="A3497" s="1">
        <v>2015248</v>
      </c>
      <c r="B3497">
        <v>4607562.7699999996</v>
      </c>
      <c r="C3497">
        <v>482044.73</v>
      </c>
      <c r="D3497">
        <v>230939.34</v>
      </c>
      <c r="E3497">
        <v>327440.84000000003</v>
      </c>
      <c r="F3497">
        <v>56475.67</v>
      </c>
      <c r="G3497">
        <v>7760.15</v>
      </c>
      <c r="H3497">
        <v>18.100000000000001</v>
      </c>
      <c r="I3497">
        <v>175839.84</v>
      </c>
      <c r="J3497">
        <v>61441.4</v>
      </c>
      <c r="K3497">
        <v>252844.68</v>
      </c>
      <c r="L3497">
        <v>56747.99</v>
      </c>
      <c r="M3497">
        <v>2955176.06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ht="15.75">
      <c r="A3498" s="1">
        <v>2015249</v>
      </c>
      <c r="B3498">
        <v>4596740.3600000003</v>
      </c>
      <c r="C3498">
        <v>476314.36</v>
      </c>
      <c r="D3498">
        <v>236110.59</v>
      </c>
      <c r="E3498">
        <v>327883.67</v>
      </c>
      <c r="F3498">
        <v>56421.120000000003</v>
      </c>
      <c r="G3498">
        <v>7760.15</v>
      </c>
      <c r="H3498">
        <v>18.100000000000001</v>
      </c>
      <c r="I3498">
        <v>179286.17</v>
      </c>
      <c r="J3498">
        <v>58674.38</v>
      </c>
      <c r="K3498">
        <v>247465.28</v>
      </c>
      <c r="L3498">
        <v>52933.66</v>
      </c>
      <c r="M3498">
        <v>2953038.9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ht="15.75">
      <c r="A3499" s="1">
        <v>2015250</v>
      </c>
      <c r="B3499">
        <v>4548231.95</v>
      </c>
      <c r="C3499">
        <v>468424.85</v>
      </c>
      <c r="D3499">
        <v>236535.69</v>
      </c>
      <c r="E3499">
        <v>312896.5</v>
      </c>
      <c r="F3499">
        <v>60792.12</v>
      </c>
      <c r="G3499">
        <v>7252.42</v>
      </c>
      <c r="H3499">
        <v>18.100000000000001</v>
      </c>
      <c r="I3499">
        <v>158434.82</v>
      </c>
      <c r="J3499">
        <v>58148.56</v>
      </c>
      <c r="K3499">
        <v>246814.52</v>
      </c>
      <c r="L3499">
        <v>50347.22</v>
      </c>
      <c r="M3499">
        <v>2947733.15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ht="15.75">
      <c r="A3500" s="1">
        <v>2015251</v>
      </c>
      <c r="B3500">
        <v>4530801.43</v>
      </c>
      <c r="C3500">
        <v>445974.02</v>
      </c>
      <c r="D3500">
        <v>212177.02</v>
      </c>
      <c r="E3500">
        <v>301113.27</v>
      </c>
      <c r="F3500">
        <v>69620.62</v>
      </c>
      <c r="G3500">
        <v>2919.51</v>
      </c>
      <c r="H3500">
        <v>18.100000000000001</v>
      </c>
      <c r="I3500">
        <v>183997.88</v>
      </c>
      <c r="J3500">
        <v>58872.35</v>
      </c>
      <c r="K3500">
        <v>244140.16</v>
      </c>
      <c r="L3500">
        <v>54053.24</v>
      </c>
      <c r="M3500">
        <v>2957081.28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ht="15.75">
      <c r="A3501" s="1">
        <v>2015252</v>
      </c>
      <c r="B3501">
        <v>4505758.79</v>
      </c>
      <c r="C3501">
        <v>450769.77</v>
      </c>
      <c r="D3501">
        <v>193523.39</v>
      </c>
      <c r="E3501">
        <v>288381.07</v>
      </c>
      <c r="F3501">
        <v>67782.3</v>
      </c>
      <c r="G3501">
        <v>2776.58</v>
      </c>
      <c r="H3501">
        <v>18.100000000000001</v>
      </c>
      <c r="I3501">
        <v>196634.36</v>
      </c>
      <c r="J3501">
        <v>47995.96</v>
      </c>
      <c r="K3501">
        <v>244579.47</v>
      </c>
      <c r="L3501">
        <v>54671.519999999997</v>
      </c>
      <c r="M3501">
        <v>2957792.27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ht="15.75">
      <c r="A3502" s="1">
        <v>2015253</v>
      </c>
      <c r="B3502">
        <v>4500650.1900000004</v>
      </c>
      <c r="C3502">
        <v>450769.77</v>
      </c>
      <c r="D3502">
        <v>193523.39</v>
      </c>
      <c r="E3502">
        <v>288381.07</v>
      </c>
      <c r="F3502">
        <v>67782.3</v>
      </c>
      <c r="G3502">
        <v>2776.58</v>
      </c>
      <c r="H3502">
        <v>18.100000000000001</v>
      </c>
      <c r="I3502">
        <v>195798.49</v>
      </c>
      <c r="J3502">
        <v>47995.96</v>
      </c>
      <c r="K3502">
        <v>244579.47</v>
      </c>
      <c r="L3502">
        <v>58241.19</v>
      </c>
      <c r="M3502">
        <v>2949949.87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ht="15.75">
      <c r="A3503" s="1">
        <v>2015254</v>
      </c>
      <c r="B3503">
        <v>4546433.3499999996</v>
      </c>
      <c r="C3503">
        <v>489159.92</v>
      </c>
      <c r="D3503">
        <v>193537.6</v>
      </c>
      <c r="E3503">
        <v>283892.67</v>
      </c>
      <c r="F3503">
        <v>67782.3</v>
      </c>
      <c r="G3503">
        <v>2776.58</v>
      </c>
      <c r="H3503">
        <v>18.100000000000001</v>
      </c>
      <c r="I3503">
        <v>195798.49</v>
      </c>
      <c r="J3503">
        <v>55525.15</v>
      </c>
      <c r="K3503">
        <v>259839.58</v>
      </c>
      <c r="L3503">
        <v>52198.98</v>
      </c>
      <c r="M3503">
        <v>2945069.99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ht="15.75">
      <c r="A3504" s="1">
        <v>2015255</v>
      </c>
      <c r="B3504">
        <v>4563953.8099999996</v>
      </c>
      <c r="C3504">
        <v>484260.22</v>
      </c>
      <c r="D3504">
        <v>173544.22</v>
      </c>
      <c r="E3504">
        <v>263597.90999999997</v>
      </c>
      <c r="F3504">
        <v>69272.649999999994</v>
      </c>
      <c r="G3504">
        <v>1868.64</v>
      </c>
      <c r="H3504">
        <v>18.100000000000001</v>
      </c>
      <c r="I3504">
        <v>222061.38</v>
      </c>
      <c r="J3504">
        <v>57704.75</v>
      </c>
      <c r="K3504">
        <v>267573.49</v>
      </c>
      <c r="L3504">
        <v>56251.62</v>
      </c>
      <c r="M3504">
        <v>2966658.79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ht="15.75">
      <c r="A3505" s="1">
        <v>2015256</v>
      </c>
      <c r="B3505">
        <v>4561541.32</v>
      </c>
      <c r="C3505">
        <v>484987.35</v>
      </c>
      <c r="D3505">
        <v>187269.3</v>
      </c>
      <c r="E3505">
        <v>253550.06</v>
      </c>
      <c r="F3505">
        <v>56756.85</v>
      </c>
      <c r="G3505">
        <v>1614.2</v>
      </c>
      <c r="H3505">
        <v>18.100000000000001</v>
      </c>
      <c r="I3505">
        <v>220893.11</v>
      </c>
      <c r="J3505">
        <v>59500.06</v>
      </c>
      <c r="K3505">
        <v>267689.59000000003</v>
      </c>
      <c r="L3505">
        <v>52955.07</v>
      </c>
      <c r="M3505">
        <v>2975165.59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 ht="15.75">
      <c r="A3506" s="1">
        <v>2015257</v>
      </c>
      <c r="B3506">
        <v>4537790.32</v>
      </c>
      <c r="C3506">
        <v>482281.91</v>
      </c>
      <c r="D3506">
        <v>185366.36</v>
      </c>
      <c r="E3506">
        <v>235495.56</v>
      </c>
      <c r="F3506">
        <v>56756.85</v>
      </c>
      <c r="G3506">
        <v>1614.2</v>
      </c>
      <c r="H3506">
        <v>18.100000000000001</v>
      </c>
      <c r="I3506">
        <v>220893.11</v>
      </c>
      <c r="J3506">
        <v>59500.06</v>
      </c>
      <c r="K3506">
        <v>267689.59000000003</v>
      </c>
      <c r="L3506">
        <v>52955.07</v>
      </c>
      <c r="M3506">
        <v>2974077.46</v>
      </c>
      <c r="N3506">
        <v>0</v>
      </c>
      <c r="O3506">
        <v>0</v>
      </c>
      <c r="P3506">
        <v>0</v>
      </c>
      <c r="Q3506">
        <v>0</v>
      </c>
      <c r="R3506">
        <v>0</v>
      </c>
    </row>
    <row r="3507" spans="1:18" ht="15.75">
      <c r="A3507" s="1">
        <v>2015258</v>
      </c>
      <c r="B3507">
        <v>4459675.59</v>
      </c>
      <c r="C3507">
        <v>469654.16</v>
      </c>
      <c r="D3507">
        <v>193277.88</v>
      </c>
      <c r="E3507">
        <v>232970.93</v>
      </c>
      <c r="F3507">
        <v>46301.18</v>
      </c>
      <c r="G3507">
        <v>1614.2</v>
      </c>
      <c r="H3507">
        <v>18.100000000000001</v>
      </c>
      <c r="I3507">
        <v>216370.72</v>
      </c>
      <c r="J3507">
        <v>59585.98</v>
      </c>
      <c r="K3507">
        <v>222582.98</v>
      </c>
      <c r="L3507">
        <v>43839.01</v>
      </c>
      <c r="M3507">
        <v>2972318.42</v>
      </c>
      <c r="N3507">
        <v>0</v>
      </c>
      <c r="O3507">
        <v>0</v>
      </c>
      <c r="P3507">
        <v>0</v>
      </c>
      <c r="Q3507">
        <v>0</v>
      </c>
      <c r="R3507">
        <v>0</v>
      </c>
    </row>
    <row r="3508" spans="1:18" ht="15.75">
      <c r="A3508" s="1">
        <v>2015259</v>
      </c>
      <c r="B3508">
        <v>4482967.5599999996</v>
      </c>
      <c r="C3508">
        <v>483874.5</v>
      </c>
      <c r="D3508">
        <v>193277.88</v>
      </c>
      <c r="E3508">
        <v>232970.93</v>
      </c>
      <c r="F3508">
        <v>43288.21</v>
      </c>
      <c r="G3508">
        <v>1614.2</v>
      </c>
      <c r="H3508">
        <v>18.100000000000001</v>
      </c>
      <c r="I3508">
        <v>239370.12</v>
      </c>
      <c r="J3508">
        <v>57136</v>
      </c>
      <c r="K3508">
        <v>228073.68</v>
      </c>
      <c r="L3508">
        <v>50458.76</v>
      </c>
      <c r="M3508">
        <v>2951743.15</v>
      </c>
      <c r="N3508">
        <v>0</v>
      </c>
      <c r="O3508">
        <v>0</v>
      </c>
      <c r="P3508">
        <v>0</v>
      </c>
      <c r="Q3508">
        <v>0</v>
      </c>
      <c r="R3508">
        <v>0</v>
      </c>
    </row>
    <row r="3509" spans="1:18" ht="15.75">
      <c r="A3509" s="1">
        <v>2015260</v>
      </c>
      <c r="B3509">
        <v>4442258.2300000004</v>
      </c>
      <c r="C3509">
        <v>484879.63</v>
      </c>
      <c r="D3509">
        <v>187420.49</v>
      </c>
      <c r="E3509">
        <v>219273.78</v>
      </c>
      <c r="F3509">
        <v>44700.98</v>
      </c>
      <c r="G3509">
        <v>1777.69</v>
      </c>
      <c r="H3509">
        <v>18.100000000000001</v>
      </c>
      <c r="I3509">
        <v>236706.6</v>
      </c>
      <c r="J3509">
        <v>57136</v>
      </c>
      <c r="K3509">
        <v>228073.68</v>
      </c>
      <c r="L3509">
        <v>47673.5</v>
      </c>
      <c r="M3509">
        <v>2933455.74</v>
      </c>
      <c r="N3509">
        <v>0</v>
      </c>
      <c r="O3509">
        <v>0</v>
      </c>
      <c r="P3509">
        <v>0</v>
      </c>
      <c r="Q3509">
        <v>0</v>
      </c>
      <c r="R3509">
        <v>0</v>
      </c>
    </row>
    <row r="3510" spans="1:18" ht="15.75">
      <c r="A3510" s="1">
        <v>2015261</v>
      </c>
      <c r="B3510">
        <v>4458714.75</v>
      </c>
      <c r="C3510">
        <v>488886.14</v>
      </c>
      <c r="D3510">
        <v>201244.35</v>
      </c>
      <c r="E3510">
        <v>220137.36</v>
      </c>
      <c r="F3510">
        <v>44701.03</v>
      </c>
      <c r="G3510">
        <v>1777.69</v>
      </c>
      <c r="H3510">
        <v>18.100000000000001</v>
      </c>
      <c r="I3510">
        <v>243077.57</v>
      </c>
      <c r="J3510">
        <v>53557.31</v>
      </c>
      <c r="K3510">
        <v>221017.39</v>
      </c>
      <c r="L3510">
        <v>42352.38</v>
      </c>
      <c r="M3510">
        <v>2940803.39</v>
      </c>
      <c r="N3510">
        <v>0</v>
      </c>
      <c r="O3510">
        <v>0</v>
      </c>
      <c r="P3510">
        <v>0</v>
      </c>
      <c r="Q3510">
        <v>0</v>
      </c>
      <c r="R3510">
        <v>0</v>
      </c>
    </row>
    <row r="3511" spans="1:18" ht="15.75">
      <c r="A3511" s="1">
        <v>2015262</v>
      </c>
      <c r="B3511">
        <v>4528139.8899999997</v>
      </c>
      <c r="C3511">
        <v>507003.99</v>
      </c>
      <c r="D3511">
        <v>205353.59</v>
      </c>
      <c r="E3511">
        <v>243883.36</v>
      </c>
      <c r="F3511">
        <v>47110.7</v>
      </c>
      <c r="G3511">
        <v>1777.69</v>
      </c>
      <c r="H3511">
        <v>18.100000000000001</v>
      </c>
      <c r="I3511">
        <v>243077.57</v>
      </c>
      <c r="J3511">
        <v>67146.080000000002</v>
      </c>
      <c r="K3511">
        <v>226064.7</v>
      </c>
      <c r="L3511">
        <v>42352.38</v>
      </c>
      <c r="M3511">
        <v>2943209.69</v>
      </c>
      <c r="N3511">
        <v>0</v>
      </c>
      <c r="O3511">
        <v>0</v>
      </c>
      <c r="P3511">
        <v>0</v>
      </c>
      <c r="Q3511">
        <v>0</v>
      </c>
      <c r="R3511">
        <v>0</v>
      </c>
    </row>
    <row r="3512" spans="1:18" ht="15.75">
      <c r="A3512" s="1">
        <v>2015263</v>
      </c>
      <c r="B3512">
        <v>4515359.95</v>
      </c>
      <c r="C3512">
        <v>503478.58</v>
      </c>
      <c r="D3512">
        <v>209766.71</v>
      </c>
      <c r="E3512">
        <v>243838.17</v>
      </c>
      <c r="F3512">
        <v>46837.66</v>
      </c>
      <c r="G3512">
        <v>817.72</v>
      </c>
      <c r="H3512">
        <v>18.100000000000001</v>
      </c>
      <c r="I3512">
        <v>230485.3</v>
      </c>
      <c r="J3512">
        <v>66345.8</v>
      </c>
      <c r="K3512">
        <v>229994.83</v>
      </c>
      <c r="L3512">
        <v>40299.72</v>
      </c>
      <c r="M3512">
        <v>2942335.31</v>
      </c>
      <c r="N3512">
        <v>0</v>
      </c>
      <c r="O3512">
        <v>0</v>
      </c>
      <c r="P3512">
        <v>0</v>
      </c>
      <c r="Q3512">
        <v>0</v>
      </c>
      <c r="R3512">
        <v>0</v>
      </c>
    </row>
    <row r="3513" spans="1:18" ht="15.75">
      <c r="A3513" s="1">
        <v>2015264</v>
      </c>
      <c r="B3513">
        <v>4585764.54</v>
      </c>
      <c r="C3513">
        <v>516468.61</v>
      </c>
      <c r="D3513">
        <v>213721.15</v>
      </c>
      <c r="E3513">
        <v>255928.32000000001</v>
      </c>
      <c r="F3513">
        <v>50574.84</v>
      </c>
      <c r="G3513">
        <v>944.31</v>
      </c>
      <c r="H3513">
        <v>18.100000000000001</v>
      </c>
      <c r="I3513">
        <v>237815.15</v>
      </c>
      <c r="J3513">
        <v>60863.98</v>
      </c>
      <c r="K3513">
        <v>227909.1</v>
      </c>
      <c r="L3513">
        <v>41991.22</v>
      </c>
      <c r="M3513">
        <v>2978387.72</v>
      </c>
      <c r="N3513">
        <v>0</v>
      </c>
      <c r="O3513">
        <v>0</v>
      </c>
      <c r="P3513">
        <v>0</v>
      </c>
      <c r="Q3513">
        <v>0</v>
      </c>
      <c r="R3513">
        <v>0</v>
      </c>
    </row>
    <row r="3514" spans="1:18" ht="15.75">
      <c r="A3514" s="1">
        <v>2015265</v>
      </c>
      <c r="B3514">
        <v>4644687.91</v>
      </c>
      <c r="C3514">
        <v>527357.12</v>
      </c>
      <c r="D3514">
        <v>218641.88</v>
      </c>
      <c r="E3514">
        <v>234293.31</v>
      </c>
      <c r="F3514">
        <v>58665.47</v>
      </c>
      <c r="G3514">
        <v>944.31</v>
      </c>
      <c r="H3514">
        <v>18.100000000000001</v>
      </c>
      <c r="I3514">
        <v>237815.15</v>
      </c>
      <c r="J3514">
        <v>63587.91</v>
      </c>
      <c r="K3514">
        <v>243503.7</v>
      </c>
      <c r="L3514">
        <v>41991.22</v>
      </c>
      <c r="M3514">
        <v>3016727.69</v>
      </c>
      <c r="N3514">
        <v>0</v>
      </c>
      <c r="O3514">
        <v>0</v>
      </c>
      <c r="P3514">
        <v>0</v>
      </c>
      <c r="Q3514">
        <v>0</v>
      </c>
      <c r="R3514">
        <v>0</v>
      </c>
    </row>
    <row r="3515" spans="1:18" ht="15.75">
      <c r="A3515" s="1">
        <v>2015266</v>
      </c>
      <c r="B3515">
        <v>4856730.82</v>
      </c>
      <c r="C3515">
        <v>529731.16</v>
      </c>
      <c r="D3515">
        <v>287943.94</v>
      </c>
      <c r="E3515">
        <v>221219.1</v>
      </c>
      <c r="F3515">
        <v>70668.81</v>
      </c>
      <c r="G3515">
        <v>6974.8</v>
      </c>
      <c r="H3515">
        <v>18.100000000000001</v>
      </c>
      <c r="I3515">
        <v>243859.33</v>
      </c>
      <c r="J3515">
        <v>63645.56</v>
      </c>
      <c r="K3515">
        <v>279128.11</v>
      </c>
      <c r="L3515">
        <v>49906.78</v>
      </c>
      <c r="M3515">
        <v>3102493.09</v>
      </c>
      <c r="N3515">
        <v>0</v>
      </c>
      <c r="O3515">
        <v>0</v>
      </c>
      <c r="P3515">
        <v>0</v>
      </c>
      <c r="Q3515">
        <v>0</v>
      </c>
      <c r="R3515">
        <v>0</v>
      </c>
    </row>
    <row r="3516" spans="1:18" ht="15.75">
      <c r="A3516" s="1">
        <v>2015267</v>
      </c>
      <c r="B3516">
        <v>4937771.53</v>
      </c>
      <c r="C3516">
        <v>526001.15</v>
      </c>
      <c r="D3516">
        <v>294741.06</v>
      </c>
      <c r="E3516">
        <v>228156.42</v>
      </c>
      <c r="F3516">
        <v>88572.57</v>
      </c>
      <c r="G3516">
        <v>4593.1099999999997</v>
      </c>
      <c r="H3516">
        <v>1281.71</v>
      </c>
      <c r="I3516">
        <v>257471.16</v>
      </c>
      <c r="J3516">
        <v>67963.360000000001</v>
      </c>
      <c r="K3516">
        <v>307315.74</v>
      </c>
      <c r="L3516">
        <v>49906.78</v>
      </c>
      <c r="M3516">
        <v>3110626.42</v>
      </c>
      <c r="N3516">
        <v>0</v>
      </c>
      <c r="O3516">
        <v>0</v>
      </c>
      <c r="P3516">
        <v>0</v>
      </c>
      <c r="Q3516">
        <v>0</v>
      </c>
      <c r="R3516">
        <v>0</v>
      </c>
    </row>
    <row r="3517" spans="1:18" ht="15.75">
      <c r="A3517" s="1">
        <v>2015268</v>
      </c>
      <c r="B3517">
        <v>5001766.55</v>
      </c>
      <c r="C3517">
        <v>523163.46</v>
      </c>
      <c r="D3517">
        <v>317088.59000000003</v>
      </c>
      <c r="E3517">
        <v>252174.63</v>
      </c>
      <c r="F3517">
        <v>99977.94</v>
      </c>
      <c r="G3517">
        <v>11660.23</v>
      </c>
      <c r="H3517">
        <v>1281.71</v>
      </c>
      <c r="I3517">
        <v>256418.33</v>
      </c>
      <c r="J3517">
        <v>78572.800000000003</v>
      </c>
      <c r="K3517">
        <v>324662.40000000002</v>
      </c>
      <c r="L3517">
        <v>15485.27</v>
      </c>
      <c r="M3517">
        <v>3120139.14</v>
      </c>
      <c r="N3517">
        <v>0</v>
      </c>
      <c r="O3517">
        <v>0</v>
      </c>
      <c r="P3517">
        <v>0</v>
      </c>
      <c r="Q3517">
        <v>0</v>
      </c>
      <c r="R3517">
        <v>0</v>
      </c>
    </row>
    <row r="3518" spans="1:18" ht="15.75">
      <c r="A3518" s="1">
        <v>2015269</v>
      </c>
      <c r="B3518">
        <v>4998639.51</v>
      </c>
      <c r="C3518">
        <v>521124.11</v>
      </c>
      <c r="D3518">
        <v>326249.77</v>
      </c>
      <c r="E3518">
        <v>253573.89</v>
      </c>
      <c r="F3518">
        <v>101309.07</v>
      </c>
      <c r="G3518">
        <v>10770.03</v>
      </c>
      <c r="H3518">
        <v>343.15</v>
      </c>
      <c r="I3518">
        <v>257867.51999999999</v>
      </c>
      <c r="J3518">
        <v>77996.88</v>
      </c>
      <c r="K3518">
        <v>315494.05</v>
      </c>
      <c r="L3518">
        <v>15485.27</v>
      </c>
      <c r="M3518">
        <v>3117283.72</v>
      </c>
      <c r="N3518">
        <v>0</v>
      </c>
      <c r="O3518">
        <v>0</v>
      </c>
      <c r="P3518">
        <v>0</v>
      </c>
      <c r="Q3518">
        <v>0</v>
      </c>
      <c r="R3518">
        <v>0</v>
      </c>
    </row>
    <row r="3519" spans="1:18" ht="15.75">
      <c r="A3519" s="1">
        <v>2015270</v>
      </c>
      <c r="B3519">
        <v>5004421.54</v>
      </c>
      <c r="C3519">
        <v>519036.97</v>
      </c>
      <c r="D3519">
        <v>326944.18</v>
      </c>
      <c r="E3519">
        <v>250530.66</v>
      </c>
      <c r="F3519">
        <v>106404.93</v>
      </c>
      <c r="G3519">
        <v>10770.03</v>
      </c>
      <c r="H3519">
        <v>343.15</v>
      </c>
      <c r="I3519">
        <v>256147.26</v>
      </c>
      <c r="J3519">
        <v>74017.89</v>
      </c>
      <c r="K3519">
        <v>323128.09999999998</v>
      </c>
      <c r="L3519">
        <v>15485.27</v>
      </c>
      <c r="M3519">
        <v>3120471.06</v>
      </c>
      <c r="N3519">
        <v>0</v>
      </c>
      <c r="O3519">
        <v>0</v>
      </c>
      <c r="P3519">
        <v>0</v>
      </c>
      <c r="Q3519">
        <v>0</v>
      </c>
      <c r="R3519">
        <v>0</v>
      </c>
    </row>
    <row r="3520" spans="1:18" ht="15.75">
      <c r="A3520" s="1">
        <v>2015271</v>
      </c>
      <c r="B3520">
        <v>5036950.57</v>
      </c>
      <c r="C3520">
        <v>525299.49</v>
      </c>
      <c r="D3520">
        <v>331826.74</v>
      </c>
      <c r="E3520">
        <v>254653.27</v>
      </c>
      <c r="F3520">
        <v>122190.95</v>
      </c>
      <c r="G3520">
        <v>12548.74</v>
      </c>
      <c r="H3520">
        <v>343.15</v>
      </c>
      <c r="I3520">
        <v>256213.04</v>
      </c>
      <c r="J3520">
        <v>73642.679999999993</v>
      </c>
      <c r="K3520">
        <v>319624.90000000002</v>
      </c>
      <c r="L3520">
        <v>15485.27</v>
      </c>
      <c r="M3520">
        <v>3123980.31</v>
      </c>
      <c r="N3520">
        <v>0</v>
      </c>
      <c r="O3520">
        <v>0</v>
      </c>
      <c r="P3520">
        <v>0</v>
      </c>
      <c r="Q3520">
        <v>0</v>
      </c>
      <c r="R3520">
        <v>0</v>
      </c>
    </row>
    <row r="3521" spans="1:18" ht="15.75">
      <c r="A3521" s="1">
        <v>2015272</v>
      </c>
      <c r="B3521">
        <v>5172764.37</v>
      </c>
      <c r="C3521">
        <v>529192.52</v>
      </c>
      <c r="D3521">
        <v>329273.78000000003</v>
      </c>
      <c r="E3521">
        <v>263935.02</v>
      </c>
      <c r="F3521">
        <v>165068.69</v>
      </c>
      <c r="G3521">
        <v>44656.1</v>
      </c>
      <c r="H3521">
        <v>1444.77</v>
      </c>
      <c r="I3521">
        <v>253234.94</v>
      </c>
      <c r="J3521">
        <v>70597.52</v>
      </c>
      <c r="K3521">
        <v>349355.81</v>
      </c>
      <c r="L3521">
        <v>15485.27</v>
      </c>
      <c r="M3521">
        <v>3149377.9</v>
      </c>
      <c r="N3521">
        <v>0</v>
      </c>
      <c r="O3521">
        <v>0</v>
      </c>
      <c r="P3521">
        <v>0</v>
      </c>
      <c r="Q3521">
        <v>0</v>
      </c>
      <c r="R3521">
        <v>0</v>
      </c>
    </row>
    <row r="3522" spans="1:18" ht="15.75">
      <c r="A3522" s="1">
        <v>2015273</v>
      </c>
      <c r="B3522">
        <v>5183385.26</v>
      </c>
      <c r="C3522">
        <v>530396.18999999994</v>
      </c>
      <c r="D3522">
        <v>329362.33</v>
      </c>
      <c r="E3522">
        <v>265743.73</v>
      </c>
      <c r="F3522">
        <v>165662.60999999999</v>
      </c>
      <c r="G3522">
        <v>45328.32</v>
      </c>
      <c r="H3522">
        <v>1444.77</v>
      </c>
      <c r="I3522">
        <v>256732.92</v>
      </c>
      <c r="J3522">
        <v>71775.350000000006</v>
      </c>
      <c r="K3522">
        <v>352788.21</v>
      </c>
      <c r="L3522">
        <v>15485.27</v>
      </c>
      <c r="M3522">
        <v>3147523.52</v>
      </c>
      <c r="N3522">
        <v>0</v>
      </c>
      <c r="O3522">
        <v>0</v>
      </c>
      <c r="P3522">
        <v>0</v>
      </c>
      <c r="Q3522">
        <v>0</v>
      </c>
      <c r="R3522">
        <v>0</v>
      </c>
    </row>
    <row r="3523" spans="1:18" ht="15.75">
      <c r="A3523" s="1">
        <v>2015274</v>
      </c>
      <c r="B3523">
        <v>5407885.5199999996</v>
      </c>
      <c r="C3523">
        <v>556275.12</v>
      </c>
      <c r="D3523">
        <v>350671.58</v>
      </c>
      <c r="E3523">
        <v>364566.66</v>
      </c>
      <c r="F3523">
        <v>180962.32</v>
      </c>
      <c r="G3523">
        <v>45364.38</v>
      </c>
      <c r="H3523">
        <v>1444.77</v>
      </c>
      <c r="I3523">
        <v>331138.06</v>
      </c>
      <c r="J3523">
        <v>71775.350000000006</v>
      </c>
      <c r="K3523">
        <v>354569.48</v>
      </c>
      <c r="L3523">
        <v>15485.27</v>
      </c>
      <c r="M3523">
        <v>3134490.49</v>
      </c>
      <c r="N3523">
        <v>0</v>
      </c>
      <c r="O3523">
        <v>0</v>
      </c>
      <c r="P3523">
        <v>0</v>
      </c>
      <c r="Q3523">
        <v>0</v>
      </c>
      <c r="R3523">
        <v>0</v>
      </c>
    </row>
    <row r="3524" spans="1:18" ht="15.75">
      <c r="A3524" s="1">
        <v>2015275</v>
      </c>
      <c r="B3524">
        <v>5421126.0800000001</v>
      </c>
      <c r="C3524">
        <v>556275.12</v>
      </c>
      <c r="D3524">
        <v>347816.33</v>
      </c>
      <c r="E3524">
        <v>336990.86</v>
      </c>
      <c r="F3524">
        <v>203922.84</v>
      </c>
      <c r="G3524">
        <v>49899.19</v>
      </c>
      <c r="H3524">
        <v>1444.77</v>
      </c>
      <c r="I3524">
        <v>339660.63</v>
      </c>
      <c r="J3524">
        <v>71775.350000000006</v>
      </c>
      <c r="K3524">
        <v>358348.33</v>
      </c>
      <c r="L3524">
        <v>15485.27</v>
      </c>
      <c r="M3524">
        <v>3138365.37</v>
      </c>
      <c r="N3524">
        <v>0</v>
      </c>
      <c r="O3524">
        <v>0</v>
      </c>
      <c r="P3524">
        <v>0</v>
      </c>
      <c r="Q3524">
        <v>0</v>
      </c>
      <c r="R3524">
        <v>0</v>
      </c>
    </row>
    <row r="3525" spans="1:18" ht="15.75">
      <c r="A3525" s="1">
        <v>2015276</v>
      </c>
      <c r="B3525">
        <v>5445370.8300000001</v>
      </c>
      <c r="C3525">
        <v>536857.99</v>
      </c>
      <c r="D3525">
        <v>344321.77</v>
      </c>
      <c r="E3525">
        <v>362192.19</v>
      </c>
      <c r="F3525">
        <v>196450.53</v>
      </c>
      <c r="G3525">
        <v>31784.01</v>
      </c>
      <c r="H3525">
        <v>1444.77</v>
      </c>
      <c r="I3525">
        <v>357992.57</v>
      </c>
      <c r="J3525">
        <v>87263.74</v>
      </c>
      <c r="K3525">
        <v>381164.36</v>
      </c>
      <c r="L3525">
        <v>3422.88</v>
      </c>
      <c r="M3525">
        <v>3141333.98</v>
      </c>
      <c r="N3525">
        <v>0</v>
      </c>
      <c r="O3525">
        <v>0</v>
      </c>
      <c r="P3525">
        <v>0</v>
      </c>
      <c r="Q3525">
        <v>0</v>
      </c>
      <c r="R3525">
        <v>0</v>
      </c>
    </row>
    <row r="3526" spans="1:18" ht="15.75">
      <c r="A3526" s="1">
        <v>2015277</v>
      </c>
      <c r="B3526">
        <v>5502947</v>
      </c>
      <c r="C3526">
        <v>556525.03</v>
      </c>
      <c r="D3526">
        <v>360212.71</v>
      </c>
      <c r="E3526">
        <v>339527.08</v>
      </c>
      <c r="F3526">
        <v>223298.84</v>
      </c>
      <c r="G3526">
        <v>18684.46</v>
      </c>
      <c r="H3526">
        <v>1462.83</v>
      </c>
      <c r="I3526">
        <v>370565.01</v>
      </c>
      <c r="J3526">
        <v>90951.97</v>
      </c>
      <c r="K3526">
        <v>387068.89</v>
      </c>
      <c r="L3526">
        <v>3422.88</v>
      </c>
      <c r="M3526">
        <v>3150085.25</v>
      </c>
      <c r="N3526">
        <v>0</v>
      </c>
      <c r="O3526">
        <v>0</v>
      </c>
      <c r="P3526">
        <v>0</v>
      </c>
      <c r="Q3526">
        <v>0</v>
      </c>
      <c r="R3526">
        <v>0</v>
      </c>
    </row>
    <row r="3527" spans="1:18" ht="15.75">
      <c r="A3527" s="1">
        <v>2015278</v>
      </c>
      <c r="B3527">
        <v>5658679.3099999996</v>
      </c>
      <c r="C3527">
        <v>598857.80000000005</v>
      </c>
      <c r="D3527">
        <v>371461.8</v>
      </c>
      <c r="E3527">
        <v>378784.15</v>
      </c>
      <c r="F3527">
        <v>234058.34</v>
      </c>
      <c r="G3527">
        <v>17995.2</v>
      </c>
      <c r="H3527">
        <v>1462.83</v>
      </c>
      <c r="I3527">
        <v>381688.42</v>
      </c>
      <c r="J3527">
        <v>97324.22</v>
      </c>
      <c r="K3527">
        <v>413761.14</v>
      </c>
      <c r="L3527">
        <v>3422.88</v>
      </c>
      <c r="M3527">
        <v>3158720.5</v>
      </c>
      <c r="N3527">
        <v>0</v>
      </c>
      <c r="O3527">
        <v>0</v>
      </c>
      <c r="P3527">
        <v>0</v>
      </c>
      <c r="Q3527">
        <v>0</v>
      </c>
      <c r="R3527">
        <v>0</v>
      </c>
    </row>
    <row r="3528" spans="1:18" ht="15.75">
      <c r="A3528" s="1">
        <v>2015279</v>
      </c>
      <c r="B3528">
        <v>5740658.9500000002</v>
      </c>
      <c r="C3528">
        <v>648849.17000000004</v>
      </c>
      <c r="D3528">
        <v>371461.8</v>
      </c>
      <c r="E3528">
        <v>396800.25</v>
      </c>
      <c r="F3528">
        <v>219223.69</v>
      </c>
      <c r="G3528">
        <v>17995.2</v>
      </c>
      <c r="H3528">
        <v>1462.83</v>
      </c>
      <c r="I3528">
        <v>388800.72</v>
      </c>
      <c r="J3528">
        <v>96488.36</v>
      </c>
      <c r="K3528">
        <v>434546.16</v>
      </c>
      <c r="L3528">
        <v>3422.88</v>
      </c>
      <c r="M3528">
        <v>3160465.85</v>
      </c>
      <c r="N3528">
        <v>0</v>
      </c>
      <c r="O3528">
        <v>0</v>
      </c>
      <c r="P3528">
        <v>0</v>
      </c>
      <c r="Q3528">
        <v>0</v>
      </c>
      <c r="R3528">
        <v>0</v>
      </c>
    </row>
    <row r="3529" spans="1:18" ht="15.75">
      <c r="A3529" s="1">
        <v>2015280</v>
      </c>
      <c r="B3529">
        <v>5751867.3499999996</v>
      </c>
      <c r="C3529">
        <v>651891.93999999994</v>
      </c>
      <c r="D3529">
        <v>372862.56</v>
      </c>
      <c r="E3529">
        <v>397961.02</v>
      </c>
      <c r="F3529">
        <v>222710.58</v>
      </c>
      <c r="G3529">
        <v>18212.28</v>
      </c>
      <c r="H3529">
        <v>1588.63</v>
      </c>
      <c r="I3529">
        <v>382272.25</v>
      </c>
      <c r="J3529">
        <v>97359.09</v>
      </c>
      <c r="K3529">
        <v>440709.2</v>
      </c>
      <c r="L3529">
        <v>3422.88</v>
      </c>
      <c r="M3529">
        <v>3161734.89</v>
      </c>
      <c r="N3529">
        <v>0</v>
      </c>
      <c r="O3529">
        <v>0</v>
      </c>
      <c r="P3529">
        <v>0</v>
      </c>
      <c r="Q3529">
        <v>0</v>
      </c>
      <c r="R3529">
        <v>0</v>
      </c>
    </row>
    <row r="3530" spans="1:18" ht="15.75">
      <c r="A3530" s="1">
        <v>2015281</v>
      </c>
      <c r="B3530">
        <v>5934273.7599999998</v>
      </c>
      <c r="C3530">
        <v>761518.39</v>
      </c>
      <c r="D3530">
        <v>404392.53</v>
      </c>
      <c r="E3530">
        <v>419713.62</v>
      </c>
      <c r="F3530">
        <v>262848.83</v>
      </c>
      <c r="G3530">
        <v>32643.29</v>
      </c>
      <c r="H3530">
        <v>1588.63</v>
      </c>
      <c r="I3530">
        <v>353765.43</v>
      </c>
      <c r="J3530">
        <v>97359.09</v>
      </c>
      <c r="K3530">
        <v>440709.2</v>
      </c>
      <c r="L3530">
        <v>3422.88</v>
      </c>
      <c r="M3530">
        <v>3155169.82</v>
      </c>
      <c r="N3530">
        <v>0</v>
      </c>
      <c r="O3530">
        <v>0</v>
      </c>
      <c r="P3530">
        <v>0</v>
      </c>
      <c r="Q3530">
        <v>0</v>
      </c>
      <c r="R3530">
        <v>0</v>
      </c>
    </row>
    <row r="3531" spans="1:18" ht="15.75">
      <c r="A3531" s="1">
        <v>2015282</v>
      </c>
      <c r="B3531">
        <v>6101239.3099999996</v>
      </c>
      <c r="C3531">
        <v>768856.68</v>
      </c>
      <c r="D3531">
        <v>420026.89</v>
      </c>
      <c r="E3531">
        <v>444172.13</v>
      </c>
      <c r="F3531">
        <v>302302.42</v>
      </c>
      <c r="G3531">
        <v>52762.04</v>
      </c>
      <c r="H3531">
        <v>1588.63</v>
      </c>
      <c r="I3531">
        <v>346143.31</v>
      </c>
      <c r="J3531">
        <v>98692.31</v>
      </c>
      <c r="K3531">
        <v>497591.99</v>
      </c>
      <c r="L3531">
        <v>3422.88</v>
      </c>
      <c r="M3531">
        <v>3164537.99</v>
      </c>
      <c r="N3531">
        <v>0</v>
      </c>
      <c r="O3531">
        <v>0</v>
      </c>
      <c r="P3531">
        <v>0</v>
      </c>
      <c r="Q3531">
        <v>0</v>
      </c>
      <c r="R3531">
        <v>0</v>
      </c>
    </row>
    <row r="3532" spans="1:18" ht="15.75">
      <c r="A3532" s="1">
        <v>2015283</v>
      </c>
      <c r="B3532">
        <v>6122031.6500000004</v>
      </c>
      <c r="C3532">
        <v>783387.08</v>
      </c>
      <c r="D3532">
        <v>422603.26</v>
      </c>
      <c r="E3532">
        <v>442374.92</v>
      </c>
      <c r="F3532">
        <v>313025.13</v>
      </c>
      <c r="G3532">
        <v>52762.04</v>
      </c>
      <c r="H3532">
        <v>1588.63</v>
      </c>
      <c r="I3532">
        <v>340954.12</v>
      </c>
      <c r="J3532">
        <v>98692.31</v>
      </c>
      <c r="K3532">
        <v>504551.7</v>
      </c>
      <c r="L3532">
        <v>3422.88</v>
      </c>
      <c r="M3532">
        <v>3157527.55</v>
      </c>
      <c r="N3532">
        <v>0</v>
      </c>
      <c r="O3532">
        <v>0</v>
      </c>
      <c r="P3532">
        <v>0</v>
      </c>
      <c r="Q3532">
        <v>0</v>
      </c>
      <c r="R3532">
        <v>0</v>
      </c>
    </row>
    <row r="3533" spans="1:18" ht="15.75">
      <c r="A3533" s="1">
        <v>2015284</v>
      </c>
      <c r="B3533">
        <v>6166003.7599999998</v>
      </c>
      <c r="C3533">
        <v>788346.25</v>
      </c>
      <c r="D3533">
        <v>426192.51</v>
      </c>
      <c r="E3533">
        <v>450082.46</v>
      </c>
      <c r="F3533">
        <v>333600.31</v>
      </c>
      <c r="G3533">
        <v>53691.11</v>
      </c>
      <c r="H3533">
        <v>1588.63</v>
      </c>
      <c r="I3533">
        <v>333796.37</v>
      </c>
      <c r="J3533">
        <v>100096.55</v>
      </c>
      <c r="K3533">
        <v>516175.19</v>
      </c>
      <c r="L3533">
        <v>3422.88</v>
      </c>
      <c r="M3533">
        <v>3157869.49</v>
      </c>
      <c r="N3533">
        <v>0</v>
      </c>
      <c r="O3533">
        <v>0</v>
      </c>
      <c r="P3533">
        <v>0</v>
      </c>
      <c r="Q3533">
        <v>0</v>
      </c>
      <c r="R3533">
        <v>0</v>
      </c>
    </row>
    <row r="3534" spans="1:18" ht="15.75">
      <c r="A3534" s="1">
        <v>2015285</v>
      </c>
      <c r="B3534">
        <v>6208017.4000000004</v>
      </c>
      <c r="C3534">
        <v>788346.25</v>
      </c>
      <c r="D3534">
        <v>426033</v>
      </c>
      <c r="E3534">
        <v>451683.97</v>
      </c>
      <c r="F3534">
        <v>350573.25</v>
      </c>
      <c r="G3534">
        <v>67593.399999999994</v>
      </c>
      <c r="H3534">
        <v>1588.63</v>
      </c>
      <c r="I3534">
        <v>343251.98</v>
      </c>
      <c r="J3534">
        <v>100096.55</v>
      </c>
      <c r="K3534">
        <v>516175.19</v>
      </c>
      <c r="L3534">
        <v>3422.88</v>
      </c>
      <c r="M3534">
        <v>3158110.27</v>
      </c>
      <c r="N3534">
        <v>0</v>
      </c>
      <c r="O3534">
        <v>0</v>
      </c>
      <c r="P3534">
        <v>0</v>
      </c>
      <c r="Q3534">
        <v>0</v>
      </c>
      <c r="R3534">
        <v>0</v>
      </c>
    </row>
    <row r="3535" spans="1:18" ht="15.75">
      <c r="A3535" s="1">
        <v>2015286</v>
      </c>
      <c r="B3535">
        <v>6306025.9400000004</v>
      </c>
      <c r="C3535">
        <v>788346.25</v>
      </c>
      <c r="D3535">
        <v>430080.82</v>
      </c>
      <c r="E3535">
        <v>486576.9</v>
      </c>
      <c r="F3535">
        <v>384224.72</v>
      </c>
      <c r="G3535">
        <v>66513.11</v>
      </c>
      <c r="H3535">
        <v>1588.63</v>
      </c>
      <c r="I3535">
        <v>362953.09</v>
      </c>
      <c r="J3535">
        <v>100130.26</v>
      </c>
      <c r="K3535">
        <v>536757.59</v>
      </c>
      <c r="L3535">
        <v>3422.88</v>
      </c>
      <c r="M3535">
        <v>3144289.64</v>
      </c>
      <c r="N3535">
        <v>0</v>
      </c>
      <c r="O3535">
        <v>0</v>
      </c>
      <c r="P3535">
        <v>0</v>
      </c>
      <c r="Q3535">
        <v>0</v>
      </c>
      <c r="R3535">
        <v>0</v>
      </c>
    </row>
    <row r="3536" spans="1:18" ht="15.75">
      <c r="A3536" s="1">
        <v>2015287</v>
      </c>
      <c r="B3536">
        <v>6382253.8499999996</v>
      </c>
      <c r="C3536">
        <v>788346.25</v>
      </c>
      <c r="D3536">
        <v>422763.46</v>
      </c>
      <c r="E3536">
        <v>544156</v>
      </c>
      <c r="F3536">
        <v>411303.93</v>
      </c>
      <c r="G3536">
        <v>65692.350000000006</v>
      </c>
      <c r="H3536">
        <v>1588.63</v>
      </c>
      <c r="I3536">
        <v>365992.68</v>
      </c>
      <c r="J3536">
        <v>100130.26</v>
      </c>
      <c r="K3536">
        <v>539990.74</v>
      </c>
      <c r="L3536">
        <v>3422.88</v>
      </c>
      <c r="M3536">
        <v>3137724.64</v>
      </c>
      <c r="N3536">
        <v>0</v>
      </c>
      <c r="O3536">
        <v>0</v>
      </c>
      <c r="P3536">
        <v>0</v>
      </c>
      <c r="Q3536">
        <v>0</v>
      </c>
      <c r="R3536">
        <v>0</v>
      </c>
    </row>
    <row r="3537" spans="1:18" ht="15.75">
      <c r="A3537" s="1">
        <v>2015288</v>
      </c>
      <c r="B3537">
        <v>6628191.79</v>
      </c>
      <c r="C3537">
        <v>803501.27</v>
      </c>
      <c r="D3537">
        <v>426343.31</v>
      </c>
      <c r="E3537">
        <v>597791.75</v>
      </c>
      <c r="F3537">
        <v>480730.74</v>
      </c>
      <c r="G3537">
        <v>84945.36</v>
      </c>
      <c r="H3537">
        <v>1588.63</v>
      </c>
      <c r="I3537">
        <v>377223.8</v>
      </c>
      <c r="J3537">
        <v>110433.03</v>
      </c>
      <c r="K3537">
        <v>590341.36</v>
      </c>
      <c r="L3537">
        <v>15335.2</v>
      </c>
      <c r="M3537">
        <v>3138815.31</v>
      </c>
      <c r="N3537">
        <v>0</v>
      </c>
      <c r="O3537">
        <v>0</v>
      </c>
      <c r="P3537">
        <v>0</v>
      </c>
      <c r="Q3537">
        <v>0</v>
      </c>
      <c r="R3537">
        <v>0</v>
      </c>
    </row>
    <row r="3538" spans="1:18" ht="15.75">
      <c r="A3538" s="1">
        <v>2015289</v>
      </c>
      <c r="B3538">
        <v>6765169.9299999997</v>
      </c>
      <c r="C3538">
        <v>850916.53</v>
      </c>
      <c r="D3538">
        <v>433375</v>
      </c>
      <c r="E3538">
        <v>610084.46</v>
      </c>
      <c r="F3538">
        <v>523526.45</v>
      </c>
      <c r="G3538">
        <v>82409.19</v>
      </c>
      <c r="H3538">
        <v>1588.63</v>
      </c>
      <c r="I3538">
        <v>377476.69</v>
      </c>
      <c r="J3538">
        <v>113254.66</v>
      </c>
      <c r="K3538">
        <v>632548.80000000005</v>
      </c>
      <c r="L3538">
        <v>15335.2</v>
      </c>
      <c r="M3538">
        <v>3123512.28</v>
      </c>
      <c r="N3538">
        <v>0</v>
      </c>
      <c r="O3538">
        <v>0</v>
      </c>
      <c r="P3538">
        <v>0</v>
      </c>
      <c r="Q3538">
        <v>0</v>
      </c>
      <c r="R3538">
        <v>0</v>
      </c>
    </row>
    <row r="3539" spans="1:18" ht="15.75">
      <c r="A3539" s="1">
        <v>2015290</v>
      </c>
      <c r="B3539">
        <v>7321971.25</v>
      </c>
      <c r="C3539">
        <v>887355.49</v>
      </c>
      <c r="D3539">
        <v>447165.66</v>
      </c>
      <c r="E3539">
        <v>720793.1</v>
      </c>
      <c r="F3539">
        <v>697480.94</v>
      </c>
      <c r="G3539">
        <v>265290.55</v>
      </c>
      <c r="H3539">
        <v>1588.63</v>
      </c>
      <c r="I3539">
        <v>404860.04</v>
      </c>
      <c r="J3539">
        <v>113254.66</v>
      </c>
      <c r="K3539">
        <v>655865.14</v>
      </c>
      <c r="L3539">
        <v>17005.689999999999</v>
      </c>
      <c r="M3539">
        <v>3110169.32</v>
      </c>
      <c r="N3539">
        <v>0</v>
      </c>
      <c r="O3539">
        <v>0</v>
      </c>
      <c r="P3539">
        <v>0</v>
      </c>
      <c r="Q3539">
        <v>0</v>
      </c>
      <c r="R3539">
        <v>0</v>
      </c>
    </row>
    <row r="3540" spans="1:18" ht="15.75">
      <c r="A3540" s="1">
        <v>2015291</v>
      </c>
      <c r="B3540">
        <v>7439394.0999999996</v>
      </c>
      <c r="C3540">
        <v>886902.67</v>
      </c>
      <c r="D3540">
        <v>450293.79</v>
      </c>
      <c r="E3540">
        <v>742305.88</v>
      </c>
      <c r="F3540">
        <v>771360.46</v>
      </c>
      <c r="G3540">
        <v>291895.64</v>
      </c>
      <c r="H3540">
        <v>1588.63</v>
      </c>
      <c r="I3540">
        <v>421127.48</v>
      </c>
      <c r="J3540">
        <v>124013.23</v>
      </c>
      <c r="K3540">
        <v>667660.29</v>
      </c>
      <c r="L3540">
        <v>17091.7</v>
      </c>
      <c r="M3540">
        <v>3064012.3</v>
      </c>
      <c r="N3540">
        <v>0</v>
      </c>
      <c r="O3540">
        <v>0</v>
      </c>
      <c r="P3540">
        <v>0</v>
      </c>
      <c r="Q3540">
        <v>0</v>
      </c>
      <c r="R3540">
        <v>0</v>
      </c>
    </row>
    <row r="3541" spans="1:18" ht="15.75">
      <c r="A3541" s="1">
        <v>2015292</v>
      </c>
      <c r="B3541">
        <v>7593245.0199999996</v>
      </c>
      <c r="C3541">
        <v>886902.67</v>
      </c>
      <c r="D3541">
        <v>459421.53</v>
      </c>
      <c r="E3541">
        <v>758684.23</v>
      </c>
      <c r="F3541">
        <v>829322.4</v>
      </c>
      <c r="G3541">
        <v>340963.5</v>
      </c>
      <c r="H3541">
        <v>1588.63</v>
      </c>
      <c r="I3541">
        <v>421179.59</v>
      </c>
      <c r="J3541">
        <v>138677.67000000001</v>
      </c>
      <c r="K3541">
        <v>667660.29</v>
      </c>
      <c r="L3541">
        <v>15567</v>
      </c>
      <c r="M3541">
        <v>3072135.48</v>
      </c>
      <c r="N3541">
        <v>0</v>
      </c>
      <c r="O3541">
        <v>0</v>
      </c>
      <c r="P3541">
        <v>0</v>
      </c>
      <c r="Q3541">
        <v>0</v>
      </c>
      <c r="R3541">
        <v>0</v>
      </c>
    </row>
    <row r="3542" spans="1:18" ht="15.75">
      <c r="A3542" s="1">
        <v>2015293</v>
      </c>
      <c r="B3542">
        <v>7744744.2199999997</v>
      </c>
      <c r="C3542">
        <v>895137.56</v>
      </c>
      <c r="D3542">
        <v>460761.68</v>
      </c>
      <c r="E3542">
        <v>784541.85</v>
      </c>
      <c r="F3542">
        <v>852201.85</v>
      </c>
      <c r="G3542">
        <v>375245.5</v>
      </c>
      <c r="H3542">
        <v>1588.63</v>
      </c>
      <c r="I3542">
        <v>414332.55</v>
      </c>
      <c r="J3542">
        <v>147731.10999999999</v>
      </c>
      <c r="K3542">
        <v>708169.38</v>
      </c>
      <c r="L3542">
        <v>15988.92</v>
      </c>
      <c r="M3542">
        <v>3087903.16</v>
      </c>
      <c r="N3542">
        <v>0</v>
      </c>
      <c r="O3542">
        <v>0</v>
      </c>
      <c r="P3542">
        <v>0</v>
      </c>
      <c r="Q3542">
        <v>0</v>
      </c>
      <c r="R3542">
        <v>0</v>
      </c>
    </row>
    <row r="3543" spans="1:18" ht="15.75">
      <c r="A3543" s="1">
        <v>2015294</v>
      </c>
      <c r="B3543">
        <v>7821983.3499999996</v>
      </c>
      <c r="C3543">
        <v>913823.56</v>
      </c>
      <c r="D3543">
        <v>460761.68</v>
      </c>
      <c r="E3543">
        <v>784541.85</v>
      </c>
      <c r="F3543">
        <v>852201.85</v>
      </c>
      <c r="G3543">
        <v>375736.12</v>
      </c>
      <c r="H3543">
        <v>1588.63</v>
      </c>
      <c r="I3543">
        <v>419447.93</v>
      </c>
      <c r="J3543">
        <v>147731.10999999999</v>
      </c>
      <c r="K3543">
        <v>713186.05</v>
      </c>
      <c r="L3543">
        <v>29575.39</v>
      </c>
      <c r="M3543">
        <v>3122247.14</v>
      </c>
      <c r="N3543">
        <v>0</v>
      </c>
      <c r="O3543">
        <v>0</v>
      </c>
      <c r="P3543">
        <v>0</v>
      </c>
      <c r="Q3543">
        <v>0</v>
      </c>
      <c r="R3543">
        <v>0</v>
      </c>
    </row>
    <row r="3544" spans="1:18" ht="15.75">
      <c r="A3544" s="1">
        <v>2015295</v>
      </c>
      <c r="B3544">
        <v>7927707.25</v>
      </c>
      <c r="C3544">
        <v>924914.86</v>
      </c>
      <c r="D3544">
        <v>459121.19</v>
      </c>
      <c r="E3544">
        <v>788550.09</v>
      </c>
      <c r="F3544">
        <v>852201.85</v>
      </c>
      <c r="G3544">
        <v>398699.53</v>
      </c>
      <c r="H3544">
        <v>1588.63</v>
      </c>
      <c r="I3544">
        <v>427700.09</v>
      </c>
      <c r="J3544">
        <v>151137.38</v>
      </c>
      <c r="K3544">
        <v>735919.41</v>
      </c>
      <c r="L3544">
        <v>48784.01</v>
      </c>
      <c r="M3544">
        <v>3137948.19</v>
      </c>
      <c r="N3544">
        <v>0</v>
      </c>
      <c r="O3544">
        <v>0</v>
      </c>
      <c r="P3544">
        <v>0</v>
      </c>
      <c r="Q3544">
        <v>0</v>
      </c>
      <c r="R3544">
        <v>0</v>
      </c>
    </row>
    <row r="3545" spans="1:18" ht="15.75">
      <c r="A3545" s="1">
        <v>2015296</v>
      </c>
      <c r="B3545">
        <v>8027131.0499999998</v>
      </c>
      <c r="C3545">
        <v>956112.96</v>
      </c>
      <c r="D3545">
        <v>455406.75</v>
      </c>
      <c r="E3545">
        <v>731103.94</v>
      </c>
      <c r="F3545">
        <v>897756.82</v>
      </c>
      <c r="G3545">
        <v>403726.63</v>
      </c>
      <c r="H3545">
        <v>1588.63</v>
      </c>
      <c r="I3545">
        <v>426858.27</v>
      </c>
      <c r="J3545">
        <v>207417.61</v>
      </c>
      <c r="K3545">
        <v>738927.96</v>
      </c>
      <c r="L3545">
        <v>73494.600000000006</v>
      </c>
      <c r="M3545">
        <v>3133594.85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 ht="15.75">
      <c r="A3546" s="1">
        <v>2015297</v>
      </c>
      <c r="B3546">
        <v>8342708.3200000003</v>
      </c>
      <c r="C3546">
        <v>1012071.14</v>
      </c>
      <c r="D3546">
        <v>460090.5</v>
      </c>
      <c r="E3546">
        <v>780388.12</v>
      </c>
      <c r="F3546">
        <v>897756.82</v>
      </c>
      <c r="G3546">
        <v>484427.99</v>
      </c>
      <c r="H3546">
        <v>13281.79</v>
      </c>
      <c r="I3546">
        <v>430467.33</v>
      </c>
      <c r="J3546">
        <v>257334.54</v>
      </c>
      <c r="K3546">
        <v>794798.88</v>
      </c>
      <c r="L3546">
        <v>73494.600000000006</v>
      </c>
      <c r="M3546">
        <v>3137454.57</v>
      </c>
      <c r="N3546">
        <v>0</v>
      </c>
      <c r="O3546">
        <v>0</v>
      </c>
      <c r="P3546">
        <v>0</v>
      </c>
      <c r="Q3546">
        <v>0</v>
      </c>
      <c r="R3546">
        <v>0</v>
      </c>
    </row>
    <row r="3547" spans="1:18" ht="15.75">
      <c r="A3547" s="1">
        <v>2015298</v>
      </c>
      <c r="B3547">
        <v>8470311.3900000006</v>
      </c>
      <c r="C3547">
        <v>1046412.95</v>
      </c>
      <c r="D3547">
        <v>436169.86</v>
      </c>
      <c r="E3547">
        <v>786086.94</v>
      </c>
      <c r="F3547">
        <v>897756.82</v>
      </c>
      <c r="G3547">
        <v>567236.97</v>
      </c>
      <c r="H3547">
        <v>13281.79</v>
      </c>
      <c r="I3547">
        <v>430467.33</v>
      </c>
      <c r="J3547">
        <v>257334.54</v>
      </c>
      <c r="K3547">
        <v>823421.23</v>
      </c>
      <c r="L3547">
        <v>73546.36</v>
      </c>
      <c r="M3547">
        <v>3137454.57</v>
      </c>
      <c r="N3547">
        <v>0</v>
      </c>
      <c r="O3547">
        <v>0</v>
      </c>
      <c r="P3547">
        <v>0</v>
      </c>
      <c r="Q3547">
        <v>0</v>
      </c>
      <c r="R3547">
        <v>0</v>
      </c>
    </row>
    <row r="3548" spans="1:18" ht="15.75">
      <c r="A3548" s="1">
        <v>2015299</v>
      </c>
      <c r="B3548">
        <v>8576346.6099999994</v>
      </c>
      <c r="C3548">
        <v>1021540.99</v>
      </c>
      <c r="D3548">
        <v>454727.35</v>
      </c>
      <c r="E3548">
        <v>816719.43</v>
      </c>
      <c r="F3548">
        <v>897756.82</v>
      </c>
      <c r="G3548">
        <v>569218.89</v>
      </c>
      <c r="H3548">
        <v>9450.17</v>
      </c>
      <c r="I3548">
        <v>480801.26</v>
      </c>
      <c r="J3548">
        <v>265834.13</v>
      </c>
      <c r="K3548">
        <v>821511.26</v>
      </c>
      <c r="L3548">
        <v>99171.35</v>
      </c>
      <c r="M3548">
        <v>3138472.93</v>
      </c>
      <c r="N3548">
        <v>0</v>
      </c>
      <c r="O3548">
        <v>0</v>
      </c>
      <c r="P3548">
        <v>0</v>
      </c>
      <c r="Q3548">
        <v>0</v>
      </c>
      <c r="R3548">
        <v>0</v>
      </c>
    </row>
    <row r="3549" spans="1:18" ht="15.75">
      <c r="A3549" s="1">
        <v>2015300</v>
      </c>
      <c r="B3549">
        <v>8649409.2699999996</v>
      </c>
      <c r="C3549">
        <v>1026841.97</v>
      </c>
      <c r="D3549">
        <v>484566.12</v>
      </c>
      <c r="E3549">
        <v>910893.54</v>
      </c>
      <c r="F3549">
        <v>897756.82</v>
      </c>
      <c r="G3549">
        <v>493283.88</v>
      </c>
      <c r="H3549">
        <v>9215.35</v>
      </c>
      <c r="I3549">
        <v>487645.86</v>
      </c>
      <c r="J3549">
        <v>239563.38</v>
      </c>
      <c r="K3549">
        <v>821511.26</v>
      </c>
      <c r="L3549">
        <v>129838.59</v>
      </c>
      <c r="M3549">
        <v>3146746.73</v>
      </c>
      <c r="N3549">
        <v>0</v>
      </c>
      <c r="O3549">
        <v>0</v>
      </c>
      <c r="P3549">
        <v>403.75</v>
      </c>
      <c r="Q3549">
        <v>0</v>
      </c>
      <c r="R3549">
        <v>0</v>
      </c>
    </row>
    <row r="3550" spans="1:18" ht="15.75">
      <c r="A3550" s="1">
        <v>2015301</v>
      </c>
      <c r="B3550">
        <v>8648639.2799999993</v>
      </c>
      <c r="C3550">
        <v>1030388.51</v>
      </c>
      <c r="D3550">
        <v>486976.1</v>
      </c>
      <c r="E3550">
        <v>869265.9</v>
      </c>
      <c r="F3550">
        <v>897756.82</v>
      </c>
      <c r="G3550">
        <v>484444.47</v>
      </c>
      <c r="H3550">
        <v>12615.74</v>
      </c>
      <c r="I3550">
        <v>492518.97</v>
      </c>
      <c r="J3550">
        <v>246110.92</v>
      </c>
      <c r="K3550">
        <v>825030.38</v>
      </c>
      <c r="L3550">
        <v>148058.82</v>
      </c>
      <c r="M3550">
        <v>3153926.85</v>
      </c>
      <c r="N3550">
        <v>0</v>
      </c>
      <c r="O3550">
        <v>0</v>
      </c>
      <c r="P3550">
        <v>403.75</v>
      </c>
      <c r="Q3550">
        <v>0</v>
      </c>
      <c r="R3550">
        <v>0</v>
      </c>
    </row>
    <row r="3551" spans="1:18" ht="15.75">
      <c r="A3551" s="1">
        <v>2015302</v>
      </c>
      <c r="B3551">
        <v>8715008.5999999996</v>
      </c>
      <c r="C3551">
        <v>1038616.91</v>
      </c>
      <c r="D3551">
        <v>488368.45</v>
      </c>
      <c r="E3551">
        <v>873407.25</v>
      </c>
      <c r="F3551">
        <v>897756.82</v>
      </c>
      <c r="G3551">
        <v>496865.31</v>
      </c>
      <c r="H3551">
        <v>16932.009999999998</v>
      </c>
      <c r="I3551">
        <v>482555.79</v>
      </c>
      <c r="J3551">
        <v>260162.12</v>
      </c>
      <c r="K3551">
        <v>828849.48</v>
      </c>
      <c r="L3551">
        <v>175586.98</v>
      </c>
      <c r="M3551">
        <v>3154361.69</v>
      </c>
      <c r="N3551">
        <v>0</v>
      </c>
      <c r="O3551">
        <v>0</v>
      </c>
      <c r="P3551">
        <v>403.75</v>
      </c>
      <c r="Q3551">
        <v>0</v>
      </c>
      <c r="R3551">
        <v>0</v>
      </c>
    </row>
    <row r="3552" spans="1:18" ht="15.75">
      <c r="A3552" s="1">
        <v>2015303</v>
      </c>
      <c r="B3552">
        <v>8761186.3399999999</v>
      </c>
      <c r="C3552">
        <v>1047325.99</v>
      </c>
      <c r="D3552">
        <v>493027.08</v>
      </c>
      <c r="E3552">
        <v>882889.75</v>
      </c>
      <c r="F3552">
        <v>897756.82</v>
      </c>
      <c r="G3552">
        <v>495247.23</v>
      </c>
      <c r="H3552">
        <v>20112.080000000002</v>
      </c>
      <c r="I3552">
        <v>480439.74</v>
      </c>
      <c r="J3552">
        <v>265465.13</v>
      </c>
      <c r="K3552">
        <v>845355.07</v>
      </c>
      <c r="L3552">
        <v>176683.5</v>
      </c>
      <c r="M3552">
        <v>3155338.17</v>
      </c>
      <c r="N3552">
        <v>0</v>
      </c>
      <c r="O3552">
        <v>0</v>
      </c>
      <c r="P3552">
        <v>403.75</v>
      </c>
      <c r="Q3552">
        <v>0</v>
      </c>
      <c r="R3552">
        <v>0</v>
      </c>
    </row>
    <row r="3553" spans="1:18" ht="15.75">
      <c r="A3553" s="1">
        <v>2015304</v>
      </c>
      <c r="B3553">
        <v>8982269.3499999996</v>
      </c>
      <c r="C3553">
        <v>1058586.44</v>
      </c>
      <c r="D3553">
        <v>510550.06</v>
      </c>
      <c r="E3553">
        <v>910122.44</v>
      </c>
      <c r="F3553">
        <v>897756.82</v>
      </c>
      <c r="G3553">
        <v>559080.46</v>
      </c>
      <c r="H3553">
        <v>35471.61</v>
      </c>
      <c r="I3553">
        <v>484582.57</v>
      </c>
      <c r="J3553">
        <v>301618.39</v>
      </c>
      <c r="K3553">
        <v>852186.96</v>
      </c>
      <c r="L3553">
        <v>186243.37</v>
      </c>
      <c r="M3553">
        <v>3184524.44</v>
      </c>
      <c r="N3553">
        <v>0</v>
      </c>
      <c r="O3553">
        <v>0</v>
      </c>
      <c r="P3553">
        <v>403.75</v>
      </c>
      <c r="Q3553">
        <v>0</v>
      </c>
      <c r="R3553">
        <v>0</v>
      </c>
    </row>
    <row r="3554" spans="1:18" ht="15.75">
      <c r="A3554" s="1">
        <v>2015305</v>
      </c>
      <c r="B3554">
        <v>9194598.4100000001</v>
      </c>
      <c r="C3554">
        <v>1058586.44</v>
      </c>
      <c r="D3554">
        <v>525730.87</v>
      </c>
      <c r="E3554">
        <v>929512.6</v>
      </c>
      <c r="F3554">
        <v>897756.82</v>
      </c>
      <c r="G3554">
        <v>648311.65</v>
      </c>
      <c r="H3554">
        <v>61830.720000000001</v>
      </c>
      <c r="I3554">
        <v>499087.52</v>
      </c>
      <c r="J3554">
        <v>317720.36</v>
      </c>
      <c r="K3554">
        <v>852186.96</v>
      </c>
      <c r="L3554">
        <v>236611.62</v>
      </c>
      <c r="M3554">
        <v>3165717.08</v>
      </c>
      <c r="N3554">
        <v>0</v>
      </c>
      <c r="O3554">
        <v>0</v>
      </c>
      <c r="P3554">
        <v>403.75</v>
      </c>
      <c r="Q3554">
        <v>0</v>
      </c>
      <c r="R3554">
        <v>0</v>
      </c>
    </row>
    <row r="3555" spans="1:18" ht="15.75">
      <c r="A3555" s="1">
        <v>2015306</v>
      </c>
      <c r="B3555">
        <v>9263896.1600000001</v>
      </c>
      <c r="C3555">
        <v>1070427.82</v>
      </c>
      <c r="D3555">
        <v>525853.06000000006</v>
      </c>
      <c r="E3555">
        <v>924623.44</v>
      </c>
      <c r="F3555">
        <v>897756.82</v>
      </c>
      <c r="G3555">
        <v>661229.43999999994</v>
      </c>
      <c r="H3555">
        <v>59120.959999999999</v>
      </c>
      <c r="I3555">
        <v>489557.77</v>
      </c>
      <c r="J3555">
        <v>345437.3</v>
      </c>
      <c r="K3555">
        <v>852723.89</v>
      </c>
      <c r="L3555">
        <v>262745.03000000003</v>
      </c>
      <c r="M3555">
        <v>3172874.85</v>
      </c>
      <c r="N3555">
        <v>0</v>
      </c>
      <c r="O3555">
        <v>0</v>
      </c>
      <c r="P3555">
        <v>403.75</v>
      </c>
      <c r="Q3555">
        <v>0</v>
      </c>
      <c r="R3555">
        <v>0</v>
      </c>
    </row>
    <row r="3556" spans="1:18" ht="15.75">
      <c r="A3556" s="1">
        <v>2015307</v>
      </c>
      <c r="B3556">
        <v>9337598.3800000008</v>
      </c>
      <c r="C3556">
        <v>1070427.82</v>
      </c>
      <c r="D3556">
        <v>510464.38</v>
      </c>
      <c r="E3556">
        <v>919707.77</v>
      </c>
      <c r="F3556">
        <v>897756.82</v>
      </c>
      <c r="G3556">
        <v>661229.43999999994</v>
      </c>
      <c r="H3556">
        <v>59120.959999999999</v>
      </c>
      <c r="I3556">
        <v>489557.77</v>
      </c>
      <c r="J3556">
        <v>432157.21</v>
      </c>
      <c r="K3556">
        <v>852723.89</v>
      </c>
      <c r="L3556">
        <v>270031.68</v>
      </c>
      <c r="M3556">
        <v>3172874.85</v>
      </c>
      <c r="N3556">
        <v>0</v>
      </c>
      <c r="O3556">
        <v>0</v>
      </c>
      <c r="P3556">
        <v>403.75</v>
      </c>
      <c r="Q3556">
        <v>0</v>
      </c>
      <c r="R3556">
        <v>0</v>
      </c>
    </row>
    <row r="3557" spans="1:18" ht="15.75">
      <c r="A3557" s="1">
        <v>2015308</v>
      </c>
      <c r="B3557">
        <v>9349165.3200000003</v>
      </c>
      <c r="C3557">
        <v>1070427.82</v>
      </c>
      <c r="D3557">
        <v>512734.46</v>
      </c>
      <c r="E3557">
        <v>918033.23</v>
      </c>
      <c r="F3557">
        <v>897756.82</v>
      </c>
      <c r="G3557">
        <v>640145.98</v>
      </c>
      <c r="H3557">
        <v>51112.74</v>
      </c>
      <c r="I3557">
        <v>486197.46</v>
      </c>
      <c r="J3557">
        <v>469332.81</v>
      </c>
      <c r="K3557">
        <v>852723.89</v>
      </c>
      <c r="L3557">
        <v>273536.87</v>
      </c>
      <c r="M3557">
        <v>3171948.73</v>
      </c>
      <c r="N3557">
        <v>1496.9</v>
      </c>
      <c r="O3557">
        <v>0</v>
      </c>
      <c r="P3557">
        <v>2575.58</v>
      </c>
      <c r="Q3557">
        <v>0</v>
      </c>
      <c r="R3557">
        <v>0</v>
      </c>
    </row>
    <row r="3558" spans="1:18" ht="15.75">
      <c r="A3558" s="1">
        <v>2015309</v>
      </c>
      <c r="B3558">
        <v>9378500.1999999993</v>
      </c>
      <c r="C3558">
        <v>1070427.82</v>
      </c>
      <c r="D3558">
        <v>518572.4</v>
      </c>
      <c r="E3558">
        <v>930289.83</v>
      </c>
      <c r="F3558">
        <v>897756.82</v>
      </c>
      <c r="G3558">
        <v>643039.67000000004</v>
      </c>
      <c r="H3558">
        <v>45045.760000000002</v>
      </c>
      <c r="I3558">
        <v>486011.29</v>
      </c>
      <c r="J3558">
        <v>480400.11</v>
      </c>
      <c r="K3558">
        <v>852723.89</v>
      </c>
      <c r="L3558">
        <v>274563.87</v>
      </c>
      <c r="M3558">
        <v>3174454.24</v>
      </c>
      <c r="N3558">
        <v>1496.9</v>
      </c>
      <c r="O3558">
        <v>0</v>
      </c>
      <c r="P3558">
        <v>2575.58</v>
      </c>
      <c r="Q3558">
        <v>0</v>
      </c>
      <c r="R3558">
        <v>0</v>
      </c>
    </row>
    <row r="3559" spans="1:18" ht="15.75">
      <c r="A3559" s="1">
        <v>2015310</v>
      </c>
      <c r="B3559">
        <v>9419361.0999999996</v>
      </c>
      <c r="C3559">
        <v>1070444.98</v>
      </c>
      <c r="D3559">
        <v>517214.27</v>
      </c>
      <c r="E3559">
        <v>964446.31</v>
      </c>
      <c r="F3559">
        <v>897756.82</v>
      </c>
      <c r="G3559">
        <v>625790.37</v>
      </c>
      <c r="H3559">
        <v>47204.68</v>
      </c>
      <c r="I3559">
        <v>483481.25</v>
      </c>
      <c r="J3559">
        <v>499930.03</v>
      </c>
      <c r="K3559">
        <v>852723.89</v>
      </c>
      <c r="L3559">
        <v>274563.87</v>
      </c>
      <c r="M3559">
        <v>3180590.12</v>
      </c>
      <c r="N3559">
        <v>1496.9</v>
      </c>
      <c r="O3559">
        <v>0</v>
      </c>
      <c r="P3559">
        <v>2575.58</v>
      </c>
      <c r="Q3559">
        <v>0</v>
      </c>
      <c r="R3559">
        <v>0</v>
      </c>
    </row>
    <row r="3560" spans="1:18" ht="15.75">
      <c r="A3560" s="1">
        <v>2015311</v>
      </c>
      <c r="B3560">
        <v>9667651.6099999994</v>
      </c>
      <c r="C3560">
        <v>1070444.98</v>
      </c>
      <c r="D3560">
        <v>529816.98</v>
      </c>
      <c r="E3560">
        <v>1003863.12</v>
      </c>
      <c r="F3560">
        <v>897756.82</v>
      </c>
      <c r="G3560">
        <v>644755.68000000005</v>
      </c>
      <c r="H3560">
        <v>85453.4</v>
      </c>
      <c r="I3560">
        <v>520690.21</v>
      </c>
      <c r="J3560">
        <v>572321.18000000005</v>
      </c>
      <c r="K3560">
        <v>852723.89</v>
      </c>
      <c r="L3560">
        <v>277664.93</v>
      </c>
      <c r="M3560">
        <v>3206945.93</v>
      </c>
      <c r="N3560">
        <v>1496.9</v>
      </c>
      <c r="O3560">
        <v>0</v>
      </c>
      <c r="P3560">
        <v>2575.58</v>
      </c>
      <c r="Q3560">
        <v>0</v>
      </c>
      <c r="R3560">
        <v>0</v>
      </c>
    </row>
    <row r="3561" spans="1:18" ht="15.75">
      <c r="A3561" s="1">
        <v>2015312</v>
      </c>
      <c r="B3561">
        <v>9810015.3000000007</v>
      </c>
      <c r="C3561">
        <v>1070444.98</v>
      </c>
      <c r="D3561">
        <v>553135.47</v>
      </c>
      <c r="E3561">
        <v>1013430.1</v>
      </c>
      <c r="F3561">
        <v>897756.82</v>
      </c>
      <c r="G3561">
        <v>678137.98</v>
      </c>
      <c r="H3561">
        <v>97687.32</v>
      </c>
      <c r="I3561">
        <v>512017.56</v>
      </c>
      <c r="J3561">
        <v>615326.12</v>
      </c>
      <c r="K3561">
        <v>852723.89</v>
      </c>
      <c r="L3561">
        <v>307194.62</v>
      </c>
      <c r="M3561">
        <v>3206945.93</v>
      </c>
      <c r="N3561">
        <v>1496.9</v>
      </c>
      <c r="O3561">
        <v>0</v>
      </c>
      <c r="P3561">
        <v>2575.58</v>
      </c>
      <c r="Q3561">
        <v>0</v>
      </c>
      <c r="R3561">
        <v>0</v>
      </c>
    </row>
    <row r="3562" spans="1:18" ht="15.75">
      <c r="A3562" s="1">
        <v>2015313</v>
      </c>
      <c r="B3562">
        <v>9874438.7799999993</v>
      </c>
      <c r="C3562">
        <v>1070444.98</v>
      </c>
      <c r="D3562">
        <v>556469.92000000004</v>
      </c>
      <c r="E3562">
        <v>1016945.33</v>
      </c>
      <c r="F3562">
        <v>897756.82</v>
      </c>
      <c r="G3562">
        <v>707675.18</v>
      </c>
      <c r="H3562">
        <v>84965.07</v>
      </c>
      <c r="I3562">
        <v>520253.66</v>
      </c>
      <c r="J3562">
        <v>638023.48</v>
      </c>
      <c r="K3562">
        <v>852723.89</v>
      </c>
      <c r="L3562">
        <v>327463.21000000002</v>
      </c>
      <c r="M3562">
        <v>3196502.74</v>
      </c>
      <c r="N3562">
        <v>1496.9</v>
      </c>
      <c r="O3562">
        <v>0</v>
      </c>
      <c r="P3562">
        <v>2575.58</v>
      </c>
      <c r="Q3562">
        <v>0</v>
      </c>
      <c r="R3562">
        <v>0</v>
      </c>
    </row>
    <row r="3563" spans="1:18" ht="15.75">
      <c r="A3563" s="1">
        <v>2015314</v>
      </c>
      <c r="B3563">
        <v>9949702.6500000004</v>
      </c>
      <c r="C3563">
        <v>1070444.98</v>
      </c>
      <c r="D3563">
        <v>567960.22</v>
      </c>
      <c r="E3563">
        <v>1016945.33</v>
      </c>
      <c r="F3563">
        <v>897756.82</v>
      </c>
      <c r="G3563">
        <v>713699.19</v>
      </c>
      <c r="H3563">
        <v>84965.07</v>
      </c>
      <c r="I3563">
        <v>527642.30000000005</v>
      </c>
      <c r="J3563">
        <v>673974.7</v>
      </c>
      <c r="K3563">
        <v>852723.89</v>
      </c>
      <c r="L3563">
        <v>327463.21000000002</v>
      </c>
      <c r="M3563">
        <v>3196955.96</v>
      </c>
      <c r="N3563">
        <v>1496.9</v>
      </c>
      <c r="O3563">
        <v>0</v>
      </c>
      <c r="P3563">
        <v>16532.04</v>
      </c>
      <c r="Q3563">
        <v>0</v>
      </c>
      <c r="R3563">
        <v>0</v>
      </c>
    </row>
    <row r="3564" spans="1:18" ht="15.75">
      <c r="A3564" s="1">
        <v>2015315</v>
      </c>
      <c r="B3564">
        <v>10055179.529999999</v>
      </c>
      <c r="C3564">
        <v>1070444.98</v>
      </c>
      <c r="D3564">
        <v>610669.63</v>
      </c>
      <c r="E3564">
        <v>1045268.84</v>
      </c>
      <c r="F3564">
        <v>897756.82</v>
      </c>
      <c r="G3564">
        <v>715936</v>
      </c>
      <c r="H3564">
        <v>87659.91</v>
      </c>
      <c r="I3564">
        <v>527728.98</v>
      </c>
      <c r="J3564">
        <v>702650.43</v>
      </c>
      <c r="K3564">
        <v>852723.89</v>
      </c>
      <c r="L3564">
        <v>339763.44</v>
      </c>
      <c r="M3564">
        <v>3185405.64</v>
      </c>
      <c r="N3564">
        <v>1496.9</v>
      </c>
      <c r="O3564">
        <v>0</v>
      </c>
      <c r="P3564">
        <v>16532.04</v>
      </c>
      <c r="Q3564">
        <v>0</v>
      </c>
      <c r="R3564">
        <v>0</v>
      </c>
    </row>
    <row r="3565" spans="1:18" ht="15.75">
      <c r="A3565" s="1">
        <v>2015316</v>
      </c>
      <c r="B3565">
        <v>10114451.220000001</v>
      </c>
      <c r="C3565">
        <v>1070444.98</v>
      </c>
      <c r="D3565">
        <v>629251.38</v>
      </c>
      <c r="E3565">
        <v>1079766.79</v>
      </c>
      <c r="F3565">
        <v>897809.2</v>
      </c>
      <c r="G3565">
        <v>714010.26</v>
      </c>
      <c r="H3565">
        <v>62302</v>
      </c>
      <c r="I3565">
        <v>527728.98</v>
      </c>
      <c r="J3565">
        <v>702650.43</v>
      </c>
      <c r="K3565">
        <v>852723.89</v>
      </c>
      <c r="L3565">
        <v>372653.82</v>
      </c>
      <c r="M3565">
        <v>3185405.64</v>
      </c>
      <c r="N3565">
        <v>1496.9</v>
      </c>
      <c r="O3565">
        <v>0</v>
      </c>
      <c r="P3565">
        <v>17064.919999999998</v>
      </c>
      <c r="Q3565">
        <v>0</v>
      </c>
      <c r="R3565">
        <v>0</v>
      </c>
    </row>
    <row r="3566" spans="1:18" ht="15.75">
      <c r="A3566" s="1">
        <v>2015317</v>
      </c>
      <c r="B3566">
        <v>10185752.26</v>
      </c>
      <c r="C3566">
        <v>1070444.98</v>
      </c>
      <c r="D3566">
        <v>630816.06000000006</v>
      </c>
      <c r="E3566">
        <v>1079766.79</v>
      </c>
      <c r="F3566">
        <v>897809.2</v>
      </c>
      <c r="G3566">
        <v>726053.88</v>
      </c>
      <c r="H3566">
        <v>62302</v>
      </c>
      <c r="I3566">
        <v>535461.15</v>
      </c>
      <c r="J3566">
        <v>734843.21</v>
      </c>
      <c r="K3566">
        <v>853107.38</v>
      </c>
      <c r="L3566">
        <v>389722.37</v>
      </c>
      <c r="M3566">
        <v>3182956.87</v>
      </c>
      <c r="N3566">
        <v>3662.12</v>
      </c>
      <c r="O3566">
        <v>0</v>
      </c>
      <c r="P3566">
        <v>17664.22</v>
      </c>
      <c r="Q3566">
        <v>0</v>
      </c>
      <c r="R3566">
        <v>0</v>
      </c>
    </row>
    <row r="3567" spans="1:18" ht="15.75">
      <c r="A3567" s="1">
        <v>2015318</v>
      </c>
      <c r="B3567">
        <v>10365967.359999999</v>
      </c>
      <c r="C3567">
        <v>1070444.98</v>
      </c>
      <c r="D3567">
        <v>666764.24</v>
      </c>
      <c r="E3567">
        <v>1087119.96</v>
      </c>
      <c r="F3567">
        <v>897809.2</v>
      </c>
      <c r="G3567">
        <v>748427.29</v>
      </c>
      <c r="H3567">
        <v>87823.17</v>
      </c>
      <c r="I3567">
        <v>532596.61</v>
      </c>
      <c r="J3567">
        <v>773338.42</v>
      </c>
      <c r="K3567">
        <v>853107.38</v>
      </c>
      <c r="L3567">
        <v>451715.17</v>
      </c>
      <c r="M3567">
        <v>3173998.94</v>
      </c>
      <c r="N3567">
        <v>4015.74</v>
      </c>
      <c r="O3567">
        <v>0</v>
      </c>
      <c r="P3567">
        <v>17664.22</v>
      </c>
      <c r="Q3567">
        <v>0</v>
      </c>
      <c r="R3567">
        <v>0</v>
      </c>
    </row>
    <row r="3568" spans="1:18" ht="15.75">
      <c r="A3568" s="1">
        <v>2015319</v>
      </c>
      <c r="B3568">
        <v>10465396.43</v>
      </c>
      <c r="C3568">
        <v>1070444.98</v>
      </c>
      <c r="D3568">
        <v>694065.78</v>
      </c>
      <c r="E3568">
        <v>1087119.96</v>
      </c>
      <c r="F3568">
        <v>897809.2</v>
      </c>
      <c r="G3568">
        <v>757761.6</v>
      </c>
      <c r="H3568">
        <v>98697.09</v>
      </c>
      <c r="I3568">
        <v>550602.42000000004</v>
      </c>
      <c r="J3568">
        <v>795562.16</v>
      </c>
      <c r="K3568">
        <v>853107.38</v>
      </c>
      <c r="L3568">
        <v>456282.81</v>
      </c>
      <c r="M3568">
        <v>3173998.94</v>
      </c>
      <c r="N3568">
        <v>11137.85</v>
      </c>
      <c r="O3568">
        <v>0</v>
      </c>
      <c r="P3568">
        <v>17664.22</v>
      </c>
      <c r="Q3568">
        <v>0</v>
      </c>
      <c r="R3568">
        <v>0</v>
      </c>
    </row>
    <row r="3569" spans="1:18" ht="15.75">
      <c r="A3569" s="1">
        <v>2015320</v>
      </c>
      <c r="B3569">
        <v>10543938.539999999</v>
      </c>
      <c r="C3569">
        <v>1070444.98</v>
      </c>
      <c r="D3569">
        <v>702233.57</v>
      </c>
      <c r="E3569">
        <v>1087119.96</v>
      </c>
      <c r="F3569">
        <v>897809.2</v>
      </c>
      <c r="G3569">
        <v>753834.02</v>
      </c>
      <c r="H3569">
        <v>110774.17</v>
      </c>
      <c r="I3569">
        <v>533308.51</v>
      </c>
      <c r="J3569">
        <v>785403.68</v>
      </c>
      <c r="K3569">
        <v>853107.38</v>
      </c>
      <c r="L3569">
        <v>492158.47</v>
      </c>
      <c r="M3569">
        <v>3174798.76</v>
      </c>
      <c r="N3569">
        <v>42116.7</v>
      </c>
      <c r="O3569">
        <v>0</v>
      </c>
      <c r="P3569">
        <v>39687.1</v>
      </c>
      <c r="Q3569">
        <v>0</v>
      </c>
      <c r="R3569">
        <v>0</v>
      </c>
    </row>
    <row r="3570" spans="1:18" ht="15.75">
      <c r="A3570" s="1">
        <v>2015321</v>
      </c>
      <c r="B3570">
        <v>10552015.050000001</v>
      </c>
      <c r="C3570">
        <v>1070444.98</v>
      </c>
      <c r="D3570">
        <v>702233.57</v>
      </c>
      <c r="E3570">
        <v>1087119.96</v>
      </c>
      <c r="F3570">
        <v>897809.2</v>
      </c>
      <c r="G3570">
        <v>753834.02</v>
      </c>
      <c r="H3570">
        <v>110774.17</v>
      </c>
      <c r="I3570">
        <v>533308.51</v>
      </c>
      <c r="J3570">
        <v>785403.68</v>
      </c>
      <c r="K3570">
        <v>853107.38</v>
      </c>
      <c r="L3570">
        <v>500234.98</v>
      </c>
      <c r="M3570">
        <v>3174798.76</v>
      </c>
      <c r="N3570">
        <v>42116.7</v>
      </c>
      <c r="O3570">
        <v>0</v>
      </c>
      <c r="P3570">
        <v>39687.1</v>
      </c>
      <c r="Q3570">
        <v>0</v>
      </c>
      <c r="R3570">
        <v>0</v>
      </c>
    </row>
    <row r="3571" spans="1:18" ht="15.75">
      <c r="A3571" s="1">
        <v>2015322</v>
      </c>
      <c r="B3571">
        <v>10627849.76</v>
      </c>
      <c r="C3571">
        <v>1070444.98</v>
      </c>
      <c r="D3571">
        <v>739356.59</v>
      </c>
      <c r="E3571">
        <v>1087119.96</v>
      </c>
      <c r="F3571">
        <v>897809.2</v>
      </c>
      <c r="G3571">
        <v>759061.3</v>
      </c>
      <c r="H3571">
        <v>112507.96</v>
      </c>
      <c r="I3571">
        <v>537002.68000000005</v>
      </c>
      <c r="J3571">
        <v>778098.34</v>
      </c>
      <c r="K3571">
        <v>853107.38</v>
      </c>
      <c r="L3571">
        <v>502261.72</v>
      </c>
      <c r="M3571">
        <v>3193274.34</v>
      </c>
      <c r="N3571">
        <v>56976.17</v>
      </c>
      <c r="O3571">
        <v>0</v>
      </c>
      <c r="P3571">
        <v>39687.1</v>
      </c>
      <c r="Q3571">
        <v>0</v>
      </c>
      <c r="R3571">
        <v>0</v>
      </c>
    </row>
    <row r="3572" spans="1:18" ht="15.75">
      <c r="A3572" s="1">
        <v>2015323</v>
      </c>
      <c r="B3572">
        <v>10604798.23</v>
      </c>
      <c r="C3572">
        <v>1070444.98</v>
      </c>
      <c r="D3572">
        <v>731583.62</v>
      </c>
      <c r="E3572">
        <v>1087119.96</v>
      </c>
      <c r="F3572">
        <v>897809.2</v>
      </c>
      <c r="G3572">
        <v>751142.37</v>
      </c>
      <c r="H3572">
        <v>115060.92</v>
      </c>
      <c r="I3572">
        <v>539707.76</v>
      </c>
      <c r="J3572">
        <v>776490.86</v>
      </c>
      <c r="K3572">
        <v>853107.38</v>
      </c>
      <c r="L3572">
        <v>501614.85</v>
      </c>
      <c r="M3572">
        <v>3175830.72</v>
      </c>
      <c r="N3572">
        <v>64056.49</v>
      </c>
      <c r="O3572">
        <v>0</v>
      </c>
      <c r="P3572">
        <v>39687.1</v>
      </c>
      <c r="Q3572">
        <v>0</v>
      </c>
      <c r="R3572">
        <v>0</v>
      </c>
    </row>
    <row r="3573" spans="1:18" ht="15.75">
      <c r="A3573" s="1">
        <v>2015324</v>
      </c>
      <c r="B3573">
        <v>10604361.359999999</v>
      </c>
      <c r="C3573">
        <v>1070444.98</v>
      </c>
      <c r="D3573">
        <v>731583.62</v>
      </c>
      <c r="E3573">
        <v>1087119.96</v>
      </c>
      <c r="F3573">
        <v>897809.2</v>
      </c>
      <c r="G3573">
        <v>751142.37</v>
      </c>
      <c r="H3573">
        <v>115060.92</v>
      </c>
      <c r="I3573">
        <v>539707.76</v>
      </c>
      <c r="J3573">
        <v>776490.86</v>
      </c>
      <c r="K3573">
        <v>853107.38</v>
      </c>
      <c r="L3573">
        <v>501614.85</v>
      </c>
      <c r="M3573">
        <v>3175830.72</v>
      </c>
      <c r="N3573">
        <v>64056.49</v>
      </c>
      <c r="O3573">
        <v>0</v>
      </c>
      <c r="P3573">
        <v>39250.230000000003</v>
      </c>
      <c r="Q3573">
        <v>0</v>
      </c>
      <c r="R3573">
        <v>0</v>
      </c>
    </row>
    <row r="3574" spans="1:18" ht="15.75">
      <c r="A3574" s="1">
        <v>2015325</v>
      </c>
      <c r="B3574">
        <v>10730614.33</v>
      </c>
      <c r="C3574">
        <v>1070444.98</v>
      </c>
      <c r="D3574">
        <v>760768.72</v>
      </c>
      <c r="E3574">
        <v>1087119.96</v>
      </c>
      <c r="F3574">
        <v>897809.2</v>
      </c>
      <c r="G3574">
        <v>758021.72</v>
      </c>
      <c r="H3574">
        <v>115947.69</v>
      </c>
      <c r="I3574">
        <v>585573.5</v>
      </c>
      <c r="J3574">
        <v>772103.25</v>
      </c>
      <c r="K3574">
        <v>853107.38</v>
      </c>
      <c r="L3574">
        <v>516118.53</v>
      </c>
      <c r="M3574">
        <v>3199066.58</v>
      </c>
      <c r="N3574">
        <v>67879.27</v>
      </c>
      <c r="O3574">
        <v>0</v>
      </c>
      <c r="P3574">
        <v>45511.53</v>
      </c>
      <c r="Q3574">
        <v>0</v>
      </c>
      <c r="R3574">
        <v>0</v>
      </c>
    </row>
    <row r="3575" spans="1:18" ht="15.75">
      <c r="A3575" s="1">
        <v>2015326</v>
      </c>
      <c r="B3575">
        <v>10844552.42</v>
      </c>
      <c r="C3575">
        <v>1070444.98</v>
      </c>
      <c r="D3575">
        <v>760768.72</v>
      </c>
      <c r="E3575">
        <v>1087119.96</v>
      </c>
      <c r="F3575">
        <v>897809.2</v>
      </c>
      <c r="G3575">
        <v>780603.88</v>
      </c>
      <c r="H3575">
        <v>119241</v>
      </c>
      <c r="I3575">
        <v>609968.94999999995</v>
      </c>
      <c r="J3575">
        <v>759671.02</v>
      </c>
      <c r="K3575">
        <v>853107.38</v>
      </c>
      <c r="L3575">
        <v>597781.98</v>
      </c>
      <c r="M3575">
        <v>3195875.74</v>
      </c>
      <c r="N3575">
        <v>67879.27</v>
      </c>
      <c r="O3575">
        <v>0</v>
      </c>
      <c r="P3575">
        <v>43138.31</v>
      </c>
      <c r="Q3575">
        <v>0</v>
      </c>
      <c r="R3575">
        <v>0</v>
      </c>
    </row>
    <row r="3576" spans="1:18" ht="15.75">
      <c r="A3576" s="1">
        <v>2015327</v>
      </c>
      <c r="B3576">
        <v>10845231.529999999</v>
      </c>
      <c r="C3576">
        <v>1070444.98</v>
      </c>
      <c r="D3576">
        <v>760768.72</v>
      </c>
      <c r="E3576">
        <v>1087119.96</v>
      </c>
      <c r="F3576">
        <v>897809.2</v>
      </c>
      <c r="G3576">
        <v>780603.88</v>
      </c>
      <c r="H3576">
        <v>119241</v>
      </c>
      <c r="I3576">
        <v>609968.94999999995</v>
      </c>
      <c r="J3576">
        <v>759671.02</v>
      </c>
      <c r="K3576">
        <v>853107.38</v>
      </c>
      <c r="L3576">
        <v>597781.98</v>
      </c>
      <c r="M3576">
        <v>3195875.74</v>
      </c>
      <c r="N3576">
        <v>67879.27</v>
      </c>
      <c r="O3576">
        <v>0</v>
      </c>
      <c r="P3576">
        <v>43666.43</v>
      </c>
      <c r="Q3576">
        <v>151</v>
      </c>
      <c r="R3576">
        <v>0</v>
      </c>
    </row>
    <row r="3577" spans="1:18" ht="15.75">
      <c r="A3577" s="1">
        <v>2015328</v>
      </c>
      <c r="B3577">
        <v>10860689.039999999</v>
      </c>
      <c r="C3577">
        <v>1070444.98</v>
      </c>
      <c r="D3577">
        <v>768332.03</v>
      </c>
      <c r="E3577">
        <v>1087119.96</v>
      </c>
      <c r="F3577">
        <v>897809.2</v>
      </c>
      <c r="G3577">
        <v>780603.88</v>
      </c>
      <c r="H3577">
        <v>119241</v>
      </c>
      <c r="I3577">
        <v>609968.94999999995</v>
      </c>
      <c r="J3577">
        <v>761998.11</v>
      </c>
      <c r="K3577">
        <v>853107.38</v>
      </c>
      <c r="L3577">
        <v>582505.82999999996</v>
      </c>
      <c r="M3577">
        <v>3195875.74</v>
      </c>
      <c r="N3577">
        <v>84261.39</v>
      </c>
      <c r="O3577">
        <v>0</v>
      </c>
      <c r="P3577">
        <v>48127.57</v>
      </c>
      <c r="Q3577">
        <v>151</v>
      </c>
      <c r="R3577">
        <v>0</v>
      </c>
    </row>
    <row r="3578" spans="1:18" ht="15.75">
      <c r="A3578" s="1">
        <v>2015329</v>
      </c>
      <c r="B3578">
        <v>10921302.57</v>
      </c>
      <c r="C3578">
        <v>1070444.98</v>
      </c>
      <c r="D3578">
        <v>768981.8</v>
      </c>
      <c r="E3578">
        <v>1087119.96</v>
      </c>
      <c r="F3578">
        <v>897809.2</v>
      </c>
      <c r="G3578">
        <v>780603.88</v>
      </c>
      <c r="H3578">
        <v>125287.49</v>
      </c>
      <c r="I3578">
        <v>609968.94999999995</v>
      </c>
      <c r="J3578">
        <v>792382.38</v>
      </c>
      <c r="K3578">
        <v>853107.38</v>
      </c>
      <c r="L3578">
        <v>602363.59</v>
      </c>
      <c r="M3578">
        <v>3198527.49</v>
      </c>
      <c r="N3578">
        <v>86227.46</v>
      </c>
      <c r="O3578">
        <v>0</v>
      </c>
      <c r="P3578">
        <v>47184.98</v>
      </c>
      <c r="Q3578">
        <v>151</v>
      </c>
      <c r="R3578">
        <v>0</v>
      </c>
    </row>
    <row r="3579" spans="1:18" ht="15.75">
      <c r="A3579" s="1">
        <v>2015330</v>
      </c>
      <c r="B3579">
        <v>10915936.289999999</v>
      </c>
      <c r="C3579">
        <v>1070444.98</v>
      </c>
      <c r="D3579">
        <v>784108.65</v>
      </c>
      <c r="E3579">
        <v>1087119.96</v>
      </c>
      <c r="F3579">
        <v>897809.2</v>
      </c>
      <c r="G3579">
        <v>736009.28</v>
      </c>
      <c r="H3579">
        <v>118540.35</v>
      </c>
      <c r="I3579">
        <v>609968.94999999995</v>
      </c>
      <c r="J3579">
        <v>797892.61</v>
      </c>
      <c r="K3579">
        <v>853107.38</v>
      </c>
      <c r="L3579">
        <v>625002.66</v>
      </c>
      <c r="M3579">
        <v>3200579.4</v>
      </c>
      <c r="N3579">
        <v>86243.82</v>
      </c>
      <c r="O3579">
        <v>0</v>
      </c>
      <c r="P3579">
        <v>47184.98</v>
      </c>
      <c r="Q3579">
        <v>151</v>
      </c>
      <c r="R3579">
        <v>631.05999999999995</v>
      </c>
    </row>
    <row r="3580" spans="1:18" ht="15.75">
      <c r="A3580" s="1">
        <v>2015331</v>
      </c>
      <c r="B3580">
        <v>10997887.75</v>
      </c>
      <c r="C3580">
        <v>1070444.98</v>
      </c>
      <c r="D3580">
        <v>784108.65</v>
      </c>
      <c r="E3580">
        <v>1087119.96</v>
      </c>
      <c r="F3580">
        <v>897809.2</v>
      </c>
      <c r="G3580">
        <v>772941.39</v>
      </c>
      <c r="H3580">
        <v>129985.37</v>
      </c>
      <c r="I3580">
        <v>609906.04</v>
      </c>
      <c r="J3580">
        <v>817020.21</v>
      </c>
      <c r="K3580">
        <v>853178.45</v>
      </c>
      <c r="L3580">
        <v>625558.01</v>
      </c>
      <c r="M3580">
        <v>3202979.46</v>
      </c>
      <c r="N3580">
        <v>89988.35</v>
      </c>
      <c r="O3580">
        <v>0</v>
      </c>
      <c r="P3580">
        <v>54923.61</v>
      </c>
      <c r="Q3580">
        <v>151</v>
      </c>
      <c r="R3580">
        <v>631.05999999999995</v>
      </c>
    </row>
    <row r="3581" spans="1:18" ht="15.75">
      <c r="A3581" s="1">
        <v>2015332</v>
      </c>
      <c r="B3581">
        <v>11014643.720000001</v>
      </c>
      <c r="C3581">
        <v>1070444.98</v>
      </c>
      <c r="D3581">
        <v>784108.65</v>
      </c>
      <c r="E3581">
        <v>1087119.96</v>
      </c>
      <c r="F3581">
        <v>897809.2</v>
      </c>
      <c r="G3581">
        <v>775293.67</v>
      </c>
      <c r="H3581">
        <v>130379.26</v>
      </c>
      <c r="I3581">
        <v>609906.04</v>
      </c>
      <c r="J3581">
        <v>817020.21</v>
      </c>
      <c r="K3581">
        <v>853178.45</v>
      </c>
      <c r="L3581">
        <v>639567.81000000006</v>
      </c>
      <c r="M3581">
        <v>3202979.46</v>
      </c>
      <c r="N3581">
        <v>89988.35</v>
      </c>
      <c r="O3581">
        <v>0</v>
      </c>
      <c r="P3581">
        <v>54923.61</v>
      </c>
      <c r="Q3581">
        <v>151</v>
      </c>
      <c r="R3581">
        <v>631.05999999999995</v>
      </c>
    </row>
    <row r="3582" spans="1:18" ht="15.75">
      <c r="A3582" s="1">
        <v>2015333</v>
      </c>
      <c r="B3582">
        <v>11082726.109999999</v>
      </c>
      <c r="C3582">
        <v>1070444.98</v>
      </c>
      <c r="D3582">
        <v>784749.77</v>
      </c>
      <c r="E3582">
        <v>1087119.96</v>
      </c>
      <c r="F3582">
        <v>897809.2</v>
      </c>
      <c r="G3582">
        <v>789834.53</v>
      </c>
      <c r="H3582">
        <v>130413.78</v>
      </c>
      <c r="I3582">
        <v>609906.04</v>
      </c>
      <c r="J3582">
        <v>831271.24</v>
      </c>
      <c r="K3582">
        <v>853178.45</v>
      </c>
      <c r="L3582">
        <v>665523.31000000006</v>
      </c>
      <c r="M3582">
        <v>3203015.77</v>
      </c>
      <c r="N3582">
        <v>101285.69</v>
      </c>
      <c r="O3582">
        <v>0</v>
      </c>
      <c r="P3582">
        <v>54923.61</v>
      </c>
      <c r="Q3582">
        <v>151</v>
      </c>
      <c r="R3582">
        <v>1956.75</v>
      </c>
    </row>
    <row r="3583" spans="1:18" ht="15.75">
      <c r="A3583" s="1">
        <v>2015334</v>
      </c>
      <c r="B3583">
        <v>11184500.26</v>
      </c>
      <c r="C3583">
        <v>1070444.98</v>
      </c>
      <c r="D3583">
        <v>798147.57</v>
      </c>
      <c r="E3583">
        <v>1087119.96</v>
      </c>
      <c r="F3583">
        <v>897809.2</v>
      </c>
      <c r="G3583">
        <v>802790.26</v>
      </c>
      <c r="H3583">
        <v>130413.78</v>
      </c>
      <c r="I3583">
        <v>606951.44999999995</v>
      </c>
      <c r="J3583">
        <v>835762.47</v>
      </c>
      <c r="K3583">
        <v>853178.45</v>
      </c>
      <c r="L3583">
        <v>724313.18</v>
      </c>
      <c r="M3583">
        <v>3203015.77</v>
      </c>
      <c r="N3583">
        <v>109982.66</v>
      </c>
      <c r="O3583">
        <v>0</v>
      </c>
      <c r="P3583">
        <v>61320.76</v>
      </c>
      <c r="Q3583">
        <v>151</v>
      </c>
      <c r="R3583">
        <v>1956.75</v>
      </c>
    </row>
    <row r="3584" spans="1:18" ht="15.75">
      <c r="A3584" s="1">
        <v>2015335</v>
      </c>
      <c r="B3584">
        <v>11374163.039999999</v>
      </c>
      <c r="C3584">
        <v>1070444.98</v>
      </c>
      <c r="D3584">
        <v>804650.42</v>
      </c>
      <c r="E3584">
        <v>1087119.96</v>
      </c>
      <c r="F3584">
        <v>897809.2</v>
      </c>
      <c r="G3584">
        <v>831088.23</v>
      </c>
      <c r="H3584">
        <v>149643</v>
      </c>
      <c r="I3584">
        <v>630328.81999999995</v>
      </c>
      <c r="J3584">
        <v>849183.36</v>
      </c>
      <c r="K3584">
        <v>853178.45</v>
      </c>
      <c r="L3584">
        <v>803868.53</v>
      </c>
      <c r="M3584">
        <v>3213122.35</v>
      </c>
      <c r="N3584">
        <v>115404.1</v>
      </c>
      <c r="O3584">
        <v>0</v>
      </c>
      <c r="P3584">
        <v>65071.87</v>
      </c>
      <c r="Q3584">
        <v>151</v>
      </c>
      <c r="R3584">
        <v>1956.75</v>
      </c>
    </row>
    <row r="3585" spans="1:18" ht="15.75">
      <c r="A3585" s="1">
        <v>2015336</v>
      </c>
      <c r="B3585">
        <v>11408071.970000001</v>
      </c>
      <c r="C3585">
        <v>1070444.98</v>
      </c>
      <c r="D3585">
        <v>811466.62</v>
      </c>
      <c r="E3585">
        <v>1087119.96</v>
      </c>
      <c r="F3585">
        <v>897809.2</v>
      </c>
      <c r="G3585">
        <v>831088.23</v>
      </c>
      <c r="H3585">
        <v>149643</v>
      </c>
      <c r="I3585">
        <v>630328.81999999995</v>
      </c>
      <c r="J3585">
        <v>858632.78</v>
      </c>
      <c r="K3585">
        <v>853178.45</v>
      </c>
      <c r="L3585">
        <v>820241.09</v>
      </c>
      <c r="M3585">
        <v>3213122.35</v>
      </c>
      <c r="N3585">
        <v>115404.1</v>
      </c>
      <c r="O3585">
        <v>0</v>
      </c>
      <c r="P3585">
        <v>66342.61</v>
      </c>
      <c r="Q3585">
        <v>151</v>
      </c>
      <c r="R3585">
        <v>1956.75</v>
      </c>
    </row>
    <row r="3586" spans="1:18" ht="15.75">
      <c r="A3586" s="1">
        <v>2015337</v>
      </c>
      <c r="B3586">
        <v>11437576.65</v>
      </c>
      <c r="C3586">
        <v>1070444.98</v>
      </c>
      <c r="D3586">
        <v>826135.87</v>
      </c>
      <c r="E3586">
        <v>1087119.96</v>
      </c>
      <c r="F3586">
        <v>897809.2</v>
      </c>
      <c r="G3586">
        <v>832041.24</v>
      </c>
      <c r="H3586">
        <v>153100.10999999999</v>
      </c>
      <c r="I3586">
        <v>625404.68000000005</v>
      </c>
      <c r="J3586">
        <v>858632.78</v>
      </c>
      <c r="K3586">
        <v>853178.45</v>
      </c>
      <c r="L3586">
        <v>836236.32</v>
      </c>
      <c r="M3586">
        <v>3212143.41</v>
      </c>
      <c r="N3586">
        <v>115737.26</v>
      </c>
      <c r="O3586">
        <v>0</v>
      </c>
      <c r="P3586">
        <v>66342.61</v>
      </c>
      <c r="Q3586">
        <v>151</v>
      </c>
      <c r="R3586">
        <v>1956.75</v>
      </c>
    </row>
    <row r="3587" spans="1:18" ht="15.75">
      <c r="A3587" s="1">
        <v>2015338</v>
      </c>
      <c r="B3587">
        <v>11666566.460000001</v>
      </c>
      <c r="C3587">
        <v>1070444.98</v>
      </c>
      <c r="D3587">
        <v>954859.43</v>
      </c>
      <c r="E3587">
        <v>1087119.96</v>
      </c>
      <c r="F3587">
        <v>897809.2</v>
      </c>
      <c r="G3587">
        <v>872078.75</v>
      </c>
      <c r="H3587">
        <v>156033.66</v>
      </c>
      <c r="I3587">
        <v>642551.98</v>
      </c>
      <c r="J3587">
        <v>873992.3</v>
      </c>
      <c r="K3587">
        <v>853178.45</v>
      </c>
      <c r="L3587">
        <v>897107.94</v>
      </c>
      <c r="M3587">
        <v>3176667.22</v>
      </c>
      <c r="N3587">
        <v>115130.22</v>
      </c>
      <c r="O3587">
        <v>0</v>
      </c>
      <c r="P3587">
        <v>66342.61</v>
      </c>
      <c r="Q3587">
        <v>151</v>
      </c>
      <c r="R3587">
        <v>1956.75</v>
      </c>
    </row>
    <row r="3588" spans="1:18" ht="15.75">
      <c r="A3588" s="1">
        <v>2015339</v>
      </c>
      <c r="B3588">
        <v>11902196.66</v>
      </c>
      <c r="C3588">
        <v>1070444.98</v>
      </c>
      <c r="D3588">
        <v>965989.09</v>
      </c>
      <c r="E3588">
        <v>1087119.96</v>
      </c>
      <c r="F3588">
        <v>897809.2</v>
      </c>
      <c r="G3588">
        <v>892025.96</v>
      </c>
      <c r="H3588">
        <v>164596.70000000001</v>
      </c>
      <c r="I3588">
        <v>687371.39</v>
      </c>
      <c r="J3588">
        <v>896934.88</v>
      </c>
      <c r="K3588">
        <v>853178.45</v>
      </c>
      <c r="L3588">
        <v>940695.82</v>
      </c>
      <c r="M3588">
        <v>3188615.28</v>
      </c>
      <c r="N3588">
        <v>173939.53</v>
      </c>
      <c r="O3588">
        <v>0</v>
      </c>
      <c r="P3588">
        <v>80225.66</v>
      </c>
      <c r="Q3588">
        <v>151</v>
      </c>
      <c r="R3588">
        <v>1956.75</v>
      </c>
    </row>
    <row r="3589" spans="1:18" ht="15.75">
      <c r="A3589" s="1">
        <v>2015340</v>
      </c>
      <c r="B3589">
        <v>11958324.51</v>
      </c>
      <c r="C3589">
        <v>1070444.98</v>
      </c>
      <c r="D3589">
        <v>965989.09</v>
      </c>
      <c r="E3589">
        <v>1087119.96</v>
      </c>
      <c r="F3589">
        <v>897809.2</v>
      </c>
      <c r="G3589">
        <v>895276.78</v>
      </c>
      <c r="H3589">
        <v>188446.47</v>
      </c>
      <c r="I3589">
        <v>716398.65</v>
      </c>
      <c r="J3589">
        <v>896934.88</v>
      </c>
      <c r="K3589">
        <v>853178.45</v>
      </c>
      <c r="L3589">
        <v>940695.82</v>
      </c>
      <c r="M3589">
        <v>3188615.28</v>
      </c>
      <c r="N3589">
        <v>173939.53</v>
      </c>
      <c r="O3589">
        <v>0</v>
      </c>
      <c r="P3589">
        <v>80225.66</v>
      </c>
      <c r="Q3589">
        <v>151</v>
      </c>
      <c r="R3589">
        <v>1956.75</v>
      </c>
    </row>
    <row r="3590" spans="1:18" ht="15.75">
      <c r="A3590" s="1">
        <v>2015341</v>
      </c>
      <c r="B3590">
        <v>11960739.039999999</v>
      </c>
      <c r="C3590">
        <v>1070444.98</v>
      </c>
      <c r="D3590">
        <v>939323.42</v>
      </c>
      <c r="E3590">
        <v>1087119.96</v>
      </c>
      <c r="F3590">
        <v>897809.2</v>
      </c>
      <c r="G3590">
        <v>895276.78</v>
      </c>
      <c r="H3590">
        <v>188446.47</v>
      </c>
      <c r="I3590">
        <v>716398.65</v>
      </c>
      <c r="J3590">
        <v>915319.16</v>
      </c>
      <c r="K3590">
        <v>853178.45</v>
      </c>
      <c r="L3590">
        <v>950483.15</v>
      </c>
      <c r="M3590">
        <v>3188615.28</v>
      </c>
      <c r="N3590">
        <v>174398.07</v>
      </c>
      <c r="O3590">
        <v>0</v>
      </c>
      <c r="P3590">
        <v>80225.66</v>
      </c>
      <c r="Q3590">
        <v>151</v>
      </c>
      <c r="R3590">
        <v>2406.79</v>
      </c>
    </row>
    <row r="3591" spans="1:18" ht="15.75">
      <c r="A3591" s="1">
        <v>2015342</v>
      </c>
      <c r="B3591">
        <v>11825424.59</v>
      </c>
      <c r="C3591">
        <v>1070444.98</v>
      </c>
      <c r="D3591">
        <v>939323.42</v>
      </c>
      <c r="E3591">
        <v>1087119.96</v>
      </c>
      <c r="F3591">
        <v>897809.2</v>
      </c>
      <c r="G3591">
        <v>831960.93</v>
      </c>
      <c r="H3591">
        <v>158479.17000000001</v>
      </c>
      <c r="I3591">
        <v>681228.57</v>
      </c>
      <c r="J3591">
        <v>915319.16</v>
      </c>
      <c r="K3591">
        <v>853178.45</v>
      </c>
      <c r="L3591">
        <v>963378.27</v>
      </c>
      <c r="M3591">
        <v>3166759.45</v>
      </c>
      <c r="N3591">
        <v>174398.07</v>
      </c>
      <c r="O3591">
        <v>0</v>
      </c>
      <c r="P3591">
        <v>82325.14</v>
      </c>
      <c r="Q3591">
        <v>151</v>
      </c>
      <c r="R3591">
        <v>2406.79</v>
      </c>
    </row>
    <row r="3592" spans="1:18" ht="15.75">
      <c r="A3592" s="1">
        <v>2015343</v>
      </c>
      <c r="B3592">
        <v>11806875.449999999</v>
      </c>
      <c r="C3592">
        <v>1070444.98</v>
      </c>
      <c r="D3592">
        <v>944416.08</v>
      </c>
      <c r="E3592">
        <v>1087119.96</v>
      </c>
      <c r="F3592">
        <v>897809.2</v>
      </c>
      <c r="G3592">
        <v>837757.63</v>
      </c>
      <c r="H3592">
        <v>158757</v>
      </c>
      <c r="I3592">
        <v>605834.02</v>
      </c>
      <c r="J3592">
        <v>951355.11</v>
      </c>
      <c r="K3592">
        <v>853178.45</v>
      </c>
      <c r="L3592">
        <v>964252.53</v>
      </c>
      <c r="M3592">
        <v>3169608.19</v>
      </c>
      <c r="N3592">
        <v>180317.35</v>
      </c>
      <c r="O3592">
        <v>0</v>
      </c>
      <c r="P3592">
        <v>82325.14</v>
      </c>
      <c r="Q3592">
        <v>151</v>
      </c>
      <c r="R3592">
        <v>2406.79</v>
      </c>
    </row>
    <row r="3593" spans="1:18" ht="15.75">
      <c r="A3593" s="1">
        <v>2015344</v>
      </c>
      <c r="B3593">
        <v>11862892.470000001</v>
      </c>
      <c r="C3593">
        <v>1070444.98</v>
      </c>
      <c r="D3593">
        <v>965989.09</v>
      </c>
      <c r="E3593">
        <v>1087119.96</v>
      </c>
      <c r="F3593">
        <v>897809.2</v>
      </c>
      <c r="G3593">
        <v>837757.63</v>
      </c>
      <c r="H3593">
        <v>158757</v>
      </c>
      <c r="I3593">
        <v>605834.02</v>
      </c>
      <c r="J3593">
        <v>950659.07</v>
      </c>
      <c r="K3593">
        <v>853178.45</v>
      </c>
      <c r="L3593">
        <v>964343.05</v>
      </c>
      <c r="M3593">
        <v>3169608.19</v>
      </c>
      <c r="N3593">
        <v>206155.11</v>
      </c>
      <c r="O3593">
        <v>0</v>
      </c>
      <c r="P3593">
        <v>91536.91</v>
      </c>
      <c r="Q3593">
        <v>151</v>
      </c>
      <c r="R3593">
        <v>2406.79</v>
      </c>
    </row>
    <row r="3594" spans="1:18" ht="15.75">
      <c r="A3594" s="1">
        <v>2015345</v>
      </c>
      <c r="B3594">
        <v>11923274.550000001</v>
      </c>
      <c r="C3594">
        <v>1070444.98</v>
      </c>
      <c r="D3594">
        <v>965989.09</v>
      </c>
      <c r="E3594">
        <v>1087119.96</v>
      </c>
      <c r="F3594">
        <v>897809.2</v>
      </c>
      <c r="G3594">
        <v>837757.63</v>
      </c>
      <c r="H3594">
        <v>182336.62</v>
      </c>
      <c r="I3594">
        <v>591979.22</v>
      </c>
      <c r="J3594">
        <v>961579.21</v>
      </c>
      <c r="K3594">
        <v>853178.45</v>
      </c>
      <c r="L3594">
        <v>967749.68</v>
      </c>
      <c r="M3594">
        <v>3198202.94</v>
      </c>
      <c r="N3594">
        <v>207491.89</v>
      </c>
      <c r="O3594">
        <v>0</v>
      </c>
      <c r="P3594">
        <v>97935.86</v>
      </c>
      <c r="Q3594">
        <v>151</v>
      </c>
      <c r="R3594">
        <v>2406.79</v>
      </c>
    </row>
    <row r="3595" spans="1:18" ht="15.75">
      <c r="A3595" s="1">
        <v>2015346</v>
      </c>
      <c r="B3595">
        <v>12124631.619999999</v>
      </c>
      <c r="C3595">
        <v>1070444.98</v>
      </c>
      <c r="D3595">
        <v>965989.09</v>
      </c>
      <c r="E3595">
        <v>1087119.96</v>
      </c>
      <c r="F3595">
        <v>897809.2</v>
      </c>
      <c r="G3595">
        <v>887874.04</v>
      </c>
      <c r="H3595">
        <v>254055.01</v>
      </c>
      <c r="I3595">
        <v>571337.31999999995</v>
      </c>
      <c r="J3595">
        <v>989562.64</v>
      </c>
      <c r="K3595">
        <v>853178.45</v>
      </c>
      <c r="L3595">
        <v>1014775.37</v>
      </c>
      <c r="M3595">
        <v>3199020.95</v>
      </c>
      <c r="N3595">
        <v>211556.51</v>
      </c>
      <c r="O3595">
        <v>0</v>
      </c>
      <c r="P3595">
        <v>118208.28</v>
      </c>
      <c r="Q3595">
        <v>151</v>
      </c>
      <c r="R3595">
        <v>2406.79</v>
      </c>
    </row>
    <row r="3596" spans="1:18" ht="15.75">
      <c r="A3596" s="1">
        <v>2015347</v>
      </c>
      <c r="B3596">
        <v>12250852.77</v>
      </c>
      <c r="C3596">
        <v>1070444.98</v>
      </c>
      <c r="D3596">
        <v>965989.09</v>
      </c>
      <c r="E3596">
        <v>1087119.96</v>
      </c>
      <c r="F3596">
        <v>897809.2</v>
      </c>
      <c r="G3596">
        <v>887874.04</v>
      </c>
      <c r="H3596">
        <v>269715.63</v>
      </c>
      <c r="I3596">
        <v>599586.81999999995</v>
      </c>
      <c r="J3596">
        <v>989562.64</v>
      </c>
      <c r="K3596">
        <v>853178.45</v>
      </c>
      <c r="L3596">
        <v>1013216.93</v>
      </c>
      <c r="M3596">
        <v>3207338.58</v>
      </c>
      <c r="N3596">
        <v>287108.34999999998</v>
      </c>
      <c r="O3596">
        <v>0</v>
      </c>
      <c r="P3596">
        <v>118208.28</v>
      </c>
      <c r="Q3596">
        <v>151</v>
      </c>
      <c r="R3596">
        <v>2406.79</v>
      </c>
    </row>
    <row r="3597" spans="1:18" ht="15.75">
      <c r="A3597" s="1">
        <v>2015348</v>
      </c>
      <c r="B3597">
        <v>12285455.609999999</v>
      </c>
      <c r="C3597">
        <v>1070444.98</v>
      </c>
      <c r="D3597">
        <v>965989.09</v>
      </c>
      <c r="E3597">
        <v>1087119.96</v>
      </c>
      <c r="F3597">
        <v>897809.2</v>
      </c>
      <c r="G3597">
        <v>887874.04</v>
      </c>
      <c r="H3597">
        <v>269715.63</v>
      </c>
      <c r="I3597">
        <v>599586.81999999995</v>
      </c>
      <c r="J3597">
        <v>989562.64</v>
      </c>
      <c r="K3597">
        <v>853178.45</v>
      </c>
      <c r="L3597">
        <v>1013216.93</v>
      </c>
      <c r="M3597">
        <v>3207338.58</v>
      </c>
      <c r="N3597">
        <v>292268.3</v>
      </c>
      <c r="O3597">
        <v>2028.18</v>
      </c>
      <c r="P3597">
        <v>145622.99</v>
      </c>
      <c r="Q3597">
        <v>151</v>
      </c>
      <c r="R3597">
        <v>2406.79</v>
      </c>
    </row>
    <row r="3598" spans="1:18" ht="15.75">
      <c r="A3598" s="1">
        <v>2015349</v>
      </c>
      <c r="B3598">
        <v>12289626.34</v>
      </c>
      <c r="C3598">
        <v>1070444.98</v>
      </c>
      <c r="D3598">
        <v>965989.09</v>
      </c>
      <c r="E3598">
        <v>1087119.96</v>
      </c>
      <c r="F3598">
        <v>897809.2</v>
      </c>
      <c r="G3598">
        <v>874256.14</v>
      </c>
      <c r="H3598">
        <v>286703.18</v>
      </c>
      <c r="I3598">
        <v>600821.72</v>
      </c>
      <c r="J3598">
        <v>989562.64</v>
      </c>
      <c r="K3598">
        <v>853178.45</v>
      </c>
      <c r="L3598">
        <v>1013216.93</v>
      </c>
      <c r="M3598">
        <v>3206904.77</v>
      </c>
      <c r="N3598">
        <v>292268.3</v>
      </c>
      <c r="O3598">
        <v>2028.18</v>
      </c>
      <c r="P3598">
        <v>145622.99</v>
      </c>
      <c r="Q3598">
        <v>151</v>
      </c>
      <c r="R3598">
        <v>2406.79</v>
      </c>
    </row>
    <row r="3599" spans="1:18" ht="15.75">
      <c r="A3599" s="1">
        <v>2015350</v>
      </c>
      <c r="B3599">
        <v>12351410.27</v>
      </c>
      <c r="C3599">
        <v>1070444.98</v>
      </c>
      <c r="D3599">
        <v>965989.09</v>
      </c>
      <c r="E3599">
        <v>1087119.96</v>
      </c>
      <c r="F3599">
        <v>897809.2</v>
      </c>
      <c r="G3599">
        <v>874256.14</v>
      </c>
      <c r="H3599">
        <v>298880.63</v>
      </c>
      <c r="I3599">
        <v>600821.72</v>
      </c>
      <c r="J3599">
        <v>993014.25</v>
      </c>
      <c r="K3599">
        <v>853178.45</v>
      </c>
      <c r="L3599">
        <v>1059371.81</v>
      </c>
      <c r="M3599">
        <v>3206904.77</v>
      </c>
      <c r="N3599">
        <v>292268.3</v>
      </c>
      <c r="O3599">
        <v>2028.18</v>
      </c>
      <c r="P3599">
        <v>145622.99</v>
      </c>
      <c r="Q3599">
        <v>151</v>
      </c>
      <c r="R3599">
        <v>2406.79</v>
      </c>
    </row>
    <row r="3600" spans="1:18" ht="15.75">
      <c r="A3600" s="1">
        <v>2015351</v>
      </c>
      <c r="B3600">
        <v>12421454.470000001</v>
      </c>
      <c r="C3600">
        <v>1070444.98</v>
      </c>
      <c r="D3600">
        <v>965989.09</v>
      </c>
      <c r="E3600">
        <v>1087119.96</v>
      </c>
      <c r="F3600">
        <v>897809.2</v>
      </c>
      <c r="G3600">
        <v>874482.85</v>
      </c>
      <c r="H3600">
        <v>299171.34999999998</v>
      </c>
      <c r="I3600">
        <v>598635.19999999995</v>
      </c>
      <c r="J3600">
        <v>1014227.07</v>
      </c>
      <c r="K3600">
        <v>853178.45</v>
      </c>
      <c r="L3600">
        <v>1067140.6000000001</v>
      </c>
      <c r="M3600">
        <v>3206127.28</v>
      </c>
      <c r="N3600">
        <v>319921.43</v>
      </c>
      <c r="O3600">
        <v>2028.18</v>
      </c>
      <c r="P3600">
        <v>161277.88</v>
      </c>
      <c r="Q3600">
        <v>352.13</v>
      </c>
      <c r="R3600">
        <v>2406.79</v>
      </c>
    </row>
    <row r="3601" spans="1:18" ht="15.75">
      <c r="A3601" s="1">
        <v>2015352</v>
      </c>
      <c r="B3601">
        <v>12459282.26</v>
      </c>
      <c r="C3601">
        <v>1070444.98</v>
      </c>
      <c r="D3601">
        <v>965989.09</v>
      </c>
      <c r="E3601">
        <v>1087119.96</v>
      </c>
      <c r="F3601">
        <v>897809.2</v>
      </c>
      <c r="G3601">
        <v>875082.23999999999</v>
      </c>
      <c r="H3601">
        <v>318589.28000000003</v>
      </c>
      <c r="I3601">
        <v>598635.19999999995</v>
      </c>
      <c r="J3601">
        <v>1020840.86</v>
      </c>
      <c r="K3601">
        <v>853178.45</v>
      </c>
      <c r="L3601">
        <v>1067140.6000000001</v>
      </c>
      <c r="M3601">
        <v>3206127.28</v>
      </c>
      <c r="N3601">
        <v>321202.27</v>
      </c>
      <c r="O3601">
        <v>2061.73</v>
      </c>
      <c r="P3601">
        <v>170871.32</v>
      </c>
      <c r="Q3601">
        <v>640.99</v>
      </c>
      <c r="R3601">
        <v>2406.79</v>
      </c>
    </row>
    <row r="3602" spans="1:18" ht="15.75">
      <c r="A3602" s="1">
        <v>2015353</v>
      </c>
      <c r="B3602">
        <v>12590585.550000001</v>
      </c>
      <c r="C3602">
        <v>1070444.98</v>
      </c>
      <c r="D3602">
        <v>965989.09</v>
      </c>
      <c r="E3602">
        <v>1087119.96</v>
      </c>
      <c r="F3602">
        <v>897809.2</v>
      </c>
      <c r="G3602">
        <v>905043.63</v>
      </c>
      <c r="H3602">
        <v>341116.38</v>
      </c>
      <c r="I3602">
        <v>607063.37</v>
      </c>
      <c r="J3602">
        <v>1049594.32</v>
      </c>
      <c r="K3602">
        <v>853178.45</v>
      </c>
      <c r="L3602">
        <v>1084293.98</v>
      </c>
      <c r="M3602">
        <v>3206435.42</v>
      </c>
      <c r="N3602">
        <v>324445.01</v>
      </c>
      <c r="O3602">
        <v>2598.73</v>
      </c>
      <c r="P3602">
        <v>191263.22</v>
      </c>
      <c r="Q3602">
        <v>640.99</v>
      </c>
      <c r="R3602">
        <v>2406.79</v>
      </c>
    </row>
    <row r="3603" spans="1:18" ht="15.75">
      <c r="A3603" s="1">
        <v>2015354</v>
      </c>
      <c r="B3603">
        <v>12777975.08</v>
      </c>
      <c r="C3603">
        <v>1070444.98</v>
      </c>
      <c r="D3603">
        <v>965989.09</v>
      </c>
      <c r="E3603">
        <v>1087119.96</v>
      </c>
      <c r="F3603">
        <v>897809.2</v>
      </c>
      <c r="G3603">
        <v>916046.55</v>
      </c>
      <c r="H3603">
        <v>354521.33</v>
      </c>
      <c r="I3603">
        <v>619122.56000000006</v>
      </c>
      <c r="J3603">
        <v>1107339.51</v>
      </c>
      <c r="K3603">
        <v>853178.45</v>
      </c>
      <c r="L3603">
        <v>1124015.82</v>
      </c>
      <c r="M3603">
        <v>3206435.42</v>
      </c>
      <c r="N3603">
        <v>335851.53</v>
      </c>
      <c r="O3603">
        <v>2598.73</v>
      </c>
      <c r="P3603">
        <v>233312.14</v>
      </c>
      <c r="Q3603">
        <v>640.99</v>
      </c>
      <c r="R3603">
        <v>2406.79</v>
      </c>
    </row>
    <row r="3604" spans="1:18" ht="15.75">
      <c r="A3604" s="1">
        <v>2015355</v>
      </c>
      <c r="B3604">
        <v>12807733.65</v>
      </c>
      <c r="C3604">
        <v>1070444.98</v>
      </c>
      <c r="D3604">
        <v>965989.09</v>
      </c>
      <c r="E3604">
        <v>1087119.96</v>
      </c>
      <c r="F3604">
        <v>897809.2</v>
      </c>
      <c r="G3604">
        <v>916046.55</v>
      </c>
      <c r="H3604">
        <v>355427.1</v>
      </c>
      <c r="I3604">
        <v>619122.56000000006</v>
      </c>
      <c r="J3604">
        <v>1109554.6000000001</v>
      </c>
      <c r="K3604">
        <v>853178.45</v>
      </c>
      <c r="L3604">
        <v>1140551.3899999999</v>
      </c>
      <c r="M3604">
        <v>3206435.42</v>
      </c>
      <c r="N3604">
        <v>338204.35</v>
      </c>
      <c r="O3604">
        <v>2598.73</v>
      </c>
      <c r="P3604">
        <v>241061.44</v>
      </c>
      <c r="Q3604">
        <v>640.99</v>
      </c>
      <c r="R3604">
        <v>2406.79</v>
      </c>
    </row>
    <row r="3605" spans="1:18" ht="15.75">
      <c r="A3605" s="1">
        <v>2015356</v>
      </c>
      <c r="B3605">
        <v>12881369.5</v>
      </c>
      <c r="C3605">
        <v>1070444.98</v>
      </c>
      <c r="D3605">
        <v>965989.09</v>
      </c>
      <c r="E3605">
        <v>1087119.96</v>
      </c>
      <c r="F3605">
        <v>897809.2</v>
      </c>
      <c r="G3605">
        <v>916046.55</v>
      </c>
      <c r="H3605">
        <v>349835.58</v>
      </c>
      <c r="I3605">
        <v>613572.96</v>
      </c>
      <c r="J3605">
        <v>1109554.6000000001</v>
      </c>
      <c r="K3605">
        <v>853178.45</v>
      </c>
      <c r="L3605">
        <v>1217839.02</v>
      </c>
      <c r="M3605">
        <v>3206435.42</v>
      </c>
      <c r="N3605">
        <v>342969.78</v>
      </c>
      <c r="O3605">
        <v>2598.73</v>
      </c>
      <c r="P3605">
        <v>243737.23</v>
      </c>
      <c r="Q3605">
        <v>640.99</v>
      </c>
      <c r="R3605">
        <v>2454.9299999999998</v>
      </c>
    </row>
    <row r="3606" spans="1:18" ht="15.75">
      <c r="A3606" s="1">
        <v>2015357</v>
      </c>
      <c r="B3606">
        <v>12892203.27</v>
      </c>
      <c r="C3606">
        <v>1070444.98</v>
      </c>
      <c r="D3606">
        <v>965989.09</v>
      </c>
      <c r="E3606">
        <v>1087119.96</v>
      </c>
      <c r="F3606">
        <v>897809.2</v>
      </c>
      <c r="G3606">
        <v>916046.55</v>
      </c>
      <c r="H3606">
        <v>349835.58</v>
      </c>
      <c r="I3606">
        <v>608388.41</v>
      </c>
      <c r="J3606">
        <v>1100786.1200000001</v>
      </c>
      <c r="K3606">
        <v>853178.45</v>
      </c>
      <c r="L3606">
        <v>1217839.02</v>
      </c>
      <c r="M3606">
        <v>3206435.42</v>
      </c>
      <c r="N3606">
        <v>357560.4</v>
      </c>
      <c r="O3606">
        <v>2598.73</v>
      </c>
      <c r="P3606">
        <v>253745.06</v>
      </c>
      <c r="Q3606">
        <v>829.34</v>
      </c>
      <c r="R3606">
        <v>2454.9299999999998</v>
      </c>
    </row>
    <row r="3607" spans="1:18" ht="15.75">
      <c r="A3607" s="1">
        <v>2015358</v>
      </c>
      <c r="B3607">
        <v>12845006.33</v>
      </c>
      <c r="C3607">
        <v>1070444.98</v>
      </c>
      <c r="D3607">
        <v>965989.09</v>
      </c>
      <c r="E3607">
        <v>1087119.96</v>
      </c>
      <c r="F3607">
        <v>897809.2</v>
      </c>
      <c r="G3607">
        <v>883900.37</v>
      </c>
      <c r="H3607">
        <v>324167</v>
      </c>
      <c r="I3607">
        <v>586444.64</v>
      </c>
      <c r="J3607">
        <v>1115150.51</v>
      </c>
      <c r="K3607">
        <v>853178.45</v>
      </c>
      <c r="L3607">
        <v>1220456.75</v>
      </c>
      <c r="M3607">
        <v>3207848.34</v>
      </c>
      <c r="N3607">
        <v>366693.97</v>
      </c>
      <c r="O3607">
        <v>2598.73</v>
      </c>
      <c r="P3607">
        <v>258539.54</v>
      </c>
      <c r="Q3607">
        <v>1067.8499999999999</v>
      </c>
      <c r="R3607">
        <v>2454.9299999999998</v>
      </c>
    </row>
    <row r="3608" spans="1:18" ht="15.75">
      <c r="A3608" s="1">
        <v>2015359</v>
      </c>
      <c r="B3608">
        <v>12827798.17</v>
      </c>
      <c r="C3608">
        <v>1070444.98</v>
      </c>
      <c r="D3608">
        <v>965989.09</v>
      </c>
      <c r="E3608">
        <v>1087119.96</v>
      </c>
      <c r="F3608">
        <v>897809.2</v>
      </c>
      <c r="G3608">
        <v>864563.4</v>
      </c>
      <c r="H3608">
        <v>324167</v>
      </c>
      <c r="I3608">
        <v>568081.28</v>
      </c>
      <c r="J3608">
        <v>1118861.18</v>
      </c>
      <c r="K3608">
        <v>853178.45</v>
      </c>
      <c r="L3608">
        <v>1237238.24</v>
      </c>
      <c r="M3608">
        <v>3207848.34</v>
      </c>
      <c r="N3608">
        <v>366693.97</v>
      </c>
      <c r="O3608">
        <v>2598.73</v>
      </c>
      <c r="P3608">
        <v>258539.54</v>
      </c>
      <c r="Q3608">
        <v>1067.8499999999999</v>
      </c>
      <c r="R3608">
        <v>2454.9299999999998</v>
      </c>
    </row>
    <row r="3609" spans="1:18" ht="15.75">
      <c r="A3609" s="1">
        <v>2015360</v>
      </c>
      <c r="B3609">
        <v>12812974.57</v>
      </c>
      <c r="C3609">
        <v>1070444.98</v>
      </c>
      <c r="D3609">
        <v>965989.09</v>
      </c>
      <c r="E3609">
        <v>1087119.96</v>
      </c>
      <c r="F3609">
        <v>897809.2</v>
      </c>
      <c r="G3609">
        <v>864563.4</v>
      </c>
      <c r="H3609">
        <v>297635.78000000003</v>
      </c>
      <c r="I3609">
        <v>568081.28</v>
      </c>
      <c r="J3609">
        <v>1118861.18</v>
      </c>
      <c r="K3609">
        <v>853178.45</v>
      </c>
      <c r="L3609">
        <v>1237238.24</v>
      </c>
      <c r="M3609">
        <v>3207848.34</v>
      </c>
      <c r="N3609">
        <v>366693.97</v>
      </c>
      <c r="O3609">
        <v>2598.73</v>
      </c>
      <c r="P3609">
        <v>270247.17</v>
      </c>
      <c r="Q3609">
        <v>1067.8499999999999</v>
      </c>
      <c r="R3609">
        <v>2454.9299999999998</v>
      </c>
    </row>
    <row r="3610" spans="1:18" ht="15.75">
      <c r="A3610" s="1">
        <v>2015361</v>
      </c>
      <c r="B3610">
        <v>12812974.57</v>
      </c>
      <c r="C3610">
        <v>1070444.98</v>
      </c>
      <c r="D3610">
        <v>965989.09</v>
      </c>
      <c r="E3610">
        <v>1087119.96</v>
      </c>
      <c r="F3610">
        <v>897809.2</v>
      </c>
      <c r="G3610">
        <v>864563.4</v>
      </c>
      <c r="H3610">
        <v>297635.78000000003</v>
      </c>
      <c r="I3610">
        <v>568081.28</v>
      </c>
      <c r="J3610">
        <v>1118861.18</v>
      </c>
      <c r="K3610">
        <v>853178.45</v>
      </c>
      <c r="L3610">
        <v>1237238.24</v>
      </c>
      <c r="M3610">
        <v>3207848.34</v>
      </c>
      <c r="N3610">
        <v>366693.97</v>
      </c>
      <c r="O3610">
        <v>2598.73</v>
      </c>
      <c r="P3610">
        <v>270247.17</v>
      </c>
      <c r="Q3610">
        <v>1067.8499999999999</v>
      </c>
      <c r="R3610">
        <v>2454.9299999999998</v>
      </c>
    </row>
    <row r="3611" spans="1:18" ht="15.75">
      <c r="A3611" s="1">
        <v>2015362</v>
      </c>
      <c r="B3611">
        <v>12947953.810000001</v>
      </c>
      <c r="C3611">
        <v>1070444.98</v>
      </c>
      <c r="D3611">
        <v>965989.09</v>
      </c>
      <c r="E3611">
        <v>1087119.96</v>
      </c>
      <c r="F3611">
        <v>897809.2</v>
      </c>
      <c r="G3611">
        <v>864563.4</v>
      </c>
      <c r="H3611">
        <v>337645.82</v>
      </c>
      <c r="I3611">
        <v>579174.18000000005</v>
      </c>
      <c r="J3611">
        <v>1130736.69</v>
      </c>
      <c r="K3611">
        <v>853178.45</v>
      </c>
      <c r="L3611">
        <v>1237238.24</v>
      </c>
      <c r="M3611">
        <v>3207848.34</v>
      </c>
      <c r="N3611">
        <v>366693.97</v>
      </c>
      <c r="O3611">
        <v>2598.73</v>
      </c>
      <c r="P3611">
        <v>304251.23</v>
      </c>
      <c r="Q3611">
        <v>4312.3999999999996</v>
      </c>
      <c r="R3611">
        <v>2454.9299999999998</v>
      </c>
    </row>
    <row r="3612" spans="1:18" ht="15.75">
      <c r="A3612" s="1">
        <v>2015363</v>
      </c>
      <c r="B3612">
        <v>12976455.640000001</v>
      </c>
      <c r="C3612">
        <v>1070444.98</v>
      </c>
      <c r="D3612">
        <v>965989.09</v>
      </c>
      <c r="E3612">
        <v>1087119.96</v>
      </c>
      <c r="F3612">
        <v>897809.2</v>
      </c>
      <c r="G3612">
        <v>864563.4</v>
      </c>
      <c r="H3612">
        <v>345906.73</v>
      </c>
      <c r="I3612">
        <v>579174.18000000005</v>
      </c>
      <c r="J3612">
        <v>1153876.82</v>
      </c>
      <c r="K3612">
        <v>853178.45</v>
      </c>
      <c r="L3612">
        <v>1260707.96</v>
      </c>
      <c r="M3612">
        <v>3207848.34</v>
      </c>
      <c r="N3612">
        <v>370586.59</v>
      </c>
      <c r="O3612">
        <v>2849.93</v>
      </c>
      <c r="P3612">
        <v>308490.67</v>
      </c>
      <c r="Q3612">
        <v>4312.3999999999996</v>
      </c>
      <c r="R3612">
        <v>2454.9299999999998</v>
      </c>
    </row>
    <row r="3613" spans="1:18" ht="15.75">
      <c r="A3613" s="1">
        <v>2015364</v>
      </c>
      <c r="B3613">
        <v>13029853.02</v>
      </c>
      <c r="C3613">
        <v>1070444.98</v>
      </c>
      <c r="D3613">
        <v>965989.09</v>
      </c>
      <c r="E3613">
        <v>1087119.96</v>
      </c>
      <c r="F3613">
        <v>897809.2</v>
      </c>
      <c r="G3613">
        <v>868547.82</v>
      </c>
      <c r="H3613">
        <v>351580.61</v>
      </c>
      <c r="I3613">
        <v>570628.41</v>
      </c>
      <c r="J3613">
        <v>1172100.72</v>
      </c>
      <c r="K3613">
        <v>853178.45</v>
      </c>
      <c r="L3613">
        <v>1260722.52</v>
      </c>
      <c r="M3613">
        <v>3208625.52</v>
      </c>
      <c r="N3613">
        <v>369258.42</v>
      </c>
      <c r="O3613">
        <v>2849.93</v>
      </c>
      <c r="P3613">
        <v>341053.16</v>
      </c>
      <c r="Q3613">
        <v>4312.3999999999996</v>
      </c>
      <c r="R3613">
        <v>4489.8100000000004</v>
      </c>
    </row>
    <row r="3614" spans="1:18" ht="15.75">
      <c r="A3614" s="1">
        <v>2015365</v>
      </c>
      <c r="B3614">
        <v>13027597.060000001</v>
      </c>
      <c r="C3614">
        <v>1070444.98</v>
      </c>
      <c r="D3614">
        <v>965989.09</v>
      </c>
      <c r="E3614">
        <v>1087119.96</v>
      </c>
      <c r="F3614">
        <v>897809.2</v>
      </c>
      <c r="G3614">
        <v>876266.46</v>
      </c>
      <c r="H3614">
        <v>342397.98</v>
      </c>
      <c r="I3614">
        <v>557953.54</v>
      </c>
      <c r="J3614">
        <v>1181296.77</v>
      </c>
      <c r="K3614">
        <v>853178.45</v>
      </c>
      <c r="L3614">
        <v>1260722.52</v>
      </c>
      <c r="M3614">
        <v>3202967.07</v>
      </c>
      <c r="N3614">
        <v>373593.88</v>
      </c>
      <c r="O3614">
        <v>2849.93</v>
      </c>
      <c r="P3614">
        <v>345063</v>
      </c>
      <c r="Q3614">
        <v>4312.3999999999996</v>
      </c>
      <c r="R3614">
        <v>4489.8100000000004</v>
      </c>
    </row>
    <row r="3615" spans="1:18" ht="15.75">
      <c r="A3615" s="1">
        <v>2016001</v>
      </c>
      <c r="B3615">
        <v>13095244.880000001</v>
      </c>
      <c r="C3615">
        <v>1070444.98</v>
      </c>
      <c r="D3615">
        <v>965989.09</v>
      </c>
      <c r="E3615">
        <v>1087119.96</v>
      </c>
      <c r="F3615">
        <v>897809.2</v>
      </c>
      <c r="G3615">
        <v>875846.46</v>
      </c>
      <c r="H3615">
        <v>356415.06</v>
      </c>
      <c r="I3615">
        <v>557953.54</v>
      </c>
      <c r="J3615">
        <v>1181296.77</v>
      </c>
      <c r="K3615">
        <v>853178.45</v>
      </c>
      <c r="L3615">
        <v>1260722.52</v>
      </c>
      <c r="M3615">
        <v>3206925.65</v>
      </c>
      <c r="N3615">
        <v>380295.02</v>
      </c>
      <c r="O3615">
        <v>2849.93</v>
      </c>
      <c r="P3615">
        <v>388454.02</v>
      </c>
      <c r="Q3615">
        <v>4312.3999999999996</v>
      </c>
      <c r="R3615">
        <v>4489.8100000000004</v>
      </c>
    </row>
    <row r="3616" spans="1:18" ht="15.75">
      <c r="A3616" s="1">
        <v>2016002</v>
      </c>
      <c r="B3616">
        <v>13359000.369999999</v>
      </c>
      <c r="C3616">
        <v>1070444.98</v>
      </c>
      <c r="D3616">
        <v>965989.09</v>
      </c>
      <c r="E3616">
        <v>1087119.96</v>
      </c>
      <c r="F3616">
        <v>897809.2</v>
      </c>
      <c r="G3616">
        <v>888530.76</v>
      </c>
      <c r="H3616">
        <v>384514.62</v>
      </c>
      <c r="I3616">
        <v>585920.6</v>
      </c>
      <c r="J3616">
        <v>1244897.8899999999</v>
      </c>
      <c r="K3616">
        <v>853178.45</v>
      </c>
      <c r="L3616">
        <v>1260722.52</v>
      </c>
      <c r="M3616">
        <v>3226062.47</v>
      </c>
      <c r="N3616">
        <v>484279.59</v>
      </c>
      <c r="O3616">
        <v>2849.93</v>
      </c>
      <c r="P3616">
        <v>396736.08</v>
      </c>
      <c r="Q3616">
        <v>4312.3999999999996</v>
      </c>
      <c r="R3616">
        <v>4489.8100000000004</v>
      </c>
    </row>
    <row r="3617" spans="1:18" ht="15.75">
      <c r="A3617" s="1">
        <v>2016003</v>
      </c>
      <c r="B3617">
        <v>13474043.32</v>
      </c>
      <c r="C3617">
        <v>1070444.98</v>
      </c>
      <c r="D3617">
        <v>965989.09</v>
      </c>
      <c r="E3617">
        <v>1087119.96</v>
      </c>
      <c r="F3617">
        <v>897809.2</v>
      </c>
      <c r="G3617">
        <v>895976.37</v>
      </c>
      <c r="H3617">
        <v>388261.1</v>
      </c>
      <c r="I3617">
        <v>560955.78</v>
      </c>
      <c r="J3617">
        <v>1265837.06</v>
      </c>
      <c r="K3617">
        <v>853178.45</v>
      </c>
      <c r="L3617">
        <v>1260722.52</v>
      </c>
      <c r="M3617">
        <v>3238894.9</v>
      </c>
      <c r="N3617">
        <v>484279.59</v>
      </c>
      <c r="O3617">
        <v>2849.93</v>
      </c>
      <c r="P3617">
        <v>491288.71</v>
      </c>
      <c r="Q3617">
        <v>4312.3999999999996</v>
      </c>
      <c r="R3617">
        <v>4489.8100000000004</v>
      </c>
    </row>
    <row r="3618" spans="1:18" ht="15.75">
      <c r="A3618" s="1">
        <v>2016004</v>
      </c>
      <c r="B3618">
        <v>13558970.550000001</v>
      </c>
      <c r="C3618">
        <v>1070444.98</v>
      </c>
      <c r="D3618">
        <v>965989.09</v>
      </c>
      <c r="E3618">
        <v>1087119.96</v>
      </c>
      <c r="F3618">
        <v>897809.2</v>
      </c>
      <c r="G3618">
        <v>897188.6</v>
      </c>
      <c r="H3618">
        <v>387680.89</v>
      </c>
      <c r="I3618">
        <v>576571.06999999995</v>
      </c>
      <c r="J3618">
        <v>1320324.8700000001</v>
      </c>
      <c r="K3618">
        <v>853178.45</v>
      </c>
      <c r="L3618">
        <v>1260722.52</v>
      </c>
      <c r="M3618">
        <v>3208429.58</v>
      </c>
      <c r="N3618">
        <v>493810.69</v>
      </c>
      <c r="O3618">
        <v>7111.51</v>
      </c>
      <c r="P3618">
        <v>512450.08</v>
      </c>
      <c r="Q3618">
        <v>4312.3999999999996</v>
      </c>
      <c r="R3618">
        <v>4489.8100000000004</v>
      </c>
    </row>
    <row r="3619" spans="1:18" ht="15.75">
      <c r="A3619" s="1">
        <v>2016005</v>
      </c>
      <c r="B3619">
        <v>13803671.300000001</v>
      </c>
      <c r="C3619">
        <v>1070444.98</v>
      </c>
      <c r="D3619">
        <v>965989.09</v>
      </c>
      <c r="E3619">
        <v>1087119.96</v>
      </c>
      <c r="F3619">
        <v>897809.2</v>
      </c>
      <c r="G3619">
        <v>934988.15</v>
      </c>
      <c r="H3619">
        <v>428712.96000000002</v>
      </c>
      <c r="I3619">
        <v>626840.1</v>
      </c>
      <c r="J3619">
        <v>1327474.99</v>
      </c>
      <c r="K3619">
        <v>853178.45</v>
      </c>
      <c r="L3619">
        <v>1260722.52</v>
      </c>
      <c r="M3619">
        <v>3245548.99</v>
      </c>
      <c r="N3619">
        <v>508325.18</v>
      </c>
      <c r="O3619">
        <v>7111.51</v>
      </c>
      <c r="P3619">
        <v>556771.18000000005</v>
      </c>
      <c r="Q3619">
        <v>5062.91</v>
      </c>
      <c r="R3619">
        <v>4489.8100000000004</v>
      </c>
    </row>
    <row r="3620" spans="1:18" ht="15.75">
      <c r="A3620" s="1">
        <v>2016006</v>
      </c>
      <c r="B3620">
        <v>13749092.15</v>
      </c>
      <c r="C3620">
        <v>1070444.98</v>
      </c>
      <c r="D3620">
        <v>965989.09</v>
      </c>
      <c r="E3620">
        <v>1087119.96</v>
      </c>
      <c r="F3620">
        <v>897809.2</v>
      </c>
      <c r="G3620">
        <v>897962.57</v>
      </c>
      <c r="H3620">
        <v>424770.49</v>
      </c>
      <c r="I3620">
        <v>627515.15</v>
      </c>
      <c r="J3620">
        <v>1319634.53</v>
      </c>
      <c r="K3620">
        <v>853178.45</v>
      </c>
      <c r="L3620">
        <v>1260722.52</v>
      </c>
      <c r="M3620">
        <v>3245548.99</v>
      </c>
      <c r="N3620">
        <v>491413.15</v>
      </c>
      <c r="O3620">
        <v>15111.38</v>
      </c>
      <c r="P3620">
        <v>559237.64</v>
      </c>
      <c r="Q3620">
        <v>5062.91</v>
      </c>
      <c r="R3620">
        <v>4489.8100000000004</v>
      </c>
    </row>
    <row r="3621" spans="1:18" ht="15.75">
      <c r="A3621" s="1">
        <v>2016007</v>
      </c>
      <c r="B3621">
        <v>13701158.130000001</v>
      </c>
      <c r="C3621">
        <v>1070444.98</v>
      </c>
      <c r="D3621">
        <v>965989.09</v>
      </c>
      <c r="E3621">
        <v>1087119.96</v>
      </c>
      <c r="F3621">
        <v>897809.2</v>
      </c>
      <c r="G3621">
        <v>899336.37</v>
      </c>
      <c r="H3621">
        <v>425297.57</v>
      </c>
      <c r="I3621">
        <v>620765.22</v>
      </c>
      <c r="J3621">
        <v>1294825.79</v>
      </c>
      <c r="K3621">
        <v>853178.45</v>
      </c>
      <c r="L3621">
        <v>1260722.52</v>
      </c>
      <c r="M3621">
        <v>3205009.76</v>
      </c>
      <c r="N3621">
        <v>499791.91</v>
      </c>
      <c r="O3621">
        <v>25414.87</v>
      </c>
      <c r="P3621">
        <v>562818.4</v>
      </c>
      <c r="Q3621">
        <v>5062.91</v>
      </c>
      <c r="R3621">
        <v>4489.8100000000004</v>
      </c>
    </row>
    <row r="3622" spans="1:18" ht="15.75">
      <c r="A3622" s="1">
        <v>2016008</v>
      </c>
      <c r="B3622">
        <v>13736694.98</v>
      </c>
      <c r="C3622">
        <v>1070444.98</v>
      </c>
      <c r="D3622">
        <v>965989.09</v>
      </c>
      <c r="E3622">
        <v>1087119.96</v>
      </c>
      <c r="F3622">
        <v>897809.2</v>
      </c>
      <c r="G3622">
        <v>909354.89</v>
      </c>
      <c r="H3622">
        <v>400293.43</v>
      </c>
      <c r="I3622">
        <v>622238.03</v>
      </c>
      <c r="J3622">
        <v>1299836.68</v>
      </c>
      <c r="K3622">
        <v>853178.45</v>
      </c>
      <c r="L3622">
        <v>1260722.52</v>
      </c>
      <c r="M3622">
        <v>3205009.76</v>
      </c>
      <c r="N3622">
        <v>501966.26</v>
      </c>
      <c r="O3622">
        <v>40207.870000000003</v>
      </c>
      <c r="P3622">
        <v>588933.72</v>
      </c>
      <c r="Q3622">
        <v>5938.3</v>
      </c>
      <c r="R3622">
        <v>4489.8100000000004</v>
      </c>
    </row>
    <row r="3623" spans="1:18" ht="15.75">
      <c r="A3623" s="1">
        <v>2016009</v>
      </c>
      <c r="B3623">
        <v>13618739.42</v>
      </c>
      <c r="C3623">
        <v>1070444.98</v>
      </c>
      <c r="D3623">
        <v>965989.09</v>
      </c>
      <c r="E3623">
        <v>1087119.96</v>
      </c>
      <c r="F3623">
        <v>897809.2</v>
      </c>
      <c r="G3623">
        <v>893384.39</v>
      </c>
      <c r="H3623">
        <v>412279.06</v>
      </c>
      <c r="I3623">
        <v>590394.51</v>
      </c>
      <c r="J3623">
        <v>1298564.7</v>
      </c>
      <c r="K3623">
        <v>853178.45</v>
      </c>
      <c r="L3623">
        <v>1260722.52</v>
      </c>
      <c r="M3623">
        <v>3202778.77</v>
      </c>
      <c r="N3623">
        <v>416174.67</v>
      </c>
      <c r="O3623">
        <v>43210.59</v>
      </c>
      <c r="P3623">
        <v>594013.75</v>
      </c>
      <c r="Q3623">
        <v>5925.41</v>
      </c>
      <c r="R3623">
        <v>3472.12</v>
      </c>
    </row>
    <row r="3624" spans="1:18" ht="15.75">
      <c r="A3624" s="1">
        <v>2016010</v>
      </c>
      <c r="B3624">
        <v>13603509.32</v>
      </c>
      <c r="C3624">
        <v>1070444.98</v>
      </c>
      <c r="D3624">
        <v>965989.09</v>
      </c>
      <c r="E3624">
        <v>1087119.96</v>
      </c>
      <c r="F3624">
        <v>897809.2</v>
      </c>
      <c r="G3624">
        <v>893384.39</v>
      </c>
      <c r="H3624">
        <v>412279.06</v>
      </c>
      <c r="I3624">
        <v>590394.51</v>
      </c>
      <c r="J3624">
        <v>1284136.28</v>
      </c>
      <c r="K3624">
        <v>853178.45</v>
      </c>
      <c r="L3624">
        <v>1260722.52</v>
      </c>
      <c r="M3624">
        <v>3202778.77</v>
      </c>
      <c r="N3624">
        <v>399023.87</v>
      </c>
      <c r="O3624">
        <v>43210.59</v>
      </c>
      <c r="P3624">
        <v>610362.87</v>
      </c>
      <c r="Q3624">
        <v>5925.41</v>
      </c>
      <c r="R3624">
        <v>3472.12</v>
      </c>
    </row>
    <row r="3625" spans="1:18" ht="15.75">
      <c r="A3625" s="1">
        <v>2016011</v>
      </c>
      <c r="B3625">
        <v>13612789.869999999</v>
      </c>
      <c r="C3625">
        <v>1070444.98</v>
      </c>
      <c r="D3625">
        <v>965989.09</v>
      </c>
      <c r="E3625">
        <v>1087119.96</v>
      </c>
      <c r="F3625">
        <v>897809.2</v>
      </c>
      <c r="G3625">
        <v>893384.39</v>
      </c>
      <c r="H3625">
        <v>412279.06</v>
      </c>
      <c r="I3625">
        <v>590394.51</v>
      </c>
      <c r="J3625">
        <v>1284136.28</v>
      </c>
      <c r="K3625">
        <v>853178.45</v>
      </c>
      <c r="L3625">
        <v>1260722.52</v>
      </c>
      <c r="M3625">
        <v>3202778.77</v>
      </c>
      <c r="N3625">
        <v>391352.98</v>
      </c>
      <c r="O3625">
        <v>43210.59</v>
      </c>
      <c r="P3625">
        <v>623212.55000000005</v>
      </c>
      <c r="Q3625">
        <v>5925.41</v>
      </c>
      <c r="R3625">
        <v>3472.12</v>
      </c>
    </row>
    <row r="3626" spans="1:18" ht="15.75">
      <c r="A3626" s="1">
        <v>2016012</v>
      </c>
      <c r="B3626">
        <v>13694569.619999999</v>
      </c>
      <c r="C3626">
        <v>1070444.98</v>
      </c>
      <c r="D3626">
        <v>965989.09</v>
      </c>
      <c r="E3626">
        <v>1087119.96</v>
      </c>
      <c r="F3626">
        <v>897809.2</v>
      </c>
      <c r="G3626">
        <v>906872.51</v>
      </c>
      <c r="H3626">
        <v>455486.57</v>
      </c>
      <c r="I3626">
        <v>598082.89</v>
      </c>
      <c r="J3626">
        <v>1301066.07</v>
      </c>
      <c r="K3626">
        <v>853178.45</v>
      </c>
      <c r="L3626">
        <v>1260722.52</v>
      </c>
      <c r="M3626">
        <v>3179898.63</v>
      </c>
      <c r="N3626">
        <v>391352.98</v>
      </c>
      <c r="O3626">
        <v>54924.57</v>
      </c>
      <c r="P3626">
        <v>631992.02</v>
      </c>
      <c r="Q3626">
        <v>8778.06</v>
      </c>
      <c r="R3626">
        <v>3472.12</v>
      </c>
    </row>
    <row r="3627" spans="1:18" ht="15.75">
      <c r="A3627" s="1">
        <v>2016013</v>
      </c>
      <c r="B3627">
        <v>13729405.59</v>
      </c>
      <c r="C3627">
        <v>1070444.98</v>
      </c>
      <c r="D3627">
        <v>965989.09</v>
      </c>
      <c r="E3627">
        <v>1087119.96</v>
      </c>
      <c r="F3627">
        <v>897809.2</v>
      </c>
      <c r="G3627">
        <v>901810.9</v>
      </c>
      <c r="H3627">
        <v>472908.79999999999</v>
      </c>
      <c r="I3627">
        <v>588317.81999999995</v>
      </c>
      <c r="J3627">
        <v>1311116.5900000001</v>
      </c>
      <c r="K3627">
        <v>853178.45</v>
      </c>
      <c r="L3627">
        <v>1260722.52</v>
      </c>
      <c r="M3627">
        <v>3179681.3</v>
      </c>
      <c r="N3627">
        <v>400045.24</v>
      </c>
      <c r="O3627">
        <v>54924.57</v>
      </c>
      <c r="P3627">
        <v>646229.9</v>
      </c>
      <c r="Q3627">
        <v>8255.14</v>
      </c>
      <c r="R3627">
        <v>3472.12</v>
      </c>
    </row>
    <row r="3628" spans="1:18" ht="15.75">
      <c r="A3628" s="1">
        <v>2016014</v>
      </c>
      <c r="B3628">
        <v>13978890.359999999</v>
      </c>
      <c r="C3628">
        <v>1070444.98</v>
      </c>
      <c r="D3628">
        <v>965989.09</v>
      </c>
      <c r="E3628">
        <v>1087119.96</v>
      </c>
      <c r="F3628">
        <v>897809.2</v>
      </c>
      <c r="G3628">
        <v>926607.44</v>
      </c>
      <c r="H3628">
        <v>543040.75</v>
      </c>
      <c r="I3628">
        <v>633670.01</v>
      </c>
      <c r="J3628">
        <v>1335343.1200000001</v>
      </c>
      <c r="K3628">
        <v>853178.45</v>
      </c>
      <c r="L3628">
        <v>1260722.52</v>
      </c>
      <c r="M3628">
        <v>3203072.32</v>
      </c>
      <c r="N3628">
        <v>400045.24</v>
      </c>
      <c r="O3628">
        <v>54924.57</v>
      </c>
      <c r="P3628">
        <v>708626.88</v>
      </c>
      <c r="Q3628">
        <v>7444.7</v>
      </c>
      <c r="R3628">
        <v>3472.12</v>
      </c>
    </row>
    <row r="3629" spans="1:18" ht="15.75">
      <c r="A3629" s="1">
        <v>2016015</v>
      </c>
      <c r="B3629">
        <v>14035831.449999999</v>
      </c>
      <c r="C3629">
        <v>1070444.98</v>
      </c>
      <c r="D3629">
        <v>965989.09</v>
      </c>
      <c r="E3629">
        <v>1087119.96</v>
      </c>
      <c r="F3629">
        <v>897809.2</v>
      </c>
      <c r="G3629">
        <v>929731.41</v>
      </c>
      <c r="H3629">
        <v>561522.18999999994</v>
      </c>
      <c r="I3629">
        <v>630593.80000000005</v>
      </c>
      <c r="J3629">
        <v>1310606.49</v>
      </c>
      <c r="K3629">
        <v>853178.45</v>
      </c>
      <c r="L3629">
        <v>1260722.52</v>
      </c>
      <c r="M3629">
        <v>3222592.16</v>
      </c>
      <c r="N3629">
        <v>445331.07</v>
      </c>
      <c r="O3629">
        <v>54924.57</v>
      </c>
      <c r="P3629">
        <v>709073.33</v>
      </c>
      <c r="Q3629">
        <v>7444.7</v>
      </c>
      <c r="R3629">
        <v>3472.12</v>
      </c>
    </row>
    <row r="3630" spans="1:18" ht="15.75">
      <c r="A3630" s="1">
        <v>2016016</v>
      </c>
      <c r="B3630">
        <v>14056341.140000001</v>
      </c>
      <c r="C3630">
        <v>1070444.98</v>
      </c>
      <c r="D3630">
        <v>965989.09</v>
      </c>
      <c r="E3630">
        <v>1087119.96</v>
      </c>
      <c r="F3630">
        <v>897809.2</v>
      </c>
      <c r="G3630">
        <v>929102.94</v>
      </c>
      <c r="H3630">
        <v>559574.91</v>
      </c>
      <c r="I3630">
        <v>641321.43999999994</v>
      </c>
      <c r="J3630">
        <v>1317866.28</v>
      </c>
      <c r="K3630">
        <v>853178.45</v>
      </c>
      <c r="L3630">
        <v>1260722.52</v>
      </c>
      <c r="M3630">
        <v>3227603.92</v>
      </c>
      <c r="N3630">
        <v>440891.63</v>
      </c>
      <c r="O3630">
        <v>58139.71</v>
      </c>
      <c r="P3630">
        <v>710383.89</v>
      </c>
      <c r="Q3630">
        <v>7444.7</v>
      </c>
      <c r="R3630">
        <v>3472.12</v>
      </c>
    </row>
    <row r="3631" spans="1:18" ht="15.75">
      <c r="A3631" s="1">
        <v>2016017</v>
      </c>
      <c r="B3631">
        <v>14083551.16</v>
      </c>
      <c r="C3631">
        <v>1070444.98</v>
      </c>
      <c r="D3631">
        <v>965989.09</v>
      </c>
      <c r="E3631">
        <v>1087119.96</v>
      </c>
      <c r="F3631">
        <v>897809.2</v>
      </c>
      <c r="G3631">
        <v>934988.15</v>
      </c>
      <c r="H3631">
        <v>565700.73</v>
      </c>
      <c r="I3631">
        <v>645278.31999999995</v>
      </c>
      <c r="J3631">
        <v>1315862.02</v>
      </c>
      <c r="K3631">
        <v>853178.45</v>
      </c>
      <c r="L3631">
        <v>1260722.52</v>
      </c>
      <c r="M3631">
        <v>3239623.56</v>
      </c>
      <c r="N3631">
        <v>440891.63</v>
      </c>
      <c r="O3631">
        <v>59366.45</v>
      </c>
      <c r="P3631">
        <v>710383.89</v>
      </c>
      <c r="Q3631">
        <v>7444.7</v>
      </c>
      <c r="R3631">
        <v>3472.12</v>
      </c>
    </row>
    <row r="3632" spans="1:18" ht="15.75">
      <c r="A3632" s="1">
        <v>2016018</v>
      </c>
      <c r="B3632">
        <v>14021606.710000001</v>
      </c>
      <c r="C3632">
        <v>1070444.98</v>
      </c>
      <c r="D3632">
        <v>965989.09</v>
      </c>
      <c r="E3632">
        <v>1087119.96</v>
      </c>
      <c r="F3632">
        <v>897809.2</v>
      </c>
      <c r="G3632">
        <v>928135.34</v>
      </c>
      <c r="H3632">
        <v>558373.73</v>
      </c>
      <c r="I3632">
        <v>613662.75</v>
      </c>
      <c r="J3632">
        <v>1305320.98</v>
      </c>
      <c r="K3632">
        <v>853178.45</v>
      </c>
      <c r="L3632">
        <v>1260722.52</v>
      </c>
      <c r="M3632">
        <v>3237229.79</v>
      </c>
      <c r="N3632">
        <v>449049.73</v>
      </c>
      <c r="O3632">
        <v>59366.45</v>
      </c>
      <c r="P3632">
        <v>689306.12</v>
      </c>
      <c r="Q3632">
        <v>17150.11</v>
      </c>
      <c r="R3632">
        <v>3472.12</v>
      </c>
    </row>
    <row r="3633" spans="1:18" ht="15.75">
      <c r="A3633" s="1">
        <v>2016019</v>
      </c>
      <c r="B3633">
        <v>14056413.630000001</v>
      </c>
      <c r="C3633">
        <v>1070444.98</v>
      </c>
      <c r="D3633">
        <v>965989.09</v>
      </c>
      <c r="E3633">
        <v>1087119.96</v>
      </c>
      <c r="F3633">
        <v>897809.2</v>
      </c>
      <c r="G3633">
        <v>928135.34</v>
      </c>
      <c r="H3633">
        <v>558373.73</v>
      </c>
      <c r="I3633">
        <v>613662.75</v>
      </c>
      <c r="J3633">
        <v>1305957.08</v>
      </c>
      <c r="K3633">
        <v>853178.45</v>
      </c>
      <c r="L3633">
        <v>1260722.52</v>
      </c>
      <c r="M3633">
        <v>3237229.79</v>
      </c>
      <c r="N3633">
        <v>458634.95</v>
      </c>
      <c r="O3633">
        <v>64435.43</v>
      </c>
      <c r="P3633">
        <v>696239.31</v>
      </c>
      <c r="Q3633">
        <v>28215.89</v>
      </c>
      <c r="R3633">
        <v>4989.76</v>
      </c>
    </row>
    <row r="3634" spans="1:18" ht="15.75">
      <c r="A3634" s="1">
        <v>2016020</v>
      </c>
      <c r="B3634">
        <v>14012063.060000001</v>
      </c>
      <c r="C3634">
        <v>1070444.98</v>
      </c>
      <c r="D3634">
        <v>965989.09</v>
      </c>
      <c r="E3634">
        <v>1087119.96</v>
      </c>
      <c r="F3634">
        <v>897809.2</v>
      </c>
      <c r="G3634">
        <v>928135.34</v>
      </c>
      <c r="H3634">
        <v>566111.56000000006</v>
      </c>
      <c r="I3634">
        <v>636298.31000000006</v>
      </c>
      <c r="J3634">
        <v>1287439.06</v>
      </c>
      <c r="K3634">
        <v>853178.45</v>
      </c>
      <c r="L3634">
        <v>1260722.52</v>
      </c>
      <c r="M3634">
        <v>3199902.97</v>
      </c>
      <c r="N3634">
        <v>464865.04</v>
      </c>
      <c r="O3634">
        <v>75520.58</v>
      </c>
      <c r="P3634">
        <v>667517.69999999995</v>
      </c>
      <c r="Q3634">
        <v>28005.03</v>
      </c>
      <c r="R3634">
        <v>5150.2</v>
      </c>
    </row>
    <row r="3635" spans="1:18" ht="15.75">
      <c r="A3635" s="1">
        <v>2016021</v>
      </c>
      <c r="B3635">
        <v>14106863.699999999</v>
      </c>
      <c r="C3635">
        <v>1070444.98</v>
      </c>
      <c r="D3635">
        <v>965989.09</v>
      </c>
      <c r="E3635">
        <v>1087119.96</v>
      </c>
      <c r="F3635">
        <v>897809.2</v>
      </c>
      <c r="G3635">
        <v>929119.9</v>
      </c>
      <c r="H3635">
        <v>591293.47</v>
      </c>
      <c r="I3635">
        <v>644516.98</v>
      </c>
      <c r="J3635">
        <v>1328035.43</v>
      </c>
      <c r="K3635">
        <v>853178.45</v>
      </c>
      <c r="L3635">
        <v>1260722.52</v>
      </c>
      <c r="M3635">
        <v>3222071.58</v>
      </c>
      <c r="N3635">
        <v>464865.04</v>
      </c>
      <c r="O3635">
        <v>73171.100000000006</v>
      </c>
      <c r="P3635">
        <v>667517.69999999995</v>
      </c>
      <c r="Q3635">
        <v>28005.03</v>
      </c>
      <c r="R3635">
        <v>5150.2</v>
      </c>
    </row>
    <row r="3636" spans="1:18" ht="15.75">
      <c r="A3636" s="1">
        <v>2016022</v>
      </c>
      <c r="B3636">
        <v>14107347.18</v>
      </c>
      <c r="C3636">
        <v>1070444.98</v>
      </c>
      <c r="D3636">
        <v>965989.09</v>
      </c>
      <c r="E3636">
        <v>1087119.96</v>
      </c>
      <c r="F3636">
        <v>897809.2</v>
      </c>
      <c r="G3636">
        <v>924791.68</v>
      </c>
      <c r="H3636">
        <v>591207.03</v>
      </c>
      <c r="I3636">
        <v>634987.66</v>
      </c>
      <c r="J3636">
        <v>1330474.6000000001</v>
      </c>
      <c r="K3636">
        <v>853178.45</v>
      </c>
      <c r="L3636">
        <v>1260722.52</v>
      </c>
      <c r="M3636">
        <v>3219532.14</v>
      </c>
      <c r="N3636">
        <v>465813.19</v>
      </c>
      <c r="O3636">
        <v>93111.12</v>
      </c>
      <c r="P3636">
        <v>661157.26</v>
      </c>
      <c r="Q3636">
        <v>28005.03</v>
      </c>
      <c r="R3636">
        <v>5150.2</v>
      </c>
    </row>
    <row r="3637" spans="1:18" ht="15.75">
      <c r="A3637" s="1">
        <v>2016023</v>
      </c>
      <c r="B3637">
        <v>14155533.939999999</v>
      </c>
      <c r="C3637">
        <v>1070444.98</v>
      </c>
      <c r="D3637">
        <v>965989.09</v>
      </c>
      <c r="E3637">
        <v>1087119.96</v>
      </c>
      <c r="F3637">
        <v>897809.2</v>
      </c>
      <c r="G3637">
        <v>924791.68</v>
      </c>
      <c r="H3637">
        <v>591207.03</v>
      </c>
      <c r="I3637">
        <v>634987.66</v>
      </c>
      <c r="J3637">
        <v>1338393.25</v>
      </c>
      <c r="K3637">
        <v>853178.45</v>
      </c>
      <c r="L3637">
        <v>1260722.52</v>
      </c>
      <c r="M3637">
        <v>3219532.14</v>
      </c>
      <c r="N3637">
        <v>501704.26</v>
      </c>
      <c r="O3637">
        <v>94558.98</v>
      </c>
      <c r="P3637">
        <v>658339.57999999996</v>
      </c>
      <c r="Q3637">
        <v>33751.89</v>
      </c>
      <c r="R3637">
        <v>5150.2</v>
      </c>
    </row>
    <row r="3638" spans="1:18" ht="15.75">
      <c r="A3638" s="1">
        <v>2016024</v>
      </c>
      <c r="B3638">
        <v>14192413.189999999</v>
      </c>
      <c r="C3638">
        <v>1070444.98</v>
      </c>
      <c r="D3638">
        <v>965989.09</v>
      </c>
      <c r="E3638">
        <v>1087119.96</v>
      </c>
      <c r="F3638">
        <v>897809.2</v>
      </c>
      <c r="G3638">
        <v>924791.68</v>
      </c>
      <c r="H3638">
        <v>591207.03</v>
      </c>
      <c r="I3638">
        <v>634987.66</v>
      </c>
      <c r="J3638">
        <v>1320429.05</v>
      </c>
      <c r="K3638">
        <v>853178.45</v>
      </c>
      <c r="L3638">
        <v>1260722.52</v>
      </c>
      <c r="M3638">
        <v>3219532.14</v>
      </c>
      <c r="N3638">
        <v>527376.9</v>
      </c>
      <c r="O3638">
        <v>94558.98</v>
      </c>
      <c r="P3638">
        <v>678647.43</v>
      </c>
      <c r="Q3638">
        <v>42614.86</v>
      </c>
      <c r="R3638">
        <v>5150.2</v>
      </c>
    </row>
    <row r="3639" spans="1:18" ht="15.75">
      <c r="A3639" s="1">
        <v>2016025</v>
      </c>
      <c r="B3639">
        <v>14175451.41</v>
      </c>
      <c r="C3639">
        <v>1070444.98</v>
      </c>
      <c r="D3639">
        <v>965989.09</v>
      </c>
      <c r="E3639">
        <v>1087119.96</v>
      </c>
      <c r="F3639">
        <v>897809.2</v>
      </c>
      <c r="G3639">
        <v>924791.68</v>
      </c>
      <c r="H3639">
        <v>572892.92000000004</v>
      </c>
      <c r="I3639">
        <v>628166.16</v>
      </c>
      <c r="J3639">
        <v>1325998.52</v>
      </c>
      <c r="K3639">
        <v>853178.45</v>
      </c>
      <c r="L3639">
        <v>1260722.52</v>
      </c>
      <c r="M3639">
        <v>3213112.73</v>
      </c>
      <c r="N3639">
        <v>527247.56000000006</v>
      </c>
      <c r="O3639">
        <v>94558.98</v>
      </c>
      <c r="P3639">
        <v>685420.34</v>
      </c>
      <c r="Q3639">
        <v>44995.06</v>
      </c>
      <c r="R3639">
        <v>5150.2</v>
      </c>
    </row>
    <row r="3640" spans="1:18" ht="15.75">
      <c r="A3640" s="1">
        <v>2016026</v>
      </c>
      <c r="B3640">
        <v>14201377.83</v>
      </c>
      <c r="C3640">
        <v>1070444.98</v>
      </c>
      <c r="D3640">
        <v>965989.09</v>
      </c>
      <c r="E3640">
        <v>1087119.96</v>
      </c>
      <c r="F3640">
        <v>897809.2</v>
      </c>
      <c r="G3640">
        <v>924791.68</v>
      </c>
      <c r="H3640">
        <v>572892.92000000004</v>
      </c>
      <c r="I3640">
        <v>632316.87</v>
      </c>
      <c r="J3640">
        <v>1325998.52</v>
      </c>
      <c r="K3640">
        <v>853178.45</v>
      </c>
      <c r="L3640">
        <v>1260722.52</v>
      </c>
      <c r="M3640">
        <v>3213112.73</v>
      </c>
      <c r="N3640">
        <v>527247.56000000006</v>
      </c>
      <c r="O3640">
        <v>97582.36</v>
      </c>
      <c r="P3640">
        <v>704920.48</v>
      </c>
      <c r="Q3640">
        <v>44247.25</v>
      </c>
      <c r="R3640">
        <v>5150.2</v>
      </c>
    </row>
    <row r="3641" spans="1:18" ht="15.75">
      <c r="A3641" s="1">
        <v>2016027</v>
      </c>
      <c r="B3641">
        <v>14183492.439999999</v>
      </c>
      <c r="C3641">
        <v>1070444.98</v>
      </c>
      <c r="D3641">
        <v>965989.09</v>
      </c>
      <c r="E3641">
        <v>1087119.96</v>
      </c>
      <c r="F3641">
        <v>897809.2</v>
      </c>
      <c r="G3641">
        <v>920128.14</v>
      </c>
      <c r="H3641">
        <v>516515.18</v>
      </c>
      <c r="I3641">
        <v>625520.9</v>
      </c>
      <c r="J3641">
        <v>1342778.31</v>
      </c>
      <c r="K3641">
        <v>853178.45</v>
      </c>
      <c r="L3641">
        <v>1260722.52</v>
      </c>
      <c r="M3641">
        <v>3213112.73</v>
      </c>
      <c r="N3641">
        <v>533393.19999999995</v>
      </c>
      <c r="O3641">
        <v>97582.36</v>
      </c>
      <c r="P3641">
        <v>733366.61</v>
      </c>
      <c r="Q3641">
        <v>42827.55</v>
      </c>
      <c r="R3641">
        <v>5150.2</v>
      </c>
    </row>
    <row r="3642" spans="1:18" ht="15.75">
      <c r="A3642" s="1">
        <v>2016028</v>
      </c>
      <c r="B3642">
        <v>14286825.6</v>
      </c>
      <c r="C3642">
        <v>1070444.98</v>
      </c>
      <c r="D3642">
        <v>965989.09</v>
      </c>
      <c r="E3642">
        <v>1087119.96</v>
      </c>
      <c r="F3642">
        <v>897809.2</v>
      </c>
      <c r="G3642">
        <v>927877.87</v>
      </c>
      <c r="H3642">
        <v>555055.68000000005</v>
      </c>
      <c r="I3642">
        <v>614600.81000000006</v>
      </c>
      <c r="J3642">
        <v>1375337.65</v>
      </c>
      <c r="K3642">
        <v>853178.45</v>
      </c>
      <c r="L3642">
        <v>1260722.52</v>
      </c>
      <c r="M3642">
        <v>3220344.53</v>
      </c>
      <c r="N3642">
        <v>542588.24</v>
      </c>
      <c r="O3642">
        <v>97582.36</v>
      </c>
      <c r="P3642">
        <v>752343.43</v>
      </c>
      <c r="Q3642">
        <v>42827.55</v>
      </c>
      <c r="R3642">
        <v>5150.2</v>
      </c>
    </row>
    <row r="3643" spans="1:18" ht="15.75">
      <c r="A3643" s="1">
        <v>2016029</v>
      </c>
      <c r="B3643">
        <v>14345652.08</v>
      </c>
      <c r="C3643">
        <v>1070444.98</v>
      </c>
      <c r="D3643">
        <v>965989.09</v>
      </c>
      <c r="E3643">
        <v>1087119.96</v>
      </c>
      <c r="F3643">
        <v>897809.2</v>
      </c>
      <c r="G3643">
        <v>932743.13</v>
      </c>
      <c r="H3643">
        <v>576526.80000000005</v>
      </c>
      <c r="I3643">
        <v>619168.43999999994</v>
      </c>
      <c r="J3643">
        <v>1403700.1</v>
      </c>
      <c r="K3643">
        <v>853178.45</v>
      </c>
      <c r="L3643">
        <v>1260722.52</v>
      </c>
      <c r="M3643">
        <v>3220344.53</v>
      </c>
      <c r="N3643">
        <v>542588.24</v>
      </c>
      <c r="O3643">
        <v>97582.36</v>
      </c>
      <c r="P3643">
        <v>752343.43</v>
      </c>
      <c r="Q3643">
        <v>42387.58</v>
      </c>
      <c r="R3643">
        <v>5150.2</v>
      </c>
    </row>
    <row r="3644" spans="1:18" ht="15.75">
      <c r="A3644" s="1">
        <v>2016030</v>
      </c>
      <c r="B3644">
        <v>14418667.57</v>
      </c>
      <c r="C3644">
        <v>1070444.98</v>
      </c>
      <c r="D3644">
        <v>965989.09</v>
      </c>
      <c r="E3644">
        <v>1087119.96</v>
      </c>
      <c r="F3644">
        <v>897809.2</v>
      </c>
      <c r="G3644">
        <v>932743.13</v>
      </c>
      <c r="H3644">
        <v>556093.81000000006</v>
      </c>
      <c r="I3644">
        <v>604412.65</v>
      </c>
      <c r="J3644">
        <v>1410515.19</v>
      </c>
      <c r="K3644">
        <v>853178.45</v>
      </c>
      <c r="L3644">
        <v>1260722.52</v>
      </c>
      <c r="M3644">
        <v>3220344.53</v>
      </c>
      <c r="N3644">
        <v>561465.86</v>
      </c>
      <c r="O3644">
        <v>96766.05</v>
      </c>
      <c r="P3644">
        <v>832405.99</v>
      </c>
      <c r="Q3644">
        <v>44775.49</v>
      </c>
      <c r="R3644">
        <v>5150.2</v>
      </c>
    </row>
    <row r="3645" spans="1:18" ht="15.75">
      <c r="A3645" s="1">
        <v>2016031</v>
      </c>
      <c r="B3645">
        <v>14416911.810000001</v>
      </c>
      <c r="C3645">
        <v>1070444.98</v>
      </c>
      <c r="D3645">
        <v>965989.09</v>
      </c>
      <c r="E3645">
        <v>1087119.96</v>
      </c>
      <c r="F3645">
        <v>897809.2</v>
      </c>
      <c r="G3645">
        <v>914569.25</v>
      </c>
      <c r="H3645">
        <v>553298.4</v>
      </c>
      <c r="I3645">
        <v>615163.73</v>
      </c>
      <c r="J3645">
        <v>1384461.26</v>
      </c>
      <c r="K3645">
        <v>853178.45</v>
      </c>
      <c r="L3645">
        <v>1260722.52</v>
      </c>
      <c r="M3645">
        <v>3220344.53</v>
      </c>
      <c r="N3645">
        <v>563507.05000000005</v>
      </c>
      <c r="O3645">
        <v>96766.05</v>
      </c>
      <c r="P3645">
        <v>861108.89</v>
      </c>
      <c r="Q3645">
        <v>48403.07</v>
      </c>
      <c r="R3645">
        <v>5150.2</v>
      </c>
    </row>
    <row r="3646" spans="1:18" ht="15.75">
      <c r="A3646" s="1">
        <v>2016032</v>
      </c>
      <c r="B3646">
        <v>14459371.369999999</v>
      </c>
      <c r="C3646">
        <v>1070444.98</v>
      </c>
      <c r="D3646">
        <v>965989.09</v>
      </c>
      <c r="E3646">
        <v>1087119.96</v>
      </c>
      <c r="F3646">
        <v>897809.2</v>
      </c>
      <c r="G3646">
        <v>914569.25</v>
      </c>
      <c r="H3646">
        <v>553298.4</v>
      </c>
      <c r="I3646">
        <v>607886.6</v>
      </c>
      <c r="J3646">
        <v>1423156.62</v>
      </c>
      <c r="K3646">
        <v>853178.45</v>
      </c>
      <c r="L3646">
        <v>1260722.52</v>
      </c>
      <c r="M3646">
        <v>3220344.53</v>
      </c>
      <c r="N3646">
        <v>585719.89</v>
      </c>
      <c r="O3646">
        <v>85594.55</v>
      </c>
      <c r="P3646">
        <v>861108.89</v>
      </c>
      <c r="Q3646">
        <v>48403.07</v>
      </c>
      <c r="R3646">
        <v>5150.2</v>
      </c>
    </row>
    <row r="3647" spans="1:18" ht="15.75">
      <c r="A3647" s="1">
        <v>2016033</v>
      </c>
      <c r="B3647">
        <v>14583967.439999999</v>
      </c>
      <c r="C3647">
        <v>1070444.98</v>
      </c>
      <c r="D3647">
        <v>965989.09</v>
      </c>
      <c r="E3647">
        <v>1087119.96</v>
      </c>
      <c r="F3647">
        <v>897809.2</v>
      </c>
      <c r="G3647">
        <v>914569.25</v>
      </c>
      <c r="H3647">
        <v>552386.1</v>
      </c>
      <c r="I3647">
        <v>631117.38</v>
      </c>
      <c r="J3647">
        <v>1428694.79</v>
      </c>
      <c r="K3647">
        <v>853178.45</v>
      </c>
      <c r="L3647">
        <v>1260722.52</v>
      </c>
      <c r="M3647">
        <v>3220344.53</v>
      </c>
      <c r="N3647">
        <v>604442.56999999995</v>
      </c>
      <c r="O3647">
        <v>88768.39</v>
      </c>
      <c r="P3647">
        <v>926056.06</v>
      </c>
      <c r="Q3647">
        <v>55181.67</v>
      </c>
      <c r="R3647">
        <v>5150.2</v>
      </c>
    </row>
    <row r="3648" spans="1:18" ht="15.75">
      <c r="A3648" s="1">
        <v>2016034</v>
      </c>
      <c r="B3648">
        <v>14664886.82</v>
      </c>
      <c r="C3648">
        <v>1070444.98</v>
      </c>
      <c r="D3648">
        <v>965989.09</v>
      </c>
      <c r="E3648">
        <v>1087119.96</v>
      </c>
      <c r="F3648">
        <v>897809.2</v>
      </c>
      <c r="G3648">
        <v>914569.25</v>
      </c>
      <c r="H3648">
        <v>554340.93999999994</v>
      </c>
      <c r="I3648">
        <v>631325.61</v>
      </c>
      <c r="J3648">
        <v>1465605.09</v>
      </c>
      <c r="K3648">
        <v>853178.45</v>
      </c>
      <c r="L3648">
        <v>1260722.52</v>
      </c>
      <c r="M3648">
        <v>3220779.91</v>
      </c>
      <c r="N3648">
        <v>604442.56999999995</v>
      </c>
      <c r="O3648">
        <v>88768.39</v>
      </c>
      <c r="P3648">
        <v>967466.68</v>
      </c>
      <c r="Q3648">
        <v>55181.67</v>
      </c>
      <c r="R3648">
        <v>5150.2</v>
      </c>
    </row>
    <row r="3649" spans="1:18" ht="15.75">
      <c r="A3649" s="1">
        <v>2016035</v>
      </c>
      <c r="B3649">
        <v>14734951.550000001</v>
      </c>
      <c r="C3649">
        <v>1070444.98</v>
      </c>
      <c r="D3649">
        <v>965989.09</v>
      </c>
      <c r="E3649">
        <v>1087119.96</v>
      </c>
      <c r="F3649">
        <v>897809.2</v>
      </c>
      <c r="G3649">
        <v>914569.25</v>
      </c>
      <c r="H3649">
        <v>546385.16</v>
      </c>
      <c r="I3649">
        <v>631325.61</v>
      </c>
      <c r="J3649">
        <v>1478359.86</v>
      </c>
      <c r="K3649">
        <v>853178.45</v>
      </c>
      <c r="L3649">
        <v>1260722.52</v>
      </c>
      <c r="M3649">
        <v>3220779.91</v>
      </c>
      <c r="N3649">
        <v>631709.59</v>
      </c>
      <c r="O3649">
        <v>84449.97</v>
      </c>
      <c r="P3649">
        <v>1011186.77</v>
      </c>
      <c r="Q3649">
        <v>53778.71</v>
      </c>
      <c r="R3649">
        <v>5150.2</v>
      </c>
    </row>
    <row r="3650" spans="1:18" ht="15.75">
      <c r="A3650" s="1">
        <v>2016036</v>
      </c>
      <c r="B3650">
        <v>14749112.880000001</v>
      </c>
      <c r="C3650">
        <v>1070444.98</v>
      </c>
      <c r="D3650">
        <v>965989.09</v>
      </c>
      <c r="E3650">
        <v>1087119.96</v>
      </c>
      <c r="F3650">
        <v>897809.2</v>
      </c>
      <c r="G3650">
        <v>914569.25</v>
      </c>
      <c r="H3650">
        <v>546385.16</v>
      </c>
      <c r="I3650">
        <v>631325.61</v>
      </c>
      <c r="J3650">
        <v>1503865.99</v>
      </c>
      <c r="K3650">
        <v>853178.45</v>
      </c>
      <c r="L3650">
        <v>1260722.52</v>
      </c>
      <c r="M3650">
        <v>3204991.18</v>
      </c>
      <c r="N3650">
        <v>636657.05000000005</v>
      </c>
      <c r="O3650">
        <v>84449.97</v>
      </c>
      <c r="P3650">
        <v>1015397.67</v>
      </c>
      <c r="Q3650">
        <v>49941.68</v>
      </c>
      <c r="R3650">
        <v>5150.2</v>
      </c>
    </row>
    <row r="3651" spans="1:18" ht="15.75">
      <c r="A3651" s="1">
        <v>2016037</v>
      </c>
      <c r="B3651">
        <v>14767868.630000001</v>
      </c>
      <c r="C3651">
        <v>1070444.98</v>
      </c>
      <c r="D3651">
        <v>965989.09</v>
      </c>
      <c r="E3651">
        <v>1087119.96</v>
      </c>
      <c r="F3651">
        <v>897809.2</v>
      </c>
      <c r="G3651">
        <v>914569.25</v>
      </c>
      <c r="H3651">
        <v>546385.16</v>
      </c>
      <c r="I3651">
        <v>635243.18999999994</v>
      </c>
      <c r="J3651">
        <v>1532645.49</v>
      </c>
      <c r="K3651">
        <v>853178.45</v>
      </c>
      <c r="L3651">
        <v>1260722.52</v>
      </c>
      <c r="M3651">
        <v>3204991.18</v>
      </c>
      <c r="N3651">
        <v>657467.75</v>
      </c>
      <c r="O3651">
        <v>84449.97</v>
      </c>
      <c r="P3651">
        <v>980645.63</v>
      </c>
      <c r="Q3651">
        <v>49941.68</v>
      </c>
      <c r="R3651">
        <v>5150.2</v>
      </c>
    </row>
    <row r="3652" spans="1:18" ht="15.75">
      <c r="A3652" s="1">
        <v>2016038</v>
      </c>
      <c r="B3652">
        <v>14839908.9</v>
      </c>
      <c r="C3652">
        <v>1070444.98</v>
      </c>
      <c r="D3652">
        <v>965989.09</v>
      </c>
      <c r="E3652">
        <v>1087119.96</v>
      </c>
      <c r="F3652">
        <v>897809.2</v>
      </c>
      <c r="G3652">
        <v>934988.15</v>
      </c>
      <c r="H3652">
        <v>577985.29</v>
      </c>
      <c r="I3652">
        <v>634968.24</v>
      </c>
      <c r="J3652">
        <v>1536154.53</v>
      </c>
      <c r="K3652">
        <v>853178.45</v>
      </c>
      <c r="L3652">
        <v>1260722.52</v>
      </c>
      <c r="M3652">
        <v>3204991.18</v>
      </c>
      <c r="N3652">
        <v>676195.75</v>
      </c>
      <c r="O3652">
        <v>84449.97</v>
      </c>
      <c r="P3652">
        <v>984072.6</v>
      </c>
      <c r="Q3652">
        <v>44573.87</v>
      </c>
      <c r="R3652">
        <v>5150.2</v>
      </c>
    </row>
    <row r="3653" spans="1:18" ht="15.75">
      <c r="A3653" s="1">
        <v>2016039</v>
      </c>
      <c r="B3653">
        <v>14857235.109999999</v>
      </c>
      <c r="C3653">
        <v>1070444.98</v>
      </c>
      <c r="D3653">
        <v>965989.09</v>
      </c>
      <c r="E3653">
        <v>1087119.96</v>
      </c>
      <c r="F3653">
        <v>897809.2</v>
      </c>
      <c r="G3653">
        <v>934988.15</v>
      </c>
      <c r="H3653">
        <v>555638.36</v>
      </c>
      <c r="I3653">
        <v>627769.53</v>
      </c>
      <c r="J3653">
        <v>1539007.69</v>
      </c>
      <c r="K3653">
        <v>853178.45</v>
      </c>
      <c r="L3653">
        <v>1260722.52</v>
      </c>
      <c r="M3653">
        <v>3220123.35</v>
      </c>
      <c r="N3653">
        <v>674857.25</v>
      </c>
      <c r="O3653">
        <v>84449.97</v>
      </c>
      <c r="P3653">
        <v>1015220.35</v>
      </c>
      <c r="Q3653">
        <v>43651.16</v>
      </c>
      <c r="R3653">
        <v>5150.2</v>
      </c>
    </row>
    <row r="3654" spans="1:18" ht="15.75">
      <c r="A3654" s="1">
        <v>2016040</v>
      </c>
      <c r="B3654">
        <v>14877738.34</v>
      </c>
      <c r="C3654">
        <v>1070444.98</v>
      </c>
      <c r="D3654">
        <v>965989.09</v>
      </c>
      <c r="E3654">
        <v>1087119.96</v>
      </c>
      <c r="F3654">
        <v>897809.2</v>
      </c>
      <c r="G3654">
        <v>934988.15</v>
      </c>
      <c r="H3654">
        <v>552266.44999999995</v>
      </c>
      <c r="I3654">
        <v>615246.81999999995</v>
      </c>
      <c r="J3654">
        <v>1541234.86</v>
      </c>
      <c r="K3654">
        <v>853178.45</v>
      </c>
      <c r="L3654">
        <v>1260722.52</v>
      </c>
      <c r="M3654">
        <v>3220123.35</v>
      </c>
      <c r="N3654">
        <v>681069.7</v>
      </c>
      <c r="O3654">
        <v>86876.67</v>
      </c>
      <c r="P3654">
        <v>1040202.3</v>
      </c>
      <c r="Q3654">
        <v>44200.71</v>
      </c>
      <c r="R3654">
        <v>5150.2</v>
      </c>
    </row>
    <row r="3655" spans="1:18" ht="15.75">
      <c r="A3655" s="1">
        <v>2016041</v>
      </c>
      <c r="B3655">
        <v>14812076.09</v>
      </c>
      <c r="C3655">
        <v>1070444.98</v>
      </c>
      <c r="D3655">
        <v>965989.09</v>
      </c>
      <c r="E3655">
        <v>1087119.96</v>
      </c>
      <c r="F3655">
        <v>897809.2</v>
      </c>
      <c r="G3655">
        <v>934988.15</v>
      </c>
      <c r="H3655">
        <v>552266.44999999995</v>
      </c>
      <c r="I3655">
        <v>599112.61</v>
      </c>
      <c r="J3655">
        <v>1538669.21</v>
      </c>
      <c r="K3655">
        <v>853178.45</v>
      </c>
      <c r="L3655">
        <v>1260722.52</v>
      </c>
      <c r="M3655">
        <v>3220123.35</v>
      </c>
      <c r="N3655">
        <v>648021.59</v>
      </c>
      <c r="O3655">
        <v>86876.67</v>
      </c>
      <c r="P3655">
        <v>1038116.72</v>
      </c>
      <c r="Q3655">
        <v>34787.35</v>
      </c>
      <c r="R3655">
        <v>3226.31</v>
      </c>
    </row>
    <row r="3656" spans="1:18" ht="15.75">
      <c r="A3656" s="1">
        <v>2016042</v>
      </c>
      <c r="B3656">
        <v>14681982.59</v>
      </c>
      <c r="C3656">
        <v>1070444.98</v>
      </c>
      <c r="D3656">
        <v>965989.09</v>
      </c>
      <c r="E3656">
        <v>1087119.96</v>
      </c>
      <c r="F3656">
        <v>897809.2</v>
      </c>
      <c r="G3656">
        <v>934844.18</v>
      </c>
      <c r="H3656">
        <v>506999.39</v>
      </c>
      <c r="I3656">
        <v>578833.27</v>
      </c>
      <c r="J3656">
        <v>1510060.07</v>
      </c>
      <c r="K3656">
        <v>853178.45</v>
      </c>
      <c r="L3656">
        <v>1260722.52</v>
      </c>
      <c r="M3656">
        <v>3217269.33</v>
      </c>
      <c r="N3656">
        <v>644120.37</v>
      </c>
      <c r="O3656">
        <v>86876.67</v>
      </c>
      <c r="P3656">
        <v>1009077.99</v>
      </c>
      <c r="Q3656">
        <v>34787.35</v>
      </c>
      <c r="R3656">
        <v>3226.31</v>
      </c>
    </row>
    <row r="3657" spans="1:18" ht="15.75">
      <c r="A3657" s="1">
        <v>2016043</v>
      </c>
      <c r="B3657">
        <v>14669404.24</v>
      </c>
      <c r="C3657">
        <v>1070444.98</v>
      </c>
      <c r="D3657">
        <v>965989.09</v>
      </c>
      <c r="E3657">
        <v>1087119.96</v>
      </c>
      <c r="F3657">
        <v>897809.2</v>
      </c>
      <c r="G3657">
        <v>934844.18</v>
      </c>
      <c r="H3657">
        <v>489226.43</v>
      </c>
      <c r="I3657">
        <v>572139.32999999996</v>
      </c>
      <c r="J3657">
        <v>1510202.04</v>
      </c>
      <c r="K3657">
        <v>853178.45</v>
      </c>
      <c r="L3657">
        <v>1260722.52</v>
      </c>
      <c r="M3657">
        <v>3214413.51</v>
      </c>
      <c r="N3657">
        <v>640940.57999999996</v>
      </c>
      <c r="O3657">
        <v>86876.67</v>
      </c>
      <c r="P3657">
        <v>1026860.17</v>
      </c>
      <c r="Q3657">
        <v>34787.35</v>
      </c>
      <c r="R3657">
        <v>3226.31</v>
      </c>
    </row>
    <row r="3658" spans="1:18" ht="15.75">
      <c r="A3658" s="1">
        <v>2016044</v>
      </c>
      <c r="B3658">
        <v>14668022.890000001</v>
      </c>
      <c r="C3658">
        <v>1070444.98</v>
      </c>
      <c r="D3658">
        <v>965989.09</v>
      </c>
      <c r="E3658">
        <v>1087119.96</v>
      </c>
      <c r="F3658">
        <v>897809.2</v>
      </c>
      <c r="G3658">
        <v>901463.17</v>
      </c>
      <c r="H3658">
        <v>498832.4</v>
      </c>
      <c r="I3658">
        <v>574041.35</v>
      </c>
      <c r="J3658">
        <v>1543941.9</v>
      </c>
      <c r="K3658">
        <v>853178.45</v>
      </c>
      <c r="L3658">
        <v>1260722.52</v>
      </c>
      <c r="M3658">
        <v>3210502.64</v>
      </c>
      <c r="N3658">
        <v>638079.92000000004</v>
      </c>
      <c r="O3658">
        <v>78498.38</v>
      </c>
      <c r="P3658">
        <v>1029110.02</v>
      </c>
      <c r="Q3658">
        <v>34439.15</v>
      </c>
      <c r="R3658">
        <v>3226.31</v>
      </c>
    </row>
    <row r="3659" spans="1:18" ht="15.75">
      <c r="A3659" s="1">
        <v>2016045</v>
      </c>
      <c r="B3659">
        <v>14681050.41</v>
      </c>
      <c r="C3659">
        <v>1070444.98</v>
      </c>
      <c r="D3659">
        <v>965989.09</v>
      </c>
      <c r="E3659">
        <v>1087119.96</v>
      </c>
      <c r="F3659">
        <v>897809.2</v>
      </c>
      <c r="G3659">
        <v>901463.17</v>
      </c>
      <c r="H3659">
        <v>498832.4</v>
      </c>
      <c r="I3659">
        <v>574041.35</v>
      </c>
      <c r="J3659">
        <v>1569679.79</v>
      </c>
      <c r="K3659">
        <v>853178.45</v>
      </c>
      <c r="L3659">
        <v>1260722.52</v>
      </c>
      <c r="M3659">
        <v>3210502.64</v>
      </c>
      <c r="N3659">
        <v>641163.65</v>
      </c>
      <c r="O3659">
        <v>78498.38</v>
      </c>
      <c r="P3659">
        <v>1021036.19</v>
      </c>
      <c r="Q3659">
        <v>26718.89</v>
      </c>
      <c r="R3659">
        <v>3226.31</v>
      </c>
    </row>
    <row r="3660" spans="1:18" ht="15.75">
      <c r="A3660" s="1">
        <v>2016046</v>
      </c>
      <c r="B3660">
        <v>14740767.08</v>
      </c>
      <c r="C3660">
        <v>1070444.98</v>
      </c>
      <c r="D3660">
        <v>965989.09</v>
      </c>
      <c r="E3660">
        <v>1087119.96</v>
      </c>
      <c r="F3660">
        <v>897809.2</v>
      </c>
      <c r="G3660">
        <v>907867.46</v>
      </c>
      <c r="H3660">
        <v>535631.81999999995</v>
      </c>
      <c r="I3660">
        <v>575672.36</v>
      </c>
      <c r="J3660">
        <v>1597324.81</v>
      </c>
      <c r="K3660">
        <v>853178.45</v>
      </c>
      <c r="L3660">
        <v>1260722.52</v>
      </c>
      <c r="M3660">
        <v>3210502.64</v>
      </c>
      <c r="N3660">
        <v>646195.72</v>
      </c>
      <c r="O3660">
        <v>78498.38</v>
      </c>
      <c r="P3660">
        <v>1005255.13</v>
      </c>
      <c r="Q3660">
        <v>27420.49</v>
      </c>
      <c r="R3660">
        <v>3226.31</v>
      </c>
    </row>
    <row r="3661" spans="1:18" ht="15.75">
      <c r="A3661" s="1">
        <v>2016047</v>
      </c>
      <c r="B3661">
        <v>14810693.82</v>
      </c>
      <c r="C3661">
        <v>1070444.98</v>
      </c>
      <c r="D3661">
        <v>965989.09</v>
      </c>
      <c r="E3661">
        <v>1087119.96</v>
      </c>
      <c r="F3661">
        <v>897809.2</v>
      </c>
      <c r="G3661">
        <v>928713.6</v>
      </c>
      <c r="H3661">
        <v>552411.77</v>
      </c>
      <c r="I3661">
        <v>570260.04</v>
      </c>
      <c r="J3661">
        <v>1591279.43</v>
      </c>
      <c r="K3661">
        <v>853178.45</v>
      </c>
      <c r="L3661">
        <v>1260722.52</v>
      </c>
      <c r="M3661">
        <v>3211045.93</v>
      </c>
      <c r="N3661">
        <v>656001.15</v>
      </c>
      <c r="O3661">
        <v>87591.64</v>
      </c>
      <c r="P3661">
        <v>1031847.73</v>
      </c>
      <c r="Q3661">
        <v>25144.240000000002</v>
      </c>
      <c r="R3661">
        <v>3226.31</v>
      </c>
    </row>
    <row r="3662" spans="1:18" ht="15.75">
      <c r="A3662" s="1">
        <v>2016048</v>
      </c>
      <c r="B3662">
        <v>14877388.460000001</v>
      </c>
      <c r="C3662">
        <v>1070444.98</v>
      </c>
      <c r="D3662">
        <v>965989.09</v>
      </c>
      <c r="E3662">
        <v>1087119.96</v>
      </c>
      <c r="F3662">
        <v>897809.2</v>
      </c>
      <c r="G3662">
        <v>928713.6</v>
      </c>
      <c r="H3662">
        <v>541667.53</v>
      </c>
      <c r="I3662">
        <v>573819.1</v>
      </c>
      <c r="J3662">
        <v>1612012.16</v>
      </c>
      <c r="K3662">
        <v>853178.45</v>
      </c>
      <c r="L3662">
        <v>1260722.52</v>
      </c>
      <c r="M3662">
        <v>3211045.93</v>
      </c>
      <c r="N3662">
        <v>653293.76</v>
      </c>
      <c r="O3662">
        <v>91181.75</v>
      </c>
      <c r="P3662">
        <v>1087985.31</v>
      </c>
      <c r="Q3662">
        <v>21271.03</v>
      </c>
      <c r="R3662">
        <v>3226.31</v>
      </c>
    </row>
    <row r="3663" spans="1:18" ht="15.75">
      <c r="A3663" s="1">
        <v>2016049</v>
      </c>
      <c r="B3663">
        <v>14796825.76</v>
      </c>
      <c r="C3663">
        <v>1070444.98</v>
      </c>
      <c r="D3663">
        <v>965989.09</v>
      </c>
      <c r="E3663">
        <v>1087119.96</v>
      </c>
      <c r="F3663">
        <v>897809.2</v>
      </c>
      <c r="G3663">
        <v>928713.6</v>
      </c>
      <c r="H3663">
        <v>541667.53</v>
      </c>
      <c r="I3663">
        <v>576621.57999999996</v>
      </c>
      <c r="J3663">
        <v>1587624.37</v>
      </c>
      <c r="K3663">
        <v>853178.45</v>
      </c>
      <c r="L3663">
        <v>1260722.52</v>
      </c>
      <c r="M3663">
        <v>3211045.93</v>
      </c>
      <c r="N3663">
        <v>609593.32999999996</v>
      </c>
      <c r="O3663">
        <v>91181.75</v>
      </c>
      <c r="P3663">
        <v>1089684.58</v>
      </c>
      <c r="Q3663">
        <v>18930.45</v>
      </c>
      <c r="R3663">
        <v>3226.41</v>
      </c>
    </row>
    <row r="3664" spans="1:18" ht="15.75">
      <c r="A3664" s="1">
        <v>2016050</v>
      </c>
      <c r="B3664">
        <v>14746346.1</v>
      </c>
      <c r="C3664">
        <v>1070444.98</v>
      </c>
      <c r="D3664">
        <v>965989.09</v>
      </c>
      <c r="E3664">
        <v>1087119.96</v>
      </c>
      <c r="F3664">
        <v>897809.2</v>
      </c>
      <c r="G3664">
        <v>932647.47</v>
      </c>
      <c r="H3664">
        <v>447430.07</v>
      </c>
      <c r="I3664">
        <v>562454.42000000004</v>
      </c>
      <c r="J3664">
        <v>1591806.76</v>
      </c>
      <c r="K3664">
        <v>853178.45</v>
      </c>
      <c r="L3664">
        <v>1260722.52</v>
      </c>
      <c r="M3664">
        <v>3199325.14</v>
      </c>
      <c r="N3664">
        <v>619386.73</v>
      </c>
      <c r="O3664">
        <v>91181.75</v>
      </c>
      <c r="P3664">
        <v>1141034.3999999999</v>
      </c>
      <c r="Q3664">
        <v>19316.72</v>
      </c>
      <c r="R3664">
        <v>3226.41</v>
      </c>
    </row>
    <row r="3665" spans="1:18" ht="15.75">
      <c r="A3665" s="1">
        <v>2016051</v>
      </c>
      <c r="B3665">
        <v>14807239.68</v>
      </c>
      <c r="C3665">
        <v>1070444.98</v>
      </c>
      <c r="D3665">
        <v>965989.09</v>
      </c>
      <c r="E3665">
        <v>1087119.96</v>
      </c>
      <c r="F3665">
        <v>897809.2</v>
      </c>
      <c r="G3665">
        <v>932647.47</v>
      </c>
      <c r="H3665">
        <v>444217.4</v>
      </c>
      <c r="I3665">
        <v>562418.25</v>
      </c>
      <c r="J3665">
        <v>1615989.99</v>
      </c>
      <c r="K3665">
        <v>853178.45</v>
      </c>
      <c r="L3665">
        <v>1260722.52</v>
      </c>
      <c r="M3665">
        <v>3194064.04</v>
      </c>
      <c r="N3665">
        <v>631962.61</v>
      </c>
      <c r="O3665">
        <v>91181.75</v>
      </c>
      <c r="P3665">
        <v>1173471.57</v>
      </c>
      <c r="Q3665">
        <v>19523.95</v>
      </c>
      <c r="R3665">
        <v>3226.41</v>
      </c>
    </row>
    <row r="3666" spans="1:18" ht="15.75">
      <c r="A3666" s="1">
        <v>2016052</v>
      </c>
      <c r="B3666">
        <v>14858876.83</v>
      </c>
      <c r="C3666">
        <v>1070444.98</v>
      </c>
      <c r="D3666">
        <v>965989.09</v>
      </c>
      <c r="E3666">
        <v>1087119.96</v>
      </c>
      <c r="F3666">
        <v>897809.2</v>
      </c>
      <c r="G3666">
        <v>932647.47</v>
      </c>
      <c r="H3666">
        <v>444217.4</v>
      </c>
      <c r="I3666">
        <v>562418.25</v>
      </c>
      <c r="J3666">
        <v>1626123.13</v>
      </c>
      <c r="K3666">
        <v>853178.45</v>
      </c>
      <c r="L3666">
        <v>1260722.52</v>
      </c>
      <c r="M3666">
        <v>3194064.04</v>
      </c>
      <c r="N3666">
        <v>643956.63</v>
      </c>
      <c r="O3666">
        <v>91181.75</v>
      </c>
      <c r="P3666">
        <v>1203176.55</v>
      </c>
      <c r="Q3666">
        <v>19328.97</v>
      </c>
      <c r="R3666">
        <v>3226.41</v>
      </c>
    </row>
    <row r="3667" spans="1:18" ht="15.75">
      <c r="A3667" s="1">
        <v>2016053</v>
      </c>
      <c r="B3667">
        <v>14807953.390000001</v>
      </c>
      <c r="C3667">
        <v>1070444.98</v>
      </c>
      <c r="D3667">
        <v>965989.09</v>
      </c>
      <c r="E3667">
        <v>1087119.96</v>
      </c>
      <c r="F3667">
        <v>897809.2</v>
      </c>
      <c r="G3667">
        <v>932647.47</v>
      </c>
      <c r="H3667">
        <v>444217.4</v>
      </c>
      <c r="I3667">
        <v>562418.25</v>
      </c>
      <c r="J3667">
        <v>1603740.55</v>
      </c>
      <c r="K3667">
        <v>853178.45</v>
      </c>
      <c r="L3667">
        <v>1260722.52</v>
      </c>
      <c r="M3667">
        <v>3194064.04</v>
      </c>
      <c r="N3667">
        <v>656903.59</v>
      </c>
      <c r="O3667">
        <v>85959.91</v>
      </c>
      <c r="P3667">
        <v>1165020.8600000001</v>
      </c>
      <c r="Q3667">
        <v>19328.97</v>
      </c>
      <c r="R3667">
        <v>5116.1000000000004</v>
      </c>
    </row>
    <row r="3668" spans="1:18" ht="15.75">
      <c r="A3668" s="1">
        <v>2016054</v>
      </c>
      <c r="B3668">
        <v>14804524.65</v>
      </c>
      <c r="C3668">
        <v>1070444.98</v>
      </c>
      <c r="D3668">
        <v>965989.09</v>
      </c>
      <c r="E3668">
        <v>1087119.96</v>
      </c>
      <c r="F3668">
        <v>897809.2</v>
      </c>
      <c r="G3668">
        <v>932647.47</v>
      </c>
      <c r="H3668">
        <v>444217.4</v>
      </c>
      <c r="I3668">
        <v>562418.25</v>
      </c>
      <c r="J3668">
        <v>1577632.6</v>
      </c>
      <c r="K3668">
        <v>853178.45</v>
      </c>
      <c r="L3668">
        <v>1260722.52</v>
      </c>
      <c r="M3668">
        <v>3194064.04</v>
      </c>
      <c r="N3668">
        <v>674956.55</v>
      </c>
      <c r="O3668">
        <v>85959.91</v>
      </c>
      <c r="P3668">
        <v>1169388.81</v>
      </c>
      <c r="Q3668">
        <v>19587.28</v>
      </c>
      <c r="R3668">
        <v>5116.1000000000004</v>
      </c>
    </row>
    <row r="3669" spans="1:18" ht="15.75">
      <c r="A3669" s="1">
        <v>2016055</v>
      </c>
      <c r="B3669">
        <v>14922947.58</v>
      </c>
      <c r="C3669">
        <v>1070444.98</v>
      </c>
      <c r="D3669">
        <v>965989.09</v>
      </c>
      <c r="E3669">
        <v>1087119.96</v>
      </c>
      <c r="F3669">
        <v>897809.2</v>
      </c>
      <c r="G3669">
        <v>932647.47</v>
      </c>
      <c r="H3669">
        <v>432525.18</v>
      </c>
      <c r="I3669">
        <v>600841.66</v>
      </c>
      <c r="J3669">
        <v>1624012.57</v>
      </c>
      <c r="K3669">
        <v>853178.45</v>
      </c>
      <c r="L3669">
        <v>1260722.52</v>
      </c>
      <c r="M3669">
        <v>3202976.6</v>
      </c>
      <c r="N3669">
        <v>687770.43</v>
      </c>
      <c r="O3669">
        <v>85959.91</v>
      </c>
      <c r="P3669">
        <v>1195705.03</v>
      </c>
      <c r="Q3669">
        <v>18467.62</v>
      </c>
      <c r="R3669">
        <v>3504.88</v>
      </c>
    </row>
    <row r="3670" spans="1:18" ht="15.75">
      <c r="A3670" s="1">
        <v>2016056</v>
      </c>
      <c r="B3670">
        <v>14984443.9</v>
      </c>
      <c r="C3670">
        <v>1070444.98</v>
      </c>
      <c r="D3670">
        <v>965989.09</v>
      </c>
      <c r="E3670">
        <v>1087119.96</v>
      </c>
      <c r="F3670">
        <v>897809.2</v>
      </c>
      <c r="G3670">
        <v>932647.47</v>
      </c>
      <c r="H3670">
        <v>449923.6</v>
      </c>
      <c r="I3670">
        <v>600841.66</v>
      </c>
      <c r="J3670">
        <v>1619566.24</v>
      </c>
      <c r="K3670">
        <v>853178.45</v>
      </c>
      <c r="L3670">
        <v>1260854.05</v>
      </c>
      <c r="M3670">
        <v>3195827.37</v>
      </c>
      <c r="N3670">
        <v>685848.94</v>
      </c>
      <c r="O3670">
        <v>86769.59</v>
      </c>
      <c r="P3670">
        <v>1253635.72</v>
      </c>
      <c r="Q3670">
        <v>17210.650000000001</v>
      </c>
      <c r="R3670">
        <v>3504.88</v>
      </c>
    </row>
    <row r="3671" spans="1:18" ht="15.75">
      <c r="A3671" s="1">
        <v>2016057</v>
      </c>
      <c r="B3671">
        <v>15030692.57</v>
      </c>
      <c r="C3671">
        <v>1070444.98</v>
      </c>
      <c r="D3671">
        <v>965989.09</v>
      </c>
      <c r="E3671">
        <v>1087119.96</v>
      </c>
      <c r="F3671">
        <v>897809.2</v>
      </c>
      <c r="G3671">
        <v>933890.37</v>
      </c>
      <c r="H3671">
        <v>500538.79</v>
      </c>
      <c r="I3671">
        <v>606396.86</v>
      </c>
      <c r="J3671">
        <v>1599569.39</v>
      </c>
      <c r="K3671">
        <v>853178.45</v>
      </c>
      <c r="L3671">
        <v>1260854.05</v>
      </c>
      <c r="M3671">
        <v>3198647.8</v>
      </c>
      <c r="N3671">
        <v>675674.48</v>
      </c>
      <c r="O3671">
        <v>86769.59</v>
      </c>
      <c r="P3671">
        <v>1269353.21</v>
      </c>
      <c r="Q3671">
        <v>17679.43</v>
      </c>
      <c r="R3671">
        <v>3504.88</v>
      </c>
    </row>
    <row r="3672" spans="1:18" ht="15.75">
      <c r="A3672" s="1">
        <v>2016058</v>
      </c>
      <c r="B3672">
        <v>15022781.92</v>
      </c>
      <c r="C3672">
        <v>1070444.98</v>
      </c>
      <c r="D3672">
        <v>965989.09</v>
      </c>
      <c r="E3672">
        <v>1087119.96</v>
      </c>
      <c r="F3672">
        <v>897809.2</v>
      </c>
      <c r="G3672">
        <v>933890.37</v>
      </c>
      <c r="H3672">
        <v>522118.04</v>
      </c>
      <c r="I3672">
        <v>578542.48</v>
      </c>
      <c r="J3672">
        <v>1589548.19</v>
      </c>
      <c r="K3672">
        <v>853178.45</v>
      </c>
      <c r="L3672">
        <v>1260854.05</v>
      </c>
      <c r="M3672">
        <v>3207033.48</v>
      </c>
      <c r="N3672">
        <v>675674.48</v>
      </c>
      <c r="O3672">
        <v>86769.59</v>
      </c>
      <c r="P3672">
        <v>1269353.21</v>
      </c>
      <c r="Q3672">
        <v>17679.43</v>
      </c>
      <c r="R3672">
        <v>3504.88</v>
      </c>
    </row>
    <row r="3673" spans="1:18" ht="15.75">
      <c r="A3673" s="1">
        <v>2016059</v>
      </c>
      <c r="B3673">
        <v>15032203.9</v>
      </c>
      <c r="C3673">
        <v>1070444.98</v>
      </c>
      <c r="D3673">
        <v>965989.09</v>
      </c>
      <c r="E3673">
        <v>1087119.96</v>
      </c>
      <c r="F3673">
        <v>897809.2</v>
      </c>
      <c r="G3673">
        <v>933890.37</v>
      </c>
      <c r="H3673">
        <v>529544.76</v>
      </c>
      <c r="I3673">
        <v>582657.5</v>
      </c>
      <c r="J3673">
        <v>1586245.77</v>
      </c>
      <c r="K3673">
        <v>853178.45</v>
      </c>
      <c r="L3673">
        <v>1260854.05</v>
      </c>
      <c r="M3673">
        <v>3208216.13</v>
      </c>
      <c r="N3673">
        <v>675674.48</v>
      </c>
      <c r="O3673">
        <v>86769.59</v>
      </c>
      <c r="P3673">
        <v>1269353.21</v>
      </c>
      <c r="Q3673">
        <v>17679.43</v>
      </c>
      <c r="R3673">
        <v>3504.88</v>
      </c>
    </row>
    <row r="3674" spans="1:18" ht="15.75">
      <c r="A3674" s="1">
        <v>2016060</v>
      </c>
      <c r="B3674">
        <v>15018130.869999999</v>
      </c>
      <c r="C3674">
        <v>1070444.98</v>
      </c>
      <c r="D3674">
        <v>965989.09</v>
      </c>
      <c r="E3674">
        <v>1087119.96</v>
      </c>
      <c r="F3674">
        <v>897809.2</v>
      </c>
      <c r="G3674">
        <v>933890.37</v>
      </c>
      <c r="H3674">
        <v>529544.76</v>
      </c>
      <c r="I3674">
        <v>582657.5</v>
      </c>
      <c r="J3674">
        <v>1588398.89</v>
      </c>
      <c r="K3674">
        <v>853178.45</v>
      </c>
      <c r="L3674">
        <v>1260854.05</v>
      </c>
      <c r="M3674">
        <v>3208216.13</v>
      </c>
      <c r="N3674">
        <v>623647.39</v>
      </c>
      <c r="O3674">
        <v>86769.59</v>
      </c>
      <c r="P3674">
        <v>1308696.6200000001</v>
      </c>
      <c r="Q3674">
        <v>14136.96</v>
      </c>
      <c r="R3674">
        <v>3504.88</v>
      </c>
    </row>
    <row r="3675" spans="1:18" ht="15.75">
      <c r="A3675" s="1">
        <v>2016061</v>
      </c>
      <c r="B3675">
        <v>15077599.369999999</v>
      </c>
      <c r="C3675">
        <v>1070444.98</v>
      </c>
      <c r="D3675">
        <v>965989.09</v>
      </c>
      <c r="E3675">
        <v>1087119.96</v>
      </c>
      <c r="F3675">
        <v>897809.2</v>
      </c>
      <c r="G3675">
        <v>933890.37</v>
      </c>
      <c r="H3675">
        <v>552587.74</v>
      </c>
      <c r="I3675">
        <v>518931.49</v>
      </c>
      <c r="J3675">
        <v>1607654.48</v>
      </c>
      <c r="K3675">
        <v>853178.45</v>
      </c>
      <c r="L3675">
        <v>1260854.05</v>
      </c>
      <c r="M3675">
        <v>3208216.13</v>
      </c>
      <c r="N3675">
        <v>713578.19</v>
      </c>
      <c r="O3675">
        <v>86769.59</v>
      </c>
      <c r="P3675">
        <v>1300484.5</v>
      </c>
      <c r="Q3675">
        <v>13314.23</v>
      </c>
      <c r="R3675">
        <v>3504.88</v>
      </c>
    </row>
    <row r="3676" spans="1:18" ht="15.75">
      <c r="A3676" s="1">
        <v>2016062</v>
      </c>
      <c r="B3676">
        <v>14992619.810000001</v>
      </c>
      <c r="C3676">
        <v>1070444.98</v>
      </c>
      <c r="D3676">
        <v>965989.09</v>
      </c>
      <c r="E3676">
        <v>1087119.96</v>
      </c>
      <c r="F3676">
        <v>897809.2</v>
      </c>
      <c r="G3676">
        <v>933890.37</v>
      </c>
      <c r="H3676">
        <v>526226.36</v>
      </c>
      <c r="I3676">
        <v>538747.66</v>
      </c>
      <c r="J3676">
        <v>1593912.17</v>
      </c>
      <c r="K3676">
        <v>853178.45</v>
      </c>
      <c r="L3676">
        <v>1260854.05</v>
      </c>
      <c r="M3676">
        <v>3208216.13</v>
      </c>
      <c r="N3676">
        <v>708062.71999999997</v>
      </c>
      <c r="O3676">
        <v>80028.08</v>
      </c>
      <c r="P3676">
        <v>1248500.27</v>
      </c>
      <c r="Q3676">
        <v>12863.41</v>
      </c>
      <c r="R3676">
        <v>3504.88</v>
      </c>
    </row>
    <row r="3677" spans="1:18" ht="15.75">
      <c r="A3677" s="1">
        <v>2016063</v>
      </c>
      <c r="B3677">
        <v>14938606.869999999</v>
      </c>
      <c r="C3677">
        <v>1070444.98</v>
      </c>
      <c r="D3677">
        <v>965989.09</v>
      </c>
      <c r="E3677">
        <v>1087119.96</v>
      </c>
      <c r="F3677">
        <v>897809.2</v>
      </c>
      <c r="G3677">
        <v>933890.37</v>
      </c>
      <c r="H3677">
        <v>522114.1</v>
      </c>
      <c r="I3677">
        <v>562762.91</v>
      </c>
      <c r="J3677">
        <v>1587451.13</v>
      </c>
      <c r="K3677">
        <v>853178.45</v>
      </c>
      <c r="L3677">
        <v>1260854.05</v>
      </c>
      <c r="M3677">
        <v>3202432.55</v>
      </c>
      <c r="N3677">
        <v>661174.29</v>
      </c>
      <c r="O3677">
        <v>80028.08</v>
      </c>
      <c r="P3677">
        <v>1233974.8999999999</v>
      </c>
      <c r="Q3677">
        <v>12863.41</v>
      </c>
      <c r="R3677">
        <v>3504.88</v>
      </c>
    </row>
    <row r="3678" spans="1:18" ht="15.75">
      <c r="A3678" s="1">
        <v>2016064</v>
      </c>
      <c r="B3678">
        <v>14911012.279999999</v>
      </c>
      <c r="C3678">
        <v>1070444.98</v>
      </c>
      <c r="D3678">
        <v>965989.09</v>
      </c>
      <c r="E3678">
        <v>1087119.96</v>
      </c>
      <c r="F3678">
        <v>897809.2</v>
      </c>
      <c r="G3678">
        <v>933890.37</v>
      </c>
      <c r="H3678">
        <v>528360.56000000006</v>
      </c>
      <c r="I3678">
        <v>596065.52</v>
      </c>
      <c r="J3678">
        <v>1573498.49</v>
      </c>
      <c r="K3678">
        <v>853178.45</v>
      </c>
      <c r="L3678">
        <v>1260854.05</v>
      </c>
      <c r="M3678">
        <v>3202611.5</v>
      </c>
      <c r="N3678">
        <v>611342.75</v>
      </c>
      <c r="O3678">
        <v>80028.08</v>
      </c>
      <c r="P3678">
        <v>1242003.95</v>
      </c>
      <c r="Q3678">
        <v>1295.93</v>
      </c>
      <c r="R3678">
        <v>3504.88</v>
      </c>
    </row>
    <row r="3679" spans="1:18" ht="15.75">
      <c r="A3679" s="1">
        <v>2016065</v>
      </c>
      <c r="B3679">
        <v>14805922.68</v>
      </c>
      <c r="C3679">
        <v>1070444.98</v>
      </c>
      <c r="D3679">
        <v>965989.09</v>
      </c>
      <c r="E3679">
        <v>1087119.96</v>
      </c>
      <c r="F3679">
        <v>897809.2</v>
      </c>
      <c r="G3679">
        <v>933890.37</v>
      </c>
      <c r="H3679">
        <v>515534.59</v>
      </c>
      <c r="I3679">
        <v>590855.81999999995</v>
      </c>
      <c r="J3679">
        <v>1570123.13</v>
      </c>
      <c r="K3679">
        <v>853178.45</v>
      </c>
      <c r="L3679">
        <v>1260854.05</v>
      </c>
      <c r="M3679">
        <v>3202611.5</v>
      </c>
      <c r="N3679">
        <v>597075.68999999994</v>
      </c>
      <c r="O3679">
        <v>49971.839999999997</v>
      </c>
      <c r="P3679">
        <v>1206286.8899999999</v>
      </c>
      <c r="Q3679">
        <v>1295.93</v>
      </c>
      <c r="R3679">
        <v>1339.84</v>
      </c>
    </row>
    <row r="3680" spans="1:18" ht="15.75">
      <c r="A3680" s="1">
        <v>2016066</v>
      </c>
      <c r="B3680">
        <v>14705713.52</v>
      </c>
      <c r="C3680">
        <v>1070444.98</v>
      </c>
      <c r="D3680">
        <v>965989.09</v>
      </c>
      <c r="E3680">
        <v>1087119.96</v>
      </c>
      <c r="F3680">
        <v>897809.2</v>
      </c>
      <c r="G3680">
        <v>933890.37</v>
      </c>
      <c r="H3680">
        <v>512501.48</v>
      </c>
      <c r="I3680">
        <v>564741.78</v>
      </c>
      <c r="J3680">
        <v>1553408.98</v>
      </c>
      <c r="K3680">
        <v>853178.45</v>
      </c>
      <c r="L3680">
        <v>1260854.05</v>
      </c>
      <c r="M3680">
        <v>3173338.78</v>
      </c>
      <c r="N3680">
        <v>575543.02</v>
      </c>
      <c r="O3680">
        <v>49971.839999999997</v>
      </c>
      <c r="P3680">
        <v>1202744.42</v>
      </c>
      <c r="Q3680">
        <v>1295.93</v>
      </c>
      <c r="R3680">
        <v>1339.84</v>
      </c>
    </row>
    <row r="3681" spans="1:18" ht="15.75">
      <c r="A3681" s="1">
        <v>2016067</v>
      </c>
      <c r="B3681">
        <v>14748486.74</v>
      </c>
      <c r="C3681">
        <v>1070444.98</v>
      </c>
      <c r="D3681">
        <v>965989.09</v>
      </c>
      <c r="E3681">
        <v>1087119.96</v>
      </c>
      <c r="F3681">
        <v>897809.2</v>
      </c>
      <c r="G3681">
        <v>933404.95</v>
      </c>
      <c r="H3681">
        <v>447246.23</v>
      </c>
      <c r="I3681">
        <v>603327.05000000005</v>
      </c>
      <c r="J3681">
        <v>1600228.66</v>
      </c>
      <c r="K3681">
        <v>853178.45</v>
      </c>
      <c r="L3681">
        <v>1260854.05</v>
      </c>
      <c r="M3681">
        <v>3188982.22</v>
      </c>
      <c r="N3681">
        <v>599759.27</v>
      </c>
      <c r="O3681">
        <v>49971.839999999997</v>
      </c>
      <c r="P3681">
        <v>1185993.6499999999</v>
      </c>
      <c r="Q3681">
        <v>1295.93</v>
      </c>
      <c r="R3681">
        <v>1339.84</v>
      </c>
    </row>
    <row r="3682" spans="1:18" ht="15.75">
      <c r="A3682" s="1">
        <v>2016068</v>
      </c>
      <c r="B3682">
        <v>14867229.460000001</v>
      </c>
      <c r="C3682">
        <v>1070444.98</v>
      </c>
      <c r="D3682">
        <v>965989.09</v>
      </c>
      <c r="E3682">
        <v>1087119.96</v>
      </c>
      <c r="F3682">
        <v>897809.2</v>
      </c>
      <c r="G3682">
        <v>907686.5</v>
      </c>
      <c r="H3682">
        <v>479659.11</v>
      </c>
      <c r="I3682">
        <v>607575.43999999994</v>
      </c>
      <c r="J3682">
        <v>1641306.4</v>
      </c>
      <c r="K3682">
        <v>853178.45</v>
      </c>
      <c r="L3682">
        <v>1260854.05</v>
      </c>
      <c r="M3682">
        <v>3189925.54</v>
      </c>
      <c r="N3682">
        <v>639247.31000000006</v>
      </c>
      <c r="O3682">
        <v>64882.27</v>
      </c>
      <c r="P3682">
        <v>1198010.57</v>
      </c>
      <c r="Q3682">
        <v>659.39</v>
      </c>
      <c r="R3682">
        <v>1339.84</v>
      </c>
    </row>
    <row r="3683" spans="1:18" ht="15.75">
      <c r="A3683" s="1">
        <v>2016069</v>
      </c>
      <c r="B3683">
        <v>14816687.300000001</v>
      </c>
      <c r="C3683">
        <v>1070444.98</v>
      </c>
      <c r="D3683">
        <v>965989.09</v>
      </c>
      <c r="E3683">
        <v>1087119.96</v>
      </c>
      <c r="F3683">
        <v>897809.2</v>
      </c>
      <c r="G3683">
        <v>904760.79</v>
      </c>
      <c r="H3683">
        <v>479659.11</v>
      </c>
      <c r="I3683">
        <v>589933.77</v>
      </c>
      <c r="J3683">
        <v>1644582.15</v>
      </c>
      <c r="K3683">
        <v>853178.45</v>
      </c>
      <c r="L3683">
        <v>1260854.05</v>
      </c>
      <c r="M3683">
        <v>3184279.99</v>
      </c>
      <c r="N3683">
        <v>641530.12</v>
      </c>
      <c r="O3683">
        <v>64882.27</v>
      </c>
      <c r="P3683">
        <v>1168782.18</v>
      </c>
      <c r="Q3683">
        <v>0</v>
      </c>
      <c r="R3683">
        <v>1339.84</v>
      </c>
    </row>
    <row r="3684" spans="1:18" ht="15.75">
      <c r="A3684" s="1">
        <v>2016070</v>
      </c>
      <c r="B3684">
        <v>14727221.17</v>
      </c>
      <c r="C3684">
        <v>1070444.98</v>
      </c>
      <c r="D3684">
        <v>965989.09</v>
      </c>
      <c r="E3684">
        <v>1087119.96</v>
      </c>
      <c r="F3684">
        <v>897809.2</v>
      </c>
      <c r="G3684">
        <v>887370.23</v>
      </c>
      <c r="H3684">
        <v>453467.17</v>
      </c>
      <c r="I3684">
        <v>593134.68000000005</v>
      </c>
      <c r="J3684">
        <v>1613934.07</v>
      </c>
      <c r="K3684">
        <v>853178.45</v>
      </c>
      <c r="L3684">
        <v>1260854.05</v>
      </c>
      <c r="M3684">
        <v>3175797.71</v>
      </c>
      <c r="N3684">
        <v>654530.84</v>
      </c>
      <c r="O3684">
        <v>64882.27</v>
      </c>
      <c r="P3684">
        <v>1146487.07</v>
      </c>
      <c r="Q3684">
        <v>0</v>
      </c>
      <c r="R3684">
        <v>680.04</v>
      </c>
    </row>
    <row r="3685" spans="1:18" ht="15.75">
      <c r="A3685" s="1">
        <v>2016071</v>
      </c>
      <c r="B3685">
        <v>14696840.619999999</v>
      </c>
      <c r="C3685">
        <v>1070444.98</v>
      </c>
      <c r="D3685">
        <v>965989.09</v>
      </c>
      <c r="E3685">
        <v>1087119.96</v>
      </c>
      <c r="F3685">
        <v>897809.2</v>
      </c>
      <c r="G3685">
        <v>886792.07</v>
      </c>
      <c r="H3685">
        <v>444093.18</v>
      </c>
      <c r="I3685">
        <v>575073.11</v>
      </c>
      <c r="J3685">
        <v>1616913.84</v>
      </c>
      <c r="K3685">
        <v>853178.45</v>
      </c>
      <c r="L3685">
        <v>1260854.05</v>
      </c>
      <c r="M3685">
        <v>3170805.1</v>
      </c>
      <c r="N3685">
        <v>660004.17000000004</v>
      </c>
      <c r="O3685">
        <v>51041</v>
      </c>
      <c r="P3685">
        <v>1154501.02</v>
      </c>
      <c r="Q3685">
        <v>0</v>
      </c>
      <c r="R3685">
        <v>680.04</v>
      </c>
    </row>
    <row r="3686" spans="1:18" ht="15.75">
      <c r="A3686" s="1">
        <v>2016072</v>
      </c>
      <c r="B3686">
        <v>14787086.91</v>
      </c>
      <c r="C3686">
        <v>1070444.98</v>
      </c>
      <c r="D3686">
        <v>965989.09</v>
      </c>
      <c r="E3686">
        <v>1087119.96</v>
      </c>
      <c r="F3686">
        <v>897809.2</v>
      </c>
      <c r="G3686">
        <v>889506.56</v>
      </c>
      <c r="H3686">
        <v>434281.33</v>
      </c>
      <c r="I3686">
        <v>546789.06999999995</v>
      </c>
      <c r="J3686">
        <v>1635145.92</v>
      </c>
      <c r="K3686">
        <v>853178.45</v>
      </c>
      <c r="L3686">
        <v>1260870.53</v>
      </c>
      <c r="M3686">
        <v>3170805.1</v>
      </c>
      <c r="N3686">
        <v>695019.73</v>
      </c>
      <c r="O3686">
        <v>51041</v>
      </c>
      <c r="P3686">
        <v>1226864.6000000001</v>
      </c>
      <c r="Q3686">
        <v>0</v>
      </c>
      <c r="R3686">
        <v>680.04</v>
      </c>
    </row>
    <row r="3687" spans="1:18" ht="15.75">
      <c r="A3687" s="1">
        <v>2016073</v>
      </c>
      <c r="B3687">
        <v>14782535.310000001</v>
      </c>
      <c r="C3687">
        <v>1070444.98</v>
      </c>
      <c r="D3687">
        <v>965989.09</v>
      </c>
      <c r="E3687">
        <v>1087119.96</v>
      </c>
      <c r="F3687">
        <v>897809.2</v>
      </c>
      <c r="G3687">
        <v>889267.16</v>
      </c>
      <c r="H3687">
        <v>430067.08</v>
      </c>
      <c r="I3687">
        <v>543038.5</v>
      </c>
      <c r="J3687">
        <v>1617535.97</v>
      </c>
      <c r="K3687">
        <v>853178.45</v>
      </c>
      <c r="L3687">
        <v>1260870.53</v>
      </c>
      <c r="M3687">
        <v>3164052.06</v>
      </c>
      <c r="N3687">
        <v>703937.89</v>
      </c>
      <c r="O3687">
        <v>51041</v>
      </c>
      <c r="P3687">
        <v>1245962.07</v>
      </c>
      <c r="Q3687">
        <v>0</v>
      </c>
      <c r="R3687">
        <v>680.04</v>
      </c>
    </row>
    <row r="3688" spans="1:18" ht="15.75">
      <c r="A3688" s="1">
        <v>2016074</v>
      </c>
      <c r="B3688">
        <v>14675449.449999999</v>
      </c>
      <c r="C3688">
        <v>1070444.98</v>
      </c>
      <c r="D3688">
        <v>965989.09</v>
      </c>
      <c r="E3688">
        <v>1087119.96</v>
      </c>
      <c r="F3688">
        <v>897809.2</v>
      </c>
      <c r="G3688">
        <v>887726.77</v>
      </c>
      <c r="H3688">
        <v>420614.23</v>
      </c>
      <c r="I3688">
        <v>545751.23</v>
      </c>
      <c r="J3688">
        <v>1587976.57</v>
      </c>
      <c r="K3688">
        <v>853178.45</v>
      </c>
      <c r="L3688">
        <v>1260870.53</v>
      </c>
      <c r="M3688">
        <v>3149745.07</v>
      </c>
      <c r="N3688">
        <v>698392.39</v>
      </c>
      <c r="O3688">
        <v>50139.21</v>
      </c>
      <c r="P3688">
        <v>1197470.3899999999</v>
      </c>
      <c r="Q3688">
        <v>0</v>
      </c>
      <c r="R3688">
        <v>680.04</v>
      </c>
    </row>
    <row r="3689" spans="1:18" ht="15.75">
      <c r="A3689" s="1">
        <v>2016075</v>
      </c>
      <c r="B3689">
        <v>14612576.59</v>
      </c>
      <c r="C3689">
        <v>1070444.98</v>
      </c>
      <c r="D3689">
        <v>965989.09</v>
      </c>
      <c r="E3689">
        <v>1087119.96</v>
      </c>
      <c r="F3689">
        <v>897809.2</v>
      </c>
      <c r="G3689">
        <v>887726.77</v>
      </c>
      <c r="H3689">
        <v>409724.17</v>
      </c>
      <c r="I3689">
        <v>513135.86</v>
      </c>
      <c r="J3689">
        <v>1547161.02</v>
      </c>
      <c r="K3689">
        <v>853178.45</v>
      </c>
      <c r="L3689">
        <v>1260870.53</v>
      </c>
      <c r="M3689">
        <v>3161699.94</v>
      </c>
      <c r="N3689">
        <v>744390.26</v>
      </c>
      <c r="O3689">
        <v>46729.99</v>
      </c>
      <c r="P3689">
        <v>1164617.93</v>
      </c>
      <c r="Q3689">
        <v>0</v>
      </c>
      <c r="R3689">
        <v>437.08</v>
      </c>
    </row>
    <row r="3690" spans="1:18" ht="15.75">
      <c r="A3690" s="1">
        <v>2016076</v>
      </c>
      <c r="B3690">
        <v>14691523.15</v>
      </c>
      <c r="C3690">
        <v>1070444.98</v>
      </c>
      <c r="D3690">
        <v>965989.09</v>
      </c>
      <c r="E3690">
        <v>1087119.96</v>
      </c>
      <c r="F3690">
        <v>897809.2</v>
      </c>
      <c r="G3690">
        <v>887726.77</v>
      </c>
      <c r="H3690">
        <v>405382.73</v>
      </c>
      <c r="I3690">
        <v>520869.71</v>
      </c>
      <c r="J3690">
        <v>1593020.06</v>
      </c>
      <c r="K3690">
        <v>853178.45</v>
      </c>
      <c r="L3690">
        <v>1260870.53</v>
      </c>
      <c r="M3690">
        <v>3163719.6800000002</v>
      </c>
      <c r="N3690">
        <v>761822.49</v>
      </c>
      <c r="O3690">
        <v>44672.81</v>
      </c>
      <c r="P3690">
        <v>1176918.27</v>
      </c>
      <c r="Q3690">
        <v>0</v>
      </c>
      <c r="R3690">
        <v>437.08</v>
      </c>
    </row>
    <row r="3691" spans="1:18" ht="15.75">
      <c r="A3691" s="1">
        <v>2016077</v>
      </c>
      <c r="B3691">
        <v>14686807.02</v>
      </c>
      <c r="C3691">
        <v>1070444.98</v>
      </c>
      <c r="D3691">
        <v>965989.09</v>
      </c>
      <c r="E3691">
        <v>1087119.96</v>
      </c>
      <c r="F3691">
        <v>897809.2</v>
      </c>
      <c r="G3691">
        <v>892107.25</v>
      </c>
      <c r="H3691">
        <v>378738.94</v>
      </c>
      <c r="I3691">
        <v>517507.83</v>
      </c>
      <c r="J3691">
        <v>1600686.71</v>
      </c>
      <c r="K3691">
        <v>853178.45</v>
      </c>
      <c r="L3691">
        <v>1260870.53</v>
      </c>
      <c r="M3691">
        <v>3163719.6800000002</v>
      </c>
      <c r="N3691">
        <v>768232.13</v>
      </c>
      <c r="O3691">
        <v>44272.47</v>
      </c>
      <c r="P3691">
        <v>1184151.3700000001</v>
      </c>
      <c r="Q3691">
        <v>0</v>
      </c>
      <c r="R3691">
        <v>437.08</v>
      </c>
    </row>
    <row r="3692" spans="1:18" ht="15.75">
      <c r="A3692" s="1">
        <v>2016078</v>
      </c>
      <c r="B3692">
        <v>14685516.689999999</v>
      </c>
      <c r="C3692">
        <v>1070444.98</v>
      </c>
      <c r="D3692">
        <v>965989.09</v>
      </c>
      <c r="E3692">
        <v>1087119.96</v>
      </c>
      <c r="F3692">
        <v>897809.2</v>
      </c>
      <c r="G3692">
        <v>900421.27</v>
      </c>
      <c r="H3692">
        <v>371502.81</v>
      </c>
      <c r="I3692">
        <v>546547.69999999995</v>
      </c>
      <c r="J3692">
        <v>1622344.2</v>
      </c>
      <c r="K3692">
        <v>853178.45</v>
      </c>
      <c r="L3692">
        <v>1260870.53</v>
      </c>
      <c r="M3692">
        <v>3188766.2</v>
      </c>
      <c r="N3692">
        <v>711379.3</v>
      </c>
      <c r="O3692">
        <v>45855.66</v>
      </c>
      <c r="P3692">
        <v>1161308.9099999999</v>
      </c>
      <c r="Q3692">
        <v>0</v>
      </c>
      <c r="R3692">
        <v>437.08</v>
      </c>
    </row>
    <row r="3693" spans="1:18" ht="15.75">
      <c r="A3693" s="1">
        <v>2016079</v>
      </c>
      <c r="B3693">
        <v>14599573.140000001</v>
      </c>
      <c r="C3693">
        <v>1070444.98</v>
      </c>
      <c r="D3693">
        <v>965989.09</v>
      </c>
      <c r="E3693">
        <v>1087119.96</v>
      </c>
      <c r="F3693">
        <v>897809.2</v>
      </c>
      <c r="G3693">
        <v>900421.27</v>
      </c>
      <c r="H3693">
        <v>371502.81</v>
      </c>
      <c r="I3693">
        <v>546547.69999999995</v>
      </c>
      <c r="J3693">
        <v>1611873.49</v>
      </c>
      <c r="K3693">
        <v>853178.45</v>
      </c>
      <c r="L3693">
        <v>1260870.53</v>
      </c>
      <c r="M3693">
        <v>3188766.2</v>
      </c>
      <c r="N3693">
        <v>638863.85</v>
      </c>
      <c r="O3693">
        <v>45855.66</v>
      </c>
      <c r="P3693">
        <v>1158351.51</v>
      </c>
      <c r="Q3693">
        <v>0</v>
      </c>
      <c r="R3693">
        <v>437.08</v>
      </c>
    </row>
    <row r="3694" spans="1:18" ht="15.75">
      <c r="A3694" s="1">
        <v>2016080</v>
      </c>
      <c r="B3694">
        <v>14593010.73</v>
      </c>
      <c r="C3694">
        <v>1070444.98</v>
      </c>
      <c r="D3694">
        <v>965989.09</v>
      </c>
      <c r="E3694">
        <v>1087119.96</v>
      </c>
      <c r="F3694">
        <v>897809.2</v>
      </c>
      <c r="G3694">
        <v>916673.77</v>
      </c>
      <c r="H3694">
        <v>396037.3</v>
      </c>
      <c r="I3694">
        <v>557940.01</v>
      </c>
      <c r="J3694">
        <v>1599832.87</v>
      </c>
      <c r="K3694">
        <v>853178.45</v>
      </c>
      <c r="L3694">
        <v>1260870.53</v>
      </c>
      <c r="M3694">
        <v>3191707.06</v>
      </c>
      <c r="N3694">
        <v>642235.02</v>
      </c>
      <c r="O3694">
        <v>42459.7</v>
      </c>
      <c r="P3694">
        <v>1108734.3600000001</v>
      </c>
      <c r="Q3694">
        <v>0</v>
      </c>
      <c r="R3694">
        <v>437.08</v>
      </c>
    </row>
    <row r="3695" spans="1:18" ht="15.75">
      <c r="A3695" s="1">
        <v>2016081</v>
      </c>
      <c r="B3695">
        <v>14765632.99</v>
      </c>
      <c r="C3695">
        <v>1070444.98</v>
      </c>
      <c r="D3695">
        <v>965989.09</v>
      </c>
      <c r="E3695">
        <v>1087119.96</v>
      </c>
      <c r="F3695">
        <v>897809.2</v>
      </c>
      <c r="G3695">
        <v>928061.7</v>
      </c>
      <c r="H3695">
        <v>490946.1</v>
      </c>
      <c r="I3695">
        <v>586176.87</v>
      </c>
      <c r="J3695">
        <v>1591402.9</v>
      </c>
      <c r="K3695">
        <v>853178.45</v>
      </c>
      <c r="L3695">
        <v>1260870.53</v>
      </c>
      <c r="M3695">
        <v>3200098.55</v>
      </c>
      <c r="N3695">
        <v>678418.37</v>
      </c>
      <c r="O3695">
        <v>41756.99</v>
      </c>
      <c r="P3695">
        <v>1111380.8600000001</v>
      </c>
      <c r="Q3695">
        <v>0</v>
      </c>
      <c r="R3695">
        <v>437.08</v>
      </c>
    </row>
    <row r="3696" spans="1:18" ht="15.75">
      <c r="A3696" s="1">
        <v>2016082</v>
      </c>
      <c r="B3696">
        <v>14822066.970000001</v>
      </c>
      <c r="C3696">
        <v>1070444.98</v>
      </c>
      <c r="D3696">
        <v>965989.09</v>
      </c>
      <c r="E3696">
        <v>1087119.96</v>
      </c>
      <c r="F3696">
        <v>897809.2</v>
      </c>
      <c r="G3696">
        <v>933187.36</v>
      </c>
      <c r="H3696">
        <v>500924.74</v>
      </c>
      <c r="I3696">
        <v>595710.31999999995</v>
      </c>
      <c r="J3696">
        <v>1601954.24</v>
      </c>
      <c r="K3696">
        <v>853178.45</v>
      </c>
      <c r="L3696">
        <v>1260870.53</v>
      </c>
      <c r="M3696">
        <v>3210184.49</v>
      </c>
      <c r="N3696">
        <v>687541.78</v>
      </c>
      <c r="O3696">
        <v>49976.1</v>
      </c>
      <c r="P3696">
        <v>1104843.99</v>
      </c>
      <c r="Q3696">
        <v>0</v>
      </c>
      <c r="R3696">
        <v>437.08</v>
      </c>
    </row>
    <row r="3697" spans="1:18" ht="15.75">
      <c r="A3697" s="1">
        <v>2016083</v>
      </c>
      <c r="B3697">
        <v>14805890.91</v>
      </c>
      <c r="C3697">
        <v>1070444.98</v>
      </c>
      <c r="D3697">
        <v>965989.09</v>
      </c>
      <c r="E3697">
        <v>1087119.96</v>
      </c>
      <c r="F3697">
        <v>897809.2</v>
      </c>
      <c r="G3697">
        <v>931615</v>
      </c>
      <c r="H3697">
        <v>527061.1</v>
      </c>
      <c r="I3697">
        <v>582235.81999999995</v>
      </c>
      <c r="J3697">
        <v>1575045.9</v>
      </c>
      <c r="K3697">
        <v>853178.45</v>
      </c>
      <c r="L3697">
        <v>1260870.53</v>
      </c>
      <c r="M3697">
        <v>3217619.43</v>
      </c>
      <c r="N3697">
        <v>712999.89</v>
      </c>
      <c r="O3697">
        <v>49315.55</v>
      </c>
      <c r="P3697">
        <v>1072254.26</v>
      </c>
      <c r="Q3697">
        <v>0</v>
      </c>
      <c r="R3697">
        <v>437.08</v>
      </c>
    </row>
    <row r="3698" spans="1:18" ht="15.75">
      <c r="A3698" s="1">
        <v>2016084</v>
      </c>
      <c r="B3698">
        <v>14914333.49</v>
      </c>
      <c r="C3698">
        <v>1070444.98</v>
      </c>
      <c r="D3698">
        <v>965989.09</v>
      </c>
      <c r="E3698">
        <v>1087119.96</v>
      </c>
      <c r="F3698">
        <v>897809.2</v>
      </c>
      <c r="G3698">
        <v>932467.15</v>
      </c>
      <c r="H3698">
        <v>599379.11</v>
      </c>
      <c r="I3698">
        <v>598589.13</v>
      </c>
      <c r="J3698">
        <v>1608026.78</v>
      </c>
      <c r="K3698">
        <v>853178.45</v>
      </c>
      <c r="L3698">
        <v>1260870.53</v>
      </c>
      <c r="M3698">
        <v>3237017.15</v>
      </c>
      <c r="N3698">
        <v>712999.89</v>
      </c>
      <c r="O3698">
        <v>49315.55</v>
      </c>
      <c r="P3698">
        <v>1038794.78</v>
      </c>
      <c r="Q3698">
        <v>0</v>
      </c>
      <c r="R3698">
        <v>437.08</v>
      </c>
    </row>
    <row r="3699" spans="1:18" ht="15.75">
      <c r="A3699" s="1">
        <v>2016085</v>
      </c>
      <c r="B3699">
        <v>14901270.390000001</v>
      </c>
      <c r="C3699">
        <v>1070444.98</v>
      </c>
      <c r="D3699">
        <v>965989.09</v>
      </c>
      <c r="E3699">
        <v>1087119.96</v>
      </c>
      <c r="F3699">
        <v>897809.2</v>
      </c>
      <c r="G3699">
        <v>932467.15</v>
      </c>
      <c r="H3699">
        <v>585281.5</v>
      </c>
      <c r="I3699">
        <v>607150.79</v>
      </c>
      <c r="J3699">
        <v>1565580.16</v>
      </c>
      <c r="K3699">
        <v>853178.45</v>
      </c>
      <c r="L3699">
        <v>1260870.53</v>
      </c>
      <c r="M3699">
        <v>3240992.46</v>
      </c>
      <c r="N3699">
        <v>731966.61</v>
      </c>
      <c r="O3699">
        <v>49315.55</v>
      </c>
      <c r="P3699">
        <v>1050740.03</v>
      </c>
      <c r="Q3699">
        <v>0</v>
      </c>
      <c r="R3699">
        <v>437.08</v>
      </c>
    </row>
    <row r="3700" spans="1:18" ht="15.75">
      <c r="A3700" s="1">
        <v>2016086</v>
      </c>
      <c r="B3700">
        <v>14749423.029999999</v>
      </c>
      <c r="C3700">
        <v>1070444.98</v>
      </c>
      <c r="D3700">
        <v>965989.09</v>
      </c>
      <c r="E3700">
        <v>1087119.96</v>
      </c>
      <c r="F3700">
        <v>897809.2</v>
      </c>
      <c r="G3700">
        <v>932467.15</v>
      </c>
      <c r="H3700">
        <v>585013.74</v>
      </c>
      <c r="I3700">
        <v>556011.44999999995</v>
      </c>
      <c r="J3700">
        <v>1568277.77</v>
      </c>
      <c r="K3700">
        <v>853178.45</v>
      </c>
      <c r="L3700">
        <v>1260870.53</v>
      </c>
      <c r="M3700">
        <v>3224456.22</v>
      </c>
      <c r="N3700">
        <v>711866.43</v>
      </c>
      <c r="O3700">
        <v>49142.96</v>
      </c>
      <c r="P3700">
        <v>984411.17</v>
      </c>
      <c r="Q3700">
        <v>0</v>
      </c>
      <c r="R3700">
        <v>437.08</v>
      </c>
    </row>
    <row r="3701" spans="1:18" ht="15.75">
      <c r="A3701" s="1">
        <v>2016087</v>
      </c>
      <c r="B3701">
        <v>14699622.92</v>
      </c>
      <c r="C3701">
        <v>1070444.98</v>
      </c>
      <c r="D3701">
        <v>965989.09</v>
      </c>
      <c r="E3701">
        <v>1087119.96</v>
      </c>
      <c r="F3701">
        <v>897809.2</v>
      </c>
      <c r="G3701">
        <v>933007.97</v>
      </c>
      <c r="H3701">
        <v>549242.65</v>
      </c>
      <c r="I3701">
        <v>558019.06000000006</v>
      </c>
      <c r="J3701">
        <v>1578195.05</v>
      </c>
      <c r="K3701">
        <v>853178.45</v>
      </c>
      <c r="L3701">
        <v>1260870.53</v>
      </c>
      <c r="M3701">
        <v>3224456.22</v>
      </c>
      <c r="N3701">
        <v>707338.3</v>
      </c>
      <c r="O3701">
        <v>49142.96</v>
      </c>
      <c r="P3701">
        <v>962444.57</v>
      </c>
      <c r="Q3701">
        <v>0</v>
      </c>
      <c r="R3701">
        <v>437.08</v>
      </c>
    </row>
    <row r="3702" spans="1:18" ht="15.75">
      <c r="A3702" s="1">
        <v>2016088</v>
      </c>
      <c r="B3702">
        <v>14785260.32</v>
      </c>
      <c r="C3702">
        <v>1070444.98</v>
      </c>
      <c r="D3702">
        <v>965989.09</v>
      </c>
      <c r="E3702">
        <v>1087119.96</v>
      </c>
      <c r="F3702">
        <v>897809.2</v>
      </c>
      <c r="G3702">
        <v>933169.18</v>
      </c>
      <c r="H3702">
        <v>542158.68000000005</v>
      </c>
      <c r="I3702">
        <v>589914.91</v>
      </c>
      <c r="J3702">
        <v>1628594.47</v>
      </c>
      <c r="K3702">
        <v>853178.45</v>
      </c>
      <c r="L3702">
        <v>1260870.53</v>
      </c>
      <c r="M3702">
        <v>3225217.45</v>
      </c>
      <c r="N3702">
        <v>707338.3</v>
      </c>
      <c r="O3702">
        <v>49142.96</v>
      </c>
      <c r="P3702">
        <v>971948.24</v>
      </c>
      <c r="Q3702">
        <v>0</v>
      </c>
      <c r="R3702">
        <v>437.08</v>
      </c>
    </row>
    <row r="3703" spans="1:18" ht="15.75">
      <c r="A3703" s="1">
        <v>2016089</v>
      </c>
      <c r="B3703">
        <v>14759923.83</v>
      </c>
      <c r="C3703">
        <v>1070444.98</v>
      </c>
      <c r="D3703">
        <v>965989.09</v>
      </c>
      <c r="E3703">
        <v>1087119.96</v>
      </c>
      <c r="F3703">
        <v>897809.2</v>
      </c>
      <c r="G3703">
        <v>933169.18</v>
      </c>
      <c r="H3703">
        <v>518005.51</v>
      </c>
      <c r="I3703">
        <v>607240.84</v>
      </c>
      <c r="J3703">
        <v>1637910.5</v>
      </c>
      <c r="K3703">
        <v>853178.45</v>
      </c>
      <c r="L3703">
        <v>1260870.53</v>
      </c>
      <c r="M3703">
        <v>3225217.45</v>
      </c>
      <c r="N3703">
        <v>707934.6</v>
      </c>
      <c r="O3703">
        <v>36197.42</v>
      </c>
      <c r="P3703">
        <v>956472.19</v>
      </c>
      <c r="Q3703">
        <v>0</v>
      </c>
      <c r="R3703">
        <v>437.08</v>
      </c>
    </row>
    <row r="3704" spans="1:18" ht="15.75">
      <c r="A3704" s="1">
        <v>2016090</v>
      </c>
      <c r="B3704">
        <v>14634587.76</v>
      </c>
      <c r="C3704">
        <v>1070444.98</v>
      </c>
      <c r="D3704">
        <v>965989.09</v>
      </c>
      <c r="E3704">
        <v>1087119.96</v>
      </c>
      <c r="F3704">
        <v>897809.2</v>
      </c>
      <c r="G3704">
        <v>933169.18</v>
      </c>
      <c r="H3704">
        <v>497978.52</v>
      </c>
      <c r="I3704">
        <v>614253.07999999996</v>
      </c>
      <c r="J3704">
        <v>1532805.43</v>
      </c>
      <c r="K3704">
        <v>853178.45</v>
      </c>
      <c r="L3704">
        <v>1260870.53</v>
      </c>
      <c r="M3704">
        <v>3225217.45</v>
      </c>
      <c r="N3704">
        <v>707934.6</v>
      </c>
      <c r="O3704">
        <v>36849.050000000003</v>
      </c>
      <c r="P3704">
        <v>948604.31</v>
      </c>
      <c r="Q3704">
        <v>0</v>
      </c>
      <c r="R3704">
        <v>437.08</v>
      </c>
    </row>
    <row r="3705" spans="1:18" ht="15.75">
      <c r="A3705" s="1">
        <v>2016091</v>
      </c>
      <c r="B3705">
        <v>14589925.75</v>
      </c>
      <c r="C3705">
        <v>1070444.98</v>
      </c>
      <c r="D3705">
        <v>965989.09</v>
      </c>
      <c r="E3705">
        <v>1087119.96</v>
      </c>
      <c r="F3705">
        <v>897809.2</v>
      </c>
      <c r="G3705">
        <v>933169.18</v>
      </c>
      <c r="H3705">
        <v>497978.52</v>
      </c>
      <c r="I3705">
        <v>614253.07999999996</v>
      </c>
      <c r="J3705">
        <v>1488143.41</v>
      </c>
      <c r="K3705">
        <v>853178.45</v>
      </c>
      <c r="L3705">
        <v>1260870.53</v>
      </c>
      <c r="M3705">
        <v>3225217.45</v>
      </c>
      <c r="N3705">
        <v>707934.6</v>
      </c>
      <c r="O3705">
        <v>36849.050000000003</v>
      </c>
      <c r="P3705">
        <v>948604.31</v>
      </c>
      <c r="Q3705">
        <v>0</v>
      </c>
      <c r="R3705">
        <v>437.08</v>
      </c>
    </row>
    <row r="3706" spans="1:18" ht="15.75">
      <c r="A3706" s="1">
        <v>2016092</v>
      </c>
      <c r="B3706">
        <v>14460546.83</v>
      </c>
      <c r="C3706">
        <v>1070444.98</v>
      </c>
      <c r="D3706">
        <v>965989.09</v>
      </c>
      <c r="E3706">
        <v>1087119.96</v>
      </c>
      <c r="F3706">
        <v>897809.2</v>
      </c>
      <c r="G3706">
        <v>920692.99</v>
      </c>
      <c r="H3706">
        <v>453701.46</v>
      </c>
      <c r="I3706">
        <v>603711.25</v>
      </c>
      <c r="J3706">
        <v>1445964.58</v>
      </c>
      <c r="K3706">
        <v>853178.45</v>
      </c>
      <c r="L3706">
        <v>1260870.53</v>
      </c>
      <c r="M3706">
        <v>3205758.87</v>
      </c>
      <c r="N3706">
        <v>721659.88</v>
      </c>
      <c r="O3706">
        <v>36849.050000000003</v>
      </c>
      <c r="P3706">
        <v>934432.61</v>
      </c>
      <c r="Q3706">
        <v>0</v>
      </c>
      <c r="R3706">
        <v>437.08</v>
      </c>
    </row>
    <row r="3707" spans="1:18" ht="15.75">
      <c r="A3707" s="1">
        <v>2016093</v>
      </c>
      <c r="B3707">
        <v>14278757.23</v>
      </c>
      <c r="C3707">
        <v>1070444.98</v>
      </c>
      <c r="D3707">
        <v>965989.09</v>
      </c>
      <c r="E3707">
        <v>1087119.96</v>
      </c>
      <c r="F3707">
        <v>897809.2</v>
      </c>
      <c r="G3707">
        <v>913853.03</v>
      </c>
      <c r="H3707">
        <v>382811.99</v>
      </c>
      <c r="I3707">
        <v>598421.66</v>
      </c>
      <c r="J3707">
        <v>1414854.57</v>
      </c>
      <c r="K3707">
        <v>853178.45</v>
      </c>
      <c r="L3707">
        <v>1260870.53</v>
      </c>
      <c r="M3707">
        <v>3196633.28</v>
      </c>
      <c r="N3707">
        <v>721049.66</v>
      </c>
      <c r="O3707">
        <v>35865.019999999997</v>
      </c>
      <c r="P3707">
        <v>877491.88</v>
      </c>
      <c r="Q3707">
        <v>0</v>
      </c>
      <c r="R3707">
        <v>437.08</v>
      </c>
    </row>
    <row r="3708" spans="1:18" ht="15.75">
      <c r="A3708" s="1">
        <v>2016094</v>
      </c>
      <c r="B3708">
        <v>14353961.779999999</v>
      </c>
      <c r="C3708">
        <v>1070444.98</v>
      </c>
      <c r="D3708">
        <v>965989.09</v>
      </c>
      <c r="E3708">
        <v>1087119.96</v>
      </c>
      <c r="F3708">
        <v>897809.2</v>
      </c>
      <c r="G3708">
        <v>903681.02</v>
      </c>
      <c r="H3708">
        <v>419748.38</v>
      </c>
      <c r="I3708">
        <v>606436.44999999995</v>
      </c>
      <c r="J3708">
        <v>1433435.49</v>
      </c>
      <c r="K3708">
        <v>853178.45</v>
      </c>
      <c r="L3708">
        <v>1260870.53</v>
      </c>
      <c r="M3708">
        <v>3200119.17</v>
      </c>
      <c r="N3708">
        <v>746134.71</v>
      </c>
      <c r="O3708">
        <v>33613.68</v>
      </c>
      <c r="P3708">
        <v>873016.75</v>
      </c>
      <c r="Q3708">
        <v>0</v>
      </c>
      <c r="R3708">
        <v>437.08</v>
      </c>
    </row>
    <row r="3709" spans="1:18" ht="15.75">
      <c r="A3709" s="1">
        <v>2016095</v>
      </c>
      <c r="B3709">
        <v>14295738.4</v>
      </c>
      <c r="C3709">
        <v>1070444.98</v>
      </c>
      <c r="D3709">
        <v>965989.09</v>
      </c>
      <c r="E3709">
        <v>1087119.96</v>
      </c>
      <c r="F3709">
        <v>897809.2</v>
      </c>
      <c r="G3709">
        <v>903320.88</v>
      </c>
      <c r="H3709">
        <v>439640.05</v>
      </c>
      <c r="I3709">
        <v>590763.64</v>
      </c>
      <c r="J3709">
        <v>1351985.64</v>
      </c>
      <c r="K3709">
        <v>853178.45</v>
      </c>
      <c r="L3709">
        <v>1260870.53</v>
      </c>
      <c r="M3709">
        <v>3199445.27</v>
      </c>
      <c r="N3709">
        <v>765092.49</v>
      </c>
      <c r="O3709">
        <v>30612.63</v>
      </c>
      <c r="P3709">
        <v>877101.66</v>
      </c>
      <c r="Q3709">
        <v>0</v>
      </c>
      <c r="R3709">
        <v>437.08</v>
      </c>
    </row>
    <row r="3710" spans="1:18" ht="15.75">
      <c r="A3710" s="1">
        <v>2016096</v>
      </c>
      <c r="B3710">
        <v>14152146.630000001</v>
      </c>
      <c r="C3710">
        <v>1070444.98</v>
      </c>
      <c r="D3710">
        <v>965989.09</v>
      </c>
      <c r="E3710">
        <v>1087119.96</v>
      </c>
      <c r="F3710">
        <v>897809.2</v>
      </c>
      <c r="G3710">
        <v>901605.81</v>
      </c>
      <c r="H3710">
        <v>434791.35</v>
      </c>
      <c r="I3710">
        <v>567121.16</v>
      </c>
      <c r="J3710">
        <v>1333261.07</v>
      </c>
      <c r="K3710">
        <v>853178.45</v>
      </c>
      <c r="L3710">
        <v>1260870.53</v>
      </c>
      <c r="M3710">
        <v>3193962.97</v>
      </c>
      <c r="N3710">
        <v>741061.89</v>
      </c>
      <c r="O3710">
        <v>29945.66</v>
      </c>
      <c r="P3710">
        <v>812620.58</v>
      </c>
      <c r="Q3710">
        <v>0</v>
      </c>
      <c r="R3710">
        <v>437.08</v>
      </c>
    </row>
    <row r="3711" spans="1:18" ht="15.75">
      <c r="A3711" s="1">
        <v>2016097</v>
      </c>
      <c r="B3711">
        <v>14303620.1</v>
      </c>
      <c r="C3711">
        <v>1070444.98</v>
      </c>
      <c r="D3711">
        <v>965989.09</v>
      </c>
      <c r="E3711">
        <v>1087119.96</v>
      </c>
      <c r="F3711">
        <v>897809.2</v>
      </c>
      <c r="G3711">
        <v>920913.64</v>
      </c>
      <c r="H3711">
        <v>503348.74</v>
      </c>
      <c r="I3711">
        <v>583618.44999999995</v>
      </c>
      <c r="J3711">
        <v>1357677.12</v>
      </c>
      <c r="K3711">
        <v>853178.45</v>
      </c>
      <c r="L3711">
        <v>1260870.53</v>
      </c>
      <c r="M3711">
        <v>3218788.36</v>
      </c>
      <c r="N3711">
        <v>743885.27</v>
      </c>
      <c r="O3711">
        <v>29945.66</v>
      </c>
      <c r="P3711">
        <v>807666.73</v>
      </c>
      <c r="Q3711">
        <v>0</v>
      </c>
      <c r="R3711">
        <v>437.08</v>
      </c>
    </row>
    <row r="3712" spans="1:18" ht="15.75">
      <c r="A3712" s="1">
        <v>2016098</v>
      </c>
      <c r="B3712">
        <v>14389705.65</v>
      </c>
      <c r="C3712">
        <v>1070444.98</v>
      </c>
      <c r="D3712">
        <v>965989.09</v>
      </c>
      <c r="E3712">
        <v>1087119.96</v>
      </c>
      <c r="F3712">
        <v>897809.2</v>
      </c>
      <c r="G3712">
        <v>920913.64</v>
      </c>
      <c r="H3712">
        <v>503348.74</v>
      </c>
      <c r="I3712">
        <v>581935.35999999999</v>
      </c>
      <c r="J3712">
        <v>1434760.89</v>
      </c>
      <c r="K3712">
        <v>853178.45</v>
      </c>
      <c r="L3712">
        <v>1260870.53</v>
      </c>
      <c r="M3712">
        <v>3218788.36</v>
      </c>
      <c r="N3712">
        <v>734829.98</v>
      </c>
      <c r="O3712">
        <v>29945.66</v>
      </c>
      <c r="P3712">
        <v>827406.89</v>
      </c>
      <c r="Q3712">
        <v>0</v>
      </c>
      <c r="R3712">
        <v>437.08</v>
      </c>
    </row>
    <row r="3713" spans="1:18" ht="15.75">
      <c r="A3713" s="1">
        <v>2016099</v>
      </c>
      <c r="B3713">
        <v>14305018.539999999</v>
      </c>
      <c r="C3713">
        <v>1069651.04</v>
      </c>
      <c r="D3713">
        <v>965989.09</v>
      </c>
      <c r="E3713">
        <v>1087119.96</v>
      </c>
      <c r="F3713">
        <v>897809.2</v>
      </c>
      <c r="G3713">
        <v>916906.61</v>
      </c>
      <c r="H3713">
        <v>457618.35</v>
      </c>
      <c r="I3713">
        <v>585736.17000000004</v>
      </c>
      <c r="J3713">
        <v>1407140.21</v>
      </c>
      <c r="K3713">
        <v>853178.45</v>
      </c>
      <c r="L3713">
        <v>1260630.1299999999</v>
      </c>
      <c r="M3713">
        <v>3213665.61</v>
      </c>
      <c r="N3713">
        <v>735074.71</v>
      </c>
      <c r="O3713">
        <v>29829.13</v>
      </c>
      <c r="P3713">
        <v>822273.62</v>
      </c>
      <c r="Q3713">
        <v>0</v>
      </c>
      <c r="R3713">
        <v>437.08</v>
      </c>
    </row>
    <row r="3714" spans="1:18" ht="15.75">
      <c r="A3714" s="1">
        <v>2016100</v>
      </c>
      <c r="B3714">
        <v>14162920.18</v>
      </c>
      <c r="C3714">
        <v>1069651.04</v>
      </c>
      <c r="D3714">
        <v>965989.09</v>
      </c>
      <c r="E3714">
        <v>1087119.96</v>
      </c>
      <c r="F3714">
        <v>897809.2</v>
      </c>
      <c r="G3714">
        <v>916906.61</v>
      </c>
      <c r="H3714">
        <v>457618.35</v>
      </c>
      <c r="I3714">
        <v>557458.66</v>
      </c>
      <c r="J3714">
        <v>1406437.02</v>
      </c>
      <c r="K3714">
        <v>853178.45</v>
      </c>
      <c r="L3714">
        <v>1260630.1299999999</v>
      </c>
      <c r="M3714">
        <v>3213665.61</v>
      </c>
      <c r="N3714">
        <v>692607.07</v>
      </c>
      <c r="O3714">
        <v>25701.13</v>
      </c>
      <c r="P3714">
        <v>755751.6</v>
      </c>
      <c r="Q3714">
        <v>0</v>
      </c>
      <c r="R3714">
        <v>437.08</v>
      </c>
    </row>
    <row r="3715" spans="1:18" ht="15.75">
      <c r="A3715" s="1">
        <v>2016101</v>
      </c>
      <c r="B3715">
        <v>14168121.359999999</v>
      </c>
      <c r="C3715">
        <v>1069651.04</v>
      </c>
      <c r="D3715">
        <v>965989.09</v>
      </c>
      <c r="E3715">
        <v>1087119.96</v>
      </c>
      <c r="F3715">
        <v>897809.2</v>
      </c>
      <c r="G3715">
        <v>922153.43</v>
      </c>
      <c r="H3715">
        <v>435220.88</v>
      </c>
      <c r="I3715">
        <v>610940.92000000004</v>
      </c>
      <c r="J3715">
        <v>1372308.76</v>
      </c>
      <c r="K3715">
        <v>853178.45</v>
      </c>
      <c r="L3715">
        <v>1260630.1299999999</v>
      </c>
      <c r="M3715">
        <v>3216647.26</v>
      </c>
      <c r="N3715">
        <v>692607.07</v>
      </c>
      <c r="O3715">
        <v>25701.13</v>
      </c>
      <c r="P3715">
        <v>755751.6</v>
      </c>
      <c r="Q3715">
        <v>0</v>
      </c>
      <c r="R3715">
        <v>437.08</v>
      </c>
    </row>
    <row r="3716" spans="1:18" ht="15.75">
      <c r="A3716" s="1">
        <v>2016102</v>
      </c>
      <c r="B3716">
        <v>14128138.41</v>
      </c>
      <c r="C3716">
        <v>1069651.04</v>
      </c>
      <c r="D3716">
        <v>965989.09</v>
      </c>
      <c r="E3716">
        <v>1087119.96</v>
      </c>
      <c r="F3716">
        <v>897809.2</v>
      </c>
      <c r="G3716">
        <v>926378.62</v>
      </c>
      <c r="H3716">
        <v>438381.31</v>
      </c>
      <c r="I3716">
        <v>610026.15</v>
      </c>
      <c r="J3716">
        <v>1333832.67</v>
      </c>
      <c r="K3716">
        <v>853178.45</v>
      </c>
      <c r="L3716">
        <v>1260630.1299999999</v>
      </c>
      <c r="M3716">
        <v>3219223.2</v>
      </c>
      <c r="N3716">
        <v>693542.52</v>
      </c>
      <c r="O3716">
        <v>25285.86</v>
      </c>
      <c r="P3716">
        <v>744677.76</v>
      </c>
      <c r="Q3716">
        <v>0</v>
      </c>
      <c r="R3716">
        <v>437.08</v>
      </c>
    </row>
    <row r="3717" spans="1:18" ht="15.75">
      <c r="A3717" s="1">
        <v>2016103</v>
      </c>
      <c r="B3717">
        <v>14028294.07</v>
      </c>
      <c r="C3717">
        <v>1069651.04</v>
      </c>
      <c r="D3717">
        <v>965989.09</v>
      </c>
      <c r="E3717">
        <v>1087119.96</v>
      </c>
      <c r="F3717">
        <v>897809.2</v>
      </c>
      <c r="G3717">
        <v>922420.19</v>
      </c>
      <c r="H3717">
        <v>406275.53</v>
      </c>
      <c r="I3717">
        <v>618149.27</v>
      </c>
      <c r="J3717">
        <v>1330162.71</v>
      </c>
      <c r="K3717">
        <v>853178.45</v>
      </c>
      <c r="L3717">
        <v>1260630.1299999999</v>
      </c>
      <c r="M3717">
        <v>3219223.2</v>
      </c>
      <c r="N3717">
        <v>676881.42</v>
      </c>
      <c r="O3717">
        <v>20955.52</v>
      </c>
      <c r="P3717">
        <v>697435.93</v>
      </c>
      <c r="Q3717">
        <v>0</v>
      </c>
      <c r="R3717">
        <v>437.08</v>
      </c>
    </row>
    <row r="3718" spans="1:18" ht="15.75">
      <c r="A3718" s="1">
        <v>2016104</v>
      </c>
      <c r="B3718">
        <v>13978192.220000001</v>
      </c>
      <c r="C3718">
        <v>1069651.04</v>
      </c>
      <c r="D3718">
        <v>965989.09</v>
      </c>
      <c r="E3718">
        <v>1087119.96</v>
      </c>
      <c r="F3718">
        <v>897809.2</v>
      </c>
      <c r="G3718">
        <v>922875.69</v>
      </c>
      <c r="H3718">
        <v>403197.27</v>
      </c>
      <c r="I3718">
        <v>623084.52</v>
      </c>
      <c r="J3718">
        <v>1312411.6499999999</v>
      </c>
      <c r="K3718">
        <v>853178.45</v>
      </c>
      <c r="L3718">
        <v>1260630.1299999999</v>
      </c>
      <c r="M3718">
        <v>3209943.48</v>
      </c>
      <c r="N3718">
        <v>652084.35</v>
      </c>
      <c r="O3718">
        <v>20327.650000000001</v>
      </c>
      <c r="P3718">
        <v>697914.38</v>
      </c>
      <c r="Q3718">
        <v>0</v>
      </c>
      <c r="R3718">
        <v>0</v>
      </c>
    </row>
    <row r="3719" spans="1:18" ht="15.75">
      <c r="A3719" s="1">
        <v>2016105</v>
      </c>
      <c r="B3719">
        <v>14015417.42</v>
      </c>
      <c r="C3719">
        <v>1069651.04</v>
      </c>
      <c r="D3719">
        <v>965628.79</v>
      </c>
      <c r="E3719">
        <v>1087119.96</v>
      </c>
      <c r="F3719">
        <v>897809.2</v>
      </c>
      <c r="G3719">
        <v>928504.65</v>
      </c>
      <c r="H3719">
        <v>462714.41</v>
      </c>
      <c r="I3719">
        <v>644895.21</v>
      </c>
      <c r="J3719">
        <v>1303258.57</v>
      </c>
      <c r="K3719">
        <v>853178.45</v>
      </c>
      <c r="L3719">
        <v>1260630.1299999999</v>
      </c>
      <c r="M3719">
        <v>3221112.46</v>
      </c>
      <c r="N3719">
        <v>600443.22</v>
      </c>
      <c r="O3719">
        <v>20327.650000000001</v>
      </c>
      <c r="P3719">
        <v>698168.33</v>
      </c>
      <c r="Q3719">
        <v>0</v>
      </c>
      <c r="R3719">
        <v>0</v>
      </c>
    </row>
    <row r="3720" spans="1:18" ht="15.75">
      <c r="A3720" s="1">
        <v>2016106</v>
      </c>
      <c r="B3720">
        <v>14037892.390000001</v>
      </c>
      <c r="C3720">
        <v>1065199.24</v>
      </c>
      <c r="D3720">
        <v>965039.79</v>
      </c>
      <c r="E3720">
        <v>1087119.96</v>
      </c>
      <c r="F3720">
        <v>897809.2</v>
      </c>
      <c r="G3720">
        <v>925096.17</v>
      </c>
      <c r="H3720">
        <v>458325.19</v>
      </c>
      <c r="I3720">
        <v>659712.38</v>
      </c>
      <c r="J3720">
        <v>1274138.55</v>
      </c>
      <c r="K3720">
        <v>850646.41</v>
      </c>
      <c r="L3720">
        <v>1257925.77</v>
      </c>
      <c r="M3720">
        <v>3237378.01</v>
      </c>
      <c r="N3720">
        <v>623465.55000000005</v>
      </c>
      <c r="O3720">
        <v>22010.639999999999</v>
      </c>
      <c r="P3720">
        <v>712050.18</v>
      </c>
      <c r="Q3720">
        <v>0</v>
      </c>
      <c r="R3720">
        <v>0</v>
      </c>
    </row>
    <row r="3721" spans="1:18" ht="15.75">
      <c r="A3721" s="1">
        <v>2016107</v>
      </c>
      <c r="B3721">
        <v>13903569.66</v>
      </c>
      <c r="C3721">
        <v>1065199.24</v>
      </c>
      <c r="D3721">
        <v>965039.79</v>
      </c>
      <c r="E3721">
        <v>1087119.96</v>
      </c>
      <c r="F3721">
        <v>897809.2</v>
      </c>
      <c r="G3721">
        <v>923470.35</v>
      </c>
      <c r="H3721">
        <v>425400.28</v>
      </c>
      <c r="I3721">
        <v>642610.42000000004</v>
      </c>
      <c r="J3721">
        <v>1290413.72</v>
      </c>
      <c r="K3721">
        <v>850646.41</v>
      </c>
      <c r="L3721">
        <v>1257925.77</v>
      </c>
      <c r="M3721">
        <v>3237378.01</v>
      </c>
      <c r="N3721">
        <v>622116.67000000004</v>
      </c>
      <c r="O3721">
        <v>22010.639999999999</v>
      </c>
      <c r="P3721">
        <v>614453.85</v>
      </c>
      <c r="Q3721">
        <v>0</v>
      </c>
      <c r="R3721">
        <v>0</v>
      </c>
    </row>
    <row r="3722" spans="1:18" ht="15.75">
      <c r="A3722" s="1">
        <v>2016108</v>
      </c>
      <c r="B3722">
        <v>13889696.01</v>
      </c>
      <c r="C3722">
        <v>1065199.24</v>
      </c>
      <c r="D3722">
        <v>965039.79</v>
      </c>
      <c r="E3722">
        <v>1087119.96</v>
      </c>
      <c r="F3722">
        <v>897809.2</v>
      </c>
      <c r="G3722">
        <v>923470.35</v>
      </c>
      <c r="H3722">
        <v>425400.28</v>
      </c>
      <c r="I3722">
        <v>642610.42000000004</v>
      </c>
      <c r="J3722">
        <v>1294906.81</v>
      </c>
      <c r="K3722">
        <v>850646.41</v>
      </c>
      <c r="L3722">
        <v>1257925.77</v>
      </c>
      <c r="M3722">
        <v>3237378.01</v>
      </c>
      <c r="N3722">
        <v>612466.16</v>
      </c>
      <c r="O3722">
        <v>22010.639999999999</v>
      </c>
      <c r="P3722">
        <v>605737.62</v>
      </c>
      <c r="Q3722">
        <v>0</v>
      </c>
      <c r="R3722">
        <v>0</v>
      </c>
    </row>
    <row r="3723" spans="1:18" ht="15.75">
      <c r="A3723" s="1">
        <v>2016109</v>
      </c>
      <c r="B3723">
        <v>13943643.380000001</v>
      </c>
      <c r="C3723">
        <v>1065199.24</v>
      </c>
      <c r="D3723">
        <v>965623.36</v>
      </c>
      <c r="E3723">
        <v>1087119.96</v>
      </c>
      <c r="F3723">
        <v>897809.2</v>
      </c>
      <c r="G3723">
        <v>928767.98</v>
      </c>
      <c r="H3723">
        <v>459472.26</v>
      </c>
      <c r="I3723">
        <v>650719.07999999996</v>
      </c>
      <c r="J3723">
        <v>1294252.46</v>
      </c>
      <c r="K3723">
        <v>850646.41</v>
      </c>
      <c r="L3723">
        <v>1260630.1299999999</v>
      </c>
      <c r="M3723">
        <v>3240008.56</v>
      </c>
      <c r="N3723">
        <v>614345.54</v>
      </c>
      <c r="O3723">
        <v>22010.639999999999</v>
      </c>
      <c r="P3723">
        <v>605063.21</v>
      </c>
      <c r="Q3723">
        <v>0</v>
      </c>
      <c r="R3723">
        <v>0</v>
      </c>
    </row>
    <row r="3724" spans="1:18" ht="15.75">
      <c r="A3724" s="1">
        <v>2016110</v>
      </c>
      <c r="B3724">
        <v>13914461.689999999</v>
      </c>
      <c r="C3724">
        <v>1070444.98</v>
      </c>
      <c r="D3724">
        <v>965989.09</v>
      </c>
      <c r="E3724">
        <v>1087119.96</v>
      </c>
      <c r="F3724">
        <v>897809.2</v>
      </c>
      <c r="G3724">
        <v>929461.27</v>
      </c>
      <c r="H3724">
        <v>461216.66</v>
      </c>
      <c r="I3724">
        <v>636832.88</v>
      </c>
      <c r="J3724">
        <v>1270667.3999999999</v>
      </c>
      <c r="K3724">
        <v>850646.41</v>
      </c>
      <c r="L3724">
        <v>1260870.53</v>
      </c>
      <c r="M3724">
        <v>3240008.56</v>
      </c>
      <c r="N3724">
        <v>614345.54</v>
      </c>
      <c r="O3724">
        <v>22010.639999999999</v>
      </c>
      <c r="P3724">
        <v>605063.21</v>
      </c>
      <c r="Q3724">
        <v>0</v>
      </c>
      <c r="R3724">
        <v>0</v>
      </c>
    </row>
    <row r="3725" spans="1:18" ht="15.75">
      <c r="A3725" s="1">
        <v>2016111</v>
      </c>
      <c r="B3725">
        <v>13791171.039999999</v>
      </c>
      <c r="C3725">
        <v>1070444.98</v>
      </c>
      <c r="D3725">
        <v>965989.09</v>
      </c>
      <c r="E3725">
        <v>1087119.96</v>
      </c>
      <c r="F3725">
        <v>897809.2</v>
      </c>
      <c r="G3725">
        <v>922006.82</v>
      </c>
      <c r="H3725">
        <v>422218.98</v>
      </c>
      <c r="I3725">
        <v>574894.65</v>
      </c>
      <c r="J3725">
        <v>1275546.96</v>
      </c>
      <c r="K3725">
        <v>850646.41</v>
      </c>
      <c r="L3725">
        <v>1260606.48</v>
      </c>
      <c r="M3725">
        <v>3244120.96</v>
      </c>
      <c r="N3725">
        <v>557188.6</v>
      </c>
      <c r="O3725">
        <v>22010.639999999999</v>
      </c>
      <c r="P3725">
        <v>638591.97</v>
      </c>
      <c r="Q3725">
        <v>0</v>
      </c>
      <c r="R3725">
        <v>0</v>
      </c>
    </row>
    <row r="3726" spans="1:18" ht="15.75">
      <c r="A3726" s="1">
        <v>2016112</v>
      </c>
      <c r="B3726">
        <v>13684027.1</v>
      </c>
      <c r="C3726">
        <v>1070444.98</v>
      </c>
      <c r="D3726">
        <v>965989.09</v>
      </c>
      <c r="E3726">
        <v>1087119.96</v>
      </c>
      <c r="F3726">
        <v>897809.2</v>
      </c>
      <c r="G3726">
        <v>914279.05</v>
      </c>
      <c r="H3726">
        <v>406752.7</v>
      </c>
      <c r="I3726">
        <v>564334.17000000004</v>
      </c>
      <c r="J3726">
        <v>1271129.3</v>
      </c>
      <c r="K3726">
        <v>850646.41</v>
      </c>
      <c r="L3726">
        <v>1260474.51</v>
      </c>
      <c r="M3726">
        <v>3243559.54</v>
      </c>
      <c r="N3726">
        <v>532878.18000000005</v>
      </c>
      <c r="O3726">
        <v>22010.639999999999</v>
      </c>
      <c r="P3726">
        <v>594624.01</v>
      </c>
      <c r="Q3726">
        <v>0</v>
      </c>
      <c r="R3726">
        <v>0</v>
      </c>
    </row>
    <row r="3727" spans="1:18" ht="15.75">
      <c r="A3727" s="1">
        <v>2016113</v>
      </c>
      <c r="B3727">
        <v>13696085.43</v>
      </c>
      <c r="C3727">
        <v>1070444.98</v>
      </c>
      <c r="D3727">
        <v>965989.09</v>
      </c>
      <c r="E3727">
        <v>1087119.96</v>
      </c>
      <c r="F3727">
        <v>897809.2</v>
      </c>
      <c r="G3727">
        <v>914279.05</v>
      </c>
      <c r="H3727">
        <v>406752.7</v>
      </c>
      <c r="I3727">
        <v>568089.93999999994</v>
      </c>
      <c r="J3727">
        <v>1270309.46</v>
      </c>
      <c r="K3727">
        <v>850646.41</v>
      </c>
      <c r="L3727">
        <v>1260870.53</v>
      </c>
      <c r="M3727">
        <v>3243559.54</v>
      </c>
      <c r="N3727">
        <v>541604.55000000005</v>
      </c>
      <c r="O3727">
        <v>22010.639999999999</v>
      </c>
      <c r="P3727">
        <v>594624.01</v>
      </c>
      <c r="Q3727">
        <v>0</v>
      </c>
      <c r="R3727">
        <v>0</v>
      </c>
    </row>
    <row r="3728" spans="1:18" ht="15.75">
      <c r="A3728" s="1">
        <v>2016114</v>
      </c>
      <c r="B3728">
        <v>13565367.119999999</v>
      </c>
      <c r="C3728">
        <v>1070444.98</v>
      </c>
      <c r="D3728">
        <v>965989.09</v>
      </c>
      <c r="E3728">
        <v>1087119.96</v>
      </c>
      <c r="F3728">
        <v>897809.2</v>
      </c>
      <c r="G3728">
        <v>912077.07</v>
      </c>
      <c r="H3728">
        <v>391917.99</v>
      </c>
      <c r="I3728">
        <v>628560.89</v>
      </c>
      <c r="J3728">
        <v>1257300.48</v>
      </c>
      <c r="K3728">
        <v>850646.41</v>
      </c>
      <c r="L3728">
        <v>1260870.53</v>
      </c>
      <c r="M3728">
        <v>3242835.18</v>
      </c>
      <c r="N3728">
        <v>410703.24</v>
      </c>
      <c r="O3728">
        <v>20955.03</v>
      </c>
      <c r="P3728">
        <v>566161.69999999995</v>
      </c>
      <c r="Q3728">
        <v>0</v>
      </c>
      <c r="R3728">
        <v>0</v>
      </c>
    </row>
    <row r="3729" spans="1:18" ht="15.75">
      <c r="A3729" s="1">
        <v>2016115</v>
      </c>
      <c r="B3729">
        <v>13559444.039999999</v>
      </c>
      <c r="C3729">
        <v>1070444.98</v>
      </c>
      <c r="D3729">
        <v>965989.09</v>
      </c>
      <c r="E3729">
        <v>1087119.96</v>
      </c>
      <c r="F3729">
        <v>897809.2</v>
      </c>
      <c r="G3729">
        <v>915460.94</v>
      </c>
      <c r="H3729">
        <v>386563.34</v>
      </c>
      <c r="I3729">
        <v>638109.71</v>
      </c>
      <c r="J3729">
        <v>1283856.26</v>
      </c>
      <c r="K3729">
        <v>853178.45</v>
      </c>
      <c r="L3729">
        <v>1260870.53</v>
      </c>
      <c r="M3729">
        <v>3244120.96</v>
      </c>
      <c r="N3729">
        <v>403234.19</v>
      </c>
      <c r="O3729">
        <v>25979.23</v>
      </c>
      <c r="P3729">
        <v>524731.84</v>
      </c>
      <c r="Q3729">
        <v>0</v>
      </c>
      <c r="R3729">
        <v>0</v>
      </c>
    </row>
    <row r="3730" spans="1:18" ht="15.75">
      <c r="A3730" s="1">
        <v>2016116</v>
      </c>
      <c r="B3730">
        <v>13605642.98</v>
      </c>
      <c r="C3730">
        <v>1070444.98</v>
      </c>
      <c r="D3730">
        <v>965989.09</v>
      </c>
      <c r="E3730">
        <v>1087119.96</v>
      </c>
      <c r="F3730">
        <v>897809.2</v>
      </c>
      <c r="G3730">
        <v>923492.29</v>
      </c>
      <c r="H3730">
        <v>385928.03</v>
      </c>
      <c r="I3730">
        <v>652080.35</v>
      </c>
      <c r="J3730">
        <v>1309492.6599999999</v>
      </c>
      <c r="K3730">
        <v>853178.45</v>
      </c>
      <c r="L3730">
        <v>1259684.82</v>
      </c>
      <c r="M3730">
        <v>3244084.72</v>
      </c>
      <c r="N3730">
        <v>401531.78</v>
      </c>
      <c r="O3730">
        <v>25979.23</v>
      </c>
      <c r="P3730">
        <v>526852.06000000006</v>
      </c>
      <c r="Q3730">
        <v>0</v>
      </c>
      <c r="R3730">
        <v>0</v>
      </c>
    </row>
    <row r="3731" spans="1:18" ht="15.75">
      <c r="A3731" s="1">
        <v>2016117</v>
      </c>
      <c r="B3731">
        <v>13537157.279999999</v>
      </c>
      <c r="C3731">
        <v>1070444.98</v>
      </c>
      <c r="D3731">
        <v>965989.09</v>
      </c>
      <c r="E3731">
        <v>1087119.96</v>
      </c>
      <c r="F3731">
        <v>897809.2</v>
      </c>
      <c r="G3731">
        <v>923492.29</v>
      </c>
      <c r="H3731">
        <v>423035.1</v>
      </c>
      <c r="I3731">
        <v>657235.6</v>
      </c>
      <c r="J3731">
        <v>1255491.8400000001</v>
      </c>
      <c r="K3731">
        <v>853178.45</v>
      </c>
      <c r="L3731">
        <v>1259684.82</v>
      </c>
      <c r="M3731">
        <v>3243252.01</v>
      </c>
      <c r="N3731">
        <v>384654.88</v>
      </c>
      <c r="O3731">
        <v>25979.23</v>
      </c>
      <c r="P3731">
        <v>487814.46</v>
      </c>
      <c r="Q3731">
        <v>0</v>
      </c>
      <c r="R3731">
        <v>0</v>
      </c>
    </row>
    <row r="3732" spans="1:18" ht="15.75">
      <c r="A3732" s="1">
        <v>2016118</v>
      </c>
      <c r="B3732">
        <v>13483509.380000001</v>
      </c>
      <c r="C3732">
        <v>1070444.98</v>
      </c>
      <c r="D3732">
        <v>965989.09</v>
      </c>
      <c r="E3732">
        <v>1087119.96</v>
      </c>
      <c r="F3732">
        <v>897809.2</v>
      </c>
      <c r="G3732">
        <v>923492.29</v>
      </c>
      <c r="H3732">
        <v>405112.29</v>
      </c>
      <c r="I3732">
        <v>654099.46</v>
      </c>
      <c r="J3732">
        <v>1239940.04</v>
      </c>
      <c r="K3732">
        <v>853178.45</v>
      </c>
      <c r="L3732">
        <v>1259684.82</v>
      </c>
      <c r="M3732">
        <v>3246710.22</v>
      </c>
      <c r="N3732">
        <v>357670.38</v>
      </c>
      <c r="O3732">
        <v>16910.87</v>
      </c>
      <c r="P3732">
        <v>503371.97</v>
      </c>
      <c r="Q3732">
        <v>0</v>
      </c>
      <c r="R3732">
        <v>0</v>
      </c>
    </row>
    <row r="3733" spans="1:18" ht="15.75">
      <c r="A3733" s="1">
        <v>2016119</v>
      </c>
      <c r="B3733">
        <v>13285693.640000001</v>
      </c>
      <c r="C3733">
        <v>1050009.68</v>
      </c>
      <c r="D3733">
        <v>965989.09</v>
      </c>
      <c r="E3733">
        <v>1087119.96</v>
      </c>
      <c r="F3733">
        <v>897809.2</v>
      </c>
      <c r="G3733">
        <v>891390.13</v>
      </c>
      <c r="H3733">
        <v>382638.68</v>
      </c>
      <c r="I3733">
        <v>600038.97</v>
      </c>
      <c r="J3733">
        <v>1215028.94</v>
      </c>
      <c r="K3733">
        <v>850811.98</v>
      </c>
      <c r="L3733">
        <v>1254066.1100000001</v>
      </c>
      <c r="M3733">
        <v>3238017.81</v>
      </c>
      <c r="N3733">
        <v>334386.81</v>
      </c>
      <c r="O3733">
        <v>22070.74</v>
      </c>
      <c r="P3733">
        <v>494340.19</v>
      </c>
      <c r="Q3733">
        <v>0</v>
      </c>
      <c r="R3733">
        <v>0</v>
      </c>
    </row>
    <row r="3734" spans="1:18" ht="15.75">
      <c r="A3734" s="1">
        <v>2016120</v>
      </c>
      <c r="B3734">
        <v>13291510.17</v>
      </c>
      <c r="C3734">
        <v>1070444.98</v>
      </c>
      <c r="D3734">
        <v>965989.09</v>
      </c>
      <c r="E3734">
        <v>1087119.96</v>
      </c>
      <c r="F3734">
        <v>897809.2</v>
      </c>
      <c r="G3734">
        <v>893465.23</v>
      </c>
      <c r="H3734">
        <v>318601.28000000003</v>
      </c>
      <c r="I3734">
        <v>622771.84</v>
      </c>
      <c r="J3734">
        <v>1223378.0900000001</v>
      </c>
      <c r="K3734">
        <v>853178.45</v>
      </c>
      <c r="L3734">
        <v>1254066.1100000001</v>
      </c>
      <c r="M3734">
        <v>3238419.34</v>
      </c>
      <c r="N3734">
        <v>335719.25</v>
      </c>
      <c r="O3734">
        <v>20685.509999999998</v>
      </c>
      <c r="P3734">
        <v>507886.49</v>
      </c>
      <c r="Q3734">
        <v>0</v>
      </c>
      <c r="R3734">
        <v>0</v>
      </c>
    </row>
    <row r="3735" spans="1:18" ht="15.75">
      <c r="A3735" s="1">
        <v>2016121</v>
      </c>
      <c r="B3735">
        <v>13303580.810000001</v>
      </c>
      <c r="C3735">
        <v>1070444.98</v>
      </c>
      <c r="D3735">
        <v>965989.09</v>
      </c>
      <c r="E3735">
        <v>1087119.96</v>
      </c>
      <c r="F3735">
        <v>897809.2</v>
      </c>
      <c r="G3735">
        <v>904700.05</v>
      </c>
      <c r="H3735">
        <v>348389.41</v>
      </c>
      <c r="I3735">
        <v>633442.74</v>
      </c>
      <c r="J3735">
        <v>1183428.55</v>
      </c>
      <c r="K3735">
        <v>853178.45</v>
      </c>
      <c r="L3735">
        <v>1254066.1100000001</v>
      </c>
      <c r="M3735">
        <v>3238745.67</v>
      </c>
      <c r="N3735">
        <v>335719.25</v>
      </c>
      <c r="O3735">
        <v>20685.509999999998</v>
      </c>
      <c r="P3735">
        <v>507886.49</v>
      </c>
      <c r="Q3735">
        <v>0</v>
      </c>
      <c r="R3735">
        <v>0</v>
      </c>
    </row>
    <row r="3736" spans="1:18" ht="15.75">
      <c r="A3736" s="1">
        <v>2016122</v>
      </c>
      <c r="B3736">
        <v>13137429.07</v>
      </c>
      <c r="C3736">
        <v>1070444.98</v>
      </c>
      <c r="D3736">
        <v>965989.09</v>
      </c>
      <c r="E3736">
        <v>1087119.96</v>
      </c>
      <c r="F3736">
        <v>897809.2</v>
      </c>
      <c r="G3736">
        <v>904700.05</v>
      </c>
      <c r="H3736">
        <v>348389.41</v>
      </c>
      <c r="I3736">
        <v>590881.49</v>
      </c>
      <c r="J3736">
        <v>1175118.9099999999</v>
      </c>
      <c r="K3736">
        <v>853178.45</v>
      </c>
      <c r="L3736">
        <v>1257750.4099999999</v>
      </c>
      <c r="M3736">
        <v>3238745.67</v>
      </c>
      <c r="N3736">
        <v>323421.53999999998</v>
      </c>
      <c r="O3736">
        <v>20685.509999999998</v>
      </c>
      <c r="P3736">
        <v>401219.04</v>
      </c>
      <c r="Q3736">
        <v>0</v>
      </c>
      <c r="R3736">
        <v>0</v>
      </c>
    </row>
    <row r="3737" spans="1:18" ht="15.75">
      <c r="A3737" s="1">
        <v>2016123</v>
      </c>
      <c r="B3737">
        <v>13117979.42</v>
      </c>
      <c r="C3737">
        <v>1070444.98</v>
      </c>
      <c r="D3737">
        <v>965989.09</v>
      </c>
      <c r="E3737">
        <v>1087119.96</v>
      </c>
      <c r="F3737">
        <v>897809.2</v>
      </c>
      <c r="G3737">
        <v>900942.04</v>
      </c>
      <c r="H3737">
        <v>346878.05</v>
      </c>
      <c r="I3737">
        <v>549586.96</v>
      </c>
      <c r="J3737">
        <v>1192229.81</v>
      </c>
      <c r="K3737">
        <v>853178.45</v>
      </c>
      <c r="L3737">
        <v>1257750.4099999999</v>
      </c>
      <c r="M3737">
        <v>3238745.67</v>
      </c>
      <c r="N3737">
        <v>315663.24</v>
      </c>
      <c r="O3737">
        <v>18900.099999999999</v>
      </c>
      <c r="P3737">
        <v>420766.11</v>
      </c>
      <c r="Q3737">
        <v>0</v>
      </c>
      <c r="R3737">
        <v>0</v>
      </c>
    </row>
    <row r="3738" spans="1:18" ht="15.75">
      <c r="A3738" s="1">
        <v>2016124</v>
      </c>
      <c r="B3738">
        <v>13028235.140000001</v>
      </c>
      <c r="C3738">
        <v>1070444.98</v>
      </c>
      <c r="D3738">
        <v>965989.09</v>
      </c>
      <c r="E3738">
        <v>1087119.96</v>
      </c>
      <c r="F3738">
        <v>897809.2</v>
      </c>
      <c r="G3738">
        <v>899333.71</v>
      </c>
      <c r="H3738">
        <v>334082.46000000002</v>
      </c>
      <c r="I3738">
        <v>542715.92000000004</v>
      </c>
      <c r="J3738">
        <v>1167550.1000000001</v>
      </c>
      <c r="K3738">
        <v>853178.45</v>
      </c>
      <c r="L3738">
        <v>1256276.92</v>
      </c>
      <c r="M3738">
        <v>3238745.67</v>
      </c>
      <c r="N3738">
        <v>294153.68</v>
      </c>
      <c r="O3738">
        <v>12701.67</v>
      </c>
      <c r="P3738">
        <v>406157.96</v>
      </c>
      <c r="Q3738">
        <v>0</v>
      </c>
      <c r="R3738">
        <v>0</v>
      </c>
    </row>
    <row r="3739" spans="1:18" ht="15.75">
      <c r="A3739" s="1">
        <v>2016125</v>
      </c>
      <c r="B3739">
        <v>12950597.720000001</v>
      </c>
      <c r="C3739">
        <v>1070444.98</v>
      </c>
      <c r="D3739">
        <v>964750.55</v>
      </c>
      <c r="E3739">
        <v>1087119.96</v>
      </c>
      <c r="F3739">
        <v>897809.2</v>
      </c>
      <c r="G3739">
        <v>899333.71</v>
      </c>
      <c r="H3739">
        <v>334082.46000000002</v>
      </c>
      <c r="I3739">
        <v>534825.92000000004</v>
      </c>
      <c r="J3739">
        <v>1158653.98</v>
      </c>
      <c r="K3739">
        <v>853178.45</v>
      </c>
      <c r="L3739">
        <v>1256276.92</v>
      </c>
      <c r="M3739">
        <v>3238745.67</v>
      </c>
      <c r="N3739">
        <v>275395.98</v>
      </c>
      <c r="O3739">
        <v>12701.67</v>
      </c>
      <c r="P3739">
        <v>365302.91</v>
      </c>
      <c r="Q3739">
        <v>0</v>
      </c>
      <c r="R3739">
        <v>0</v>
      </c>
    </row>
    <row r="3740" spans="1:18" ht="15.75">
      <c r="A3740" s="1">
        <v>2016126</v>
      </c>
      <c r="B3740">
        <v>12912785.890000001</v>
      </c>
      <c r="C3740">
        <v>1054271.8</v>
      </c>
      <c r="D3740">
        <v>962643.32</v>
      </c>
      <c r="E3740">
        <v>1087119.96</v>
      </c>
      <c r="F3740">
        <v>897809.2</v>
      </c>
      <c r="G3740">
        <v>898840.01</v>
      </c>
      <c r="H3740">
        <v>321494.06</v>
      </c>
      <c r="I3740">
        <v>530222.49</v>
      </c>
      <c r="J3740">
        <v>1159658.71</v>
      </c>
      <c r="K3740">
        <v>853178.45</v>
      </c>
      <c r="L3740">
        <v>1256276.92</v>
      </c>
      <c r="M3740">
        <v>3238147.77</v>
      </c>
      <c r="N3740">
        <v>276363.12</v>
      </c>
      <c r="O3740">
        <v>14922.38</v>
      </c>
      <c r="P3740">
        <v>359862.35</v>
      </c>
      <c r="Q3740">
        <v>0</v>
      </c>
      <c r="R3740">
        <v>0</v>
      </c>
    </row>
    <row r="3741" spans="1:18" ht="15.75">
      <c r="A3741" s="1">
        <v>2016127</v>
      </c>
      <c r="B3741">
        <v>12724728.32</v>
      </c>
      <c r="C3741">
        <v>988332.54</v>
      </c>
      <c r="D3741">
        <v>949733.06</v>
      </c>
      <c r="E3741">
        <v>1086657.05</v>
      </c>
      <c r="F3741">
        <v>881024.49</v>
      </c>
      <c r="G3741">
        <v>900915.37</v>
      </c>
      <c r="H3741">
        <v>327673.37</v>
      </c>
      <c r="I3741">
        <v>485935.75</v>
      </c>
      <c r="J3741">
        <v>1183003.49</v>
      </c>
      <c r="K3741">
        <v>843172.97</v>
      </c>
      <c r="L3741">
        <v>1222465.53</v>
      </c>
      <c r="M3741">
        <v>3221162.34</v>
      </c>
      <c r="N3741">
        <v>280395.34000000003</v>
      </c>
      <c r="O3741">
        <v>11001.99</v>
      </c>
      <c r="P3741">
        <v>341279.67</v>
      </c>
      <c r="Q3741">
        <v>0</v>
      </c>
      <c r="R3741">
        <v>0</v>
      </c>
    </row>
    <row r="3742" spans="1:18" ht="15.75">
      <c r="A3742" s="1">
        <v>2016128</v>
      </c>
      <c r="B3742">
        <v>12692989.470000001</v>
      </c>
      <c r="C3742">
        <v>980604.14</v>
      </c>
      <c r="D3742">
        <v>949733.06</v>
      </c>
      <c r="E3742">
        <v>1086657.05</v>
      </c>
      <c r="F3742">
        <v>881024.49</v>
      </c>
      <c r="G3742">
        <v>908801.88</v>
      </c>
      <c r="H3742">
        <v>338419.34</v>
      </c>
      <c r="I3742">
        <v>483688.35</v>
      </c>
      <c r="J3742">
        <v>1164940.3799999999</v>
      </c>
      <c r="K3742">
        <v>843172.97</v>
      </c>
      <c r="L3742">
        <v>1222271.22</v>
      </c>
      <c r="M3742">
        <v>3219167.29</v>
      </c>
      <c r="N3742">
        <v>261509.41</v>
      </c>
      <c r="O3742">
        <v>10919.86</v>
      </c>
      <c r="P3742">
        <v>340104.65</v>
      </c>
      <c r="Q3742">
        <v>0</v>
      </c>
      <c r="R3742">
        <v>0</v>
      </c>
    </row>
    <row r="3743" spans="1:18" ht="15.75">
      <c r="A3743" s="1">
        <v>2016129</v>
      </c>
      <c r="B3743">
        <v>12628594.210000001</v>
      </c>
      <c r="C3743">
        <v>980604.14</v>
      </c>
      <c r="D3743">
        <v>949733.06</v>
      </c>
      <c r="E3743">
        <v>1086657.05</v>
      </c>
      <c r="F3743">
        <v>881024.49</v>
      </c>
      <c r="G3743">
        <v>908571.9</v>
      </c>
      <c r="H3743">
        <v>314616.78999999998</v>
      </c>
      <c r="I3743">
        <v>485518.28</v>
      </c>
      <c r="J3743">
        <v>1155197.19</v>
      </c>
      <c r="K3743">
        <v>843172.97</v>
      </c>
      <c r="L3743">
        <v>1220611.94</v>
      </c>
      <c r="M3743">
        <v>3219167.29</v>
      </c>
      <c r="N3743">
        <v>230952.95</v>
      </c>
      <c r="O3743">
        <v>10476.06</v>
      </c>
      <c r="P3743">
        <v>340314.72</v>
      </c>
      <c r="Q3743">
        <v>0</v>
      </c>
      <c r="R3743">
        <v>0</v>
      </c>
    </row>
    <row r="3744" spans="1:18" ht="15.75">
      <c r="A3744" s="1">
        <v>2016130</v>
      </c>
      <c r="B3744">
        <v>12521553.640000001</v>
      </c>
      <c r="C3744">
        <v>937062.85</v>
      </c>
      <c r="D3744">
        <v>941360.58</v>
      </c>
      <c r="E3744">
        <v>1086657.05</v>
      </c>
      <c r="F3744">
        <v>884154.59</v>
      </c>
      <c r="G3744">
        <v>891492.54</v>
      </c>
      <c r="H3744">
        <v>317165.24</v>
      </c>
      <c r="I3744">
        <v>503434.45</v>
      </c>
      <c r="J3744">
        <v>1123099.1200000001</v>
      </c>
      <c r="K3744">
        <v>834158.57</v>
      </c>
      <c r="L3744">
        <v>1205583.3899999999</v>
      </c>
      <c r="M3744">
        <v>3223178.52</v>
      </c>
      <c r="N3744">
        <v>227152.5</v>
      </c>
      <c r="O3744">
        <v>4748.72</v>
      </c>
      <c r="P3744">
        <v>340330.17</v>
      </c>
      <c r="Q3744">
        <v>0</v>
      </c>
      <c r="R3744">
        <v>0</v>
      </c>
    </row>
    <row r="3745" spans="1:18" ht="15.75">
      <c r="A3745" s="1">
        <v>2016131</v>
      </c>
      <c r="B3745">
        <v>12607186.18</v>
      </c>
      <c r="C3745">
        <v>937062.85</v>
      </c>
      <c r="D3745">
        <v>941360.58</v>
      </c>
      <c r="E3745">
        <v>1087119.96</v>
      </c>
      <c r="F3745">
        <v>897809.2</v>
      </c>
      <c r="G3745">
        <v>905609.94</v>
      </c>
      <c r="H3745">
        <v>311096.57</v>
      </c>
      <c r="I3745">
        <v>588601.76</v>
      </c>
      <c r="J3745">
        <v>1117376.25</v>
      </c>
      <c r="K3745">
        <v>834158.57</v>
      </c>
      <c r="L3745">
        <v>1209658</v>
      </c>
      <c r="M3745">
        <v>3227965.59</v>
      </c>
      <c r="N3745">
        <v>220747.45</v>
      </c>
      <c r="O3745">
        <v>4748.72</v>
      </c>
      <c r="P3745">
        <v>321895.36</v>
      </c>
      <c r="Q3745">
        <v>0</v>
      </c>
      <c r="R3745">
        <v>0</v>
      </c>
    </row>
    <row r="3746" spans="1:18" ht="15.75">
      <c r="A3746" s="1">
        <v>2016132</v>
      </c>
      <c r="B3746">
        <v>12605774.67</v>
      </c>
      <c r="C3746">
        <v>937062.85</v>
      </c>
      <c r="D3746">
        <v>941360.58</v>
      </c>
      <c r="E3746">
        <v>1087119.96</v>
      </c>
      <c r="F3746">
        <v>897809.2</v>
      </c>
      <c r="G3746">
        <v>905609.94</v>
      </c>
      <c r="H3746">
        <v>310996.46999999997</v>
      </c>
      <c r="I3746">
        <v>588601.76</v>
      </c>
      <c r="J3746">
        <v>1117376.25</v>
      </c>
      <c r="K3746">
        <v>834158.57</v>
      </c>
      <c r="L3746">
        <v>1210255.9099999999</v>
      </c>
      <c r="M3746">
        <v>3227965.59</v>
      </c>
      <c r="N3746">
        <v>220747.45</v>
      </c>
      <c r="O3746">
        <v>2839.41</v>
      </c>
      <c r="P3746">
        <v>321895.36</v>
      </c>
      <c r="Q3746">
        <v>0</v>
      </c>
      <c r="R3746">
        <v>0</v>
      </c>
    </row>
    <row r="3747" spans="1:18" ht="15.75">
      <c r="A3747" s="1">
        <v>2016133</v>
      </c>
      <c r="B3747">
        <v>12561001.949999999</v>
      </c>
      <c r="C3747">
        <v>946954.21</v>
      </c>
      <c r="D3747">
        <v>946397.14</v>
      </c>
      <c r="E3747">
        <v>1087119.96</v>
      </c>
      <c r="F3747">
        <v>897809.2</v>
      </c>
      <c r="G3747">
        <v>904819.21</v>
      </c>
      <c r="H3747">
        <v>319841</v>
      </c>
      <c r="I3747">
        <v>605778.81999999995</v>
      </c>
      <c r="J3747">
        <v>1083911.43</v>
      </c>
      <c r="K3747">
        <v>834731.25</v>
      </c>
      <c r="L3747">
        <v>1210255.9099999999</v>
      </c>
      <c r="M3747">
        <v>3227965.59</v>
      </c>
      <c r="N3747">
        <v>195486.16</v>
      </c>
      <c r="O3747">
        <v>2839.41</v>
      </c>
      <c r="P3747">
        <v>295117.3</v>
      </c>
      <c r="Q3747">
        <v>0</v>
      </c>
      <c r="R3747">
        <v>0</v>
      </c>
    </row>
    <row r="3748" spans="1:18" ht="15.75">
      <c r="A3748" s="1">
        <v>2016134</v>
      </c>
      <c r="B3748">
        <v>12369699.539999999</v>
      </c>
      <c r="C3748">
        <v>946954.21</v>
      </c>
      <c r="D3748">
        <v>938382.23</v>
      </c>
      <c r="E3748">
        <v>1087119.96</v>
      </c>
      <c r="F3748">
        <v>897809.2</v>
      </c>
      <c r="G3748">
        <v>876724.44</v>
      </c>
      <c r="H3748">
        <v>233691.9</v>
      </c>
      <c r="I3748">
        <v>595560.59</v>
      </c>
      <c r="J3748">
        <v>1042933.81</v>
      </c>
      <c r="K3748">
        <v>834731.25</v>
      </c>
      <c r="L3748">
        <v>1210255.9099999999</v>
      </c>
      <c r="M3748">
        <v>3219074.89</v>
      </c>
      <c r="N3748">
        <v>189978.18</v>
      </c>
      <c r="O3748">
        <v>2839.41</v>
      </c>
      <c r="P3748">
        <v>291668.19</v>
      </c>
      <c r="Q3748">
        <v>0</v>
      </c>
      <c r="R3748">
        <v>0</v>
      </c>
    </row>
    <row r="3749" spans="1:18" ht="15.75">
      <c r="A3749" s="1">
        <v>2016135</v>
      </c>
      <c r="B3749">
        <v>12153772.58</v>
      </c>
      <c r="C3749">
        <v>946238.84</v>
      </c>
      <c r="D3749">
        <v>932685.73</v>
      </c>
      <c r="E3749">
        <v>1087119.96</v>
      </c>
      <c r="F3749">
        <v>897809.2</v>
      </c>
      <c r="G3749">
        <v>876382.69</v>
      </c>
      <c r="H3749">
        <v>232404.64</v>
      </c>
      <c r="I3749">
        <v>579924.93000000005</v>
      </c>
      <c r="J3749">
        <v>1022778.63</v>
      </c>
      <c r="K3749">
        <v>832789.22</v>
      </c>
      <c r="L3749">
        <v>1193425.1599999999</v>
      </c>
      <c r="M3749">
        <v>3195581.93</v>
      </c>
      <c r="N3749">
        <v>147157.20000000001</v>
      </c>
      <c r="O3749">
        <v>2839.41</v>
      </c>
      <c r="P3749">
        <v>204659.68</v>
      </c>
      <c r="Q3749">
        <v>0</v>
      </c>
      <c r="R3749">
        <v>0</v>
      </c>
    </row>
    <row r="3750" spans="1:18" ht="15.75">
      <c r="A3750" s="1">
        <v>2016136</v>
      </c>
      <c r="B3750">
        <v>12116609.76</v>
      </c>
      <c r="C3750">
        <v>942536.44</v>
      </c>
      <c r="D3750">
        <v>933353.54</v>
      </c>
      <c r="E3750">
        <v>1087119.96</v>
      </c>
      <c r="F3750">
        <v>897809.2</v>
      </c>
      <c r="G3750">
        <v>864423.27</v>
      </c>
      <c r="H3750">
        <v>222090.66</v>
      </c>
      <c r="I3750">
        <v>575319.78</v>
      </c>
      <c r="J3750">
        <v>1015356</v>
      </c>
      <c r="K3750">
        <v>830174.21</v>
      </c>
      <c r="L3750">
        <v>1185893.07</v>
      </c>
      <c r="M3750">
        <v>3198923.13</v>
      </c>
      <c r="N3750">
        <v>160276.66</v>
      </c>
      <c r="O3750">
        <v>2839.41</v>
      </c>
      <c r="P3750">
        <v>198519.05</v>
      </c>
      <c r="Q3750">
        <v>0</v>
      </c>
      <c r="R3750">
        <v>0</v>
      </c>
    </row>
    <row r="3751" spans="1:18" ht="15.75">
      <c r="A3751" s="1">
        <v>2016137</v>
      </c>
      <c r="B3751">
        <v>12121936.109999999</v>
      </c>
      <c r="C3751">
        <v>943251.81</v>
      </c>
      <c r="D3751">
        <v>934136.13</v>
      </c>
      <c r="E3751">
        <v>1087119.96</v>
      </c>
      <c r="F3751">
        <v>897809.2</v>
      </c>
      <c r="G3751">
        <v>875997.69</v>
      </c>
      <c r="H3751">
        <v>225222.88</v>
      </c>
      <c r="I3751">
        <v>575319.78</v>
      </c>
      <c r="J3751">
        <v>1015356</v>
      </c>
      <c r="K3751">
        <v>830174.21</v>
      </c>
      <c r="L3751">
        <v>1185893.07</v>
      </c>
      <c r="M3751">
        <v>3198923.13</v>
      </c>
      <c r="N3751">
        <v>173313.15</v>
      </c>
      <c r="O3751">
        <v>2839.41</v>
      </c>
      <c r="P3751">
        <v>174604.32</v>
      </c>
      <c r="Q3751">
        <v>0</v>
      </c>
      <c r="R3751">
        <v>0</v>
      </c>
    </row>
    <row r="3752" spans="1:18" ht="15.75">
      <c r="A3752" s="1">
        <v>2016138</v>
      </c>
      <c r="B3752">
        <v>12037002.67</v>
      </c>
      <c r="C3752">
        <v>943251.81</v>
      </c>
      <c r="D3752">
        <v>934136.13</v>
      </c>
      <c r="E3752">
        <v>1087119.96</v>
      </c>
      <c r="F3752">
        <v>897809.2</v>
      </c>
      <c r="G3752">
        <v>880407</v>
      </c>
      <c r="H3752">
        <v>174494.04</v>
      </c>
      <c r="I3752">
        <v>574726.61</v>
      </c>
      <c r="J3752">
        <v>991854.07999999996</v>
      </c>
      <c r="K3752">
        <v>830174.21</v>
      </c>
      <c r="L3752">
        <v>1161059.53</v>
      </c>
      <c r="M3752">
        <v>3198923.13</v>
      </c>
      <c r="N3752">
        <v>178201.02</v>
      </c>
      <c r="O3752">
        <v>2839.41</v>
      </c>
      <c r="P3752">
        <v>180031.17</v>
      </c>
      <c r="Q3752">
        <v>0</v>
      </c>
      <c r="R3752">
        <v>0</v>
      </c>
    </row>
    <row r="3753" spans="1:18" ht="15.75">
      <c r="A3753" s="1">
        <v>2016139</v>
      </c>
      <c r="B3753">
        <v>12018865.33</v>
      </c>
      <c r="C3753">
        <v>943251.81</v>
      </c>
      <c r="D3753">
        <v>917810.68</v>
      </c>
      <c r="E3753">
        <v>1087119.96</v>
      </c>
      <c r="F3753">
        <v>897809.2</v>
      </c>
      <c r="G3753">
        <v>886220.29</v>
      </c>
      <c r="H3753">
        <v>174635.93</v>
      </c>
      <c r="I3753">
        <v>576191.28</v>
      </c>
      <c r="J3753">
        <v>998706.28</v>
      </c>
      <c r="K3753">
        <v>830174.21</v>
      </c>
      <c r="L3753">
        <v>1160661.0900000001</v>
      </c>
      <c r="M3753">
        <v>3214285.02</v>
      </c>
      <c r="N3753">
        <v>170628.44</v>
      </c>
      <c r="O3753">
        <v>2839.41</v>
      </c>
      <c r="P3753">
        <v>156556.35999999999</v>
      </c>
      <c r="Q3753">
        <v>0</v>
      </c>
      <c r="R3753">
        <v>0</v>
      </c>
    </row>
    <row r="3754" spans="1:18" ht="15.75">
      <c r="A3754" s="1">
        <v>2016140</v>
      </c>
      <c r="B3754">
        <v>11836693.6</v>
      </c>
      <c r="C3754">
        <v>909813.55</v>
      </c>
      <c r="D3754">
        <v>903752.63</v>
      </c>
      <c r="E3754">
        <v>1070056.29</v>
      </c>
      <c r="F3754">
        <v>886526.86</v>
      </c>
      <c r="G3754">
        <v>873745.52</v>
      </c>
      <c r="H3754">
        <v>171252.36</v>
      </c>
      <c r="I3754">
        <v>559554.68000000005</v>
      </c>
      <c r="J3754">
        <v>952136.54</v>
      </c>
      <c r="K3754">
        <v>832048.27</v>
      </c>
      <c r="L3754">
        <v>1158578.29</v>
      </c>
      <c r="M3754">
        <v>3213285.69</v>
      </c>
      <c r="N3754">
        <v>157850.60999999999</v>
      </c>
      <c r="O3754">
        <v>1625.49</v>
      </c>
      <c r="P3754">
        <v>144491.44</v>
      </c>
      <c r="Q3754">
        <v>0</v>
      </c>
      <c r="R3754">
        <v>0</v>
      </c>
    </row>
    <row r="3755" spans="1:18" ht="15.75">
      <c r="A3755" s="1">
        <v>2016141</v>
      </c>
      <c r="B3755">
        <v>11808605.35</v>
      </c>
      <c r="C3755">
        <v>911009.5</v>
      </c>
      <c r="D3755">
        <v>884806.35</v>
      </c>
      <c r="E3755">
        <v>1080829.45</v>
      </c>
      <c r="F3755">
        <v>896886</v>
      </c>
      <c r="G3755">
        <v>874350.91</v>
      </c>
      <c r="H3755">
        <v>152053.43</v>
      </c>
      <c r="I3755">
        <v>549221</v>
      </c>
      <c r="J3755">
        <v>969505.68</v>
      </c>
      <c r="K3755">
        <v>832784.52</v>
      </c>
      <c r="L3755">
        <v>1156899.1100000001</v>
      </c>
      <c r="M3755">
        <v>3210483.56</v>
      </c>
      <c r="N3755">
        <v>151026.75</v>
      </c>
      <c r="O3755">
        <v>1625.49</v>
      </c>
      <c r="P3755">
        <v>135148.23000000001</v>
      </c>
      <c r="Q3755">
        <v>0</v>
      </c>
      <c r="R3755">
        <v>0</v>
      </c>
    </row>
    <row r="3756" spans="1:18" ht="15.75">
      <c r="A3756" s="1">
        <v>2016142</v>
      </c>
      <c r="B3756">
        <v>11743312.619999999</v>
      </c>
      <c r="C3756">
        <v>911009.5</v>
      </c>
      <c r="D3756">
        <v>884806.35</v>
      </c>
      <c r="E3756">
        <v>1080829.45</v>
      </c>
      <c r="F3756">
        <v>896886</v>
      </c>
      <c r="G3756">
        <v>874368.09</v>
      </c>
      <c r="H3756">
        <v>152053.43</v>
      </c>
      <c r="I3756">
        <v>549221</v>
      </c>
      <c r="J3756">
        <v>952580.99</v>
      </c>
      <c r="K3756">
        <v>830443.62</v>
      </c>
      <c r="L3756">
        <v>1121467.05</v>
      </c>
      <c r="M3756">
        <v>3210483.56</v>
      </c>
      <c r="N3756">
        <v>148525.26999999999</v>
      </c>
      <c r="O3756">
        <v>1625.49</v>
      </c>
      <c r="P3756">
        <v>127037.45</v>
      </c>
      <c r="Q3756">
        <v>0</v>
      </c>
      <c r="R3756">
        <v>0</v>
      </c>
    </row>
    <row r="3757" spans="1:18" ht="15.75">
      <c r="A3757" s="1">
        <v>2016143</v>
      </c>
      <c r="B3757">
        <v>11716776.25</v>
      </c>
      <c r="C3757">
        <v>908676.5</v>
      </c>
      <c r="D3757">
        <v>884806.35</v>
      </c>
      <c r="E3757">
        <v>1080829.45</v>
      </c>
      <c r="F3757">
        <v>896886</v>
      </c>
      <c r="G3757">
        <v>874368.09</v>
      </c>
      <c r="H3757">
        <v>152053.43</v>
      </c>
      <c r="I3757">
        <v>549221</v>
      </c>
      <c r="J3757">
        <v>949709.51</v>
      </c>
      <c r="K3757">
        <v>825791.47</v>
      </c>
      <c r="L3757">
        <v>1107233.52</v>
      </c>
      <c r="M3757">
        <v>3210483.56</v>
      </c>
      <c r="N3757">
        <v>148525.26999999999</v>
      </c>
      <c r="O3757">
        <v>1625.49</v>
      </c>
      <c r="P3757">
        <v>124591.24</v>
      </c>
      <c r="Q3757">
        <v>0</v>
      </c>
      <c r="R3757">
        <v>0</v>
      </c>
    </row>
    <row r="3758" spans="1:18" ht="15.75">
      <c r="A3758" s="1">
        <v>2016144</v>
      </c>
      <c r="B3758">
        <v>11578387.43</v>
      </c>
      <c r="C3758">
        <v>908676.5</v>
      </c>
      <c r="D3758">
        <v>876682.06</v>
      </c>
      <c r="E3758">
        <v>1079064.3999999999</v>
      </c>
      <c r="F3758">
        <v>892018.53</v>
      </c>
      <c r="G3758">
        <v>812545.61</v>
      </c>
      <c r="H3758">
        <v>149663.79999999999</v>
      </c>
      <c r="I3758">
        <v>578134.76</v>
      </c>
      <c r="J3758">
        <v>927879.39</v>
      </c>
      <c r="K3758">
        <v>826781.2</v>
      </c>
      <c r="L3758">
        <v>1091102.01</v>
      </c>
      <c r="M3758">
        <v>3196202.96</v>
      </c>
      <c r="N3758">
        <v>114420.95</v>
      </c>
      <c r="O3758">
        <v>1625.49</v>
      </c>
      <c r="P3758">
        <v>121614.39999999999</v>
      </c>
      <c r="Q3758">
        <v>0</v>
      </c>
      <c r="R3758">
        <v>0</v>
      </c>
    </row>
    <row r="3759" spans="1:18" ht="15.75">
      <c r="A3759" s="1">
        <v>2016145</v>
      </c>
      <c r="B3759">
        <v>11402914.699999999</v>
      </c>
      <c r="C3759">
        <v>846793.85</v>
      </c>
      <c r="D3759">
        <v>876600.69</v>
      </c>
      <c r="E3759">
        <v>1079064.3999999999</v>
      </c>
      <c r="F3759">
        <v>894822.52</v>
      </c>
      <c r="G3759">
        <v>812231.05</v>
      </c>
      <c r="H3759">
        <v>145967.96</v>
      </c>
      <c r="I3759">
        <v>565020.63</v>
      </c>
      <c r="J3759">
        <v>921584.93</v>
      </c>
      <c r="K3759">
        <v>821506.95</v>
      </c>
      <c r="L3759">
        <v>1076760.1299999999</v>
      </c>
      <c r="M3759">
        <v>3193840.7</v>
      </c>
      <c r="N3759">
        <v>80232.31</v>
      </c>
      <c r="O3759">
        <v>1625.49</v>
      </c>
      <c r="P3759">
        <v>84887.72</v>
      </c>
      <c r="Q3759">
        <v>0</v>
      </c>
      <c r="R3759">
        <v>0</v>
      </c>
    </row>
    <row r="3760" spans="1:18" ht="15.75">
      <c r="A3760" s="1">
        <v>2016146</v>
      </c>
      <c r="B3760">
        <v>11377055.74</v>
      </c>
      <c r="C3760">
        <v>839637.08</v>
      </c>
      <c r="D3760">
        <v>873499.09</v>
      </c>
      <c r="E3760">
        <v>1077920.81</v>
      </c>
      <c r="F3760">
        <v>894822.52</v>
      </c>
      <c r="G3760">
        <v>812231.05</v>
      </c>
      <c r="H3760">
        <v>145967.96</v>
      </c>
      <c r="I3760">
        <v>563337.48</v>
      </c>
      <c r="J3760">
        <v>919022.48</v>
      </c>
      <c r="K3760">
        <v>822418.3</v>
      </c>
      <c r="L3760">
        <v>1075266.6200000001</v>
      </c>
      <c r="M3760">
        <v>3193840.7</v>
      </c>
      <c r="N3760">
        <v>69427.259999999995</v>
      </c>
      <c r="O3760">
        <v>1625.49</v>
      </c>
      <c r="P3760">
        <v>86143.679999999993</v>
      </c>
      <c r="Q3760">
        <v>0</v>
      </c>
      <c r="R3760">
        <v>0</v>
      </c>
    </row>
    <row r="3761" spans="1:18" ht="15.75">
      <c r="A3761" s="1">
        <v>2016147</v>
      </c>
      <c r="B3761">
        <v>11375382.18</v>
      </c>
      <c r="C3761">
        <v>837358.64</v>
      </c>
      <c r="D3761">
        <v>875131.88</v>
      </c>
      <c r="E3761">
        <v>1074091.02</v>
      </c>
      <c r="F3761">
        <v>889376.89</v>
      </c>
      <c r="G3761">
        <v>840090.65</v>
      </c>
      <c r="H3761">
        <v>142164.84</v>
      </c>
      <c r="I3761">
        <v>558909.05000000005</v>
      </c>
      <c r="J3761">
        <v>925745.8</v>
      </c>
      <c r="K3761">
        <v>824766.39</v>
      </c>
      <c r="L3761">
        <v>1062911.79</v>
      </c>
      <c r="M3761">
        <v>3194567.39</v>
      </c>
      <c r="N3761">
        <v>67376.97</v>
      </c>
      <c r="O3761">
        <v>1625.49</v>
      </c>
      <c r="P3761">
        <v>79370.17</v>
      </c>
      <c r="Q3761">
        <v>0</v>
      </c>
      <c r="R3761">
        <v>0</v>
      </c>
    </row>
    <row r="3762" spans="1:18" ht="15.75">
      <c r="A3762" s="1">
        <v>2016148</v>
      </c>
      <c r="B3762">
        <v>11198652.949999999</v>
      </c>
      <c r="C3762">
        <v>840494.48</v>
      </c>
      <c r="D3762">
        <v>863140.22</v>
      </c>
      <c r="E3762">
        <v>1068021.95</v>
      </c>
      <c r="F3762">
        <v>887220.34</v>
      </c>
      <c r="G3762">
        <v>829523.11</v>
      </c>
      <c r="H3762">
        <v>97394.11</v>
      </c>
      <c r="I3762">
        <v>501953.13</v>
      </c>
      <c r="J3762">
        <v>915759.87</v>
      </c>
      <c r="K3762">
        <v>824855.02</v>
      </c>
      <c r="L3762">
        <v>1051249.6499999999</v>
      </c>
      <c r="M3762">
        <v>3165752.95</v>
      </c>
      <c r="N3762">
        <v>65451.86</v>
      </c>
      <c r="O3762">
        <v>1625.49</v>
      </c>
      <c r="P3762">
        <v>84315.56</v>
      </c>
      <c r="Q3762">
        <v>0</v>
      </c>
      <c r="R3762">
        <v>0</v>
      </c>
    </row>
    <row r="3763" spans="1:18" ht="15.75">
      <c r="A3763" s="1">
        <v>2016149</v>
      </c>
      <c r="B3763">
        <v>11156221.92</v>
      </c>
      <c r="C3763">
        <v>835755.47</v>
      </c>
      <c r="D3763">
        <v>867002.44</v>
      </c>
      <c r="E3763">
        <v>1067650.6000000001</v>
      </c>
      <c r="F3763">
        <v>886503.9</v>
      </c>
      <c r="G3763">
        <v>815321.66</v>
      </c>
      <c r="H3763">
        <v>83790.94</v>
      </c>
      <c r="I3763">
        <v>517065.75</v>
      </c>
      <c r="J3763">
        <v>909073.84</v>
      </c>
      <c r="K3763">
        <v>824855.02</v>
      </c>
      <c r="L3763">
        <v>1057406.03</v>
      </c>
      <c r="M3763">
        <v>3151994.25</v>
      </c>
      <c r="N3763">
        <v>63974.22</v>
      </c>
      <c r="O3763">
        <v>1441.39</v>
      </c>
      <c r="P3763">
        <v>72845.039999999994</v>
      </c>
      <c r="Q3763">
        <v>0</v>
      </c>
      <c r="R3763">
        <v>0</v>
      </c>
    </row>
    <row r="3764" spans="1:18" ht="15.75">
      <c r="A3764" s="1">
        <v>2016150</v>
      </c>
      <c r="B3764">
        <v>11089059.039999999</v>
      </c>
      <c r="C3764">
        <v>836171.6</v>
      </c>
      <c r="D3764">
        <v>862072.7</v>
      </c>
      <c r="E3764">
        <v>1066599.74</v>
      </c>
      <c r="F3764">
        <v>883265.06</v>
      </c>
      <c r="G3764">
        <v>809921.79</v>
      </c>
      <c r="H3764">
        <v>84866.33</v>
      </c>
      <c r="I3764">
        <v>518564.35</v>
      </c>
      <c r="J3764">
        <v>883279.42</v>
      </c>
      <c r="K3764">
        <v>815159.62</v>
      </c>
      <c r="L3764">
        <v>1054758.9099999999</v>
      </c>
      <c r="M3764">
        <v>3134758.31</v>
      </c>
      <c r="N3764">
        <v>63813.43</v>
      </c>
      <c r="O3764">
        <v>1441.39</v>
      </c>
      <c r="P3764">
        <v>72845.039999999994</v>
      </c>
      <c r="Q3764">
        <v>0</v>
      </c>
      <c r="R3764">
        <v>0</v>
      </c>
    </row>
    <row r="3765" spans="1:18" ht="15.75">
      <c r="A3765" s="1">
        <v>2016151</v>
      </c>
      <c r="B3765">
        <v>11059552.689999999</v>
      </c>
      <c r="C3765">
        <v>820816.72</v>
      </c>
      <c r="D3765">
        <v>864009.4</v>
      </c>
      <c r="E3765">
        <v>1068452.25</v>
      </c>
      <c r="F3765">
        <v>879446.11</v>
      </c>
      <c r="G3765">
        <v>805736.56</v>
      </c>
      <c r="H3765">
        <v>79547.64</v>
      </c>
      <c r="I3765">
        <v>515701.42</v>
      </c>
      <c r="J3765">
        <v>892405.14</v>
      </c>
      <c r="K3765">
        <v>813892.58</v>
      </c>
      <c r="L3765">
        <v>1045859.92</v>
      </c>
      <c r="M3765">
        <v>3131101.95</v>
      </c>
      <c r="N3765">
        <v>61497.24</v>
      </c>
      <c r="O3765">
        <v>1441.39</v>
      </c>
      <c r="P3765">
        <v>78103.009999999995</v>
      </c>
      <c r="Q3765">
        <v>0</v>
      </c>
      <c r="R3765">
        <v>0</v>
      </c>
    </row>
    <row r="3766" spans="1:18" ht="15.75">
      <c r="A3766" s="1">
        <v>2016152</v>
      </c>
      <c r="B3766">
        <v>11019133.619999999</v>
      </c>
      <c r="C3766">
        <v>826698.68</v>
      </c>
      <c r="D3766">
        <v>851939.09</v>
      </c>
      <c r="E3766">
        <v>1067698.3999999999</v>
      </c>
      <c r="F3766">
        <v>879446.11</v>
      </c>
      <c r="G3766">
        <v>805736.56</v>
      </c>
      <c r="H3766">
        <v>79547.64</v>
      </c>
      <c r="I3766">
        <v>515701.42</v>
      </c>
      <c r="J3766">
        <v>863420.69</v>
      </c>
      <c r="K3766">
        <v>814862.53</v>
      </c>
      <c r="L3766">
        <v>1040262.93</v>
      </c>
      <c r="M3766">
        <v>3131101.95</v>
      </c>
      <c r="N3766">
        <v>61631.86</v>
      </c>
      <c r="O3766">
        <v>1441.39</v>
      </c>
      <c r="P3766">
        <v>78103.009999999995</v>
      </c>
      <c r="Q3766">
        <v>0</v>
      </c>
      <c r="R3766">
        <v>0</v>
      </c>
    </row>
    <row r="3767" spans="1:18" ht="15.75">
      <c r="A3767" s="1">
        <v>2016153</v>
      </c>
      <c r="B3767">
        <v>11030515.77</v>
      </c>
      <c r="C3767">
        <v>821924.65</v>
      </c>
      <c r="D3767">
        <v>844689.63</v>
      </c>
      <c r="E3767">
        <v>1067283.79</v>
      </c>
      <c r="F3767">
        <v>868936.34</v>
      </c>
      <c r="G3767">
        <v>790820.47</v>
      </c>
      <c r="H3767">
        <v>109677.75999999999</v>
      </c>
      <c r="I3767">
        <v>535490.05000000005</v>
      </c>
      <c r="J3767">
        <v>878191.25</v>
      </c>
      <c r="K3767">
        <v>812228.57</v>
      </c>
      <c r="L3767">
        <v>1037362.26</v>
      </c>
      <c r="M3767">
        <v>3141598.41</v>
      </c>
      <c r="N3767">
        <v>43885.89</v>
      </c>
      <c r="O3767">
        <v>1441.39</v>
      </c>
      <c r="P3767">
        <v>75443.960000000006</v>
      </c>
      <c r="Q3767">
        <v>0</v>
      </c>
      <c r="R3767">
        <v>0</v>
      </c>
    </row>
    <row r="3768" spans="1:18" ht="15.75">
      <c r="A3768" s="1">
        <v>2016154</v>
      </c>
      <c r="B3768">
        <v>10981124.6</v>
      </c>
      <c r="C3768">
        <v>820808.27</v>
      </c>
      <c r="D3768">
        <v>835531.66</v>
      </c>
      <c r="E3768">
        <v>1063772.26</v>
      </c>
      <c r="F3768">
        <v>859305.26</v>
      </c>
      <c r="G3768">
        <v>789022.08</v>
      </c>
      <c r="H3768">
        <v>105500.43</v>
      </c>
      <c r="I3768">
        <v>526663.76</v>
      </c>
      <c r="J3768">
        <v>880458.75</v>
      </c>
      <c r="K3768">
        <v>812228.57</v>
      </c>
      <c r="L3768">
        <v>1033025.92</v>
      </c>
      <c r="M3768">
        <v>3140199.47</v>
      </c>
      <c r="N3768">
        <v>38702.879999999997</v>
      </c>
      <c r="O3768">
        <v>166.78</v>
      </c>
      <c r="P3768">
        <v>74446.39</v>
      </c>
      <c r="Q3768">
        <v>0</v>
      </c>
      <c r="R3768">
        <v>0</v>
      </c>
    </row>
    <row r="3769" spans="1:18" ht="15.75">
      <c r="A3769" s="1">
        <v>2016155</v>
      </c>
      <c r="B3769">
        <v>10875925.66</v>
      </c>
      <c r="C3769">
        <v>820618.43</v>
      </c>
      <c r="D3769">
        <v>831509.43</v>
      </c>
      <c r="E3769">
        <v>1062125.22</v>
      </c>
      <c r="F3769">
        <v>858306.82</v>
      </c>
      <c r="G3769">
        <v>789451.77</v>
      </c>
      <c r="H3769">
        <v>96775.34</v>
      </c>
      <c r="I3769">
        <v>535520.51</v>
      </c>
      <c r="J3769">
        <v>800774.74</v>
      </c>
      <c r="K3769">
        <v>807656.77</v>
      </c>
      <c r="L3769">
        <v>1023167.08</v>
      </c>
      <c r="M3769">
        <v>3142668.52</v>
      </c>
      <c r="N3769">
        <v>37401.42</v>
      </c>
      <c r="O3769">
        <v>33.409999999999997</v>
      </c>
      <c r="P3769">
        <v>68774.149999999994</v>
      </c>
      <c r="Q3769">
        <v>0</v>
      </c>
      <c r="R3769">
        <v>0</v>
      </c>
    </row>
    <row r="3770" spans="1:18" ht="15.75">
      <c r="A3770" s="1">
        <v>2016156</v>
      </c>
      <c r="B3770">
        <v>10890522.060000001</v>
      </c>
      <c r="C3770">
        <v>840483.61</v>
      </c>
      <c r="D3770">
        <v>828033.9</v>
      </c>
      <c r="E3770">
        <v>1065782.8500000001</v>
      </c>
      <c r="F3770">
        <v>859609.31</v>
      </c>
      <c r="G3770">
        <v>786314.76</v>
      </c>
      <c r="H3770">
        <v>96936.65</v>
      </c>
      <c r="I3770">
        <v>536858.57999999996</v>
      </c>
      <c r="J3770">
        <v>796767.24</v>
      </c>
      <c r="K3770">
        <v>807356.23</v>
      </c>
      <c r="L3770">
        <v>1026919.78</v>
      </c>
      <c r="M3770">
        <v>3142668.52</v>
      </c>
      <c r="N3770">
        <v>34735.279999999999</v>
      </c>
      <c r="O3770">
        <v>33.409999999999997</v>
      </c>
      <c r="P3770">
        <v>66879.899999999994</v>
      </c>
      <c r="Q3770">
        <v>0</v>
      </c>
      <c r="R3770">
        <v>0</v>
      </c>
    </row>
    <row r="3771" spans="1:18" ht="15.75">
      <c r="A3771" s="1">
        <v>2016157</v>
      </c>
      <c r="B3771">
        <v>10913517.310000001</v>
      </c>
      <c r="C3771">
        <v>854356.76</v>
      </c>
      <c r="D3771">
        <v>821493.37</v>
      </c>
      <c r="E3771">
        <v>1066392.6599999999</v>
      </c>
      <c r="F3771">
        <v>858511.98</v>
      </c>
      <c r="G3771">
        <v>791440.55</v>
      </c>
      <c r="H3771">
        <v>100044.79</v>
      </c>
      <c r="I3771">
        <v>535448.64</v>
      </c>
      <c r="J3771">
        <v>793094.24</v>
      </c>
      <c r="K3771">
        <v>809744</v>
      </c>
      <c r="L3771">
        <v>1037959.21</v>
      </c>
      <c r="M3771">
        <v>3147951.91</v>
      </c>
      <c r="N3771">
        <v>28999.19</v>
      </c>
      <c r="O3771">
        <v>33.409999999999997</v>
      </c>
      <c r="P3771">
        <v>66904.55</v>
      </c>
      <c r="Q3771">
        <v>0</v>
      </c>
      <c r="R3771">
        <v>0</v>
      </c>
    </row>
    <row r="3772" spans="1:18" ht="15.75">
      <c r="A3772" s="1">
        <v>2016158</v>
      </c>
      <c r="B3772">
        <v>10840350.26</v>
      </c>
      <c r="C3772">
        <v>843087.68</v>
      </c>
      <c r="D3772">
        <v>828218.81</v>
      </c>
      <c r="E3772">
        <v>1065353.3700000001</v>
      </c>
      <c r="F3772">
        <v>858511.98</v>
      </c>
      <c r="G3772">
        <v>783597.15</v>
      </c>
      <c r="H3772">
        <v>113910.08</v>
      </c>
      <c r="I3772">
        <v>525491.12</v>
      </c>
      <c r="J3772">
        <v>735743.82</v>
      </c>
      <c r="K3772">
        <v>805296.2</v>
      </c>
      <c r="L3772">
        <v>1024692.17</v>
      </c>
      <c r="M3772">
        <v>3176350.92</v>
      </c>
      <c r="N3772">
        <v>25404.47</v>
      </c>
      <c r="O3772">
        <v>33.409999999999997</v>
      </c>
      <c r="P3772">
        <v>53517.06</v>
      </c>
      <c r="Q3772">
        <v>0</v>
      </c>
      <c r="R3772">
        <v>0</v>
      </c>
    </row>
    <row r="3773" spans="1:18" ht="15.75">
      <c r="A3773" s="1">
        <v>2016159</v>
      </c>
      <c r="B3773">
        <v>10745142.310000001</v>
      </c>
      <c r="C3773">
        <v>838435.02</v>
      </c>
      <c r="D3773">
        <v>821377.86</v>
      </c>
      <c r="E3773">
        <v>1065145.42</v>
      </c>
      <c r="F3773">
        <v>851956.34</v>
      </c>
      <c r="G3773">
        <v>765538.74</v>
      </c>
      <c r="H3773">
        <v>89376.43</v>
      </c>
      <c r="I3773">
        <v>504780.81</v>
      </c>
      <c r="J3773">
        <v>729342.42</v>
      </c>
      <c r="K3773">
        <v>804594.24</v>
      </c>
      <c r="L3773">
        <v>1023402.35</v>
      </c>
      <c r="M3773">
        <v>3175497.07</v>
      </c>
      <c r="N3773">
        <v>23298.11</v>
      </c>
      <c r="O3773">
        <v>33.409999999999997</v>
      </c>
      <c r="P3773">
        <v>51222.06</v>
      </c>
      <c r="Q3773">
        <v>0</v>
      </c>
      <c r="R3773">
        <v>0</v>
      </c>
    </row>
    <row r="3774" spans="1:18" ht="15.75">
      <c r="A3774" s="1">
        <v>2016160</v>
      </c>
      <c r="B3774">
        <v>10758918.470000001</v>
      </c>
      <c r="C3774">
        <v>838435.02</v>
      </c>
      <c r="D3774">
        <v>821377.86</v>
      </c>
      <c r="E3774">
        <v>1065145.42</v>
      </c>
      <c r="F3774">
        <v>851956.34</v>
      </c>
      <c r="G3774">
        <v>765538.74</v>
      </c>
      <c r="H3774">
        <v>89376.43</v>
      </c>
      <c r="I3774">
        <v>511216.31</v>
      </c>
      <c r="J3774">
        <v>705332.9</v>
      </c>
      <c r="K3774">
        <v>804095.85</v>
      </c>
      <c r="L3774">
        <v>1055250.9099999999</v>
      </c>
      <c r="M3774">
        <v>3175497.07</v>
      </c>
      <c r="N3774">
        <v>23298.11</v>
      </c>
      <c r="O3774">
        <v>33.409999999999997</v>
      </c>
      <c r="P3774">
        <v>51222.06</v>
      </c>
      <c r="Q3774">
        <v>0</v>
      </c>
      <c r="R3774">
        <v>0</v>
      </c>
    </row>
    <row r="3775" spans="1:18" ht="15.75">
      <c r="A3775" s="1">
        <v>2016161</v>
      </c>
      <c r="B3775">
        <v>10732485.640000001</v>
      </c>
      <c r="C3775">
        <v>865824.22</v>
      </c>
      <c r="D3775">
        <v>814066.47</v>
      </c>
      <c r="E3775">
        <v>1074057.69</v>
      </c>
      <c r="F3775">
        <v>859150.46</v>
      </c>
      <c r="G3775">
        <v>732368.91</v>
      </c>
      <c r="H3775">
        <v>83786.94</v>
      </c>
      <c r="I3775">
        <v>529219.21</v>
      </c>
      <c r="J3775">
        <v>676635.49</v>
      </c>
      <c r="K3775">
        <v>800412.55</v>
      </c>
      <c r="L3775">
        <v>1040812.15</v>
      </c>
      <c r="M3775">
        <v>3182656.04</v>
      </c>
      <c r="N3775">
        <v>22624.36</v>
      </c>
      <c r="O3775">
        <v>33.409999999999997</v>
      </c>
      <c r="P3775">
        <v>49695.69</v>
      </c>
      <c r="Q3775">
        <v>0</v>
      </c>
      <c r="R3775">
        <v>0</v>
      </c>
    </row>
    <row r="3776" spans="1:18" ht="15.75">
      <c r="A3776" s="1">
        <v>2016162</v>
      </c>
      <c r="B3776">
        <v>10684756.16</v>
      </c>
      <c r="C3776">
        <v>862198.79</v>
      </c>
      <c r="D3776">
        <v>818094.35</v>
      </c>
      <c r="E3776">
        <v>1073025.29</v>
      </c>
      <c r="F3776">
        <v>851680.63</v>
      </c>
      <c r="G3776">
        <v>700204.86</v>
      </c>
      <c r="H3776">
        <v>77607.179999999993</v>
      </c>
      <c r="I3776">
        <v>536982.75</v>
      </c>
      <c r="J3776">
        <v>673067.42</v>
      </c>
      <c r="K3776">
        <v>801089.99</v>
      </c>
      <c r="L3776">
        <v>1040373.09</v>
      </c>
      <c r="M3776">
        <v>3182565.64</v>
      </c>
      <c r="N3776">
        <v>17505.580000000002</v>
      </c>
      <c r="O3776">
        <v>33.409999999999997</v>
      </c>
      <c r="P3776">
        <v>49185.15</v>
      </c>
      <c r="Q3776">
        <v>0</v>
      </c>
      <c r="R3776">
        <v>0</v>
      </c>
    </row>
    <row r="3777" spans="1:18" ht="15.75">
      <c r="A3777" s="1">
        <v>2016163</v>
      </c>
      <c r="B3777">
        <v>10721112.5</v>
      </c>
      <c r="C3777">
        <v>866783.07</v>
      </c>
      <c r="D3777">
        <v>820045.07</v>
      </c>
      <c r="E3777">
        <v>1073025.29</v>
      </c>
      <c r="F3777">
        <v>851680.63</v>
      </c>
      <c r="G3777">
        <v>700204.86</v>
      </c>
      <c r="H3777">
        <v>77607.179999999993</v>
      </c>
      <c r="I3777">
        <v>544180.36</v>
      </c>
      <c r="J3777">
        <v>703890.76</v>
      </c>
      <c r="K3777">
        <v>808026.79</v>
      </c>
      <c r="L3777">
        <v>1022888.65</v>
      </c>
      <c r="M3777">
        <v>3182565.64</v>
      </c>
      <c r="N3777">
        <v>19853.63</v>
      </c>
      <c r="O3777">
        <v>33.409999999999997</v>
      </c>
      <c r="P3777">
        <v>49185.15</v>
      </c>
      <c r="Q3777">
        <v>0</v>
      </c>
      <c r="R3777">
        <v>0</v>
      </c>
    </row>
    <row r="3778" spans="1:18" ht="15.75">
      <c r="A3778" s="1">
        <v>2016164</v>
      </c>
      <c r="B3778">
        <v>10751286.890000001</v>
      </c>
      <c r="C3778">
        <v>887719.09</v>
      </c>
      <c r="D3778">
        <v>820045.07</v>
      </c>
      <c r="E3778">
        <v>1073025.29</v>
      </c>
      <c r="F3778">
        <v>851680.63</v>
      </c>
      <c r="G3778">
        <v>700204.86</v>
      </c>
      <c r="H3778">
        <v>77607.179999999993</v>
      </c>
      <c r="I3778">
        <v>544180.36</v>
      </c>
      <c r="J3778">
        <v>678490.93</v>
      </c>
      <c r="K3778">
        <v>808026.79</v>
      </c>
      <c r="L3778">
        <v>1063723.01</v>
      </c>
      <c r="M3778">
        <v>3182565.64</v>
      </c>
      <c r="N3778">
        <v>19376.34</v>
      </c>
      <c r="O3778">
        <v>33.409999999999997</v>
      </c>
      <c r="P3778">
        <v>43466.26</v>
      </c>
      <c r="Q3778">
        <v>0</v>
      </c>
      <c r="R3778">
        <v>0</v>
      </c>
    </row>
    <row r="3779" spans="1:18" ht="15.75">
      <c r="A3779" s="1">
        <v>2016165</v>
      </c>
      <c r="B3779">
        <v>10752901.32</v>
      </c>
      <c r="C3779">
        <v>907860.33</v>
      </c>
      <c r="D3779">
        <v>821213.8</v>
      </c>
      <c r="E3779">
        <v>1073025.29</v>
      </c>
      <c r="F3779">
        <v>852266.83</v>
      </c>
      <c r="G3779">
        <v>703673.69</v>
      </c>
      <c r="H3779">
        <v>77283.23</v>
      </c>
      <c r="I3779">
        <v>536946.9</v>
      </c>
      <c r="J3779">
        <v>670854.67000000004</v>
      </c>
      <c r="K3779">
        <v>806894.52</v>
      </c>
      <c r="L3779">
        <v>1060268.23</v>
      </c>
      <c r="M3779">
        <v>3182565.64</v>
      </c>
      <c r="N3779">
        <v>15166.79</v>
      </c>
      <c r="O3779">
        <v>33.409999999999997</v>
      </c>
      <c r="P3779">
        <v>43705.96</v>
      </c>
      <c r="Q3779">
        <v>0</v>
      </c>
      <c r="R3779">
        <v>0</v>
      </c>
    </row>
    <row r="3780" spans="1:18" ht="15.75">
      <c r="A3780" s="1">
        <v>2016166</v>
      </c>
      <c r="B3780">
        <v>10749625.77</v>
      </c>
      <c r="C3780">
        <v>906972.43</v>
      </c>
      <c r="D3780">
        <v>836165.93</v>
      </c>
      <c r="E3780">
        <v>1084830.53</v>
      </c>
      <c r="F3780">
        <v>890792.1</v>
      </c>
      <c r="G3780">
        <v>674327.77</v>
      </c>
      <c r="H3780">
        <v>76864.03</v>
      </c>
      <c r="I3780">
        <v>532213.93000000005</v>
      </c>
      <c r="J3780">
        <v>649407.63</v>
      </c>
      <c r="K3780">
        <v>803588.86</v>
      </c>
      <c r="L3780">
        <v>1029191.51</v>
      </c>
      <c r="M3780">
        <v>3221196.33</v>
      </c>
      <c r="N3780">
        <v>9079.81</v>
      </c>
      <c r="O3780">
        <v>33.409999999999997</v>
      </c>
      <c r="P3780">
        <v>33819.449999999997</v>
      </c>
      <c r="Q3780">
        <v>0</v>
      </c>
      <c r="R3780">
        <v>0</v>
      </c>
    </row>
    <row r="3781" spans="1:18" ht="15.75">
      <c r="A3781" s="1">
        <v>2016167</v>
      </c>
      <c r="B3781">
        <v>10660350.6</v>
      </c>
      <c r="C3781">
        <v>906903.17</v>
      </c>
      <c r="D3781">
        <v>835058.2</v>
      </c>
      <c r="E3781">
        <v>1084830.53</v>
      </c>
      <c r="F3781">
        <v>888743.93</v>
      </c>
      <c r="G3781">
        <v>649931.91</v>
      </c>
      <c r="H3781">
        <v>74575.47</v>
      </c>
      <c r="I3781">
        <v>512269.61</v>
      </c>
      <c r="J3781">
        <v>630872.53</v>
      </c>
      <c r="K3781">
        <v>802985.82</v>
      </c>
      <c r="L3781">
        <v>1018043</v>
      </c>
      <c r="M3781">
        <v>3218856.15</v>
      </c>
      <c r="N3781">
        <v>8644.67</v>
      </c>
      <c r="O3781">
        <v>33.409999999999997</v>
      </c>
      <c r="P3781">
        <v>27460.15</v>
      </c>
      <c r="Q3781">
        <v>0</v>
      </c>
      <c r="R3781">
        <v>0</v>
      </c>
    </row>
    <row r="3782" spans="1:18" ht="15.75">
      <c r="A3782" s="1">
        <v>2016168</v>
      </c>
      <c r="B3782">
        <v>10582864.59</v>
      </c>
      <c r="C3782">
        <v>905730.64</v>
      </c>
      <c r="D3782">
        <v>832620.63</v>
      </c>
      <c r="E3782">
        <v>1070151.0900000001</v>
      </c>
      <c r="F3782">
        <v>864681.14</v>
      </c>
      <c r="G3782">
        <v>618493.07999999996</v>
      </c>
      <c r="H3782">
        <v>70366.539999999994</v>
      </c>
      <c r="I3782">
        <v>512269.61</v>
      </c>
      <c r="J3782">
        <v>609828.97</v>
      </c>
      <c r="K3782">
        <v>802985.82</v>
      </c>
      <c r="L3782">
        <v>1039600.66</v>
      </c>
      <c r="M3782">
        <v>3218856.15</v>
      </c>
      <c r="N3782">
        <v>8644.67</v>
      </c>
      <c r="O3782">
        <v>33.409999999999997</v>
      </c>
      <c r="P3782">
        <v>27460.15</v>
      </c>
      <c r="Q3782">
        <v>0</v>
      </c>
      <c r="R3782">
        <v>0</v>
      </c>
    </row>
    <row r="3783" spans="1:18" ht="15.75">
      <c r="A3783" s="1">
        <v>2016169</v>
      </c>
      <c r="B3783">
        <v>10540496.32</v>
      </c>
      <c r="C3783">
        <v>874803.86</v>
      </c>
      <c r="D3783">
        <v>829048.84</v>
      </c>
      <c r="E3783">
        <v>1070151.0900000001</v>
      </c>
      <c r="F3783">
        <v>864681.14</v>
      </c>
      <c r="G3783">
        <v>618493.07999999996</v>
      </c>
      <c r="H3783">
        <v>70366.539999999994</v>
      </c>
      <c r="I3783">
        <v>512269.61</v>
      </c>
      <c r="J3783">
        <v>601538.38</v>
      </c>
      <c r="K3783">
        <v>802985.82</v>
      </c>
      <c r="L3783">
        <v>1040917.08</v>
      </c>
      <c r="M3783">
        <v>3218856.15</v>
      </c>
      <c r="N3783">
        <v>8644.67</v>
      </c>
      <c r="O3783">
        <v>33.409999999999997</v>
      </c>
      <c r="P3783">
        <v>26564.62</v>
      </c>
      <c r="Q3783">
        <v>0</v>
      </c>
      <c r="R3783">
        <v>0</v>
      </c>
    </row>
    <row r="3784" spans="1:18" ht="15.75">
      <c r="A3784" s="1">
        <v>2016170</v>
      </c>
      <c r="B3784">
        <v>10503208.300000001</v>
      </c>
      <c r="C3784">
        <v>870570.52</v>
      </c>
      <c r="D3784">
        <v>827453.23</v>
      </c>
      <c r="E3784">
        <v>1074308.8500000001</v>
      </c>
      <c r="F3784">
        <v>880611.1</v>
      </c>
      <c r="G3784">
        <v>605316.39</v>
      </c>
      <c r="H3784">
        <v>70685.62</v>
      </c>
      <c r="I3784">
        <v>510627.43</v>
      </c>
      <c r="J3784">
        <v>586771.36</v>
      </c>
      <c r="K3784">
        <v>802832.92</v>
      </c>
      <c r="L3784">
        <v>1038305.36</v>
      </c>
      <c r="M3784">
        <v>3208197.68</v>
      </c>
      <c r="N3784">
        <v>1288.75</v>
      </c>
      <c r="O3784">
        <v>33.409999999999997</v>
      </c>
      <c r="P3784">
        <v>25063.63</v>
      </c>
      <c r="Q3784">
        <v>0</v>
      </c>
      <c r="R3784">
        <v>0</v>
      </c>
    </row>
    <row r="3785" spans="1:18" ht="15.75">
      <c r="A3785" s="1">
        <v>2016171</v>
      </c>
      <c r="B3785">
        <v>10474215.82</v>
      </c>
      <c r="C3785">
        <v>872865.3</v>
      </c>
      <c r="D3785">
        <v>827453.23</v>
      </c>
      <c r="E3785">
        <v>1074555.95</v>
      </c>
      <c r="F3785">
        <v>881776.58</v>
      </c>
      <c r="G3785">
        <v>601464.66</v>
      </c>
      <c r="H3785">
        <v>61594.720000000001</v>
      </c>
      <c r="I3785">
        <v>527198.76</v>
      </c>
      <c r="J3785">
        <v>582819.01</v>
      </c>
      <c r="K3785">
        <v>801759.69</v>
      </c>
      <c r="L3785">
        <v>1025589.39</v>
      </c>
      <c r="M3785">
        <v>3189448.35</v>
      </c>
      <c r="N3785">
        <v>1288.75</v>
      </c>
      <c r="O3785">
        <v>33.409999999999997</v>
      </c>
      <c r="P3785">
        <v>25225.98</v>
      </c>
      <c r="Q3785">
        <v>0</v>
      </c>
      <c r="R3785">
        <v>0</v>
      </c>
    </row>
    <row r="3786" spans="1:18" ht="15.75">
      <c r="A3786" s="1">
        <v>2016172</v>
      </c>
      <c r="B3786">
        <v>10357798.49</v>
      </c>
      <c r="C3786">
        <v>858414.06</v>
      </c>
      <c r="D3786">
        <v>815879.81</v>
      </c>
      <c r="E3786">
        <v>1086067.92</v>
      </c>
      <c r="F3786">
        <v>880865.56</v>
      </c>
      <c r="G3786">
        <v>567047.94999999995</v>
      </c>
      <c r="H3786">
        <v>53487.75</v>
      </c>
      <c r="I3786">
        <v>498833.3</v>
      </c>
      <c r="J3786">
        <v>595075.93000000005</v>
      </c>
      <c r="K3786">
        <v>803671.48</v>
      </c>
      <c r="L3786">
        <v>992702.58</v>
      </c>
      <c r="M3786">
        <v>3178085.53</v>
      </c>
      <c r="N3786">
        <v>1265.19</v>
      </c>
      <c r="O3786">
        <v>33.409999999999997</v>
      </c>
      <c r="P3786">
        <v>25225.98</v>
      </c>
      <c r="Q3786">
        <v>0</v>
      </c>
      <c r="R3786">
        <v>0</v>
      </c>
    </row>
    <row r="3787" spans="1:18" ht="15.75">
      <c r="A3787" s="1">
        <v>2016173</v>
      </c>
      <c r="B3787">
        <v>10086166.4</v>
      </c>
      <c r="C3787">
        <v>834187.56</v>
      </c>
      <c r="D3787">
        <v>815226.69</v>
      </c>
      <c r="E3787">
        <v>1074263.56</v>
      </c>
      <c r="F3787">
        <v>852390.18</v>
      </c>
      <c r="G3787">
        <v>508908.9</v>
      </c>
      <c r="H3787">
        <v>50466.16</v>
      </c>
      <c r="I3787">
        <v>406538.68</v>
      </c>
      <c r="J3787">
        <v>574565.32999999996</v>
      </c>
      <c r="K3787">
        <v>803671.48</v>
      </c>
      <c r="L3787">
        <v>964901.82</v>
      </c>
      <c r="M3787">
        <v>3175296.58</v>
      </c>
      <c r="N3787">
        <v>584.67999999999995</v>
      </c>
      <c r="O3787">
        <v>33.409999999999997</v>
      </c>
      <c r="P3787">
        <v>23989.34</v>
      </c>
      <c r="Q3787">
        <v>0</v>
      </c>
      <c r="R3787">
        <v>0</v>
      </c>
    </row>
    <row r="3788" spans="1:18" ht="15.75">
      <c r="A3788" s="1">
        <v>2016174</v>
      </c>
      <c r="B3788">
        <v>9990154.5500000007</v>
      </c>
      <c r="C3788">
        <v>824388.27</v>
      </c>
      <c r="D3788">
        <v>797658.51</v>
      </c>
      <c r="E3788">
        <v>1074263.56</v>
      </c>
      <c r="F3788">
        <v>852390.18</v>
      </c>
      <c r="G3788">
        <v>489826.94</v>
      </c>
      <c r="H3788">
        <v>40438.300000000003</v>
      </c>
      <c r="I3788">
        <v>388050.25</v>
      </c>
      <c r="J3788">
        <v>558833.39</v>
      </c>
      <c r="K3788">
        <v>805986.25</v>
      </c>
      <c r="L3788">
        <v>947076.92</v>
      </c>
      <c r="M3788">
        <v>3187359.15</v>
      </c>
      <c r="N3788">
        <v>336.73</v>
      </c>
      <c r="O3788">
        <v>33.409999999999997</v>
      </c>
      <c r="P3788">
        <v>22370.65</v>
      </c>
      <c r="Q3788">
        <v>0</v>
      </c>
      <c r="R3788">
        <v>0</v>
      </c>
    </row>
    <row r="3789" spans="1:18" ht="15.75">
      <c r="A3789" s="1">
        <v>2016175</v>
      </c>
      <c r="B3789">
        <v>9893236.7100000009</v>
      </c>
      <c r="C3789">
        <v>809727.5</v>
      </c>
      <c r="D3789">
        <v>788542.68</v>
      </c>
      <c r="E3789">
        <v>1067021.2</v>
      </c>
      <c r="F3789">
        <v>851032.65</v>
      </c>
      <c r="G3789">
        <v>446654.37</v>
      </c>
      <c r="H3789">
        <v>39877.83</v>
      </c>
      <c r="I3789">
        <v>427127.7</v>
      </c>
      <c r="J3789">
        <v>544920.35</v>
      </c>
      <c r="K3789">
        <v>809285.26</v>
      </c>
      <c r="L3789">
        <v>896143.48</v>
      </c>
      <c r="M3789">
        <v>3189020.86</v>
      </c>
      <c r="N3789">
        <v>336.73</v>
      </c>
      <c r="O3789">
        <v>33.409999999999997</v>
      </c>
      <c r="P3789">
        <v>22370.65</v>
      </c>
      <c r="Q3789">
        <v>0</v>
      </c>
      <c r="R3789">
        <v>0</v>
      </c>
    </row>
    <row r="3790" spans="1:18" ht="15.75">
      <c r="A3790" s="1">
        <v>2016176</v>
      </c>
      <c r="B3790">
        <v>9805189.0800000001</v>
      </c>
      <c r="C3790">
        <v>807215.88</v>
      </c>
      <c r="D3790">
        <v>788542.68</v>
      </c>
      <c r="E3790">
        <v>1066157.27</v>
      </c>
      <c r="F3790">
        <v>842483.47</v>
      </c>
      <c r="G3790">
        <v>418332.91</v>
      </c>
      <c r="H3790">
        <v>38506.29</v>
      </c>
      <c r="I3790">
        <v>424711.81</v>
      </c>
      <c r="J3790">
        <v>532012.29</v>
      </c>
      <c r="K3790">
        <v>805158.09</v>
      </c>
      <c r="L3790">
        <v>873450.32</v>
      </c>
      <c r="M3790">
        <v>3189020.86</v>
      </c>
      <c r="N3790">
        <v>336.73</v>
      </c>
      <c r="O3790">
        <v>33.409999999999997</v>
      </c>
      <c r="P3790">
        <v>18085.04</v>
      </c>
      <c r="Q3790">
        <v>0</v>
      </c>
      <c r="R3790">
        <v>0</v>
      </c>
    </row>
    <row r="3791" spans="1:18" ht="15.75">
      <c r="A3791" s="1">
        <v>2016177</v>
      </c>
      <c r="B3791">
        <v>9747732.9199999999</v>
      </c>
      <c r="C3791">
        <v>778712.27</v>
      </c>
      <c r="D3791">
        <v>788719.53</v>
      </c>
      <c r="E3791">
        <v>1065790.74</v>
      </c>
      <c r="F3791">
        <v>842742.32</v>
      </c>
      <c r="G3791">
        <v>417813.71</v>
      </c>
      <c r="H3791">
        <v>38506.29</v>
      </c>
      <c r="I3791">
        <v>421545.35</v>
      </c>
      <c r="J3791">
        <v>528759.27</v>
      </c>
      <c r="K3791">
        <v>796466.74</v>
      </c>
      <c r="L3791">
        <v>863473.68</v>
      </c>
      <c r="M3791">
        <v>3185696.42</v>
      </c>
      <c r="N3791">
        <v>84.2</v>
      </c>
      <c r="O3791">
        <v>33.409999999999997</v>
      </c>
      <c r="P3791">
        <v>18246.95</v>
      </c>
      <c r="Q3791">
        <v>0</v>
      </c>
      <c r="R3791">
        <v>0</v>
      </c>
    </row>
    <row r="3792" spans="1:18" ht="15.75">
      <c r="A3792" s="1">
        <v>2016178</v>
      </c>
      <c r="B3792">
        <v>9686616.8100000005</v>
      </c>
      <c r="C3792">
        <v>770966.49</v>
      </c>
      <c r="D3792">
        <v>787317.48</v>
      </c>
      <c r="E3792">
        <v>1066266.45</v>
      </c>
      <c r="F3792">
        <v>851082.96</v>
      </c>
      <c r="G3792">
        <v>390951.42</v>
      </c>
      <c r="H3792">
        <v>27440.959999999999</v>
      </c>
      <c r="I3792">
        <v>421437.11</v>
      </c>
      <c r="J3792">
        <v>526890.92000000004</v>
      </c>
      <c r="K3792">
        <v>796377.49</v>
      </c>
      <c r="L3792">
        <v>846149.84</v>
      </c>
      <c r="M3792">
        <v>3182262.49</v>
      </c>
      <c r="N3792">
        <v>84.2</v>
      </c>
      <c r="O3792">
        <v>0</v>
      </c>
      <c r="P3792">
        <v>18246.95</v>
      </c>
      <c r="Q3792">
        <v>0</v>
      </c>
      <c r="R3792">
        <v>0</v>
      </c>
    </row>
    <row r="3793" spans="1:18" ht="15.75">
      <c r="A3793" s="1">
        <v>2016179</v>
      </c>
      <c r="B3793">
        <v>9830098.1999999993</v>
      </c>
      <c r="C3793">
        <v>876729.22</v>
      </c>
      <c r="D3793">
        <v>796193.55</v>
      </c>
      <c r="E3793">
        <v>1070254.8600000001</v>
      </c>
      <c r="F3793">
        <v>863856.52</v>
      </c>
      <c r="G3793">
        <v>393002.45</v>
      </c>
      <c r="H3793">
        <v>27206.02</v>
      </c>
      <c r="I3793">
        <v>433324.4</v>
      </c>
      <c r="J3793">
        <v>529080.52</v>
      </c>
      <c r="K3793">
        <v>796009.21</v>
      </c>
      <c r="L3793">
        <v>839836.22</v>
      </c>
      <c r="M3793">
        <v>3181043.9</v>
      </c>
      <c r="N3793">
        <v>84.2</v>
      </c>
      <c r="O3793">
        <v>0</v>
      </c>
      <c r="P3793">
        <v>22335.1</v>
      </c>
      <c r="Q3793">
        <v>0</v>
      </c>
      <c r="R3793">
        <v>0</v>
      </c>
    </row>
    <row r="3794" spans="1:18" ht="15.75">
      <c r="A3794" s="1">
        <v>2016180</v>
      </c>
      <c r="B3794">
        <v>9819537.3599999994</v>
      </c>
      <c r="C3794">
        <v>876729.22</v>
      </c>
      <c r="D3794">
        <v>796193.55</v>
      </c>
      <c r="E3794">
        <v>1070254.6499999999</v>
      </c>
      <c r="F3794">
        <v>865125.28</v>
      </c>
      <c r="G3794">
        <v>381173.06</v>
      </c>
      <c r="H3794">
        <v>27206.02</v>
      </c>
      <c r="I3794">
        <v>433324.4</v>
      </c>
      <c r="J3794">
        <v>529080.52</v>
      </c>
      <c r="K3794">
        <v>796009.21</v>
      </c>
      <c r="L3794">
        <v>839836.22</v>
      </c>
      <c r="M3794">
        <v>3181043.9</v>
      </c>
      <c r="N3794">
        <v>84.2</v>
      </c>
      <c r="O3794">
        <v>0</v>
      </c>
      <c r="P3794">
        <v>22335.1</v>
      </c>
      <c r="Q3794">
        <v>0</v>
      </c>
      <c r="R3794">
        <v>0</v>
      </c>
    </row>
    <row r="3795" spans="1:18" ht="15.75">
      <c r="A3795" s="1">
        <v>2016181</v>
      </c>
      <c r="B3795">
        <v>9664056.4199999999</v>
      </c>
      <c r="C3795">
        <v>829051.59</v>
      </c>
      <c r="D3795">
        <v>783718.53</v>
      </c>
      <c r="E3795">
        <v>1065890.32</v>
      </c>
      <c r="F3795">
        <v>864784.47</v>
      </c>
      <c r="G3795">
        <v>362414.24</v>
      </c>
      <c r="H3795">
        <v>27276.46</v>
      </c>
      <c r="I3795">
        <v>438544.41</v>
      </c>
      <c r="J3795">
        <v>470140.88</v>
      </c>
      <c r="K3795">
        <v>796363.83</v>
      </c>
      <c r="L3795">
        <v>820897.36</v>
      </c>
      <c r="M3795">
        <v>3183402.81</v>
      </c>
      <c r="N3795">
        <v>0</v>
      </c>
      <c r="O3795">
        <v>0</v>
      </c>
      <c r="P3795">
        <v>20429.47</v>
      </c>
      <c r="Q3795">
        <v>0</v>
      </c>
      <c r="R3795">
        <v>0</v>
      </c>
    </row>
    <row r="3796" spans="1:18" ht="15.75">
      <c r="A3796" s="1">
        <v>2016182</v>
      </c>
      <c r="B3796">
        <v>9496516.2599999998</v>
      </c>
      <c r="C3796">
        <v>792915.33</v>
      </c>
      <c r="D3796">
        <v>775436.43</v>
      </c>
      <c r="E3796">
        <v>1065713.58</v>
      </c>
      <c r="F3796">
        <v>863015.1</v>
      </c>
      <c r="G3796">
        <v>362414.24</v>
      </c>
      <c r="H3796">
        <v>25988.03</v>
      </c>
      <c r="I3796">
        <v>367846.09</v>
      </c>
      <c r="J3796">
        <v>465378.79</v>
      </c>
      <c r="K3796">
        <v>791274.08</v>
      </c>
      <c r="L3796">
        <v>803436.77</v>
      </c>
      <c r="M3796">
        <v>3176041.48</v>
      </c>
      <c r="N3796">
        <v>0</v>
      </c>
      <c r="O3796">
        <v>0</v>
      </c>
      <c r="P3796">
        <v>5914.3</v>
      </c>
      <c r="Q3796">
        <v>0</v>
      </c>
      <c r="R3796">
        <v>0</v>
      </c>
    </row>
    <row r="3797" spans="1:18" ht="15.75">
      <c r="A3797" s="1">
        <v>2016183</v>
      </c>
      <c r="B3797">
        <v>9344958.2899999991</v>
      </c>
      <c r="C3797">
        <v>782161.27</v>
      </c>
      <c r="D3797">
        <v>761699.07</v>
      </c>
      <c r="E3797">
        <v>1061589.71</v>
      </c>
      <c r="F3797">
        <v>861281.1</v>
      </c>
      <c r="G3797">
        <v>299211.11</v>
      </c>
      <c r="H3797">
        <v>11765.1</v>
      </c>
      <c r="I3797">
        <v>366289.65</v>
      </c>
      <c r="J3797">
        <v>459517.45</v>
      </c>
      <c r="K3797">
        <v>789892.87</v>
      </c>
      <c r="L3797">
        <v>780674.58</v>
      </c>
      <c r="M3797">
        <v>3167694.73</v>
      </c>
      <c r="N3797">
        <v>0</v>
      </c>
      <c r="O3797">
        <v>0</v>
      </c>
      <c r="P3797">
        <v>2039.62</v>
      </c>
      <c r="Q3797">
        <v>0</v>
      </c>
      <c r="R3797">
        <v>0</v>
      </c>
    </row>
    <row r="3798" spans="1:18" ht="15.75">
      <c r="A3798" s="1">
        <v>2016184</v>
      </c>
      <c r="B3798">
        <v>9400581.8000000007</v>
      </c>
      <c r="C3798">
        <v>833612.66</v>
      </c>
      <c r="D3798">
        <v>759187.79</v>
      </c>
      <c r="E3798">
        <v>1061589.71</v>
      </c>
      <c r="F3798">
        <v>860516.82</v>
      </c>
      <c r="G3798">
        <v>299357.81</v>
      </c>
      <c r="H3798">
        <v>10401.42</v>
      </c>
      <c r="I3798">
        <v>365328.12</v>
      </c>
      <c r="J3798">
        <v>475264.59</v>
      </c>
      <c r="K3798">
        <v>788002.94</v>
      </c>
      <c r="L3798">
        <v>777953.04</v>
      </c>
      <c r="M3798">
        <v>3166185.24</v>
      </c>
      <c r="N3798">
        <v>0</v>
      </c>
      <c r="O3798">
        <v>0</v>
      </c>
      <c r="P3798">
        <v>2039.62</v>
      </c>
      <c r="Q3798">
        <v>0</v>
      </c>
      <c r="R3798">
        <v>0</v>
      </c>
    </row>
    <row r="3799" spans="1:18" ht="15.75">
      <c r="A3799" s="1">
        <v>2016185</v>
      </c>
      <c r="B3799">
        <v>9374690.8900000006</v>
      </c>
      <c r="C3799">
        <v>829020.33</v>
      </c>
      <c r="D3799">
        <v>759187.79</v>
      </c>
      <c r="E3799">
        <v>1060396.8999999999</v>
      </c>
      <c r="F3799">
        <v>862249.73</v>
      </c>
      <c r="G3799">
        <v>297357.99</v>
      </c>
      <c r="H3799">
        <v>10242.61</v>
      </c>
      <c r="I3799">
        <v>353242.93</v>
      </c>
      <c r="J3799">
        <v>470425.44</v>
      </c>
      <c r="K3799">
        <v>790762.77</v>
      </c>
      <c r="L3799">
        <v>772437.48</v>
      </c>
      <c r="M3799">
        <v>3166185.24</v>
      </c>
      <c r="N3799">
        <v>0</v>
      </c>
      <c r="O3799">
        <v>0</v>
      </c>
      <c r="P3799">
        <v>2039.62</v>
      </c>
      <c r="Q3799">
        <v>0</v>
      </c>
      <c r="R3799">
        <v>0</v>
      </c>
    </row>
    <row r="3800" spans="1:18" ht="15.75">
      <c r="A3800" s="1">
        <v>2016186</v>
      </c>
      <c r="B3800">
        <v>9348355.5899999999</v>
      </c>
      <c r="C3800">
        <v>827864.16</v>
      </c>
      <c r="D3800">
        <v>759187.79</v>
      </c>
      <c r="E3800">
        <v>1060396.8999999999</v>
      </c>
      <c r="F3800">
        <v>862249.73</v>
      </c>
      <c r="G3800">
        <v>297357.99</v>
      </c>
      <c r="H3800">
        <v>10242.61</v>
      </c>
      <c r="I3800">
        <v>353242.93</v>
      </c>
      <c r="J3800">
        <v>469695.68</v>
      </c>
      <c r="K3800">
        <v>765538.68</v>
      </c>
      <c r="L3800">
        <v>773212.2</v>
      </c>
      <c r="M3800">
        <v>3166185.24</v>
      </c>
      <c r="N3800">
        <v>0</v>
      </c>
      <c r="O3800">
        <v>0</v>
      </c>
      <c r="P3800">
        <v>2039.62</v>
      </c>
      <c r="Q3800">
        <v>0</v>
      </c>
      <c r="R3800">
        <v>0</v>
      </c>
    </row>
    <row r="3801" spans="1:18" ht="15.75">
      <c r="A3801" s="1">
        <v>2016187</v>
      </c>
      <c r="B3801">
        <v>9273160.2400000002</v>
      </c>
      <c r="C3801">
        <v>827511.49</v>
      </c>
      <c r="D3801">
        <v>756943.81</v>
      </c>
      <c r="E3801">
        <v>1060396.8999999999</v>
      </c>
      <c r="F3801">
        <v>862249.73</v>
      </c>
      <c r="G3801">
        <v>286781.71999999997</v>
      </c>
      <c r="H3801">
        <v>10242.61</v>
      </c>
      <c r="I3801">
        <v>359657.38</v>
      </c>
      <c r="J3801">
        <v>419353.56</v>
      </c>
      <c r="K3801">
        <v>767586.73</v>
      </c>
      <c r="L3801">
        <v>753268.74</v>
      </c>
      <c r="M3801">
        <v>3165985.92</v>
      </c>
      <c r="N3801">
        <v>0</v>
      </c>
      <c r="O3801">
        <v>0</v>
      </c>
      <c r="P3801">
        <v>2039.62</v>
      </c>
      <c r="Q3801">
        <v>0</v>
      </c>
      <c r="R3801">
        <v>0</v>
      </c>
    </row>
    <row r="3802" spans="1:18" ht="15.75">
      <c r="A3802" s="1">
        <v>2016188</v>
      </c>
      <c r="B3802">
        <v>9196773.8800000008</v>
      </c>
      <c r="C3802">
        <v>827179.53</v>
      </c>
      <c r="D3802">
        <v>751642.49</v>
      </c>
      <c r="E3802">
        <v>1060396.8999999999</v>
      </c>
      <c r="F3802">
        <v>862249.73</v>
      </c>
      <c r="G3802">
        <v>286781.71999999997</v>
      </c>
      <c r="H3802">
        <v>10242.61</v>
      </c>
      <c r="I3802">
        <v>359657.38</v>
      </c>
      <c r="J3802">
        <v>377823.05</v>
      </c>
      <c r="K3802">
        <v>764385.49</v>
      </c>
      <c r="L3802">
        <v>727247.41</v>
      </c>
      <c r="M3802">
        <v>3165985.92</v>
      </c>
      <c r="N3802">
        <v>0</v>
      </c>
      <c r="O3802">
        <v>0</v>
      </c>
      <c r="P3802">
        <v>2039.62</v>
      </c>
      <c r="Q3802">
        <v>0</v>
      </c>
      <c r="R3802">
        <v>0</v>
      </c>
    </row>
    <row r="3803" spans="1:18" ht="15.75">
      <c r="A3803" s="1">
        <v>2016189</v>
      </c>
      <c r="B3803">
        <v>9160840.25</v>
      </c>
      <c r="C3803">
        <v>827179.53</v>
      </c>
      <c r="D3803">
        <v>751642.49</v>
      </c>
      <c r="E3803">
        <v>1060396.8999999999</v>
      </c>
      <c r="F3803">
        <v>862249.73</v>
      </c>
      <c r="G3803">
        <v>286781.71999999997</v>
      </c>
      <c r="H3803">
        <v>10242.61</v>
      </c>
      <c r="I3803">
        <v>359657.38</v>
      </c>
      <c r="J3803">
        <v>353734.95</v>
      </c>
      <c r="K3803">
        <v>764385.49</v>
      </c>
      <c r="L3803">
        <v>715401.88</v>
      </c>
      <c r="M3803">
        <v>3165985.92</v>
      </c>
      <c r="N3803">
        <v>0</v>
      </c>
      <c r="O3803">
        <v>0</v>
      </c>
      <c r="P3803">
        <v>2039.62</v>
      </c>
      <c r="Q3803">
        <v>0</v>
      </c>
      <c r="R3803">
        <v>0</v>
      </c>
    </row>
    <row r="3804" spans="1:18" ht="15.75">
      <c r="A3804" s="1">
        <v>2016190</v>
      </c>
      <c r="B3804">
        <v>8953915.5299999993</v>
      </c>
      <c r="C3804">
        <v>772735.54</v>
      </c>
      <c r="D3804">
        <v>737901.98</v>
      </c>
      <c r="E3804">
        <v>1049929.1200000001</v>
      </c>
      <c r="F3804">
        <v>847388.64</v>
      </c>
      <c r="G3804">
        <v>239589.97</v>
      </c>
      <c r="H3804">
        <v>6975.66</v>
      </c>
      <c r="I3804">
        <v>352153.68</v>
      </c>
      <c r="J3804">
        <v>351652.11</v>
      </c>
      <c r="K3804">
        <v>748653.02</v>
      </c>
      <c r="L3804">
        <v>691436.95</v>
      </c>
      <c r="M3804">
        <v>3152317.2</v>
      </c>
      <c r="N3804">
        <v>0</v>
      </c>
      <c r="O3804">
        <v>0</v>
      </c>
      <c r="P3804">
        <v>2039.62</v>
      </c>
      <c r="Q3804">
        <v>0</v>
      </c>
      <c r="R3804">
        <v>0</v>
      </c>
    </row>
    <row r="3805" spans="1:18" ht="15.75">
      <c r="A3805" s="1">
        <v>2016191</v>
      </c>
      <c r="B3805">
        <v>8802595.9399999995</v>
      </c>
      <c r="C3805">
        <v>770928.75</v>
      </c>
      <c r="D3805">
        <v>727454.61</v>
      </c>
      <c r="E3805">
        <v>1042590.99</v>
      </c>
      <c r="F3805">
        <v>836017.54</v>
      </c>
      <c r="G3805">
        <v>201909.09</v>
      </c>
      <c r="H3805">
        <v>1121.07</v>
      </c>
      <c r="I3805">
        <v>345803.52000000002</v>
      </c>
      <c r="J3805">
        <v>333483.78000000003</v>
      </c>
      <c r="K3805">
        <v>745433.63</v>
      </c>
      <c r="L3805">
        <v>647242.43000000005</v>
      </c>
      <c r="M3805">
        <v>3148469.06</v>
      </c>
      <c r="N3805">
        <v>0</v>
      </c>
      <c r="O3805">
        <v>0</v>
      </c>
      <c r="P3805">
        <v>999.45</v>
      </c>
      <c r="Q3805">
        <v>0</v>
      </c>
      <c r="R3805">
        <v>0</v>
      </c>
    </row>
    <row r="3806" spans="1:18" ht="15.75">
      <c r="A3806" s="1">
        <v>2016192</v>
      </c>
      <c r="B3806">
        <v>8708157.9700000007</v>
      </c>
      <c r="C3806">
        <v>770928.75</v>
      </c>
      <c r="D3806">
        <v>727454.61</v>
      </c>
      <c r="E3806">
        <v>1002413.75</v>
      </c>
      <c r="F3806">
        <v>828972.24</v>
      </c>
      <c r="G3806">
        <v>195692.45</v>
      </c>
      <c r="H3806">
        <v>1121.07</v>
      </c>
      <c r="I3806">
        <v>332400.31</v>
      </c>
      <c r="J3806">
        <v>331601.5</v>
      </c>
      <c r="K3806">
        <v>744053.4</v>
      </c>
      <c r="L3806">
        <v>623137.18000000005</v>
      </c>
      <c r="M3806">
        <v>3148469.06</v>
      </c>
      <c r="N3806">
        <v>0</v>
      </c>
      <c r="O3806">
        <v>0</v>
      </c>
      <c r="P3806">
        <v>771.62</v>
      </c>
      <c r="Q3806">
        <v>0</v>
      </c>
      <c r="R3806">
        <v>0</v>
      </c>
    </row>
    <row r="3807" spans="1:18" ht="15.75">
      <c r="A3807" s="1">
        <v>2016193</v>
      </c>
      <c r="B3807">
        <v>8626406.9800000004</v>
      </c>
      <c r="C3807">
        <v>811825.08</v>
      </c>
      <c r="D3807">
        <v>713207.41</v>
      </c>
      <c r="E3807">
        <v>995312.47</v>
      </c>
      <c r="F3807">
        <v>838471.38</v>
      </c>
      <c r="G3807">
        <v>176981.62</v>
      </c>
      <c r="H3807">
        <v>578.42999999999995</v>
      </c>
      <c r="I3807">
        <v>295127.71999999997</v>
      </c>
      <c r="J3807">
        <v>323014.84000000003</v>
      </c>
      <c r="K3807">
        <v>717203.83</v>
      </c>
      <c r="L3807">
        <v>619636.81999999995</v>
      </c>
      <c r="M3807">
        <v>3132879.18</v>
      </c>
      <c r="N3807">
        <v>0</v>
      </c>
      <c r="O3807">
        <v>0</v>
      </c>
      <c r="P3807">
        <v>1044.32</v>
      </c>
      <c r="Q3807">
        <v>0</v>
      </c>
      <c r="R3807">
        <v>0</v>
      </c>
    </row>
    <row r="3808" spans="1:18" ht="15.75">
      <c r="A3808" s="1">
        <v>2016194</v>
      </c>
      <c r="B3808">
        <v>8556688.4600000009</v>
      </c>
      <c r="C3808">
        <v>809485.66</v>
      </c>
      <c r="D3808">
        <v>714611.31</v>
      </c>
      <c r="E3808">
        <v>989903.66</v>
      </c>
      <c r="F3808">
        <v>826028.08</v>
      </c>
      <c r="G3808">
        <v>176854.51</v>
      </c>
      <c r="H3808">
        <v>451.42</v>
      </c>
      <c r="I3808">
        <v>274412.59000000003</v>
      </c>
      <c r="J3808">
        <v>317279.71000000002</v>
      </c>
      <c r="K3808">
        <v>713210.2</v>
      </c>
      <c r="L3808">
        <v>614258.93999999994</v>
      </c>
      <c r="M3808">
        <v>3118006.02</v>
      </c>
      <c r="N3808">
        <v>0</v>
      </c>
      <c r="O3808">
        <v>0</v>
      </c>
      <c r="P3808">
        <v>1044.32</v>
      </c>
      <c r="Q3808">
        <v>0</v>
      </c>
      <c r="R3808">
        <v>0</v>
      </c>
    </row>
    <row r="3809" spans="1:18" ht="15.75">
      <c r="A3809" s="1">
        <v>2016196</v>
      </c>
      <c r="B3809">
        <v>8302559.1699999999</v>
      </c>
      <c r="C3809">
        <v>876842.81</v>
      </c>
      <c r="D3809">
        <v>703789.43</v>
      </c>
      <c r="E3809">
        <v>946886.78</v>
      </c>
      <c r="F3809">
        <v>865295.84</v>
      </c>
      <c r="G3809">
        <v>163599.9</v>
      </c>
      <c r="H3809">
        <v>288.5</v>
      </c>
      <c r="I3809">
        <v>239137.94</v>
      </c>
      <c r="J3809">
        <v>220585.16</v>
      </c>
      <c r="K3809">
        <v>685413.36</v>
      </c>
      <c r="L3809">
        <v>495554.31</v>
      </c>
      <c r="M3809">
        <v>3104025.85</v>
      </c>
      <c r="N3809">
        <v>15.43</v>
      </c>
      <c r="O3809">
        <v>0</v>
      </c>
      <c r="P3809">
        <v>0</v>
      </c>
      <c r="Q3809">
        <v>0</v>
      </c>
      <c r="R3809">
        <v>0</v>
      </c>
    </row>
    <row r="3810" spans="1:18" ht="15.75">
      <c r="A3810" s="1">
        <v>2016197</v>
      </c>
      <c r="B3810">
        <v>8139126.0599999996</v>
      </c>
      <c r="C3810">
        <v>844301.72</v>
      </c>
      <c r="D3810">
        <v>698966.81</v>
      </c>
      <c r="E3810">
        <v>940706.11</v>
      </c>
      <c r="F3810">
        <v>838589.68</v>
      </c>
      <c r="G3810">
        <v>155252.21</v>
      </c>
      <c r="H3810">
        <v>35.409999999999997</v>
      </c>
      <c r="I3810">
        <v>228392.51</v>
      </c>
      <c r="J3810">
        <v>201399.78</v>
      </c>
      <c r="K3810">
        <v>684418.21</v>
      </c>
      <c r="L3810">
        <v>445064.02</v>
      </c>
      <c r="M3810">
        <v>3100875.73</v>
      </c>
      <c r="N3810">
        <v>0</v>
      </c>
      <c r="O3810">
        <v>0</v>
      </c>
      <c r="P3810">
        <v>0</v>
      </c>
      <c r="Q3810">
        <v>0</v>
      </c>
      <c r="R3810">
        <v>0</v>
      </c>
    </row>
    <row r="3811" spans="1:18" ht="15.75">
      <c r="A3811" s="1">
        <v>2016198</v>
      </c>
      <c r="B3811">
        <v>8016938.4500000002</v>
      </c>
      <c r="C3811">
        <v>791969.39</v>
      </c>
      <c r="D3811">
        <v>673651.8</v>
      </c>
      <c r="E3811">
        <v>945012.03</v>
      </c>
      <c r="F3811">
        <v>834524.44</v>
      </c>
      <c r="G3811">
        <v>154338.1</v>
      </c>
      <c r="H3811">
        <v>35.409999999999997</v>
      </c>
      <c r="I3811">
        <v>228392.51</v>
      </c>
      <c r="J3811">
        <v>202621.73</v>
      </c>
      <c r="K3811">
        <v>657280.57999999996</v>
      </c>
      <c r="L3811">
        <v>428240.29</v>
      </c>
      <c r="M3811">
        <v>3099748.29</v>
      </c>
      <c r="N3811">
        <v>0</v>
      </c>
      <c r="O3811">
        <v>0</v>
      </c>
      <c r="P3811">
        <v>0</v>
      </c>
      <c r="Q3811">
        <v>0</v>
      </c>
      <c r="R3811">
        <v>0</v>
      </c>
    </row>
    <row r="3812" spans="1:18" ht="15.75">
      <c r="A3812" s="1">
        <v>2016199</v>
      </c>
      <c r="B3812">
        <v>7821939.8700000001</v>
      </c>
      <c r="C3812">
        <v>769852.96</v>
      </c>
      <c r="D3812">
        <v>661655.47</v>
      </c>
      <c r="E3812">
        <v>931839.71</v>
      </c>
      <c r="F3812">
        <v>811357.19</v>
      </c>
      <c r="G3812">
        <v>147070.09</v>
      </c>
      <c r="H3812">
        <v>35.409999999999997</v>
      </c>
      <c r="I3812">
        <v>228504.52</v>
      </c>
      <c r="J3812">
        <v>200789.85</v>
      </c>
      <c r="K3812">
        <v>637331.16</v>
      </c>
      <c r="L3812">
        <v>333576.94</v>
      </c>
      <c r="M3812">
        <v>3098802.71</v>
      </c>
      <c r="N3812">
        <v>0</v>
      </c>
      <c r="O3812">
        <v>0</v>
      </c>
      <c r="P3812">
        <v>0</v>
      </c>
      <c r="Q3812">
        <v>0</v>
      </c>
      <c r="R3812">
        <v>0</v>
      </c>
    </row>
    <row r="3813" spans="1:18" ht="15.75">
      <c r="A3813" s="1">
        <v>2016200</v>
      </c>
      <c r="B3813">
        <v>7640354.6200000001</v>
      </c>
      <c r="C3813">
        <v>738282.54</v>
      </c>
      <c r="D3813">
        <v>646893.03</v>
      </c>
      <c r="E3813">
        <v>920093.91</v>
      </c>
      <c r="F3813">
        <v>803811.74</v>
      </c>
      <c r="G3813">
        <v>135546.16</v>
      </c>
      <c r="H3813">
        <v>35.409999999999997</v>
      </c>
      <c r="I3813">
        <v>229362</v>
      </c>
      <c r="J3813">
        <v>195552.95</v>
      </c>
      <c r="K3813">
        <v>627486.06000000006</v>
      </c>
      <c r="L3813">
        <v>251324.65</v>
      </c>
      <c r="M3813">
        <v>3090824.13</v>
      </c>
      <c r="N3813">
        <v>0</v>
      </c>
      <c r="O3813">
        <v>0</v>
      </c>
      <c r="P3813">
        <v>0</v>
      </c>
      <c r="Q3813">
        <v>0</v>
      </c>
      <c r="R3813">
        <v>0</v>
      </c>
    </row>
    <row r="3814" spans="1:18" ht="15.75">
      <c r="A3814" s="1">
        <v>2016201</v>
      </c>
      <c r="B3814">
        <v>7559202.8300000001</v>
      </c>
      <c r="C3814">
        <v>689152.15</v>
      </c>
      <c r="D3814">
        <v>648910.17000000004</v>
      </c>
      <c r="E3814">
        <v>925272.39</v>
      </c>
      <c r="F3814">
        <v>796734.53</v>
      </c>
      <c r="G3814">
        <v>131283.22</v>
      </c>
      <c r="H3814">
        <v>35.409999999999997</v>
      </c>
      <c r="I3814">
        <v>224511.8</v>
      </c>
      <c r="J3814">
        <v>197162.53</v>
      </c>
      <c r="K3814">
        <v>617863.81999999995</v>
      </c>
      <c r="L3814">
        <v>237308.51</v>
      </c>
      <c r="M3814">
        <v>3089826.27</v>
      </c>
      <c r="N3814">
        <v>0</v>
      </c>
      <c r="O3814">
        <v>0</v>
      </c>
      <c r="P3814">
        <v>0</v>
      </c>
      <c r="Q3814">
        <v>0</v>
      </c>
      <c r="R3814">
        <v>0</v>
      </c>
    </row>
    <row r="3815" spans="1:18" ht="15.75">
      <c r="A3815" s="1">
        <v>2016202</v>
      </c>
      <c r="B3815">
        <v>7499907.3899999997</v>
      </c>
      <c r="C3815">
        <v>703375.64</v>
      </c>
      <c r="D3815">
        <v>654476.69999999995</v>
      </c>
      <c r="E3815">
        <v>901279.67</v>
      </c>
      <c r="F3815">
        <v>789387.87</v>
      </c>
      <c r="G3815">
        <v>126849.96</v>
      </c>
      <c r="H3815">
        <v>35.409999999999997</v>
      </c>
      <c r="I3815">
        <v>219179.69</v>
      </c>
      <c r="J3815">
        <v>192770.28</v>
      </c>
      <c r="K3815">
        <v>606372.6</v>
      </c>
      <c r="L3815">
        <v>216395.4</v>
      </c>
      <c r="M3815">
        <v>3088678.4</v>
      </c>
      <c r="N3815">
        <v>0</v>
      </c>
      <c r="O3815">
        <v>0</v>
      </c>
      <c r="P3815">
        <v>0</v>
      </c>
      <c r="Q3815">
        <v>0</v>
      </c>
      <c r="R3815">
        <v>0</v>
      </c>
    </row>
    <row r="3816" spans="1:18" ht="15.75">
      <c r="A3816" s="1">
        <v>2016203</v>
      </c>
      <c r="B3816">
        <v>7335689.0999999996</v>
      </c>
      <c r="C3816">
        <v>692240.79</v>
      </c>
      <c r="D3816">
        <v>645921.03</v>
      </c>
      <c r="E3816">
        <v>900551.18</v>
      </c>
      <c r="F3816">
        <v>784468</v>
      </c>
      <c r="G3816">
        <v>98051.57</v>
      </c>
      <c r="H3816">
        <v>35.409999999999997</v>
      </c>
      <c r="I3816">
        <v>216349.76</v>
      </c>
      <c r="J3816">
        <v>168830.63</v>
      </c>
      <c r="K3816">
        <v>569404.54</v>
      </c>
      <c r="L3816">
        <v>191462.13</v>
      </c>
      <c r="M3816">
        <v>3067268.3</v>
      </c>
      <c r="N3816">
        <v>0</v>
      </c>
      <c r="O3816">
        <v>0</v>
      </c>
      <c r="P3816">
        <v>0</v>
      </c>
      <c r="Q3816">
        <v>0</v>
      </c>
      <c r="R3816">
        <v>0</v>
      </c>
    </row>
    <row r="3817" spans="1:18" ht="15.75">
      <c r="A3817" s="1">
        <v>2016204</v>
      </c>
      <c r="B3817">
        <v>7312393.3200000003</v>
      </c>
      <c r="C3817">
        <v>682632.43</v>
      </c>
      <c r="D3817">
        <v>663457.82999999996</v>
      </c>
      <c r="E3817">
        <v>896744.43</v>
      </c>
      <c r="F3817">
        <v>753463.91</v>
      </c>
      <c r="G3817">
        <v>106913.68</v>
      </c>
      <c r="H3817">
        <v>35.409999999999997</v>
      </c>
      <c r="I3817">
        <v>234173.49</v>
      </c>
      <c r="J3817">
        <v>162836.93</v>
      </c>
      <c r="K3817">
        <v>567942.66</v>
      </c>
      <c r="L3817">
        <v>179768.14</v>
      </c>
      <c r="M3817">
        <v>3063282.38</v>
      </c>
      <c r="N3817">
        <v>0</v>
      </c>
      <c r="O3817">
        <v>0</v>
      </c>
      <c r="P3817">
        <v>0</v>
      </c>
      <c r="Q3817">
        <v>0</v>
      </c>
      <c r="R3817">
        <v>0</v>
      </c>
    </row>
    <row r="3818" spans="1:18" ht="15.75">
      <c r="A3818" s="1">
        <v>2016205</v>
      </c>
      <c r="B3818">
        <v>7508350.9500000002</v>
      </c>
      <c r="C3818">
        <v>855313.26</v>
      </c>
      <c r="D3818">
        <v>694817.18</v>
      </c>
      <c r="E3818">
        <v>853007.87</v>
      </c>
      <c r="F3818">
        <v>753024.88</v>
      </c>
      <c r="G3818">
        <v>102523.88</v>
      </c>
      <c r="H3818">
        <v>35.409999999999997</v>
      </c>
      <c r="I3818">
        <v>242829.9</v>
      </c>
      <c r="J3818">
        <v>177337.65</v>
      </c>
      <c r="K3818">
        <v>567942.66</v>
      </c>
      <c r="L3818">
        <v>178410.81</v>
      </c>
      <c r="M3818">
        <v>3081965.43</v>
      </c>
      <c r="N3818">
        <v>0</v>
      </c>
      <c r="O3818">
        <v>0</v>
      </c>
      <c r="P3818">
        <v>0</v>
      </c>
      <c r="Q3818">
        <v>0</v>
      </c>
      <c r="R3818">
        <v>0</v>
      </c>
    </row>
    <row r="3819" spans="1:18" ht="15.75">
      <c r="A3819" s="1">
        <v>2016206</v>
      </c>
      <c r="B3819">
        <v>7446584.6600000001</v>
      </c>
      <c r="C3819">
        <v>833542.55</v>
      </c>
      <c r="D3819">
        <v>678679.22</v>
      </c>
      <c r="E3819">
        <v>834882.42</v>
      </c>
      <c r="F3819">
        <v>753229.38</v>
      </c>
      <c r="G3819">
        <v>102523.88</v>
      </c>
      <c r="H3819">
        <v>35.409999999999997</v>
      </c>
      <c r="I3819">
        <v>242829.9</v>
      </c>
      <c r="J3819">
        <v>177337.65</v>
      </c>
      <c r="K3819">
        <v>567854.39</v>
      </c>
      <c r="L3819">
        <v>172562.4</v>
      </c>
      <c r="M3819">
        <v>3081965.43</v>
      </c>
      <c r="N3819">
        <v>0</v>
      </c>
      <c r="O3819">
        <v>0</v>
      </c>
      <c r="P3819">
        <v>0</v>
      </c>
      <c r="Q3819">
        <v>0</v>
      </c>
      <c r="R3819">
        <v>0</v>
      </c>
    </row>
    <row r="3820" spans="1:18" ht="15.75">
      <c r="A3820" s="1">
        <v>2016207</v>
      </c>
      <c r="B3820">
        <v>7150008.0300000003</v>
      </c>
      <c r="C3820">
        <v>711331.14</v>
      </c>
      <c r="D3820">
        <v>644701.74</v>
      </c>
      <c r="E3820">
        <v>797719.16</v>
      </c>
      <c r="F3820">
        <v>748730.14</v>
      </c>
      <c r="G3820">
        <v>102523.88</v>
      </c>
      <c r="H3820">
        <v>35.409999999999997</v>
      </c>
      <c r="I3820">
        <v>216902.63</v>
      </c>
      <c r="J3820">
        <v>138463.9</v>
      </c>
      <c r="K3820">
        <v>567278.44999999995</v>
      </c>
      <c r="L3820">
        <v>139899.29999999999</v>
      </c>
      <c r="M3820">
        <v>3081316.52</v>
      </c>
      <c r="N3820">
        <v>0</v>
      </c>
      <c r="O3820">
        <v>0</v>
      </c>
      <c r="P3820">
        <v>0</v>
      </c>
      <c r="Q3820">
        <v>0</v>
      </c>
      <c r="R3820">
        <v>0</v>
      </c>
    </row>
    <row r="3821" spans="1:18" ht="15.75">
      <c r="A3821" s="1">
        <v>2016208</v>
      </c>
      <c r="B3821">
        <v>6953899.1100000003</v>
      </c>
      <c r="C3821">
        <v>686226.62</v>
      </c>
      <c r="D3821">
        <v>597670.77</v>
      </c>
      <c r="E3821">
        <v>749365.76000000001</v>
      </c>
      <c r="F3821">
        <v>739140.67</v>
      </c>
      <c r="G3821">
        <v>61126.6</v>
      </c>
      <c r="H3821">
        <v>35.409999999999997</v>
      </c>
      <c r="I3821">
        <v>200107.56</v>
      </c>
      <c r="J3821">
        <v>146554.96</v>
      </c>
      <c r="K3821">
        <v>553818.76</v>
      </c>
      <c r="L3821">
        <v>137705.14000000001</v>
      </c>
      <c r="M3821">
        <v>3081077.37</v>
      </c>
      <c r="N3821">
        <v>0</v>
      </c>
      <c r="O3821">
        <v>0</v>
      </c>
      <c r="P3821">
        <v>0</v>
      </c>
      <c r="Q3821">
        <v>0</v>
      </c>
      <c r="R3821">
        <v>0</v>
      </c>
    </row>
    <row r="3822" spans="1:18" ht="15.75">
      <c r="A3822" s="1">
        <v>2016209</v>
      </c>
      <c r="B3822">
        <v>6817687.0099999998</v>
      </c>
      <c r="C3822">
        <v>647002.1</v>
      </c>
      <c r="D3822">
        <v>591827.23</v>
      </c>
      <c r="E3822">
        <v>733769.67</v>
      </c>
      <c r="F3822">
        <v>717435.89</v>
      </c>
      <c r="G3822">
        <v>58704.92</v>
      </c>
      <c r="H3822">
        <v>35.409999999999997</v>
      </c>
      <c r="I3822">
        <v>196252.5</v>
      </c>
      <c r="J3822">
        <v>109111.79</v>
      </c>
      <c r="K3822">
        <v>536656.39</v>
      </c>
      <c r="L3822">
        <v>135985.26999999999</v>
      </c>
      <c r="M3822">
        <v>3089836.34</v>
      </c>
      <c r="N3822">
        <v>0</v>
      </c>
      <c r="O3822">
        <v>0</v>
      </c>
      <c r="P3822">
        <v>0</v>
      </c>
      <c r="Q3822">
        <v>0</v>
      </c>
      <c r="R3822">
        <v>0</v>
      </c>
    </row>
    <row r="3823" spans="1:18" ht="15.75">
      <c r="A3823" s="1">
        <v>2016210</v>
      </c>
      <c r="B3823">
        <v>7001922.4199999999</v>
      </c>
      <c r="C3823">
        <v>691746.63</v>
      </c>
      <c r="D3823">
        <v>585126.04</v>
      </c>
      <c r="E3823">
        <v>721741.3</v>
      </c>
      <c r="F3823">
        <v>760104.1</v>
      </c>
      <c r="G3823">
        <v>73836.75</v>
      </c>
      <c r="H3823">
        <v>35.409999999999997</v>
      </c>
      <c r="I3823">
        <v>211588.87</v>
      </c>
      <c r="J3823">
        <v>162470.71</v>
      </c>
      <c r="K3823">
        <v>530619.89</v>
      </c>
      <c r="L3823">
        <v>141095.53</v>
      </c>
      <c r="M3823">
        <v>3122632.54</v>
      </c>
      <c r="N3823">
        <v>0</v>
      </c>
      <c r="O3823">
        <v>0</v>
      </c>
      <c r="P3823">
        <v>0</v>
      </c>
      <c r="Q3823">
        <v>0</v>
      </c>
      <c r="R3823">
        <v>0</v>
      </c>
    </row>
    <row r="3824" spans="1:18" ht="15.75">
      <c r="A3824" s="1">
        <v>2016211</v>
      </c>
      <c r="B3824">
        <v>6958151.0300000003</v>
      </c>
      <c r="C3824">
        <v>689758.98</v>
      </c>
      <c r="D3824">
        <v>585126.04</v>
      </c>
      <c r="E3824">
        <v>721706.13</v>
      </c>
      <c r="F3824">
        <v>726190.76</v>
      </c>
      <c r="G3824">
        <v>75702.89</v>
      </c>
      <c r="H3824">
        <v>35.409999999999997</v>
      </c>
      <c r="I3824">
        <v>221185.15</v>
      </c>
      <c r="J3824">
        <v>165166.88</v>
      </c>
      <c r="K3824">
        <v>518773.89</v>
      </c>
      <c r="L3824">
        <v>133112.18</v>
      </c>
      <c r="M3824">
        <v>3120468.05</v>
      </c>
      <c r="N3824">
        <v>0</v>
      </c>
      <c r="O3824">
        <v>0</v>
      </c>
      <c r="P3824">
        <v>0</v>
      </c>
      <c r="Q3824">
        <v>0</v>
      </c>
      <c r="R3824">
        <v>0</v>
      </c>
    </row>
    <row r="3825" spans="1:18" ht="15.75">
      <c r="A3825" s="1">
        <v>2016212</v>
      </c>
      <c r="B3825">
        <v>6803791.1200000001</v>
      </c>
      <c r="C3825">
        <v>688028.5</v>
      </c>
      <c r="D3825">
        <v>610831.42000000004</v>
      </c>
      <c r="E3825">
        <v>679522.3</v>
      </c>
      <c r="F3825">
        <v>688473.44</v>
      </c>
      <c r="G3825">
        <v>71131.740000000005</v>
      </c>
      <c r="H3825">
        <v>179.86</v>
      </c>
      <c r="I3825">
        <v>196347.81</v>
      </c>
      <c r="J3825">
        <v>127967.54</v>
      </c>
      <c r="K3825">
        <v>502179.31</v>
      </c>
      <c r="L3825">
        <v>119009.95</v>
      </c>
      <c r="M3825">
        <v>3119194.59</v>
      </c>
      <c r="N3825">
        <v>0</v>
      </c>
      <c r="O3825">
        <v>0</v>
      </c>
      <c r="P3825">
        <v>0</v>
      </c>
      <c r="Q3825">
        <v>0</v>
      </c>
      <c r="R3825">
        <v>0</v>
      </c>
    </row>
    <row r="3826" spans="1:18" ht="15.75">
      <c r="A3826" s="1">
        <v>2016213</v>
      </c>
      <c r="B3826">
        <v>6640968.9000000004</v>
      </c>
      <c r="C3826">
        <v>669716.64</v>
      </c>
      <c r="D3826">
        <v>582589.73</v>
      </c>
      <c r="E3826">
        <v>661000.29</v>
      </c>
      <c r="F3826">
        <v>669257.56999999995</v>
      </c>
      <c r="G3826">
        <v>54858.46</v>
      </c>
      <c r="H3826">
        <v>144.44999999999999</v>
      </c>
      <c r="I3826">
        <v>182516.18</v>
      </c>
      <c r="J3826">
        <v>126394.18</v>
      </c>
      <c r="K3826">
        <v>482312.59</v>
      </c>
      <c r="L3826">
        <v>111666.22</v>
      </c>
      <c r="M3826">
        <v>3099606.08</v>
      </c>
      <c r="N3826">
        <v>0</v>
      </c>
      <c r="O3826">
        <v>0</v>
      </c>
      <c r="P3826">
        <v>0</v>
      </c>
      <c r="Q3826">
        <v>0</v>
      </c>
      <c r="R3826">
        <v>0</v>
      </c>
    </row>
    <row r="3827" spans="1:18" ht="15.75">
      <c r="A3827" s="1">
        <v>2016214</v>
      </c>
      <c r="B3827">
        <v>6498956.4400000004</v>
      </c>
      <c r="C3827">
        <v>568853.41</v>
      </c>
      <c r="D3827">
        <v>552678.35</v>
      </c>
      <c r="E3827">
        <v>685583.71</v>
      </c>
      <c r="F3827">
        <v>648031.92000000004</v>
      </c>
      <c r="G3827">
        <v>63407.9</v>
      </c>
      <c r="H3827">
        <v>0</v>
      </c>
      <c r="I3827">
        <v>191945.53</v>
      </c>
      <c r="J3827">
        <v>113389.55</v>
      </c>
      <c r="K3827">
        <v>478236.6</v>
      </c>
      <c r="L3827">
        <v>94536.97</v>
      </c>
      <c r="M3827">
        <v>3101186.83</v>
      </c>
      <c r="N3827">
        <v>0</v>
      </c>
      <c r="O3827">
        <v>0</v>
      </c>
      <c r="P3827">
        <v>0</v>
      </c>
      <c r="Q3827">
        <v>0</v>
      </c>
      <c r="R3827">
        <v>0</v>
      </c>
    </row>
    <row r="3828" spans="1:18" ht="15.75">
      <c r="A3828" s="1">
        <v>2016215</v>
      </c>
      <c r="B3828">
        <v>6417884.5199999996</v>
      </c>
      <c r="C3828">
        <v>553160.77</v>
      </c>
      <c r="D3828">
        <v>521236.28</v>
      </c>
      <c r="E3828">
        <v>661012.17000000004</v>
      </c>
      <c r="F3828">
        <v>620238.97</v>
      </c>
      <c r="G3828">
        <v>75170.69</v>
      </c>
      <c r="H3828">
        <v>0</v>
      </c>
      <c r="I3828">
        <v>197733.65</v>
      </c>
      <c r="J3828">
        <v>118446.52</v>
      </c>
      <c r="K3828">
        <v>473747.1</v>
      </c>
      <c r="L3828">
        <v>98858.65</v>
      </c>
      <c r="M3828">
        <v>3097174.03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ht="15.75">
      <c r="A3829" s="1">
        <v>2016216</v>
      </c>
      <c r="B3829">
        <v>6218399.6299999999</v>
      </c>
      <c r="C3829">
        <v>539512.14</v>
      </c>
      <c r="D3829">
        <v>521248.07</v>
      </c>
      <c r="E3829">
        <v>593483.1</v>
      </c>
      <c r="F3829">
        <v>585224.18000000005</v>
      </c>
      <c r="G3829">
        <v>65462.51</v>
      </c>
      <c r="H3829">
        <v>0</v>
      </c>
      <c r="I3829">
        <v>181855.61</v>
      </c>
      <c r="J3829">
        <v>96866.28</v>
      </c>
      <c r="K3829">
        <v>432946.2</v>
      </c>
      <c r="L3829">
        <v>91880.960000000006</v>
      </c>
      <c r="M3829">
        <v>3108814.88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 ht="15.75">
      <c r="A3830" s="1">
        <v>2016217</v>
      </c>
      <c r="B3830">
        <v>6349124.4500000002</v>
      </c>
      <c r="C3830">
        <v>570643.18999999994</v>
      </c>
      <c r="D3830">
        <v>578113.57999999996</v>
      </c>
      <c r="E3830">
        <v>612001.06999999995</v>
      </c>
      <c r="F3830">
        <v>571035.28</v>
      </c>
      <c r="G3830">
        <v>61801.94</v>
      </c>
      <c r="H3830">
        <v>0</v>
      </c>
      <c r="I3830">
        <v>204813.52</v>
      </c>
      <c r="J3830">
        <v>104476.88</v>
      </c>
      <c r="K3830">
        <v>445393.72</v>
      </c>
      <c r="L3830">
        <v>87777.64</v>
      </c>
      <c r="M3830">
        <v>3111961.95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 ht="15.75">
      <c r="A3831" s="1">
        <v>2016218</v>
      </c>
      <c r="B3831">
        <v>6439375.1699999999</v>
      </c>
      <c r="C3831">
        <v>684576.11</v>
      </c>
      <c r="D3831">
        <v>617969.17000000004</v>
      </c>
      <c r="E3831">
        <v>626722.32999999996</v>
      </c>
      <c r="F3831">
        <v>543611.23</v>
      </c>
      <c r="G3831">
        <v>49682.3</v>
      </c>
      <c r="H3831">
        <v>0</v>
      </c>
      <c r="I3831">
        <v>196877.17</v>
      </c>
      <c r="J3831">
        <v>102947.72</v>
      </c>
      <c r="K3831">
        <v>435914.35</v>
      </c>
      <c r="L3831">
        <v>83482.289999999994</v>
      </c>
      <c r="M3831">
        <v>3096486.83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 ht="15.75">
      <c r="A3832" s="1">
        <v>2016219</v>
      </c>
      <c r="B3832">
        <v>6431191.8099999996</v>
      </c>
      <c r="C3832">
        <v>677790.26</v>
      </c>
      <c r="D3832">
        <v>610920.13</v>
      </c>
      <c r="E3832">
        <v>571310.82999999996</v>
      </c>
      <c r="F3832">
        <v>562544.44999999995</v>
      </c>
      <c r="G3832">
        <v>49436.81</v>
      </c>
      <c r="H3832">
        <v>0</v>
      </c>
      <c r="I3832">
        <v>206002.89</v>
      </c>
      <c r="J3832">
        <v>95648.21</v>
      </c>
      <c r="K3832">
        <v>431831.89</v>
      </c>
      <c r="L3832">
        <v>78834.17</v>
      </c>
      <c r="M3832">
        <v>3145766.48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ht="15.75">
      <c r="A3833" s="1">
        <v>2016220</v>
      </c>
      <c r="B3833">
        <v>6424826.7199999997</v>
      </c>
      <c r="C3833">
        <v>665482.02</v>
      </c>
      <c r="D3833">
        <v>619231.02</v>
      </c>
      <c r="E3833">
        <v>552328.34</v>
      </c>
      <c r="F3833">
        <v>536608.44999999995</v>
      </c>
      <c r="G3833">
        <v>73930.720000000001</v>
      </c>
      <c r="H3833">
        <v>0</v>
      </c>
      <c r="I3833">
        <v>200437.18</v>
      </c>
      <c r="J3833">
        <v>100598.39</v>
      </c>
      <c r="K3833">
        <v>447989.91</v>
      </c>
      <c r="L3833">
        <v>74487.240000000005</v>
      </c>
      <c r="M3833">
        <v>3152627.77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ht="15.75">
      <c r="A3834" s="1">
        <v>2016221</v>
      </c>
      <c r="B3834">
        <v>6335948.8799999999</v>
      </c>
      <c r="C3834">
        <v>613404.6</v>
      </c>
      <c r="D3834">
        <v>605512.21</v>
      </c>
      <c r="E3834">
        <v>546782.68999999994</v>
      </c>
      <c r="F3834">
        <v>542206.96</v>
      </c>
      <c r="G3834">
        <v>61300.32</v>
      </c>
      <c r="H3834">
        <v>0</v>
      </c>
      <c r="I3834">
        <v>183920.41</v>
      </c>
      <c r="J3834">
        <v>103684.04</v>
      </c>
      <c r="K3834">
        <v>451136.35</v>
      </c>
      <c r="L3834">
        <v>79321.460000000006</v>
      </c>
      <c r="M3834">
        <v>3147556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ht="15.75">
      <c r="A3835" s="1">
        <v>2016222</v>
      </c>
      <c r="B3835">
        <v>6273328.8600000003</v>
      </c>
      <c r="C3835">
        <v>564383.35</v>
      </c>
      <c r="D3835">
        <v>597407.04</v>
      </c>
      <c r="E3835">
        <v>532825.15</v>
      </c>
      <c r="F3835">
        <v>559859.37</v>
      </c>
      <c r="G3835">
        <v>60632.1</v>
      </c>
      <c r="H3835">
        <v>0</v>
      </c>
      <c r="I3835">
        <v>175404.63</v>
      </c>
      <c r="J3835">
        <v>104574.48</v>
      </c>
      <c r="K3835">
        <v>464290.7</v>
      </c>
      <c r="L3835">
        <v>71210.25</v>
      </c>
      <c r="M3835">
        <v>3141636.1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ht="15.75">
      <c r="A3836" s="1">
        <v>2016223</v>
      </c>
      <c r="B3836">
        <v>6011117.6900000004</v>
      </c>
      <c r="C3836">
        <v>496260.47</v>
      </c>
      <c r="D3836">
        <v>531446.68999999994</v>
      </c>
      <c r="E3836">
        <v>498589.81</v>
      </c>
      <c r="F3836">
        <v>516783.63</v>
      </c>
      <c r="G3836">
        <v>60632.1</v>
      </c>
      <c r="H3836">
        <v>0</v>
      </c>
      <c r="I3836">
        <v>165906.19</v>
      </c>
      <c r="J3836">
        <v>86039.59</v>
      </c>
      <c r="K3836">
        <v>448961.74</v>
      </c>
      <c r="L3836">
        <v>69458.740000000005</v>
      </c>
      <c r="M3836">
        <v>3135933.04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ht="15.75">
      <c r="A3837" s="1">
        <v>2016224</v>
      </c>
      <c r="B3837">
        <v>5940351.8499999996</v>
      </c>
      <c r="C3837">
        <v>543205.39</v>
      </c>
      <c r="D3837">
        <v>498662.22</v>
      </c>
      <c r="E3837">
        <v>487723.54</v>
      </c>
      <c r="F3837">
        <v>483183.31</v>
      </c>
      <c r="G3837">
        <v>44112.14</v>
      </c>
      <c r="H3837">
        <v>0</v>
      </c>
      <c r="I3837">
        <v>191799.23</v>
      </c>
      <c r="J3837">
        <v>54947.11</v>
      </c>
      <c r="K3837">
        <v>440820.47999999998</v>
      </c>
      <c r="L3837">
        <v>55802.36</v>
      </c>
      <c r="M3837">
        <v>3138990.38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ht="15.75">
      <c r="A3838" s="1">
        <v>2016225</v>
      </c>
      <c r="B3838">
        <v>5711681.3200000003</v>
      </c>
      <c r="C3838">
        <v>434921.49</v>
      </c>
      <c r="D3838">
        <v>455075.54</v>
      </c>
      <c r="E3838">
        <v>483912.86</v>
      </c>
      <c r="F3838">
        <v>459851.54</v>
      </c>
      <c r="G3838">
        <v>39180.79</v>
      </c>
      <c r="H3838">
        <v>0</v>
      </c>
      <c r="I3838">
        <v>178263.29</v>
      </c>
      <c r="J3838">
        <v>51445</v>
      </c>
      <c r="K3838">
        <v>427452.63</v>
      </c>
      <c r="L3838">
        <v>55862.42</v>
      </c>
      <c r="M3838">
        <v>3124610.08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ht="15.75">
      <c r="A3839" s="1">
        <v>2016226</v>
      </c>
      <c r="B3839">
        <v>5668932.2800000003</v>
      </c>
      <c r="C3839">
        <v>465268.07</v>
      </c>
      <c r="D3839">
        <v>448389.6</v>
      </c>
      <c r="E3839">
        <v>460459.7</v>
      </c>
      <c r="F3839">
        <v>448591.07</v>
      </c>
      <c r="G3839">
        <v>34103.81</v>
      </c>
      <c r="H3839">
        <v>0</v>
      </c>
      <c r="I3839">
        <v>175912.75</v>
      </c>
      <c r="J3839">
        <v>40351.919999999998</v>
      </c>
      <c r="K3839">
        <v>407127.36</v>
      </c>
      <c r="L3839">
        <v>52301.72</v>
      </c>
      <c r="M3839">
        <v>3135320.61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ht="15.75">
      <c r="A3840" s="1">
        <v>2016227</v>
      </c>
      <c r="B3840">
        <v>5533715.0300000003</v>
      </c>
      <c r="C3840">
        <v>461049.86</v>
      </c>
      <c r="D3840">
        <v>450807.71</v>
      </c>
      <c r="E3840">
        <v>424700.84</v>
      </c>
      <c r="F3840">
        <v>433834.12</v>
      </c>
      <c r="G3840">
        <v>36236.43</v>
      </c>
      <c r="H3840">
        <v>0</v>
      </c>
      <c r="I3840">
        <v>175912.75</v>
      </c>
      <c r="J3840">
        <v>35443.42</v>
      </c>
      <c r="K3840">
        <v>364781.23</v>
      </c>
      <c r="L3840">
        <v>42787.31</v>
      </c>
      <c r="M3840">
        <v>3107055.67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ht="15.75">
      <c r="A3841" s="1">
        <v>2016228</v>
      </c>
      <c r="B3841">
        <v>5638937.6299999999</v>
      </c>
      <c r="C3841">
        <v>460421.59</v>
      </c>
      <c r="D3841">
        <v>460556.48</v>
      </c>
      <c r="E3841">
        <v>425917.55</v>
      </c>
      <c r="F3841">
        <v>436020.55</v>
      </c>
      <c r="G3841">
        <v>34417.58</v>
      </c>
      <c r="H3841">
        <v>0</v>
      </c>
      <c r="I3841">
        <v>210174.76</v>
      </c>
      <c r="J3841">
        <v>43329.14</v>
      </c>
      <c r="K3841">
        <v>394745.1</v>
      </c>
      <c r="L3841">
        <v>50896.3</v>
      </c>
      <c r="M3841">
        <v>3121316.55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ht="15.75">
      <c r="A3842" s="1">
        <v>2016229</v>
      </c>
      <c r="B3842">
        <v>5751994.1600000001</v>
      </c>
      <c r="C3842">
        <v>478554.79</v>
      </c>
      <c r="D3842">
        <v>471634.98</v>
      </c>
      <c r="E3842">
        <v>400604.11</v>
      </c>
      <c r="F3842">
        <v>490036.25</v>
      </c>
      <c r="G3842">
        <v>34417.58</v>
      </c>
      <c r="H3842">
        <v>0</v>
      </c>
      <c r="I3842">
        <v>209041.72</v>
      </c>
      <c r="J3842">
        <v>55426.86</v>
      </c>
      <c r="K3842">
        <v>424607.35</v>
      </c>
      <c r="L3842">
        <v>50904.480000000003</v>
      </c>
      <c r="M3842">
        <v>3135624.01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ht="15.75">
      <c r="A3843" s="1">
        <v>2016230</v>
      </c>
      <c r="B3843">
        <v>5567731.8099999996</v>
      </c>
      <c r="C3843">
        <v>423981.93</v>
      </c>
      <c r="D3843">
        <v>472586.7</v>
      </c>
      <c r="E3843">
        <v>396513.77</v>
      </c>
      <c r="F3843">
        <v>477626.61</v>
      </c>
      <c r="G3843">
        <v>19416.78</v>
      </c>
      <c r="H3843">
        <v>0</v>
      </c>
      <c r="I3843">
        <v>188824.51</v>
      </c>
      <c r="J3843">
        <v>42261.69</v>
      </c>
      <c r="K3843">
        <v>386955.46</v>
      </c>
      <c r="L3843">
        <v>33662.99</v>
      </c>
      <c r="M3843">
        <v>3124868.18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ht="15.75">
      <c r="A3844" s="1">
        <v>2016231</v>
      </c>
      <c r="B3844">
        <v>5491381.4199999999</v>
      </c>
      <c r="C3844">
        <v>436203.93</v>
      </c>
      <c r="D3844">
        <v>496193.22</v>
      </c>
      <c r="E3844">
        <v>349260.18</v>
      </c>
      <c r="F3844">
        <v>464246.44</v>
      </c>
      <c r="G3844">
        <v>21364.07</v>
      </c>
      <c r="H3844">
        <v>0</v>
      </c>
      <c r="I3844">
        <v>166367.88</v>
      </c>
      <c r="J3844">
        <v>39540.76</v>
      </c>
      <c r="K3844">
        <v>378818.26</v>
      </c>
      <c r="L3844">
        <v>20347.22</v>
      </c>
      <c r="M3844">
        <v>3118006.25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 ht="15.75">
      <c r="A3845" s="1">
        <v>2016232</v>
      </c>
      <c r="B3845">
        <v>5390600.5199999996</v>
      </c>
      <c r="C3845">
        <v>432435.37</v>
      </c>
      <c r="D3845">
        <v>492426</v>
      </c>
      <c r="E3845">
        <v>317145.96999999997</v>
      </c>
      <c r="F3845">
        <v>463671.63</v>
      </c>
      <c r="G3845">
        <v>19059.57</v>
      </c>
      <c r="H3845">
        <v>0</v>
      </c>
      <c r="I3845">
        <v>164384.78</v>
      </c>
      <c r="J3845">
        <v>39540.76</v>
      </c>
      <c r="K3845">
        <v>363832.09</v>
      </c>
      <c r="L3845">
        <v>17449</v>
      </c>
      <c r="M3845">
        <v>3079622.13</v>
      </c>
      <c r="N3845">
        <v>0</v>
      </c>
      <c r="O3845">
        <v>0</v>
      </c>
      <c r="P3845">
        <v>0</v>
      </c>
      <c r="Q3845">
        <v>0</v>
      </c>
      <c r="R3845">
        <v>0</v>
      </c>
    </row>
    <row r="3846" spans="1:18" ht="15.75">
      <c r="A3846" s="1">
        <v>2016233</v>
      </c>
      <c r="B3846">
        <v>5080214.51</v>
      </c>
      <c r="C3846">
        <v>368112.23</v>
      </c>
      <c r="D3846">
        <v>375146.95</v>
      </c>
      <c r="E3846">
        <v>306157.96999999997</v>
      </c>
      <c r="F3846">
        <v>435075.43</v>
      </c>
      <c r="G3846">
        <v>15664.93</v>
      </c>
      <c r="H3846">
        <v>0</v>
      </c>
      <c r="I3846">
        <v>158633.71</v>
      </c>
      <c r="J3846">
        <v>24604.400000000001</v>
      </c>
      <c r="K3846">
        <v>326018.05</v>
      </c>
      <c r="L3846">
        <v>16499.419999999998</v>
      </c>
      <c r="M3846">
        <v>3053268.19</v>
      </c>
      <c r="N3846">
        <v>0</v>
      </c>
      <c r="O3846">
        <v>0</v>
      </c>
      <c r="P3846">
        <v>0</v>
      </c>
      <c r="Q3846">
        <v>0</v>
      </c>
      <c r="R3846">
        <v>0</v>
      </c>
    </row>
    <row r="3847" spans="1:18" ht="15.75">
      <c r="A3847" s="1">
        <v>2016234</v>
      </c>
      <c r="B3847">
        <v>4828283.92</v>
      </c>
      <c r="C3847">
        <v>326512.46000000002</v>
      </c>
      <c r="D3847">
        <v>283277.11</v>
      </c>
      <c r="E3847">
        <v>262787.26</v>
      </c>
      <c r="F3847">
        <v>419667.64</v>
      </c>
      <c r="G3847">
        <v>17175.04</v>
      </c>
      <c r="H3847">
        <v>0</v>
      </c>
      <c r="I3847">
        <v>159575.16</v>
      </c>
      <c r="J3847">
        <v>23520.240000000002</v>
      </c>
      <c r="K3847">
        <v>285915.08</v>
      </c>
      <c r="L3847">
        <v>5665.44</v>
      </c>
      <c r="M3847">
        <v>3043155.28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ht="15.75">
      <c r="A3848" s="1">
        <v>2016235</v>
      </c>
      <c r="B3848">
        <v>5009922.83</v>
      </c>
      <c r="C3848">
        <v>332202.46999999997</v>
      </c>
      <c r="D3848">
        <v>372751.78</v>
      </c>
      <c r="E3848">
        <v>275037.71999999997</v>
      </c>
      <c r="F3848">
        <v>449970.72</v>
      </c>
      <c r="G3848">
        <v>17013.98</v>
      </c>
      <c r="H3848">
        <v>0</v>
      </c>
      <c r="I3848">
        <v>170953.3</v>
      </c>
      <c r="J3848">
        <v>13853.16</v>
      </c>
      <c r="K3848">
        <v>300435.51</v>
      </c>
      <c r="L3848">
        <v>20390.03</v>
      </c>
      <c r="M3848">
        <v>3056262.81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ht="15.75">
      <c r="A3849" s="1">
        <v>2016236</v>
      </c>
      <c r="B3849">
        <v>5151315.59</v>
      </c>
      <c r="C3849">
        <v>342287.63</v>
      </c>
      <c r="D3849">
        <v>456917.76000000001</v>
      </c>
      <c r="E3849">
        <v>289524.94</v>
      </c>
      <c r="F3849">
        <v>451319.11</v>
      </c>
      <c r="G3849">
        <v>16451.310000000001</v>
      </c>
      <c r="H3849">
        <v>0</v>
      </c>
      <c r="I3849">
        <v>182712.89</v>
      </c>
      <c r="J3849">
        <v>14704.84</v>
      </c>
      <c r="K3849">
        <v>302614.56</v>
      </c>
      <c r="L3849">
        <v>17847.95</v>
      </c>
      <c r="M3849">
        <v>3075883.24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ht="15.75">
      <c r="A3850" s="1">
        <v>2016237</v>
      </c>
      <c r="B3850">
        <v>4959325.21</v>
      </c>
      <c r="C3850">
        <v>317252.44</v>
      </c>
      <c r="D3850">
        <v>422745.23</v>
      </c>
      <c r="E3850">
        <v>261362.17</v>
      </c>
      <c r="F3850">
        <v>438285.17</v>
      </c>
      <c r="G3850">
        <v>14221.05</v>
      </c>
      <c r="H3850">
        <v>0</v>
      </c>
      <c r="I3850">
        <v>176571.28</v>
      </c>
      <c r="J3850">
        <v>14144.9</v>
      </c>
      <c r="K3850">
        <v>290006.34999999998</v>
      </c>
      <c r="L3850">
        <v>14643.23</v>
      </c>
      <c r="M3850">
        <v>3009042.04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ht="15.75">
      <c r="A3851" s="1">
        <v>2016238</v>
      </c>
      <c r="B3851">
        <v>4688628.07</v>
      </c>
      <c r="C3851">
        <v>282286.26</v>
      </c>
      <c r="D3851">
        <v>344706.89</v>
      </c>
      <c r="E3851">
        <v>245020.82</v>
      </c>
      <c r="F3851">
        <v>416885.94</v>
      </c>
      <c r="G3851">
        <v>14221.05</v>
      </c>
      <c r="H3851">
        <v>0</v>
      </c>
      <c r="I3851">
        <v>169396.52</v>
      </c>
      <c r="J3851">
        <v>6685.88</v>
      </c>
      <c r="K3851">
        <v>241543.26</v>
      </c>
      <c r="L3851">
        <v>5501.95</v>
      </c>
      <c r="M3851">
        <v>2962270.72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ht="15.75">
      <c r="A3852" s="1">
        <v>2016239</v>
      </c>
      <c r="B3852">
        <v>4595699.1900000004</v>
      </c>
      <c r="C3852">
        <v>283307.98</v>
      </c>
      <c r="D3852">
        <v>343499.01</v>
      </c>
      <c r="E3852">
        <v>201383.88</v>
      </c>
      <c r="F3852">
        <v>410575.02</v>
      </c>
      <c r="G3852">
        <v>16078.47</v>
      </c>
      <c r="H3852">
        <v>0</v>
      </c>
      <c r="I3852">
        <v>140815.54</v>
      </c>
      <c r="J3852">
        <v>13178.76</v>
      </c>
      <c r="K3852">
        <v>245103.73</v>
      </c>
      <c r="L3852">
        <v>5501.95</v>
      </c>
      <c r="M3852">
        <v>2935674.56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ht="15.75">
      <c r="A3853" s="1">
        <v>2016240</v>
      </c>
      <c r="B3853">
        <v>4799401.12</v>
      </c>
      <c r="C3853">
        <v>325256.56</v>
      </c>
      <c r="D3853">
        <v>418423.47</v>
      </c>
      <c r="E3853">
        <v>237310.74</v>
      </c>
      <c r="F3853">
        <v>405208.1</v>
      </c>
      <c r="G3853">
        <v>28703.61</v>
      </c>
      <c r="H3853">
        <v>0</v>
      </c>
      <c r="I3853">
        <v>120255.66</v>
      </c>
      <c r="J3853">
        <v>20965.39</v>
      </c>
      <c r="K3853">
        <v>258977.55</v>
      </c>
      <c r="L3853">
        <v>7308.11</v>
      </c>
      <c r="M3853">
        <v>2976411.63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 ht="15.75">
      <c r="A3854" s="1">
        <v>2016241</v>
      </c>
      <c r="B3854">
        <v>4792963.2</v>
      </c>
      <c r="C3854">
        <v>335971.12</v>
      </c>
      <c r="D3854">
        <v>407906.73</v>
      </c>
      <c r="E3854">
        <v>207400.06</v>
      </c>
      <c r="F3854">
        <v>423276.23</v>
      </c>
      <c r="G3854">
        <v>26673.17</v>
      </c>
      <c r="H3854">
        <v>0</v>
      </c>
      <c r="I3854">
        <v>147492.92000000001</v>
      </c>
      <c r="J3854">
        <v>20334.68</v>
      </c>
      <c r="K3854">
        <v>251885.46</v>
      </c>
      <c r="L3854">
        <v>7154.1</v>
      </c>
      <c r="M3854">
        <v>2964270.27</v>
      </c>
      <c r="N3854">
        <v>0</v>
      </c>
      <c r="O3854">
        <v>0</v>
      </c>
      <c r="P3854">
        <v>0</v>
      </c>
      <c r="Q3854">
        <v>0</v>
      </c>
      <c r="R3854">
        <v>0</v>
      </c>
    </row>
    <row r="3855" spans="1:18" ht="15.75">
      <c r="A3855" s="1">
        <v>2016242</v>
      </c>
      <c r="B3855">
        <v>4659823.2699999996</v>
      </c>
      <c r="C3855">
        <v>320158.82</v>
      </c>
      <c r="D3855">
        <v>366129.1</v>
      </c>
      <c r="E3855">
        <v>198557.67</v>
      </c>
      <c r="F3855">
        <v>413211.61</v>
      </c>
      <c r="G3855">
        <v>22667.98</v>
      </c>
      <c r="H3855">
        <v>0</v>
      </c>
      <c r="I3855">
        <v>125488.45</v>
      </c>
      <c r="J3855">
        <v>16500.71</v>
      </c>
      <c r="K3855">
        <v>243147.97</v>
      </c>
      <c r="L3855">
        <v>7154.1</v>
      </c>
      <c r="M3855">
        <v>2946208.4</v>
      </c>
      <c r="N3855">
        <v>0</v>
      </c>
      <c r="O3855">
        <v>0</v>
      </c>
      <c r="P3855">
        <v>0</v>
      </c>
      <c r="Q3855">
        <v>0</v>
      </c>
      <c r="R3855">
        <v>0</v>
      </c>
    </row>
    <row r="3856" spans="1:18" ht="15.75">
      <c r="A3856" s="1">
        <v>2016243</v>
      </c>
      <c r="B3856">
        <v>4461999.7300000004</v>
      </c>
      <c r="C3856">
        <v>256255.28</v>
      </c>
      <c r="D3856">
        <v>333978.53999999998</v>
      </c>
      <c r="E3856">
        <v>198633.46</v>
      </c>
      <c r="F3856">
        <v>408020.06</v>
      </c>
      <c r="G3856">
        <v>22522.66</v>
      </c>
      <c r="H3856">
        <v>0</v>
      </c>
      <c r="I3856">
        <v>112358.66</v>
      </c>
      <c r="J3856">
        <v>16500.71</v>
      </c>
      <c r="K3856">
        <v>230618.95</v>
      </c>
      <c r="L3856">
        <v>5908.27</v>
      </c>
      <c r="M3856">
        <v>2876622.84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 ht="15.75">
      <c r="A3857" s="1">
        <v>2016244</v>
      </c>
      <c r="B3857">
        <v>4331595.59</v>
      </c>
      <c r="C3857">
        <v>252013.42</v>
      </c>
      <c r="D3857">
        <v>279604.92</v>
      </c>
      <c r="E3857">
        <v>176676.9</v>
      </c>
      <c r="F3857">
        <v>376297.81</v>
      </c>
      <c r="G3857">
        <v>19489.77</v>
      </c>
      <c r="H3857">
        <v>0</v>
      </c>
      <c r="I3857">
        <v>112358.66</v>
      </c>
      <c r="J3857">
        <v>16211.63</v>
      </c>
      <c r="K3857">
        <v>226461.21</v>
      </c>
      <c r="L3857">
        <v>1913.8</v>
      </c>
      <c r="M3857">
        <v>2869987.17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 ht="15.75">
      <c r="A3858" s="1">
        <v>2016245</v>
      </c>
      <c r="B3858">
        <v>4577102.04</v>
      </c>
      <c r="C3858">
        <v>313706.65000000002</v>
      </c>
      <c r="D3858">
        <v>380901.87</v>
      </c>
      <c r="E3858">
        <v>186298.43</v>
      </c>
      <c r="F3858">
        <v>378565.47</v>
      </c>
      <c r="G3858">
        <v>12761.14</v>
      </c>
      <c r="H3858">
        <v>0</v>
      </c>
      <c r="I3858">
        <v>145945.06</v>
      </c>
      <c r="J3858">
        <v>15826.15</v>
      </c>
      <c r="K3858">
        <v>233465.46</v>
      </c>
      <c r="L3858">
        <v>1913.8</v>
      </c>
      <c r="M3858">
        <v>2907137.72</v>
      </c>
      <c r="N3858">
        <v>0</v>
      </c>
      <c r="O3858">
        <v>0</v>
      </c>
      <c r="P3858">
        <v>0</v>
      </c>
      <c r="Q3858">
        <v>0</v>
      </c>
      <c r="R3858">
        <v>0</v>
      </c>
    </row>
    <row r="3859" spans="1:18" ht="15.75">
      <c r="A3859" s="1">
        <v>2016246</v>
      </c>
      <c r="B3859">
        <v>4518543.76</v>
      </c>
      <c r="C3859">
        <v>290663.03999999998</v>
      </c>
      <c r="D3859">
        <v>351523.09</v>
      </c>
      <c r="E3859">
        <v>178195.71</v>
      </c>
      <c r="F3859">
        <v>379680.03</v>
      </c>
      <c r="G3859">
        <v>12106.99</v>
      </c>
      <c r="H3859">
        <v>216.72</v>
      </c>
      <c r="I3859">
        <v>157914.28</v>
      </c>
      <c r="J3859">
        <v>15483</v>
      </c>
      <c r="K3859">
        <v>236401.39</v>
      </c>
      <c r="L3859">
        <v>238.74</v>
      </c>
      <c r="M3859">
        <v>2895540.47</v>
      </c>
      <c r="N3859">
        <v>0</v>
      </c>
      <c r="O3859">
        <v>0</v>
      </c>
      <c r="P3859">
        <v>0</v>
      </c>
      <c r="Q3859">
        <v>0</v>
      </c>
      <c r="R3859">
        <v>0</v>
      </c>
    </row>
    <row r="3860" spans="1:18" ht="15.75">
      <c r="A3860" s="1">
        <v>2016247</v>
      </c>
      <c r="B3860">
        <v>4517220.84</v>
      </c>
      <c r="C3860">
        <v>283556.96000000002</v>
      </c>
      <c r="D3860">
        <v>392412.52</v>
      </c>
      <c r="E3860">
        <v>175341.38</v>
      </c>
      <c r="F3860">
        <v>383872.25</v>
      </c>
      <c r="G3860">
        <v>8022.53</v>
      </c>
      <c r="H3860">
        <v>216.72</v>
      </c>
      <c r="I3860">
        <v>158466.17000000001</v>
      </c>
      <c r="J3860">
        <v>13983.54</v>
      </c>
      <c r="K3860">
        <v>242154.13</v>
      </c>
      <c r="L3860">
        <v>238.74</v>
      </c>
      <c r="M3860">
        <v>2858375.61</v>
      </c>
      <c r="N3860">
        <v>0</v>
      </c>
      <c r="O3860">
        <v>0</v>
      </c>
      <c r="P3860">
        <v>0</v>
      </c>
      <c r="Q3860">
        <v>0</v>
      </c>
      <c r="R3860">
        <v>0</v>
      </c>
    </row>
    <row r="3861" spans="1:18" ht="15.75">
      <c r="A3861" s="1">
        <v>2016248</v>
      </c>
      <c r="B3861">
        <v>4592800.2300000004</v>
      </c>
      <c r="C3861">
        <v>312320.55</v>
      </c>
      <c r="D3861">
        <v>451475.98</v>
      </c>
      <c r="E3861">
        <v>167344.26999999999</v>
      </c>
      <c r="F3861">
        <v>382501.09</v>
      </c>
      <c r="G3861">
        <v>2519.83</v>
      </c>
      <c r="H3861">
        <v>216.72</v>
      </c>
      <c r="I3861">
        <v>150837.69</v>
      </c>
      <c r="J3861">
        <v>17932.47</v>
      </c>
      <c r="K3861">
        <v>263845.03999999998</v>
      </c>
      <c r="L3861">
        <v>238.74</v>
      </c>
      <c r="M3861">
        <v>2842969.39</v>
      </c>
      <c r="N3861">
        <v>0</v>
      </c>
      <c r="O3861">
        <v>0</v>
      </c>
      <c r="P3861">
        <v>0</v>
      </c>
      <c r="Q3861">
        <v>0</v>
      </c>
      <c r="R3861">
        <v>0</v>
      </c>
    </row>
    <row r="3862" spans="1:18" ht="15.75">
      <c r="A3862" s="1">
        <v>2016249</v>
      </c>
      <c r="B3862">
        <v>4571635.1900000004</v>
      </c>
      <c r="C3862">
        <v>283061.52</v>
      </c>
      <c r="D3862">
        <v>447119.02</v>
      </c>
      <c r="E3862">
        <v>171983.62</v>
      </c>
      <c r="F3862">
        <v>374929.91999999998</v>
      </c>
      <c r="G3862">
        <v>2066.5100000000002</v>
      </c>
      <c r="H3862">
        <v>216.72</v>
      </c>
      <c r="I3862">
        <v>182351.92</v>
      </c>
      <c r="J3862">
        <v>17027.5</v>
      </c>
      <c r="K3862">
        <v>265112.05</v>
      </c>
      <c r="L3862">
        <v>238.74</v>
      </c>
      <c r="M3862">
        <v>2826476.29</v>
      </c>
      <c r="N3862">
        <v>0</v>
      </c>
      <c r="O3862">
        <v>0</v>
      </c>
      <c r="P3862">
        <v>0</v>
      </c>
      <c r="Q3862">
        <v>0</v>
      </c>
      <c r="R3862">
        <v>0</v>
      </c>
    </row>
    <row r="3863" spans="1:18" ht="15.75">
      <c r="A3863" s="1">
        <v>2016250</v>
      </c>
      <c r="B3863">
        <v>4267802.99</v>
      </c>
      <c r="C3863">
        <v>192399.03</v>
      </c>
      <c r="D3863">
        <v>289018.44</v>
      </c>
      <c r="E3863">
        <v>170220.17</v>
      </c>
      <c r="F3863">
        <v>362255.13</v>
      </c>
      <c r="G3863">
        <v>1794.12</v>
      </c>
      <c r="H3863">
        <v>216.72</v>
      </c>
      <c r="I3863">
        <v>177319.94</v>
      </c>
      <c r="J3863">
        <v>17620.61</v>
      </c>
      <c r="K3863">
        <v>228858.48</v>
      </c>
      <c r="L3863">
        <v>0</v>
      </c>
      <c r="M3863">
        <v>2827048.97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ht="15.75">
      <c r="A3864" s="1">
        <v>2016251</v>
      </c>
      <c r="B3864">
        <v>4213397.05</v>
      </c>
      <c r="C3864">
        <v>192901.94</v>
      </c>
      <c r="D3864">
        <v>296638.7</v>
      </c>
      <c r="E3864">
        <v>162856.19</v>
      </c>
      <c r="F3864">
        <v>345237.97</v>
      </c>
      <c r="G3864">
        <v>1794.12</v>
      </c>
      <c r="H3864">
        <v>216.72</v>
      </c>
      <c r="I3864">
        <v>153896.71</v>
      </c>
      <c r="J3864">
        <v>16373.78</v>
      </c>
      <c r="K3864">
        <v>237369.81</v>
      </c>
      <c r="L3864">
        <v>0</v>
      </c>
      <c r="M3864">
        <v>2805059.72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ht="15.75">
      <c r="A3865" s="1">
        <v>2016252</v>
      </c>
      <c r="B3865">
        <v>4213785.07</v>
      </c>
      <c r="C3865">
        <v>206909.46</v>
      </c>
      <c r="D3865">
        <v>295350.23</v>
      </c>
      <c r="E3865">
        <v>173533.08</v>
      </c>
      <c r="F3865">
        <v>312335.5</v>
      </c>
      <c r="G3865">
        <v>2138.16</v>
      </c>
      <c r="H3865">
        <v>216.72</v>
      </c>
      <c r="I3865">
        <v>165717.45000000001</v>
      </c>
      <c r="J3865">
        <v>16461.82</v>
      </c>
      <c r="K3865">
        <v>218250.29</v>
      </c>
      <c r="L3865">
        <v>0</v>
      </c>
      <c r="M3865">
        <v>2821820.97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 ht="15.75">
      <c r="A3866" s="1">
        <v>2016253</v>
      </c>
      <c r="B3866">
        <v>4214142.54</v>
      </c>
      <c r="C3866">
        <v>204714.2</v>
      </c>
      <c r="D3866">
        <v>308745.23</v>
      </c>
      <c r="E3866">
        <v>174583.18</v>
      </c>
      <c r="F3866">
        <v>301294.15000000002</v>
      </c>
      <c r="G3866">
        <v>2138.16</v>
      </c>
      <c r="H3866">
        <v>0</v>
      </c>
      <c r="I3866">
        <v>162089.75</v>
      </c>
      <c r="J3866">
        <v>16245.9</v>
      </c>
      <c r="K3866">
        <v>211975.9</v>
      </c>
      <c r="L3866">
        <v>0</v>
      </c>
      <c r="M3866">
        <v>2831304.68</v>
      </c>
      <c r="N3866">
        <v>0</v>
      </c>
      <c r="O3866">
        <v>0</v>
      </c>
      <c r="P3866">
        <v>0</v>
      </c>
      <c r="Q3866">
        <v>0</v>
      </c>
      <c r="R3866">
        <v>0</v>
      </c>
    </row>
    <row r="3867" spans="1:18" ht="15.75">
      <c r="A3867" s="1">
        <v>2016254</v>
      </c>
      <c r="B3867">
        <v>4143804.78</v>
      </c>
      <c r="C3867">
        <v>173466.99</v>
      </c>
      <c r="D3867">
        <v>262258.38</v>
      </c>
      <c r="E3867">
        <v>162585.31</v>
      </c>
      <c r="F3867">
        <v>303710.56</v>
      </c>
      <c r="G3867">
        <v>1722.63</v>
      </c>
      <c r="H3867">
        <v>0</v>
      </c>
      <c r="I3867">
        <v>161930.6</v>
      </c>
      <c r="J3867">
        <v>19423.02</v>
      </c>
      <c r="K3867">
        <v>221089.2</v>
      </c>
      <c r="L3867">
        <v>0</v>
      </c>
      <c r="M3867">
        <v>2836566.7</v>
      </c>
      <c r="N3867">
        <v>0</v>
      </c>
      <c r="O3867">
        <v>0</v>
      </c>
      <c r="P3867">
        <v>0</v>
      </c>
      <c r="Q3867">
        <v>0</v>
      </c>
      <c r="R3867">
        <v>0</v>
      </c>
    </row>
    <row r="3868" spans="1:18" ht="15.75">
      <c r="A3868" s="1">
        <v>2016255</v>
      </c>
      <c r="B3868">
        <v>4224211.68</v>
      </c>
      <c r="C3868">
        <v>184884.21</v>
      </c>
      <c r="D3868">
        <v>273471.33</v>
      </c>
      <c r="E3868">
        <v>159548.82</v>
      </c>
      <c r="F3868">
        <v>310838.89</v>
      </c>
      <c r="G3868">
        <v>1722.63</v>
      </c>
      <c r="H3868">
        <v>0</v>
      </c>
      <c r="I3868">
        <v>161930.6</v>
      </c>
      <c r="J3868">
        <v>18474.650000000001</v>
      </c>
      <c r="K3868">
        <v>232146.11</v>
      </c>
      <c r="L3868">
        <v>0</v>
      </c>
      <c r="M3868">
        <v>2880143.05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ht="15.75">
      <c r="A3869" s="1">
        <v>2016256</v>
      </c>
      <c r="B3869">
        <v>4278834.3600000003</v>
      </c>
      <c r="C3869">
        <v>186455.27</v>
      </c>
      <c r="D3869">
        <v>287480.18</v>
      </c>
      <c r="E3869">
        <v>146552.43</v>
      </c>
      <c r="F3869">
        <v>312973.63</v>
      </c>
      <c r="G3869">
        <v>1722.63</v>
      </c>
      <c r="H3869">
        <v>0</v>
      </c>
      <c r="I3869">
        <v>159763.20000000001</v>
      </c>
      <c r="J3869">
        <v>16033.13</v>
      </c>
      <c r="K3869">
        <v>265729.56</v>
      </c>
      <c r="L3869">
        <v>0</v>
      </c>
      <c r="M3869">
        <v>2901072.95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 ht="15.75">
      <c r="A3870" s="1">
        <v>2016257</v>
      </c>
      <c r="B3870">
        <v>4274263.3600000003</v>
      </c>
      <c r="C3870">
        <v>197712.62</v>
      </c>
      <c r="D3870">
        <v>263140.45</v>
      </c>
      <c r="E3870">
        <v>143917.22</v>
      </c>
      <c r="F3870">
        <v>311029.12</v>
      </c>
      <c r="G3870">
        <v>1740.79</v>
      </c>
      <c r="H3870">
        <v>0</v>
      </c>
      <c r="I3870">
        <v>156701.04999999999</v>
      </c>
      <c r="J3870">
        <v>14817.52</v>
      </c>
      <c r="K3870">
        <v>277129.09999999998</v>
      </c>
      <c r="L3870">
        <v>0</v>
      </c>
      <c r="M3870">
        <v>2907024.11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 ht="15.75">
      <c r="A3871" s="1">
        <v>2016258</v>
      </c>
      <c r="B3871">
        <v>4332003.21</v>
      </c>
      <c r="C3871">
        <v>213479.2</v>
      </c>
      <c r="D3871">
        <v>269859.51</v>
      </c>
      <c r="E3871">
        <v>145637.16</v>
      </c>
      <c r="F3871">
        <v>306581.8</v>
      </c>
      <c r="G3871">
        <v>1740.79</v>
      </c>
      <c r="H3871">
        <v>0</v>
      </c>
      <c r="I3871">
        <v>166068.96</v>
      </c>
      <c r="J3871">
        <v>14817.52</v>
      </c>
      <c r="K3871">
        <v>283207.58</v>
      </c>
      <c r="L3871">
        <v>0</v>
      </c>
      <c r="M3871">
        <v>2929559.3</v>
      </c>
      <c r="N3871">
        <v>0</v>
      </c>
      <c r="O3871">
        <v>0</v>
      </c>
      <c r="P3871">
        <v>0</v>
      </c>
      <c r="Q3871">
        <v>0</v>
      </c>
      <c r="R3871">
        <v>0</v>
      </c>
    </row>
    <row r="3872" spans="1:18" ht="15.75">
      <c r="A3872" s="1">
        <v>2016259</v>
      </c>
      <c r="B3872">
        <v>4273268.92</v>
      </c>
      <c r="C3872">
        <v>256025.91</v>
      </c>
      <c r="D3872">
        <v>215500.63</v>
      </c>
      <c r="E3872">
        <v>137411.25</v>
      </c>
      <c r="F3872">
        <v>290155.2</v>
      </c>
      <c r="G3872">
        <v>1668.15</v>
      </c>
      <c r="H3872">
        <v>0</v>
      </c>
      <c r="I3872">
        <v>152495.88</v>
      </c>
      <c r="J3872">
        <v>15450.47</v>
      </c>
      <c r="K3872">
        <v>270123.78999999998</v>
      </c>
      <c r="L3872">
        <v>0</v>
      </c>
      <c r="M3872">
        <v>2933386.25</v>
      </c>
      <c r="N3872">
        <v>0</v>
      </c>
      <c r="O3872">
        <v>0</v>
      </c>
      <c r="P3872">
        <v>0</v>
      </c>
      <c r="Q3872">
        <v>0</v>
      </c>
      <c r="R3872">
        <v>0</v>
      </c>
    </row>
    <row r="3873" spans="1:18" ht="15.75">
      <c r="A3873" s="1">
        <v>2016260</v>
      </c>
      <c r="B3873">
        <v>4201831.24</v>
      </c>
      <c r="C3873">
        <v>248957.39</v>
      </c>
      <c r="D3873">
        <v>167328.41</v>
      </c>
      <c r="E3873">
        <v>106204.07</v>
      </c>
      <c r="F3873">
        <v>278502.15000000002</v>
      </c>
      <c r="G3873">
        <v>1668.15</v>
      </c>
      <c r="H3873">
        <v>0</v>
      </c>
      <c r="I3873">
        <v>161198.81</v>
      </c>
      <c r="J3873">
        <v>27841.55</v>
      </c>
      <c r="K3873">
        <v>286071.78000000003</v>
      </c>
      <c r="L3873">
        <v>0</v>
      </c>
      <c r="M3873">
        <v>2923007.53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ht="15.75">
      <c r="A3874" s="1">
        <v>2016261</v>
      </c>
      <c r="B3874">
        <v>4204331.24</v>
      </c>
      <c r="C3874">
        <v>234191.19</v>
      </c>
      <c r="D3874">
        <v>219720.29</v>
      </c>
      <c r="E3874">
        <v>106363.19</v>
      </c>
      <c r="F3874">
        <v>242226.29</v>
      </c>
      <c r="G3874">
        <v>0</v>
      </c>
      <c r="H3874">
        <v>270.83999999999997</v>
      </c>
      <c r="I3874">
        <v>149849.45000000001</v>
      </c>
      <c r="J3874">
        <v>20433.16</v>
      </c>
      <c r="K3874">
        <v>295716.67</v>
      </c>
      <c r="L3874">
        <v>0</v>
      </c>
      <c r="M3874">
        <v>2934508.78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ht="15.75">
      <c r="A3875" s="1">
        <v>2016262</v>
      </c>
      <c r="B3875">
        <v>4316847.49</v>
      </c>
      <c r="C3875">
        <v>255003.95</v>
      </c>
      <c r="D3875">
        <v>241616.67</v>
      </c>
      <c r="E3875">
        <v>136932.5</v>
      </c>
      <c r="F3875">
        <v>244191.09</v>
      </c>
      <c r="G3875">
        <v>0</v>
      </c>
      <c r="H3875">
        <v>270.83999999999997</v>
      </c>
      <c r="I3875">
        <v>156421.6</v>
      </c>
      <c r="J3875">
        <v>28991.32</v>
      </c>
      <c r="K3875">
        <v>297937.78999999998</v>
      </c>
      <c r="L3875">
        <v>0</v>
      </c>
      <c r="M3875">
        <v>2954430.34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ht="15.75">
      <c r="A3876" s="1">
        <v>2016263</v>
      </c>
      <c r="B3876">
        <v>4386861.05</v>
      </c>
      <c r="C3876">
        <v>323372.31</v>
      </c>
      <c r="D3876">
        <v>228037.71</v>
      </c>
      <c r="E3876">
        <v>123326.55</v>
      </c>
      <c r="F3876">
        <v>260130.55</v>
      </c>
      <c r="G3876">
        <v>272.23</v>
      </c>
      <c r="H3876">
        <v>270.83999999999997</v>
      </c>
      <c r="I3876">
        <v>154665.49</v>
      </c>
      <c r="J3876">
        <v>29773.38</v>
      </c>
      <c r="K3876">
        <v>284619.43</v>
      </c>
      <c r="L3876">
        <v>0</v>
      </c>
      <c r="M3876">
        <v>2981341.18</v>
      </c>
      <c r="N3876">
        <v>0</v>
      </c>
      <c r="O3876">
        <v>0</v>
      </c>
      <c r="P3876">
        <v>0</v>
      </c>
      <c r="Q3876">
        <v>0</v>
      </c>
      <c r="R3876">
        <v>0</v>
      </c>
    </row>
    <row r="3877" spans="1:18" ht="15.75">
      <c r="A3877" s="1">
        <v>2016264</v>
      </c>
      <c r="B3877">
        <v>4387392.66</v>
      </c>
      <c r="C3877">
        <v>249176.07</v>
      </c>
      <c r="D3877">
        <v>238255.97</v>
      </c>
      <c r="E3877">
        <v>115443.45</v>
      </c>
      <c r="F3877">
        <v>266326.42</v>
      </c>
      <c r="G3877">
        <v>0</v>
      </c>
      <c r="H3877">
        <v>270.83999999999997</v>
      </c>
      <c r="I3877">
        <v>187541.17</v>
      </c>
      <c r="J3877">
        <v>32664.14</v>
      </c>
      <c r="K3877">
        <v>283947.31</v>
      </c>
      <c r="L3877">
        <v>0</v>
      </c>
      <c r="M3877">
        <v>3012625.26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ht="15.75">
      <c r="A3878" s="1">
        <v>2016265</v>
      </c>
      <c r="B3878">
        <v>4368973.8899999997</v>
      </c>
      <c r="C3878">
        <v>243703.47</v>
      </c>
      <c r="D3878">
        <v>254047.69</v>
      </c>
      <c r="E3878">
        <v>114584.22</v>
      </c>
      <c r="F3878">
        <v>262498.86</v>
      </c>
      <c r="G3878">
        <v>0</v>
      </c>
      <c r="H3878">
        <v>270.83999999999997</v>
      </c>
      <c r="I3878">
        <v>173365.32</v>
      </c>
      <c r="J3878">
        <v>32664.14</v>
      </c>
      <c r="K3878">
        <v>293542.3</v>
      </c>
      <c r="L3878">
        <v>0</v>
      </c>
      <c r="M3878">
        <v>2993155.02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ht="15.75">
      <c r="A3879" s="1">
        <v>2016266</v>
      </c>
      <c r="B3879">
        <v>4613426.05</v>
      </c>
      <c r="C3879">
        <v>285321.84999999998</v>
      </c>
      <c r="D3879">
        <v>370776.89</v>
      </c>
      <c r="E3879">
        <v>147716.84</v>
      </c>
      <c r="F3879">
        <v>277832.56</v>
      </c>
      <c r="G3879">
        <v>144.49</v>
      </c>
      <c r="H3879">
        <v>270.83999999999997</v>
      </c>
      <c r="I3879">
        <v>171109.1</v>
      </c>
      <c r="J3879">
        <v>40940.61</v>
      </c>
      <c r="K3879">
        <v>325728.8</v>
      </c>
      <c r="L3879">
        <v>0</v>
      </c>
      <c r="M3879">
        <v>2992442.05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ht="15.75">
      <c r="A3880" s="1">
        <v>2016267</v>
      </c>
      <c r="B3880">
        <v>4628959.7699999996</v>
      </c>
      <c r="C3880">
        <v>284353.49</v>
      </c>
      <c r="D3880">
        <v>391739.62</v>
      </c>
      <c r="E3880">
        <v>147876.65</v>
      </c>
      <c r="F3880">
        <v>266622.81</v>
      </c>
      <c r="G3880">
        <v>144.49</v>
      </c>
      <c r="H3880">
        <v>270.83999999999997</v>
      </c>
      <c r="I3880">
        <v>190978.48</v>
      </c>
      <c r="J3880">
        <v>40026.379999999997</v>
      </c>
      <c r="K3880">
        <v>317423.3</v>
      </c>
      <c r="L3880">
        <v>0</v>
      </c>
      <c r="M3880">
        <v>2988381.67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 ht="15.75">
      <c r="A3881" s="1">
        <v>2016268</v>
      </c>
      <c r="B3881">
        <v>4664188.93</v>
      </c>
      <c r="C3881">
        <v>294659.53000000003</v>
      </c>
      <c r="D3881">
        <v>394957.27</v>
      </c>
      <c r="E3881">
        <v>148747.43</v>
      </c>
      <c r="F3881">
        <v>270586.77</v>
      </c>
      <c r="G3881">
        <v>144.49</v>
      </c>
      <c r="H3881">
        <v>270.83999999999997</v>
      </c>
      <c r="I3881">
        <v>196629.83</v>
      </c>
      <c r="J3881">
        <v>35976.53</v>
      </c>
      <c r="K3881">
        <v>320695.71000000002</v>
      </c>
      <c r="L3881">
        <v>0</v>
      </c>
      <c r="M3881">
        <v>3000378.49</v>
      </c>
      <c r="N3881">
        <v>0</v>
      </c>
      <c r="O3881">
        <v>0</v>
      </c>
      <c r="P3881">
        <v>0</v>
      </c>
      <c r="Q3881">
        <v>0</v>
      </c>
      <c r="R3881">
        <v>0</v>
      </c>
    </row>
    <row r="3882" spans="1:18" ht="15.75">
      <c r="A3882" s="1">
        <v>2016269</v>
      </c>
      <c r="B3882">
        <v>4745119</v>
      </c>
      <c r="C3882">
        <v>314390.31</v>
      </c>
      <c r="D3882">
        <v>403523.61</v>
      </c>
      <c r="E3882">
        <v>161702.57</v>
      </c>
      <c r="F3882">
        <v>271822.36</v>
      </c>
      <c r="G3882">
        <v>144.49</v>
      </c>
      <c r="H3882">
        <v>270.83999999999997</v>
      </c>
      <c r="I3882">
        <v>191589.16</v>
      </c>
      <c r="J3882">
        <v>39168.43</v>
      </c>
      <c r="K3882">
        <v>315679.84000000003</v>
      </c>
      <c r="L3882">
        <v>0</v>
      </c>
      <c r="M3882">
        <v>3045685.37</v>
      </c>
      <c r="N3882">
        <v>0</v>
      </c>
      <c r="O3882">
        <v>0</v>
      </c>
      <c r="P3882">
        <v>0</v>
      </c>
      <c r="Q3882">
        <v>0</v>
      </c>
      <c r="R3882">
        <v>0</v>
      </c>
    </row>
    <row r="3883" spans="1:18" ht="15.75">
      <c r="A3883" s="1">
        <v>2016270</v>
      </c>
      <c r="B3883">
        <v>4889040.83</v>
      </c>
      <c r="C3883">
        <v>326984.31</v>
      </c>
      <c r="D3883">
        <v>384640.38</v>
      </c>
      <c r="E3883">
        <v>270071.38</v>
      </c>
      <c r="F3883">
        <v>280140.45</v>
      </c>
      <c r="G3883">
        <v>144.49</v>
      </c>
      <c r="H3883">
        <v>270.83999999999997</v>
      </c>
      <c r="I3883">
        <v>198143.43</v>
      </c>
      <c r="J3883">
        <v>39168.43</v>
      </c>
      <c r="K3883">
        <v>317964.09000000003</v>
      </c>
      <c r="L3883">
        <v>0</v>
      </c>
      <c r="M3883">
        <v>3070371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 ht="15.75">
      <c r="A3884" s="1">
        <v>2016271</v>
      </c>
      <c r="B3884">
        <v>4894313.28</v>
      </c>
      <c r="C3884">
        <v>331595.02</v>
      </c>
      <c r="D3884">
        <v>387807.97</v>
      </c>
      <c r="E3884">
        <v>266459.55</v>
      </c>
      <c r="F3884">
        <v>293481.07</v>
      </c>
      <c r="G3884">
        <v>144.49</v>
      </c>
      <c r="H3884">
        <v>270.83999999999997</v>
      </c>
      <c r="I3884">
        <v>194461.61</v>
      </c>
      <c r="J3884">
        <v>39168.43</v>
      </c>
      <c r="K3884">
        <v>303825.39</v>
      </c>
      <c r="L3884">
        <v>0</v>
      </c>
      <c r="M3884">
        <v>3075956.86</v>
      </c>
      <c r="N3884">
        <v>0</v>
      </c>
      <c r="O3884">
        <v>0</v>
      </c>
      <c r="P3884">
        <v>0</v>
      </c>
      <c r="Q3884">
        <v>0</v>
      </c>
      <c r="R3884">
        <v>0</v>
      </c>
    </row>
    <row r="3885" spans="1:18" ht="15.75">
      <c r="A3885" s="1">
        <v>2016272</v>
      </c>
      <c r="B3885">
        <v>4963533.63</v>
      </c>
      <c r="C3885">
        <v>357567.58</v>
      </c>
      <c r="D3885">
        <v>418337.79</v>
      </c>
      <c r="E3885">
        <v>273506.33</v>
      </c>
      <c r="F3885">
        <v>283710.90000000002</v>
      </c>
      <c r="G3885">
        <v>162.66</v>
      </c>
      <c r="H3885">
        <v>270.83999999999997</v>
      </c>
      <c r="I3885">
        <v>194461.61</v>
      </c>
      <c r="J3885">
        <v>39168.43</v>
      </c>
      <c r="K3885">
        <v>297513.19</v>
      </c>
      <c r="L3885">
        <v>0</v>
      </c>
      <c r="M3885">
        <v>3097692.26</v>
      </c>
      <c r="N3885">
        <v>0</v>
      </c>
      <c r="O3885">
        <v>0</v>
      </c>
      <c r="P3885">
        <v>0</v>
      </c>
      <c r="Q3885">
        <v>0</v>
      </c>
      <c r="R3885">
        <v>0</v>
      </c>
    </row>
    <row r="3886" spans="1:18" ht="15.75">
      <c r="A3886" s="1">
        <v>2016273</v>
      </c>
      <c r="B3886">
        <v>5128959.63</v>
      </c>
      <c r="C3886">
        <v>376071.05</v>
      </c>
      <c r="D3886">
        <v>427459.85</v>
      </c>
      <c r="E3886">
        <v>323001.01</v>
      </c>
      <c r="F3886">
        <v>295731.82</v>
      </c>
      <c r="G3886">
        <v>162.66</v>
      </c>
      <c r="H3886">
        <v>270.83999999999997</v>
      </c>
      <c r="I3886">
        <v>194461.61</v>
      </c>
      <c r="J3886">
        <v>50140.85</v>
      </c>
      <c r="K3886">
        <v>347668.24</v>
      </c>
      <c r="L3886">
        <v>0</v>
      </c>
      <c r="M3886">
        <v>3112849.65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ht="15.75">
      <c r="A3887" s="1">
        <v>2016274</v>
      </c>
      <c r="B3887">
        <v>5114535.05</v>
      </c>
      <c r="C3887">
        <v>376758.56</v>
      </c>
      <c r="D3887">
        <v>358267.14</v>
      </c>
      <c r="E3887">
        <v>343340.95</v>
      </c>
      <c r="F3887">
        <v>294463.32</v>
      </c>
      <c r="G3887">
        <v>162.66</v>
      </c>
      <c r="H3887">
        <v>270.83999999999997</v>
      </c>
      <c r="I3887">
        <v>189411.44</v>
      </c>
      <c r="J3887">
        <v>47087.83</v>
      </c>
      <c r="K3887">
        <v>390455.18</v>
      </c>
      <c r="L3887">
        <v>0</v>
      </c>
      <c r="M3887">
        <v>3113175.09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 ht="15.75">
      <c r="A3888" s="1">
        <v>2016275</v>
      </c>
      <c r="B3888">
        <v>5193524.1399999997</v>
      </c>
      <c r="C3888">
        <v>368927.11</v>
      </c>
      <c r="D3888">
        <v>360461.72</v>
      </c>
      <c r="E3888">
        <v>378379.94</v>
      </c>
      <c r="F3888">
        <v>285567.3</v>
      </c>
      <c r="G3888">
        <v>1598.27</v>
      </c>
      <c r="H3888">
        <v>270.83999999999997</v>
      </c>
      <c r="I3888">
        <v>204233.24</v>
      </c>
      <c r="J3888">
        <v>46584.25</v>
      </c>
      <c r="K3888">
        <v>426573.19</v>
      </c>
      <c r="L3888">
        <v>0</v>
      </c>
      <c r="M3888">
        <v>3119786.24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 ht="15.75">
      <c r="A3889" s="1">
        <v>2016276</v>
      </c>
      <c r="B3889">
        <v>5182026.7699999996</v>
      </c>
      <c r="C3889">
        <v>382092.71</v>
      </c>
      <c r="D3889">
        <v>326408.32000000001</v>
      </c>
      <c r="E3889">
        <v>379971.14</v>
      </c>
      <c r="F3889">
        <v>281616.27</v>
      </c>
      <c r="G3889">
        <v>2288.6999999999998</v>
      </c>
      <c r="H3889">
        <v>270.83999999999997</v>
      </c>
      <c r="I3889">
        <v>220079.48</v>
      </c>
      <c r="J3889">
        <v>45889.17</v>
      </c>
      <c r="K3889">
        <v>431487.07</v>
      </c>
      <c r="L3889">
        <v>0</v>
      </c>
      <c r="M3889">
        <v>3110781.06</v>
      </c>
      <c r="N3889">
        <v>0</v>
      </c>
      <c r="O3889">
        <v>0</v>
      </c>
      <c r="P3889">
        <v>0</v>
      </c>
      <c r="Q3889">
        <v>0</v>
      </c>
      <c r="R3889">
        <v>0</v>
      </c>
    </row>
    <row r="3890" spans="1:18" ht="15.75">
      <c r="A3890" s="1">
        <v>2016277</v>
      </c>
      <c r="B3890">
        <v>5164297.83</v>
      </c>
      <c r="C3890">
        <v>383074.82</v>
      </c>
      <c r="D3890">
        <v>315230.07</v>
      </c>
      <c r="E3890">
        <v>379091.54</v>
      </c>
      <c r="F3890">
        <v>279623.89</v>
      </c>
      <c r="G3890">
        <v>1162.17</v>
      </c>
      <c r="H3890">
        <v>270.83999999999997</v>
      </c>
      <c r="I3890">
        <v>226304.95</v>
      </c>
      <c r="J3890">
        <v>44671.76</v>
      </c>
      <c r="K3890">
        <v>436938.1</v>
      </c>
      <c r="L3890">
        <v>0</v>
      </c>
      <c r="M3890">
        <v>3096787.67</v>
      </c>
      <c r="N3890">
        <v>0</v>
      </c>
      <c r="O3890">
        <v>0</v>
      </c>
      <c r="P3890">
        <v>0</v>
      </c>
      <c r="Q3890">
        <v>0</v>
      </c>
      <c r="R3890">
        <v>0</v>
      </c>
    </row>
    <row r="3891" spans="1:18" ht="15.75">
      <c r="A3891" s="1">
        <v>2016278</v>
      </c>
      <c r="B3891">
        <v>5168227.78</v>
      </c>
      <c r="C3891">
        <v>379028.15</v>
      </c>
      <c r="D3891">
        <v>290789.36</v>
      </c>
      <c r="E3891">
        <v>392401.28</v>
      </c>
      <c r="F3891">
        <v>298565.53999999998</v>
      </c>
      <c r="G3891">
        <v>1162.17</v>
      </c>
      <c r="H3891">
        <v>270.83999999999997</v>
      </c>
      <c r="I3891">
        <v>245961.89</v>
      </c>
      <c r="J3891">
        <v>43765.72</v>
      </c>
      <c r="K3891">
        <v>427326.45</v>
      </c>
      <c r="L3891">
        <v>0</v>
      </c>
      <c r="M3891">
        <v>3087814.36</v>
      </c>
      <c r="N3891">
        <v>0</v>
      </c>
      <c r="O3891">
        <v>0</v>
      </c>
      <c r="P3891">
        <v>0</v>
      </c>
      <c r="Q3891">
        <v>0</v>
      </c>
      <c r="R3891">
        <v>0</v>
      </c>
    </row>
    <row r="3892" spans="1:18" ht="15.75">
      <c r="A3892" s="1">
        <v>2016279</v>
      </c>
      <c r="B3892">
        <v>5241726.1500000004</v>
      </c>
      <c r="C3892">
        <v>407932.95</v>
      </c>
      <c r="D3892">
        <v>300271.34999999998</v>
      </c>
      <c r="E3892">
        <v>400285.31</v>
      </c>
      <c r="F3892">
        <v>310843.2</v>
      </c>
      <c r="G3892">
        <v>544.33000000000004</v>
      </c>
      <c r="H3892">
        <v>270.83999999999997</v>
      </c>
      <c r="I3892">
        <v>247652.07</v>
      </c>
      <c r="J3892">
        <v>42977.9</v>
      </c>
      <c r="K3892">
        <v>448886.3</v>
      </c>
      <c r="L3892">
        <v>0</v>
      </c>
      <c r="M3892">
        <v>3080919.88</v>
      </c>
      <c r="N3892">
        <v>0</v>
      </c>
      <c r="O3892">
        <v>0</v>
      </c>
      <c r="P3892">
        <v>0</v>
      </c>
      <c r="Q3892">
        <v>0</v>
      </c>
      <c r="R3892">
        <v>0</v>
      </c>
    </row>
    <row r="3893" spans="1:18" ht="15.75">
      <c r="A3893" s="1">
        <v>2016280</v>
      </c>
      <c r="B3893">
        <v>5303339.2699999996</v>
      </c>
      <c r="C3893">
        <v>418955.82</v>
      </c>
      <c r="D3893">
        <v>323008.82</v>
      </c>
      <c r="E3893">
        <v>431198.2</v>
      </c>
      <c r="F3893">
        <v>301616.86</v>
      </c>
      <c r="G3893">
        <v>144.49</v>
      </c>
      <c r="H3893">
        <v>270.83999999999997</v>
      </c>
      <c r="I3893">
        <v>266631.76</v>
      </c>
      <c r="J3893">
        <v>49910.98</v>
      </c>
      <c r="K3893">
        <v>458059.88</v>
      </c>
      <c r="L3893">
        <v>0</v>
      </c>
      <c r="M3893">
        <v>3052399.58</v>
      </c>
      <c r="N3893">
        <v>0</v>
      </c>
      <c r="O3893">
        <v>0</v>
      </c>
      <c r="P3893">
        <v>0</v>
      </c>
      <c r="Q3893">
        <v>0</v>
      </c>
      <c r="R3893">
        <v>0</v>
      </c>
    </row>
    <row r="3894" spans="1:18" ht="15.75">
      <c r="A3894" s="1">
        <v>2016281</v>
      </c>
      <c r="B3894">
        <v>5301838.1500000004</v>
      </c>
      <c r="C3894">
        <v>407091.03</v>
      </c>
      <c r="D3894">
        <v>326121.23</v>
      </c>
      <c r="E3894">
        <v>430958.99</v>
      </c>
      <c r="F3894">
        <v>305631.44</v>
      </c>
      <c r="G3894">
        <v>144.49</v>
      </c>
      <c r="H3894">
        <v>270.83999999999997</v>
      </c>
      <c r="I3894">
        <v>260760.23</v>
      </c>
      <c r="J3894">
        <v>53040.51</v>
      </c>
      <c r="K3894">
        <v>469101.34</v>
      </c>
      <c r="L3894">
        <v>0</v>
      </c>
      <c r="M3894">
        <v>3047576.04</v>
      </c>
      <c r="N3894">
        <v>0</v>
      </c>
      <c r="O3894">
        <v>0</v>
      </c>
      <c r="P3894">
        <v>0</v>
      </c>
      <c r="Q3894">
        <v>0</v>
      </c>
      <c r="R3894">
        <v>0</v>
      </c>
    </row>
    <row r="3895" spans="1:18" ht="15.75">
      <c r="A3895" s="1">
        <v>2016282</v>
      </c>
      <c r="B3895">
        <v>5304617.79</v>
      </c>
      <c r="C3895">
        <v>402805.73</v>
      </c>
      <c r="D3895">
        <v>324719.64</v>
      </c>
      <c r="E3895">
        <v>435825.22</v>
      </c>
      <c r="F3895">
        <v>307404.27</v>
      </c>
      <c r="G3895">
        <v>144.49</v>
      </c>
      <c r="H3895">
        <v>270.83999999999997</v>
      </c>
      <c r="I3895">
        <v>266804.59000000003</v>
      </c>
      <c r="J3895">
        <v>52790.44</v>
      </c>
      <c r="K3895">
        <v>472510.2</v>
      </c>
      <c r="L3895">
        <v>0</v>
      </c>
      <c r="M3895">
        <v>3040200.33</v>
      </c>
      <c r="N3895">
        <v>0</v>
      </c>
      <c r="O3895">
        <v>0</v>
      </c>
      <c r="P3895">
        <v>0</v>
      </c>
      <c r="Q3895">
        <v>0</v>
      </c>
      <c r="R3895">
        <v>0</v>
      </c>
    </row>
    <row r="3896" spans="1:18" ht="15.75">
      <c r="A3896" s="1">
        <v>2016283</v>
      </c>
      <c r="B3896">
        <v>5314546.93</v>
      </c>
      <c r="C3896">
        <v>401763.6</v>
      </c>
      <c r="D3896">
        <v>325001.61</v>
      </c>
      <c r="E3896">
        <v>435825.22</v>
      </c>
      <c r="F3896">
        <v>277140.47999999998</v>
      </c>
      <c r="G3896">
        <v>234.87</v>
      </c>
      <c r="H3896">
        <v>270.83999999999997</v>
      </c>
      <c r="I3896">
        <v>271451.06</v>
      </c>
      <c r="J3896">
        <v>66385.009999999995</v>
      </c>
      <c r="K3896">
        <v>490874.25</v>
      </c>
      <c r="L3896">
        <v>0</v>
      </c>
      <c r="M3896">
        <v>3044457.95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ht="15.75">
      <c r="A3897" s="1">
        <v>2016284</v>
      </c>
      <c r="B3897">
        <v>5365115.93</v>
      </c>
      <c r="C3897">
        <v>462511.05</v>
      </c>
      <c r="D3897">
        <v>278873.19</v>
      </c>
      <c r="E3897">
        <v>408873.74</v>
      </c>
      <c r="F3897">
        <v>273341.07</v>
      </c>
      <c r="G3897">
        <v>2814.94</v>
      </c>
      <c r="H3897">
        <v>270.83999999999997</v>
      </c>
      <c r="I3897">
        <v>269893.89</v>
      </c>
      <c r="J3897">
        <v>68784.960000000006</v>
      </c>
      <c r="K3897">
        <v>505064.1</v>
      </c>
      <c r="L3897">
        <v>0</v>
      </c>
      <c r="M3897">
        <v>3093546.12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 ht="15.75">
      <c r="A3898" s="1">
        <v>2016285</v>
      </c>
      <c r="B3898">
        <v>5356647.0599999996</v>
      </c>
      <c r="C3898">
        <v>472998.02</v>
      </c>
      <c r="D3898">
        <v>267372.57</v>
      </c>
      <c r="E3898">
        <v>406694.22</v>
      </c>
      <c r="F3898">
        <v>274089.96000000002</v>
      </c>
      <c r="G3898">
        <v>3516.73</v>
      </c>
      <c r="H3898">
        <v>270.83999999999997</v>
      </c>
      <c r="I3898">
        <v>270178.64</v>
      </c>
      <c r="J3898">
        <v>66760.13</v>
      </c>
      <c r="K3898">
        <v>513943.17</v>
      </c>
      <c r="L3898">
        <v>0</v>
      </c>
      <c r="M3898">
        <v>3079680.73</v>
      </c>
      <c r="N3898">
        <v>0</v>
      </c>
      <c r="O3898">
        <v>0</v>
      </c>
      <c r="P3898">
        <v>0</v>
      </c>
      <c r="Q3898">
        <v>0</v>
      </c>
      <c r="R3898">
        <v>0</v>
      </c>
    </row>
    <row r="3899" spans="1:18" ht="15.75">
      <c r="A3899" s="1">
        <v>2016286</v>
      </c>
      <c r="B3899">
        <v>5532783.4299999997</v>
      </c>
      <c r="C3899">
        <v>490977.36</v>
      </c>
      <c r="D3899">
        <v>267372.57</v>
      </c>
      <c r="E3899">
        <v>429993.98</v>
      </c>
      <c r="F3899">
        <v>342027.52000000002</v>
      </c>
      <c r="G3899">
        <v>6966.3</v>
      </c>
      <c r="H3899">
        <v>270.83999999999997</v>
      </c>
      <c r="I3899">
        <v>296094.37</v>
      </c>
      <c r="J3899">
        <v>66760.13</v>
      </c>
      <c r="K3899">
        <v>515604.8</v>
      </c>
      <c r="L3899">
        <v>1566.28</v>
      </c>
      <c r="M3899">
        <v>3114007.24</v>
      </c>
      <c r="N3899">
        <v>0</v>
      </c>
      <c r="O3899">
        <v>0</v>
      </c>
      <c r="P3899">
        <v>0</v>
      </c>
      <c r="Q3899">
        <v>0</v>
      </c>
      <c r="R3899">
        <v>0</v>
      </c>
    </row>
    <row r="3900" spans="1:18" ht="15.75">
      <c r="A3900" s="1">
        <v>2016287</v>
      </c>
      <c r="B3900">
        <v>5585241.4699999997</v>
      </c>
      <c r="C3900">
        <v>510246.92</v>
      </c>
      <c r="D3900">
        <v>312762.82</v>
      </c>
      <c r="E3900">
        <v>419157.15</v>
      </c>
      <c r="F3900">
        <v>325724.53000000003</v>
      </c>
      <c r="G3900">
        <v>6494.07</v>
      </c>
      <c r="H3900">
        <v>469.51</v>
      </c>
      <c r="I3900">
        <v>285437.17</v>
      </c>
      <c r="J3900">
        <v>58969.16</v>
      </c>
      <c r="K3900">
        <v>552439.80000000005</v>
      </c>
      <c r="L3900">
        <v>1566.28</v>
      </c>
      <c r="M3900">
        <v>3110832.01</v>
      </c>
      <c r="N3900">
        <v>0</v>
      </c>
      <c r="O3900">
        <v>0</v>
      </c>
      <c r="P3900">
        <v>0</v>
      </c>
      <c r="Q3900">
        <v>0</v>
      </c>
      <c r="R3900">
        <v>0</v>
      </c>
    </row>
    <row r="3901" spans="1:18" ht="15.75">
      <c r="A3901" s="1">
        <v>2016288</v>
      </c>
      <c r="B3901">
        <v>5712284.6900000004</v>
      </c>
      <c r="C3901">
        <v>534313.54</v>
      </c>
      <c r="D3901">
        <v>316581.25</v>
      </c>
      <c r="E3901">
        <v>433657.12</v>
      </c>
      <c r="F3901">
        <v>374231.91</v>
      </c>
      <c r="G3901">
        <v>6494.07</v>
      </c>
      <c r="H3901">
        <v>469.51</v>
      </c>
      <c r="I3901">
        <v>285437.17</v>
      </c>
      <c r="J3901">
        <v>66264.820000000007</v>
      </c>
      <c r="K3901">
        <v>581208.18000000005</v>
      </c>
      <c r="L3901">
        <v>1653.07</v>
      </c>
      <c r="M3901">
        <v>3110832.01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 ht="15.75">
      <c r="A3902" s="1">
        <v>2016289</v>
      </c>
      <c r="B3902">
        <v>5820527.8399999999</v>
      </c>
      <c r="C3902">
        <v>565372.38</v>
      </c>
      <c r="D3902">
        <v>312219.03000000003</v>
      </c>
      <c r="E3902">
        <v>430210.32</v>
      </c>
      <c r="F3902">
        <v>401484.52</v>
      </c>
      <c r="G3902">
        <v>3207.15</v>
      </c>
      <c r="H3902">
        <v>469.51</v>
      </c>
      <c r="I3902">
        <v>283690.65000000002</v>
      </c>
      <c r="J3902">
        <v>82254.91</v>
      </c>
      <c r="K3902">
        <v>607833.12</v>
      </c>
      <c r="L3902">
        <v>1653.07</v>
      </c>
      <c r="M3902">
        <v>3130991.12</v>
      </c>
      <c r="N3902">
        <v>0</v>
      </c>
      <c r="O3902">
        <v>0</v>
      </c>
      <c r="P3902">
        <v>0</v>
      </c>
      <c r="Q3902">
        <v>0</v>
      </c>
      <c r="R3902">
        <v>0</v>
      </c>
    </row>
    <row r="3903" spans="1:18" ht="15.75">
      <c r="A3903" s="1">
        <v>2016290</v>
      </c>
      <c r="B3903">
        <v>6025278.7300000004</v>
      </c>
      <c r="C3903">
        <v>581618.5</v>
      </c>
      <c r="D3903">
        <v>339679.98</v>
      </c>
      <c r="E3903">
        <v>438579.71</v>
      </c>
      <c r="F3903">
        <v>432051.02</v>
      </c>
      <c r="G3903">
        <v>17289.13</v>
      </c>
      <c r="H3903">
        <v>1849.18</v>
      </c>
      <c r="I3903">
        <v>346395.43</v>
      </c>
      <c r="J3903">
        <v>100986.13</v>
      </c>
      <c r="K3903">
        <v>611637.88</v>
      </c>
      <c r="L3903">
        <v>1653.07</v>
      </c>
      <c r="M3903">
        <v>3152396.65</v>
      </c>
      <c r="N3903">
        <v>0</v>
      </c>
      <c r="O3903">
        <v>0</v>
      </c>
      <c r="P3903">
        <v>0</v>
      </c>
      <c r="Q3903">
        <v>0</v>
      </c>
      <c r="R3903">
        <v>0</v>
      </c>
    </row>
    <row r="3904" spans="1:18" ht="15.75">
      <c r="A3904" s="1">
        <v>2016291</v>
      </c>
      <c r="B3904">
        <v>6057829.2400000002</v>
      </c>
      <c r="C3904">
        <v>587389.74</v>
      </c>
      <c r="D3904">
        <v>330470.98</v>
      </c>
      <c r="E3904">
        <v>457972.35</v>
      </c>
      <c r="F3904">
        <v>431436.27</v>
      </c>
      <c r="G3904">
        <v>15329.36</v>
      </c>
      <c r="H3904">
        <v>1849.18</v>
      </c>
      <c r="I3904">
        <v>339284.08</v>
      </c>
      <c r="J3904">
        <v>116830.93</v>
      </c>
      <c r="K3904">
        <v>628859.85</v>
      </c>
      <c r="L3904">
        <v>12607.05</v>
      </c>
      <c r="M3904">
        <v>3134657.41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 ht="15.75">
      <c r="A3905" s="1">
        <v>2016292</v>
      </c>
      <c r="B3905">
        <v>6123973.8600000003</v>
      </c>
      <c r="C3905">
        <v>598146.69999999995</v>
      </c>
      <c r="D3905">
        <v>315673.71999999997</v>
      </c>
      <c r="E3905">
        <v>451369.89</v>
      </c>
      <c r="F3905">
        <v>467734.7</v>
      </c>
      <c r="G3905">
        <v>18007.72</v>
      </c>
      <c r="H3905">
        <v>3754.65</v>
      </c>
      <c r="I3905">
        <v>341494.44</v>
      </c>
      <c r="J3905">
        <v>100079.52</v>
      </c>
      <c r="K3905">
        <v>646853.71</v>
      </c>
      <c r="L3905">
        <v>18106.09</v>
      </c>
      <c r="M3905">
        <v>3161610.69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 ht="15.75">
      <c r="A3906" s="1">
        <v>2016293</v>
      </c>
      <c r="B3906">
        <v>6173545.0999999996</v>
      </c>
      <c r="C3906">
        <v>598146.69999999995</v>
      </c>
      <c r="D3906">
        <v>310945.98</v>
      </c>
      <c r="E3906">
        <v>451369.89</v>
      </c>
      <c r="F3906">
        <v>491215.38</v>
      </c>
      <c r="G3906">
        <v>31508.33</v>
      </c>
      <c r="H3906">
        <v>11517.11</v>
      </c>
      <c r="I3906">
        <v>341675.64</v>
      </c>
      <c r="J3906">
        <v>100079.52</v>
      </c>
      <c r="K3906">
        <v>646853.71</v>
      </c>
      <c r="L3906">
        <v>18106.09</v>
      </c>
      <c r="M3906">
        <v>3169202.93</v>
      </c>
      <c r="N3906">
        <v>1781.8</v>
      </c>
      <c r="O3906">
        <v>0</v>
      </c>
      <c r="P3906">
        <v>0</v>
      </c>
      <c r="Q3906">
        <v>0</v>
      </c>
      <c r="R3906">
        <v>0</v>
      </c>
    </row>
    <row r="3907" spans="1:18" ht="15.75">
      <c r="A3907" s="1">
        <v>2016294</v>
      </c>
      <c r="B3907">
        <v>6547713</v>
      </c>
      <c r="C3907">
        <v>641186.06000000006</v>
      </c>
      <c r="D3907">
        <v>335494.08</v>
      </c>
      <c r="E3907">
        <v>484135.35</v>
      </c>
      <c r="F3907">
        <v>659045.23</v>
      </c>
      <c r="G3907">
        <v>35279.22</v>
      </c>
      <c r="H3907">
        <v>10954.45</v>
      </c>
      <c r="I3907">
        <v>373733.91</v>
      </c>
      <c r="J3907">
        <v>149604.32999999999</v>
      </c>
      <c r="K3907">
        <v>650737.79</v>
      </c>
      <c r="L3907">
        <v>18106.09</v>
      </c>
      <c r="M3907">
        <v>3186512.65</v>
      </c>
      <c r="N3907">
        <v>1781.8</v>
      </c>
      <c r="O3907">
        <v>0</v>
      </c>
      <c r="P3907">
        <v>0</v>
      </c>
      <c r="Q3907">
        <v>0</v>
      </c>
      <c r="R3907">
        <v>0</v>
      </c>
    </row>
    <row r="3908" spans="1:18" ht="15.75">
      <c r="A3908" s="1">
        <v>2016295</v>
      </c>
      <c r="B3908">
        <v>6725503.6399999997</v>
      </c>
      <c r="C3908">
        <v>691296.24</v>
      </c>
      <c r="D3908">
        <v>374205.34</v>
      </c>
      <c r="E3908">
        <v>508837.88</v>
      </c>
      <c r="F3908">
        <v>687843.9</v>
      </c>
      <c r="G3908">
        <v>37233.480000000003</v>
      </c>
      <c r="H3908">
        <v>11262.2</v>
      </c>
      <c r="I3908">
        <v>380617.91</v>
      </c>
      <c r="J3908">
        <v>154870.44</v>
      </c>
      <c r="K3908">
        <v>665049.55000000005</v>
      </c>
      <c r="L3908">
        <v>19429.05</v>
      </c>
      <c r="M3908">
        <v>3191933.81</v>
      </c>
      <c r="N3908">
        <v>1781.8</v>
      </c>
      <c r="O3908">
        <v>0</v>
      </c>
      <c r="P3908">
        <v>0</v>
      </c>
      <c r="Q3908">
        <v>0</v>
      </c>
      <c r="R3908">
        <v>0</v>
      </c>
    </row>
    <row r="3909" spans="1:18" ht="15.75">
      <c r="A3909" s="1">
        <v>2016296</v>
      </c>
      <c r="B3909">
        <v>6772569.4100000001</v>
      </c>
      <c r="C3909">
        <v>713514.98</v>
      </c>
      <c r="D3909">
        <v>367023.6</v>
      </c>
      <c r="E3909">
        <v>511934.97</v>
      </c>
      <c r="F3909">
        <v>710573.53</v>
      </c>
      <c r="G3909">
        <v>36176.65</v>
      </c>
      <c r="H3909">
        <v>10719.26</v>
      </c>
      <c r="I3909">
        <v>375697.66</v>
      </c>
      <c r="J3909">
        <v>154870.44</v>
      </c>
      <c r="K3909">
        <v>676225.78</v>
      </c>
      <c r="L3909">
        <v>23201.91</v>
      </c>
      <c r="M3909">
        <v>3189295.13</v>
      </c>
      <c r="N3909">
        <v>2193.48</v>
      </c>
      <c r="O3909">
        <v>0</v>
      </c>
      <c r="P3909">
        <v>0</v>
      </c>
      <c r="Q3909">
        <v>0</v>
      </c>
      <c r="R3909">
        <v>0</v>
      </c>
    </row>
    <row r="3910" spans="1:18" ht="15.75">
      <c r="A3910" s="1">
        <v>2016297</v>
      </c>
      <c r="B3910">
        <v>6804614.4800000004</v>
      </c>
      <c r="C3910">
        <v>690230.39</v>
      </c>
      <c r="D3910">
        <v>391830.89</v>
      </c>
      <c r="E3910">
        <v>541837.59</v>
      </c>
      <c r="F3910">
        <v>733199.61</v>
      </c>
      <c r="G3910">
        <v>35030.46</v>
      </c>
      <c r="H3910">
        <v>11008.86</v>
      </c>
      <c r="I3910">
        <v>350316.82</v>
      </c>
      <c r="J3910">
        <v>154870.44</v>
      </c>
      <c r="K3910">
        <v>688078.45</v>
      </c>
      <c r="L3910">
        <v>23201.91</v>
      </c>
      <c r="M3910">
        <v>3181673.57</v>
      </c>
      <c r="N3910">
        <v>2193.48</v>
      </c>
      <c r="O3910">
        <v>0</v>
      </c>
      <c r="P3910">
        <v>0</v>
      </c>
      <c r="Q3910">
        <v>0</v>
      </c>
      <c r="R3910">
        <v>0</v>
      </c>
    </row>
    <row r="3911" spans="1:18" ht="15.75">
      <c r="A3911" s="1">
        <v>2016298</v>
      </c>
      <c r="B3911">
        <v>6975150.21</v>
      </c>
      <c r="C3911">
        <v>711296.16</v>
      </c>
      <c r="D3911">
        <v>429802.45</v>
      </c>
      <c r="E3911">
        <v>602085.68000000005</v>
      </c>
      <c r="F3911">
        <v>759109.86</v>
      </c>
      <c r="G3911">
        <v>37870.99</v>
      </c>
      <c r="H3911">
        <v>13512.41</v>
      </c>
      <c r="I3911">
        <v>351326.27</v>
      </c>
      <c r="J3911">
        <v>154870.44</v>
      </c>
      <c r="K3911">
        <v>695680.37</v>
      </c>
      <c r="L3911">
        <v>28245.24</v>
      </c>
      <c r="M3911">
        <v>3188014.83</v>
      </c>
      <c r="N3911">
        <v>2193.48</v>
      </c>
      <c r="O3911">
        <v>0</v>
      </c>
      <c r="P3911">
        <v>0</v>
      </c>
      <c r="Q3911">
        <v>0</v>
      </c>
      <c r="R3911">
        <v>0</v>
      </c>
    </row>
    <row r="3912" spans="1:18" ht="15.75">
      <c r="A3912" s="1">
        <v>2016299</v>
      </c>
      <c r="B3912">
        <v>7094541.5099999998</v>
      </c>
      <c r="C3912">
        <v>755559.71</v>
      </c>
      <c r="D3912">
        <v>433729.18</v>
      </c>
      <c r="E3912">
        <v>620647.18000000005</v>
      </c>
      <c r="F3912">
        <v>748645.94</v>
      </c>
      <c r="G3912">
        <v>42313.98</v>
      </c>
      <c r="H3912">
        <v>14463.91</v>
      </c>
      <c r="I3912">
        <v>351743.5</v>
      </c>
      <c r="J3912">
        <v>161192.57999999999</v>
      </c>
      <c r="K3912">
        <v>726804.58</v>
      </c>
      <c r="L3912">
        <v>39139.58</v>
      </c>
      <c r="M3912">
        <v>3196965.84</v>
      </c>
      <c r="N3912">
        <v>2193.48</v>
      </c>
      <c r="O3912">
        <v>0</v>
      </c>
      <c r="P3912">
        <v>0</v>
      </c>
      <c r="Q3912">
        <v>0</v>
      </c>
      <c r="R3912">
        <v>0</v>
      </c>
    </row>
    <row r="3913" spans="1:18" ht="15.75">
      <c r="A3913" s="1">
        <v>2016300</v>
      </c>
      <c r="B3913">
        <v>7035367.2300000004</v>
      </c>
      <c r="C3913">
        <v>744358.42</v>
      </c>
      <c r="D3913">
        <v>379194.32</v>
      </c>
      <c r="E3913">
        <v>620647.18000000005</v>
      </c>
      <c r="F3913">
        <v>762507.4</v>
      </c>
      <c r="G3913">
        <v>59038.19</v>
      </c>
      <c r="H3913">
        <v>13738.44</v>
      </c>
      <c r="I3913">
        <v>351743.5</v>
      </c>
      <c r="J3913">
        <v>147622.34</v>
      </c>
      <c r="K3913">
        <v>728503.64</v>
      </c>
      <c r="L3913">
        <v>40498.480000000003</v>
      </c>
      <c r="M3913">
        <v>3182972.82</v>
      </c>
      <c r="N3913">
        <v>2706.08</v>
      </c>
      <c r="O3913">
        <v>0</v>
      </c>
      <c r="P3913">
        <v>694.38</v>
      </c>
      <c r="Q3913">
        <v>0</v>
      </c>
      <c r="R3913">
        <v>0</v>
      </c>
    </row>
    <row r="3914" spans="1:18" ht="15.75">
      <c r="A3914" s="1">
        <v>2016301</v>
      </c>
      <c r="B3914">
        <v>7124166.54</v>
      </c>
      <c r="C3914">
        <v>759220.18</v>
      </c>
      <c r="D3914">
        <v>379194.32</v>
      </c>
      <c r="E3914">
        <v>609860.85</v>
      </c>
      <c r="F3914">
        <v>824259.38</v>
      </c>
      <c r="G3914">
        <v>56791.28</v>
      </c>
      <c r="H3914">
        <v>13593.25</v>
      </c>
      <c r="I3914">
        <v>343450.78</v>
      </c>
      <c r="J3914">
        <v>170964.56</v>
      </c>
      <c r="K3914">
        <v>727635.15</v>
      </c>
      <c r="L3914">
        <v>53493.86</v>
      </c>
      <c r="M3914">
        <v>3180482.37</v>
      </c>
      <c r="N3914">
        <v>2706.08</v>
      </c>
      <c r="O3914">
        <v>0</v>
      </c>
      <c r="P3914">
        <v>1372.43</v>
      </c>
      <c r="Q3914">
        <v>0</v>
      </c>
      <c r="R3914">
        <v>0</v>
      </c>
    </row>
    <row r="3915" spans="1:18" ht="15.75">
      <c r="A3915" s="1">
        <v>2016302</v>
      </c>
      <c r="B3915">
        <v>7160331.04</v>
      </c>
      <c r="C3915">
        <v>747437.81</v>
      </c>
      <c r="D3915">
        <v>314228.3</v>
      </c>
      <c r="E3915">
        <v>607194.93999999994</v>
      </c>
      <c r="F3915">
        <v>888927.66</v>
      </c>
      <c r="G3915">
        <v>71392.58</v>
      </c>
      <c r="H3915">
        <v>14064.98</v>
      </c>
      <c r="I3915">
        <v>343450.78</v>
      </c>
      <c r="J3915">
        <v>214353.47</v>
      </c>
      <c r="K3915">
        <v>727981.96</v>
      </c>
      <c r="L3915">
        <v>53493.86</v>
      </c>
      <c r="M3915">
        <v>3173192.7</v>
      </c>
      <c r="N3915">
        <v>2097.5500000000002</v>
      </c>
      <c r="O3915">
        <v>0</v>
      </c>
      <c r="P3915">
        <v>1372.43</v>
      </c>
      <c r="Q3915">
        <v>0</v>
      </c>
      <c r="R3915">
        <v>0</v>
      </c>
    </row>
    <row r="3916" spans="1:18" ht="15.75">
      <c r="A3916" s="1">
        <v>2016303</v>
      </c>
      <c r="B3916">
        <v>7151071.8099999996</v>
      </c>
      <c r="C3916">
        <v>778244.02</v>
      </c>
      <c r="D3916">
        <v>313059.07</v>
      </c>
      <c r="E3916">
        <v>596149.06000000006</v>
      </c>
      <c r="F3916">
        <v>887726.68</v>
      </c>
      <c r="G3916">
        <v>84541.92</v>
      </c>
      <c r="H3916">
        <v>14064.98</v>
      </c>
      <c r="I3916">
        <v>320455.98</v>
      </c>
      <c r="J3916">
        <v>204228.23</v>
      </c>
      <c r="K3916">
        <v>727981.96</v>
      </c>
      <c r="L3916">
        <v>66561.64</v>
      </c>
      <c r="M3916">
        <v>3153446.25</v>
      </c>
      <c r="N3916">
        <v>2097.5500000000002</v>
      </c>
      <c r="O3916">
        <v>0</v>
      </c>
      <c r="P3916">
        <v>1372.43</v>
      </c>
      <c r="Q3916">
        <v>0</v>
      </c>
      <c r="R3916">
        <v>0</v>
      </c>
    </row>
    <row r="3917" spans="1:18" ht="15.75">
      <c r="A3917" s="1">
        <v>2016304</v>
      </c>
      <c r="B3917">
        <v>7185945.0099999998</v>
      </c>
      <c r="C3917">
        <v>783271.85</v>
      </c>
      <c r="D3917">
        <v>302184.87</v>
      </c>
      <c r="E3917">
        <v>594464.28</v>
      </c>
      <c r="F3917">
        <v>897038.58</v>
      </c>
      <c r="G3917">
        <v>129998.38</v>
      </c>
      <c r="H3917">
        <v>13373.31</v>
      </c>
      <c r="I3917">
        <v>317193.36</v>
      </c>
      <c r="J3917">
        <v>195003.06</v>
      </c>
      <c r="K3917">
        <v>728886.6</v>
      </c>
      <c r="L3917">
        <v>71838.539999999994</v>
      </c>
      <c r="M3917">
        <v>3143363.37</v>
      </c>
      <c r="N3917">
        <v>2097.5500000000002</v>
      </c>
      <c r="O3917">
        <v>0</v>
      </c>
      <c r="P3917">
        <v>6089.22</v>
      </c>
      <c r="Q3917">
        <v>0</v>
      </c>
      <c r="R3917">
        <v>0</v>
      </c>
    </row>
    <row r="3918" spans="1:18" ht="15.75">
      <c r="A3918" s="1">
        <v>2016305</v>
      </c>
      <c r="B3918">
        <v>7283405.46</v>
      </c>
      <c r="C3918">
        <v>769444.5</v>
      </c>
      <c r="D3918">
        <v>276156.90999999997</v>
      </c>
      <c r="E3918">
        <v>600112.98</v>
      </c>
      <c r="F3918">
        <v>897773.37</v>
      </c>
      <c r="G3918">
        <v>162640.68</v>
      </c>
      <c r="H3918">
        <v>24522.03</v>
      </c>
      <c r="I3918">
        <v>319982.51</v>
      </c>
      <c r="J3918">
        <v>262585.90999999997</v>
      </c>
      <c r="K3918">
        <v>728910.59</v>
      </c>
      <c r="L3918">
        <v>76560.820000000007</v>
      </c>
      <c r="M3918">
        <v>3155443.31</v>
      </c>
      <c r="N3918">
        <v>2097.5500000000002</v>
      </c>
      <c r="O3918">
        <v>0</v>
      </c>
      <c r="P3918">
        <v>6032.27</v>
      </c>
      <c r="Q3918">
        <v>0</v>
      </c>
      <c r="R3918">
        <v>0</v>
      </c>
    </row>
    <row r="3919" spans="1:18" ht="15.75">
      <c r="A3919" s="1">
        <v>2016306</v>
      </c>
      <c r="B3919">
        <v>7321309.2400000002</v>
      </c>
      <c r="C3919">
        <v>779370.78</v>
      </c>
      <c r="D3919">
        <v>251153.48</v>
      </c>
      <c r="E3919">
        <v>598764.5</v>
      </c>
      <c r="F3919">
        <v>897773.37</v>
      </c>
      <c r="G3919">
        <v>222024.09</v>
      </c>
      <c r="H3919">
        <v>36134.26</v>
      </c>
      <c r="I3919">
        <v>322440.78999999998</v>
      </c>
      <c r="J3919">
        <v>213117.42</v>
      </c>
      <c r="K3919">
        <v>742957.5</v>
      </c>
      <c r="L3919">
        <v>86496.67</v>
      </c>
      <c r="M3919">
        <v>3163418.8</v>
      </c>
      <c r="N3919">
        <v>483.27</v>
      </c>
      <c r="O3919">
        <v>0</v>
      </c>
      <c r="P3919">
        <v>6032.27</v>
      </c>
      <c r="Q3919">
        <v>0</v>
      </c>
      <c r="R3919">
        <v>0</v>
      </c>
    </row>
    <row r="3920" spans="1:18" ht="15.75">
      <c r="A3920" s="1">
        <v>2016307</v>
      </c>
      <c r="B3920">
        <v>7434105.71</v>
      </c>
      <c r="C3920">
        <v>787893.5</v>
      </c>
      <c r="D3920">
        <v>261134.07999999999</v>
      </c>
      <c r="E3920">
        <v>608683.37</v>
      </c>
      <c r="F3920">
        <v>897773.37</v>
      </c>
      <c r="G3920">
        <v>256568.68</v>
      </c>
      <c r="H3920">
        <v>35383.599999999999</v>
      </c>
      <c r="I3920">
        <v>334649.17</v>
      </c>
      <c r="J3920">
        <v>226848.63</v>
      </c>
      <c r="K3920">
        <v>754399.54</v>
      </c>
      <c r="L3920">
        <v>92848.22</v>
      </c>
      <c r="M3920">
        <v>3169691.41</v>
      </c>
      <c r="N3920">
        <v>898.66</v>
      </c>
      <c r="O3920">
        <v>0</v>
      </c>
      <c r="P3920">
        <v>6191.46</v>
      </c>
      <c r="Q3920">
        <v>0</v>
      </c>
      <c r="R3920">
        <v>0</v>
      </c>
    </row>
    <row r="3921" spans="1:18" ht="15.75">
      <c r="A3921" s="1">
        <v>2016308</v>
      </c>
      <c r="B3921">
        <v>7537931.8899999997</v>
      </c>
      <c r="C3921">
        <v>811704.09</v>
      </c>
      <c r="D3921">
        <v>298034.48</v>
      </c>
      <c r="E3921">
        <v>596928.46</v>
      </c>
      <c r="F3921">
        <v>897773.37</v>
      </c>
      <c r="G3921">
        <v>280633.28000000003</v>
      </c>
      <c r="H3921">
        <v>42291.26</v>
      </c>
      <c r="I3921">
        <v>328033.7</v>
      </c>
      <c r="J3921">
        <v>242202.36</v>
      </c>
      <c r="K3921">
        <v>771799.65</v>
      </c>
      <c r="L3921">
        <v>92737.71</v>
      </c>
      <c r="M3921">
        <v>3160203.5</v>
      </c>
      <c r="N3921">
        <v>1267.3900000000001</v>
      </c>
      <c r="O3921">
        <v>0</v>
      </c>
      <c r="P3921">
        <v>13180.58</v>
      </c>
      <c r="Q3921">
        <v>0</v>
      </c>
      <c r="R3921">
        <v>0</v>
      </c>
    </row>
    <row r="3922" spans="1:18" ht="15.75">
      <c r="A3922" s="1">
        <v>2016309</v>
      </c>
      <c r="B3922">
        <v>7711940.9000000004</v>
      </c>
      <c r="C3922">
        <v>874701.3</v>
      </c>
      <c r="D3922">
        <v>318788.13</v>
      </c>
      <c r="E3922">
        <v>609615.09</v>
      </c>
      <c r="F3922">
        <v>897773.37</v>
      </c>
      <c r="G3922">
        <v>304775.84000000003</v>
      </c>
      <c r="H3922">
        <v>38441.39</v>
      </c>
      <c r="I3922">
        <v>350118.23</v>
      </c>
      <c r="J3922">
        <v>250525.13</v>
      </c>
      <c r="K3922">
        <v>792553.49</v>
      </c>
      <c r="L3922">
        <v>105122.44</v>
      </c>
      <c r="M3922">
        <v>3153277.61</v>
      </c>
      <c r="N3922">
        <v>1267.3900000000001</v>
      </c>
      <c r="O3922">
        <v>0</v>
      </c>
      <c r="P3922">
        <v>13839.46</v>
      </c>
      <c r="Q3922">
        <v>0</v>
      </c>
      <c r="R3922">
        <v>0</v>
      </c>
    </row>
    <row r="3923" spans="1:18" ht="15.75">
      <c r="A3923" s="1">
        <v>2016310</v>
      </c>
      <c r="B3923">
        <v>7855377.1200000001</v>
      </c>
      <c r="C3923">
        <v>897331.96</v>
      </c>
      <c r="D3923">
        <v>374766.13</v>
      </c>
      <c r="E3923">
        <v>632212.27</v>
      </c>
      <c r="F3923">
        <v>897773.37</v>
      </c>
      <c r="G3923">
        <v>331295.46999999997</v>
      </c>
      <c r="H3923">
        <v>43024.93</v>
      </c>
      <c r="I3923">
        <v>376147.13</v>
      </c>
      <c r="J3923">
        <v>236042.69</v>
      </c>
      <c r="K3923">
        <v>790264.58</v>
      </c>
      <c r="L3923">
        <v>105814.63</v>
      </c>
      <c r="M3923">
        <v>3154779.36</v>
      </c>
      <c r="N3923">
        <v>1267.3900000000001</v>
      </c>
      <c r="O3923">
        <v>0</v>
      </c>
      <c r="P3923">
        <v>13515.18</v>
      </c>
      <c r="Q3923">
        <v>0</v>
      </c>
      <c r="R3923">
        <v>0</v>
      </c>
    </row>
    <row r="3924" spans="1:18" ht="15.75">
      <c r="A3924" s="1">
        <v>2016311</v>
      </c>
      <c r="B3924">
        <v>8057176.9900000002</v>
      </c>
      <c r="C3924">
        <v>919039.34</v>
      </c>
      <c r="D3924">
        <v>405664.44</v>
      </c>
      <c r="E3924">
        <v>680074.64</v>
      </c>
      <c r="F3924">
        <v>897773.37</v>
      </c>
      <c r="G3924">
        <v>358724.3</v>
      </c>
      <c r="H3924">
        <v>38880.769999999997</v>
      </c>
      <c r="I3924">
        <v>373550.16</v>
      </c>
      <c r="J3924">
        <v>267483.43</v>
      </c>
      <c r="K3924">
        <v>820396.81</v>
      </c>
      <c r="L3924">
        <v>105814.63</v>
      </c>
      <c r="M3924">
        <v>3172146.98</v>
      </c>
      <c r="N3924">
        <v>1267.3900000000001</v>
      </c>
      <c r="O3924">
        <v>217.35</v>
      </c>
      <c r="P3924">
        <v>15001.33</v>
      </c>
      <c r="Q3924">
        <v>0</v>
      </c>
      <c r="R3924">
        <v>0</v>
      </c>
    </row>
    <row r="3925" spans="1:18" ht="15.75">
      <c r="A3925" s="1">
        <v>2016312</v>
      </c>
      <c r="B3925">
        <v>8424918.0600000005</v>
      </c>
      <c r="C3925">
        <v>972246.35</v>
      </c>
      <c r="D3925">
        <v>451660.26</v>
      </c>
      <c r="E3925">
        <v>776282.74</v>
      </c>
      <c r="F3925">
        <v>897773.37</v>
      </c>
      <c r="G3925">
        <v>373180.39</v>
      </c>
      <c r="H3925">
        <v>44424.959999999999</v>
      </c>
      <c r="I3925">
        <v>429482.92</v>
      </c>
      <c r="J3925">
        <v>316826.03000000003</v>
      </c>
      <c r="K3925">
        <v>820396.81</v>
      </c>
      <c r="L3925">
        <v>133790.5</v>
      </c>
      <c r="M3925">
        <v>3189617.87</v>
      </c>
      <c r="N3925">
        <v>1267.3900000000001</v>
      </c>
      <c r="O3925">
        <v>217.35</v>
      </c>
      <c r="P3925">
        <v>16609.099999999999</v>
      </c>
      <c r="Q3925">
        <v>0</v>
      </c>
      <c r="R3925">
        <v>0</v>
      </c>
    </row>
    <row r="3926" spans="1:18" ht="15.75">
      <c r="A3926" s="1">
        <v>2016313</v>
      </c>
      <c r="B3926">
        <v>8570717.9199999999</v>
      </c>
      <c r="C3926">
        <v>997292.36</v>
      </c>
      <c r="D3926">
        <v>515097.15</v>
      </c>
      <c r="E3926">
        <v>808519.49</v>
      </c>
      <c r="F3926">
        <v>897773.37</v>
      </c>
      <c r="G3926">
        <v>361040.3</v>
      </c>
      <c r="H3926">
        <v>45542.26</v>
      </c>
      <c r="I3926">
        <v>413108.71</v>
      </c>
      <c r="J3926">
        <v>359869.68</v>
      </c>
      <c r="K3926">
        <v>833774.88</v>
      </c>
      <c r="L3926">
        <v>144529.74</v>
      </c>
      <c r="M3926">
        <v>3174934.12</v>
      </c>
      <c r="N3926">
        <v>1267.3900000000001</v>
      </c>
      <c r="O3926">
        <v>217.35</v>
      </c>
      <c r="P3926">
        <v>16609.099999999999</v>
      </c>
      <c r="Q3926">
        <v>0</v>
      </c>
      <c r="R3926">
        <v>0</v>
      </c>
    </row>
    <row r="3927" spans="1:18" ht="15.75">
      <c r="A3927" s="1">
        <v>2016314</v>
      </c>
      <c r="B3927">
        <v>8697913.4499999993</v>
      </c>
      <c r="C3927">
        <v>1021255.89</v>
      </c>
      <c r="D3927">
        <v>534501.03</v>
      </c>
      <c r="E3927">
        <v>890627.93</v>
      </c>
      <c r="F3927">
        <v>897773.37</v>
      </c>
      <c r="G3927">
        <v>361040.3</v>
      </c>
      <c r="H3927">
        <v>45542.26</v>
      </c>
      <c r="I3927">
        <v>401715.13</v>
      </c>
      <c r="J3927">
        <v>359869.68</v>
      </c>
      <c r="K3927">
        <v>844648.13</v>
      </c>
      <c r="L3927">
        <v>145671.99</v>
      </c>
      <c r="M3927">
        <v>3174934.12</v>
      </c>
      <c r="N3927">
        <v>2365.14</v>
      </c>
      <c r="O3927">
        <v>217.35</v>
      </c>
      <c r="P3927">
        <v>16609.099999999999</v>
      </c>
      <c r="Q3927">
        <v>0</v>
      </c>
      <c r="R3927">
        <v>0</v>
      </c>
    </row>
    <row r="3928" spans="1:18" ht="15.75">
      <c r="A3928" s="1">
        <v>2016315</v>
      </c>
      <c r="B3928">
        <v>8576299.4499999993</v>
      </c>
      <c r="C3928">
        <v>1006717.11</v>
      </c>
      <c r="D3928">
        <v>551111.03</v>
      </c>
      <c r="E3928">
        <v>923769.95</v>
      </c>
      <c r="F3928">
        <v>897773.37</v>
      </c>
      <c r="G3928">
        <v>310810.56</v>
      </c>
      <c r="H3928">
        <v>23825.54</v>
      </c>
      <c r="I3928">
        <v>370751.62</v>
      </c>
      <c r="J3928">
        <v>349189.37</v>
      </c>
      <c r="K3928">
        <v>840975</v>
      </c>
      <c r="L3928">
        <v>147157.68</v>
      </c>
      <c r="M3928">
        <v>3133884.58</v>
      </c>
      <c r="N3928">
        <v>2365.14</v>
      </c>
      <c r="O3928">
        <v>217.35</v>
      </c>
      <c r="P3928">
        <v>16609.099999999999</v>
      </c>
      <c r="Q3928">
        <v>0</v>
      </c>
      <c r="R3928">
        <v>0</v>
      </c>
    </row>
    <row r="3929" spans="1:18" ht="15.75">
      <c r="A3929" s="1">
        <v>2016316</v>
      </c>
      <c r="B3929">
        <v>8617512.2300000004</v>
      </c>
      <c r="C3929">
        <v>1024091.47</v>
      </c>
      <c r="D3929">
        <v>544960.38</v>
      </c>
      <c r="E3929">
        <v>968643.53</v>
      </c>
      <c r="F3929">
        <v>897773.37</v>
      </c>
      <c r="G3929">
        <v>246127.62</v>
      </c>
      <c r="H3929">
        <v>26018.83</v>
      </c>
      <c r="I3929">
        <v>363808.28</v>
      </c>
      <c r="J3929">
        <v>394770.66</v>
      </c>
      <c r="K3929">
        <v>839685.21</v>
      </c>
      <c r="L3929">
        <v>153247.75</v>
      </c>
      <c r="M3929">
        <v>3125400.15</v>
      </c>
      <c r="N3929">
        <v>7318.23</v>
      </c>
      <c r="O3929">
        <v>217.35</v>
      </c>
      <c r="P3929">
        <v>24307.37</v>
      </c>
      <c r="Q3929">
        <v>0</v>
      </c>
      <c r="R3929">
        <v>0</v>
      </c>
    </row>
    <row r="3930" spans="1:18" ht="15.75">
      <c r="A3930" s="1">
        <v>2016317</v>
      </c>
      <c r="B3930">
        <v>8813473.4499999993</v>
      </c>
      <c r="C3930">
        <v>1068845.3400000001</v>
      </c>
      <c r="D3930">
        <v>562362.03</v>
      </c>
      <c r="E3930">
        <v>1033532.19</v>
      </c>
      <c r="F3930">
        <v>897773.37</v>
      </c>
      <c r="G3930">
        <v>266484.21999999997</v>
      </c>
      <c r="H3930">
        <v>30501.35</v>
      </c>
      <c r="I3930">
        <v>361664.87</v>
      </c>
      <c r="J3930">
        <v>431974.34</v>
      </c>
      <c r="K3930">
        <v>839685.21</v>
      </c>
      <c r="L3930">
        <v>153247.75</v>
      </c>
      <c r="M3930">
        <v>3129509.82</v>
      </c>
      <c r="N3930">
        <v>7850.39</v>
      </c>
      <c r="O3930">
        <v>2780.64</v>
      </c>
      <c r="P3930">
        <v>26119.9</v>
      </c>
      <c r="Q3930">
        <v>0</v>
      </c>
      <c r="R3930">
        <v>0</v>
      </c>
    </row>
    <row r="3931" spans="1:18" ht="15.75">
      <c r="A3931" s="1">
        <v>2016318</v>
      </c>
      <c r="B3931">
        <v>8853490.5299999993</v>
      </c>
      <c r="C3931">
        <v>1048175.29</v>
      </c>
      <c r="D3931">
        <v>568857.43999999994</v>
      </c>
      <c r="E3931">
        <v>1071644.94</v>
      </c>
      <c r="F3931">
        <v>897844.8</v>
      </c>
      <c r="G3931">
        <v>269747.09000000003</v>
      </c>
      <c r="H3931">
        <v>31293.89</v>
      </c>
      <c r="I3931">
        <v>367740.9</v>
      </c>
      <c r="J3931">
        <v>418152.56</v>
      </c>
      <c r="K3931">
        <v>853039.88</v>
      </c>
      <c r="L3931">
        <v>153600.37</v>
      </c>
      <c r="M3931">
        <v>3133636.37</v>
      </c>
      <c r="N3931">
        <v>9975.09</v>
      </c>
      <c r="O3931">
        <v>2780.64</v>
      </c>
      <c r="P3931">
        <v>25859.23</v>
      </c>
      <c r="Q3931">
        <v>0</v>
      </c>
      <c r="R3931">
        <v>0</v>
      </c>
    </row>
    <row r="3932" spans="1:18" ht="15.75">
      <c r="A3932" s="1">
        <v>2016319</v>
      </c>
      <c r="B3932">
        <v>8901540.6099999994</v>
      </c>
      <c r="C3932">
        <v>1037047.07</v>
      </c>
      <c r="D3932">
        <v>569209.39</v>
      </c>
      <c r="E3932">
        <v>1083267.69</v>
      </c>
      <c r="F3932">
        <v>897844.8</v>
      </c>
      <c r="G3932">
        <v>279655.40000000002</v>
      </c>
      <c r="H3932">
        <v>30948.67</v>
      </c>
      <c r="I3932">
        <v>357708.34</v>
      </c>
      <c r="J3932">
        <v>463351.02</v>
      </c>
      <c r="K3932">
        <v>853180.12</v>
      </c>
      <c r="L3932">
        <v>164836.57</v>
      </c>
      <c r="M3932">
        <v>3125432.16</v>
      </c>
      <c r="N3932">
        <v>10622.36</v>
      </c>
      <c r="O3932">
        <v>2780.64</v>
      </c>
      <c r="P3932">
        <v>24514.34</v>
      </c>
      <c r="Q3932">
        <v>0</v>
      </c>
      <c r="R3932">
        <v>0</v>
      </c>
    </row>
    <row r="3933" spans="1:18" ht="15.75">
      <c r="A3933" s="1">
        <v>2016320</v>
      </c>
      <c r="B3933">
        <v>8936718.3100000005</v>
      </c>
      <c r="C3933">
        <v>1039139.9</v>
      </c>
      <c r="D3933">
        <v>578964.22</v>
      </c>
      <c r="E3933">
        <v>1084933.25</v>
      </c>
      <c r="F3933">
        <v>897844.8</v>
      </c>
      <c r="G3933">
        <v>281898.36</v>
      </c>
      <c r="H3933">
        <v>25906.55</v>
      </c>
      <c r="I3933">
        <v>360247.1</v>
      </c>
      <c r="J3933">
        <v>488575.27</v>
      </c>
      <c r="K3933">
        <v>853180.12</v>
      </c>
      <c r="L3933">
        <v>168171.64</v>
      </c>
      <c r="M3933">
        <v>3112866.11</v>
      </c>
      <c r="N3933">
        <v>14308.04</v>
      </c>
      <c r="O3933">
        <v>2780.64</v>
      </c>
      <c r="P3933">
        <v>26760.28</v>
      </c>
      <c r="Q3933">
        <v>0</v>
      </c>
      <c r="R3933">
        <v>0</v>
      </c>
    </row>
    <row r="3934" spans="1:18" ht="15.75">
      <c r="A3934" s="1">
        <v>2016321</v>
      </c>
      <c r="B3934">
        <v>9026576.6600000001</v>
      </c>
      <c r="C3934">
        <v>1056304.3600000001</v>
      </c>
      <c r="D3934">
        <v>616754.77</v>
      </c>
      <c r="E3934">
        <v>1087137.23</v>
      </c>
      <c r="F3934">
        <v>896732.13</v>
      </c>
      <c r="G3934">
        <v>254491.72</v>
      </c>
      <c r="H3934">
        <v>25906.55</v>
      </c>
      <c r="I3934">
        <v>390592.92</v>
      </c>
      <c r="J3934">
        <v>524707.80000000005</v>
      </c>
      <c r="K3934">
        <v>853180.12</v>
      </c>
      <c r="L3934">
        <v>185678.85</v>
      </c>
      <c r="M3934">
        <v>3077807.74</v>
      </c>
      <c r="N3934">
        <v>22954.65</v>
      </c>
      <c r="O3934">
        <v>2780.64</v>
      </c>
      <c r="P3934">
        <v>30405.14</v>
      </c>
      <c r="Q3934">
        <v>0</v>
      </c>
      <c r="R3934">
        <v>0</v>
      </c>
    </row>
    <row r="3935" spans="1:18" ht="15.75">
      <c r="A3935" s="1">
        <v>2016322</v>
      </c>
      <c r="B3935">
        <v>9002153.7400000002</v>
      </c>
      <c r="C3935">
        <v>1062438.03</v>
      </c>
      <c r="D3935">
        <v>620473.36</v>
      </c>
      <c r="E3935">
        <v>1087137.23</v>
      </c>
      <c r="F3935">
        <v>892137.74</v>
      </c>
      <c r="G3935">
        <v>254657.26</v>
      </c>
      <c r="H3935">
        <v>31135.47</v>
      </c>
      <c r="I3935">
        <v>381691.12</v>
      </c>
      <c r="J3935">
        <v>537214.47</v>
      </c>
      <c r="K3935">
        <v>853180.12</v>
      </c>
      <c r="L3935">
        <v>184882.14</v>
      </c>
      <c r="M3935">
        <v>3036063.57</v>
      </c>
      <c r="N3935">
        <v>22970.59</v>
      </c>
      <c r="O3935">
        <v>4751.34</v>
      </c>
      <c r="P3935">
        <v>32279.279999999999</v>
      </c>
      <c r="Q3935">
        <v>0</v>
      </c>
      <c r="R3935">
        <v>0</v>
      </c>
    </row>
    <row r="3936" spans="1:18" ht="15.75">
      <c r="A3936" s="1">
        <v>2016323</v>
      </c>
      <c r="B3936">
        <v>8961388.0600000005</v>
      </c>
      <c r="C3936">
        <v>1062490.67</v>
      </c>
      <c r="D3936">
        <v>609569.07999999996</v>
      </c>
      <c r="E3936">
        <v>1087085.1100000001</v>
      </c>
      <c r="F3936">
        <v>892137.74</v>
      </c>
      <c r="G3936">
        <v>254657.26</v>
      </c>
      <c r="H3936">
        <v>32627.31</v>
      </c>
      <c r="I3936">
        <v>373115.42</v>
      </c>
      <c r="J3936">
        <v>510505.01</v>
      </c>
      <c r="K3936">
        <v>853180.12</v>
      </c>
      <c r="L3936">
        <v>186289.27</v>
      </c>
      <c r="M3936">
        <v>3037240.87</v>
      </c>
      <c r="N3936">
        <v>24034.35</v>
      </c>
      <c r="O3936">
        <v>4751.34</v>
      </c>
      <c r="P3936">
        <v>32562.45</v>
      </c>
      <c r="Q3936">
        <v>0</v>
      </c>
      <c r="R3936">
        <v>0</v>
      </c>
    </row>
    <row r="3937" spans="1:18" ht="15.75">
      <c r="A3937" s="1">
        <v>2016324</v>
      </c>
      <c r="B3937">
        <v>8816917.8300000001</v>
      </c>
      <c r="C3937">
        <v>1062490.67</v>
      </c>
      <c r="D3937">
        <v>592224.78</v>
      </c>
      <c r="E3937">
        <v>1087137.23</v>
      </c>
      <c r="F3937">
        <v>892137.74</v>
      </c>
      <c r="G3937">
        <v>216597.62</v>
      </c>
      <c r="H3937">
        <v>28561.79</v>
      </c>
      <c r="I3937">
        <v>364539.23</v>
      </c>
      <c r="J3937">
        <v>480439.37</v>
      </c>
      <c r="K3937">
        <v>853180.12</v>
      </c>
      <c r="L3937">
        <v>207303.12</v>
      </c>
      <c r="M3937">
        <v>2953508.55</v>
      </c>
      <c r="N3937">
        <v>33756.959999999999</v>
      </c>
      <c r="O3937">
        <v>4751.34</v>
      </c>
      <c r="P3937">
        <v>39147.279999999999</v>
      </c>
      <c r="Q3937">
        <v>0</v>
      </c>
      <c r="R3937">
        <v>0</v>
      </c>
    </row>
    <row r="3938" spans="1:18" ht="15.75">
      <c r="A3938" s="1">
        <v>2016325</v>
      </c>
      <c r="B3938">
        <v>9035914.7300000004</v>
      </c>
      <c r="C3938">
        <v>1070444.98</v>
      </c>
      <c r="D3938">
        <v>592318.51</v>
      </c>
      <c r="E3938">
        <v>1087137.23</v>
      </c>
      <c r="F3938">
        <v>895130.53</v>
      </c>
      <c r="G3938">
        <v>234320</v>
      </c>
      <c r="H3938">
        <v>28561.79</v>
      </c>
      <c r="I3938">
        <v>418885.82</v>
      </c>
      <c r="J3938">
        <v>497777.53</v>
      </c>
      <c r="K3938">
        <v>853180.12</v>
      </c>
      <c r="L3938">
        <v>232650.67</v>
      </c>
      <c r="M3938">
        <v>3039157.21</v>
      </c>
      <c r="N3938">
        <v>41309.699999999997</v>
      </c>
      <c r="O3938">
        <v>4751.34</v>
      </c>
      <c r="P3938">
        <v>39147.279999999999</v>
      </c>
      <c r="Q3938">
        <v>0</v>
      </c>
      <c r="R3938">
        <v>0</v>
      </c>
    </row>
    <row r="3939" spans="1:18" ht="15.75">
      <c r="A3939" s="1">
        <v>2016326</v>
      </c>
      <c r="B3939">
        <v>9041700.0500000007</v>
      </c>
      <c r="C3939">
        <v>1070444.98</v>
      </c>
      <c r="D3939">
        <v>602472.29</v>
      </c>
      <c r="E3939">
        <v>1087137.23</v>
      </c>
      <c r="F3939">
        <v>888211.44</v>
      </c>
      <c r="G3939">
        <v>247179.23</v>
      </c>
      <c r="H3939">
        <v>28056.75</v>
      </c>
      <c r="I3939">
        <v>394786.55</v>
      </c>
      <c r="J3939">
        <v>506685.76</v>
      </c>
      <c r="K3939">
        <v>853180.12</v>
      </c>
      <c r="L3939">
        <v>256296.8</v>
      </c>
      <c r="M3939">
        <v>3013130.93</v>
      </c>
      <c r="N3939">
        <v>48624.55</v>
      </c>
      <c r="O3939">
        <v>4751.34</v>
      </c>
      <c r="P3939">
        <v>39600.04</v>
      </c>
      <c r="Q3939">
        <v>0</v>
      </c>
      <c r="R3939">
        <v>0</v>
      </c>
    </row>
    <row r="3940" spans="1:18" ht="15.75">
      <c r="A3940" s="1">
        <v>2016327</v>
      </c>
      <c r="B3940">
        <v>9180174.4900000002</v>
      </c>
      <c r="C3940">
        <v>1070444.98</v>
      </c>
      <c r="D3940">
        <v>636241.81000000006</v>
      </c>
      <c r="E3940">
        <v>1087137.23</v>
      </c>
      <c r="F3940">
        <v>894751.88</v>
      </c>
      <c r="G3940">
        <v>258853.23</v>
      </c>
      <c r="H3940">
        <v>28187.56</v>
      </c>
      <c r="I3940">
        <v>394116.8</v>
      </c>
      <c r="J3940">
        <v>542981.06999999995</v>
      </c>
      <c r="K3940">
        <v>853180.12</v>
      </c>
      <c r="L3940">
        <v>258853.6</v>
      </c>
      <c r="M3940">
        <v>3053310.87</v>
      </c>
      <c r="N3940">
        <v>52585.72</v>
      </c>
      <c r="O3940">
        <v>4751.34</v>
      </c>
      <c r="P3940">
        <v>43636.26</v>
      </c>
      <c r="Q3940">
        <v>0</v>
      </c>
      <c r="R3940">
        <v>0</v>
      </c>
    </row>
    <row r="3941" spans="1:18" ht="15.75">
      <c r="A3941" s="1">
        <v>2016328</v>
      </c>
      <c r="B3941">
        <v>9276737.3000000007</v>
      </c>
      <c r="C3941">
        <v>1070444.98</v>
      </c>
      <c r="D3941">
        <v>644893.49</v>
      </c>
      <c r="E3941">
        <v>1087137.23</v>
      </c>
      <c r="F3941">
        <v>896866.33</v>
      </c>
      <c r="G3941">
        <v>288721.71000000002</v>
      </c>
      <c r="H3941">
        <v>27889.29</v>
      </c>
      <c r="I3941">
        <v>397385.34</v>
      </c>
      <c r="J3941">
        <v>589380.21</v>
      </c>
      <c r="K3941">
        <v>853180.12</v>
      </c>
      <c r="L3941">
        <v>274228.09000000003</v>
      </c>
      <c r="M3941">
        <v>3042860.67</v>
      </c>
      <c r="N3941">
        <v>53534.31</v>
      </c>
      <c r="O3941">
        <v>2780.64</v>
      </c>
      <c r="P3941">
        <v>46212.15</v>
      </c>
      <c r="Q3941">
        <v>0</v>
      </c>
      <c r="R3941">
        <v>80.709999999999994</v>
      </c>
    </row>
    <row r="3942" spans="1:18" ht="15.75">
      <c r="A3942" s="1">
        <v>2016329</v>
      </c>
      <c r="B3942">
        <v>9474596.0199999996</v>
      </c>
      <c r="C3942">
        <v>1070444.98</v>
      </c>
      <c r="D3942">
        <v>653559.92000000004</v>
      </c>
      <c r="E3942">
        <v>1087137.23</v>
      </c>
      <c r="F3942">
        <v>897211.28</v>
      </c>
      <c r="G3942">
        <v>328153.68</v>
      </c>
      <c r="H3942">
        <v>31172.84</v>
      </c>
      <c r="I3942">
        <v>419400.9</v>
      </c>
      <c r="J3942">
        <v>651236.88</v>
      </c>
      <c r="K3942">
        <v>853180.12</v>
      </c>
      <c r="L3942">
        <v>267717.7</v>
      </c>
      <c r="M3942">
        <v>3082022.49</v>
      </c>
      <c r="N3942">
        <v>62606.79</v>
      </c>
      <c r="O3942">
        <v>2780.64</v>
      </c>
      <c r="P3942">
        <v>65891.179999999993</v>
      </c>
      <c r="Q3942">
        <v>0</v>
      </c>
      <c r="R3942">
        <v>937.35</v>
      </c>
    </row>
    <row r="3943" spans="1:18" ht="15.75">
      <c r="A3943" s="1">
        <v>2016330</v>
      </c>
      <c r="B3943">
        <v>9736838.9199999999</v>
      </c>
      <c r="C3943">
        <v>1070444.98</v>
      </c>
      <c r="D3943">
        <v>693821.17</v>
      </c>
      <c r="E3943">
        <v>1087137.23</v>
      </c>
      <c r="F3943">
        <v>897844.8</v>
      </c>
      <c r="G3943">
        <v>392079.72</v>
      </c>
      <c r="H3943">
        <v>47046.28</v>
      </c>
      <c r="I3943">
        <v>449290.69</v>
      </c>
      <c r="J3943">
        <v>687469.44</v>
      </c>
      <c r="K3943">
        <v>853180.12</v>
      </c>
      <c r="L3943">
        <v>294165.05</v>
      </c>
      <c r="M3943">
        <v>3122497.11</v>
      </c>
      <c r="N3943">
        <v>71111.12</v>
      </c>
      <c r="O3943">
        <v>2780.64</v>
      </c>
      <c r="P3943">
        <v>65891.179999999993</v>
      </c>
      <c r="Q3943">
        <v>0</v>
      </c>
      <c r="R3943">
        <v>937.35</v>
      </c>
    </row>
    <row r="3944" spans="1:18" ht="15.75">
      <c r="A3944" s="1">
        <v>2016331</v>
      </c>
      <c r="B3944">
        <v>9795727.4800000004</v>
      </c>
      <c r="C3944">
        <v>1070444.98</v>
      </c>
      <c r="D3944">
        <v>688395.37</v>
      </c>
      <c r="E3944">
        <v>1087137.23</v>
      </c>
      <c r="F3944">
        <v>897844.8</v>
      </c>
      <c r="G3944">
        <v>413474.67</v>
      </c>
      <c r="H3944">
        <v>52478</v>
      </c>
      <c r="I3944">
        <v>416160.28</v>
      </c>
      <c r="J3944">
        <v>663082.68999999994</v>
      </c>
      <c r="K3944">
        <v>853180.12</v>
      </c>
      <c r="L3944">
        <v>295201.42</v>
      </c>
      <c r="M3944">
        <v>3129958.01</v>
      </c>
      <c r="N3944">
        <v>65938.94</v>
      </c>
      <c r="O3944">
        <v>2780.64</v>
      </c>
      <c r="P3944">
        <v>157570.95000000001</v>
      </c>
      <c r="Q3944">
        <v>0</v>
      </c>
      <c r="R3944">
        <v>937.35</v>
      </c>
    </row>
    <row r="3945" spans="1:18" ht="15.75">
      <c r="A3945" s="1">
        <v>2016332</v>
      </c>
      <c r="B3945">
        <v>9911965.2100000009</v>
      </c>
      <c r="C3945">
        <v>1070444.98</v>
      </c>
      <c r="D3945">
        <v>695666.75</v>
      </c>
      <c r="E3945">
        <v>1087137.23</v>
      </c>
      <c r="F3945">
        <v>897844.8</v>
      </c>
      <c r="G3945">
        <v>434431.88</v>
      </c>
      <c r="H3945">
        <v>45709.56</v>
      </c>
      <c r="I3945">
        <v>434925.39</v>
      </c>
      <c r="J3945">
        <v>649228.65</v>
      </c>
      <c r="K3945">
        <v>853180.12</v>
      </c>
      <c r="L3945">
        <v>320734.7</v>
      </c>
      <c r="M3945">
        <v>3133942.95</v>
      </c>
      <c r="N3945">
        <v>79537.02</v>
      </c>
      <c r="O3945">
        <v>2780.64</v>
      </c>
      <c r="P3945">
        <v>204321.16</v>
      </c>
      <c r="Q3945">
        <v>0</v>
      </c>
      <c r="R3945">
        <v>937.35</v>
      </c>
    </row>
    <row r="3946" spans="1:18" ht="15.75">
      <c r="A3946" s="1">
        <v>2016333</v>
      </c>
      <c r="B3946">
        <v>10026648.84</v>
      </c>
      <c r="C3946">
        <v>1070444.98</v>
      </c>
      <c r="D3946">
        <v>711731.49</v>
      </c>
      <c r="E3946">
        <v>1087137.23</v>
      </c>
      <c r="F3946">
        <v>897844.8</v>
      </c>
      <c r="G3946">
        <v>443017.64</v>
      </c>
      <c r="H3946">
        <v>54322.15</v>
      </c>
      <c r="I3946">
        <v>431005.32</v>
      </c>
      <c r="J3946">
        <v>688758.63</v>
      </c>
      <c r="K3946">
        <v>853180.12</v>
      </c>
      <c r="L3946">
        <v>340403.99</v>
      </c>
      <c r="M3946">
        <v>3139525.24</v>
      </c>
      <c r="N3946">
        <v>92387.72</v>
      </c>
      <c r="O3946">
        <v>2780.64</v>
      </c>
      <c r="P3946">
        <v>212029.51</v>
      </c>
      <c r="Q3946">
        <v>0</v>
      </c>
      <c r="R3946">
        <v>937.35</v>
      </c>
    </row>
    <row r="3947" spans="1:18" ht="15.75">
      <c r="A3947" s="1">
        <v>2016334</v>
      </c>
      <c r="B3947">
        <v>10123082.689999999</v>
      </c>
      <c r="C3947">
        <v>1070444.98</v>
      </c>
      <c r="D3947">
        <v>720441.53</v>
      </c>
      <c r="E3947">
        <v>1087137.23</v>
      </c>
      <c r="F3947">
        <v>897844.8</v>
      </c>
      <c r="G3947">
        <v>486630.04</v>
      </c>
      <c r="H3947">
        <v>56216.6</v>
      </c>
      <c r="I3947">
        <v>434402.16</v>
      </c>
      <c r="J3947">
        <v>722701.81</v>
      </c>
      <c r="K3947">
        <v>853180.12</v>
      </c>
      <c r="L3947">
        <v>331472.21999999997</v>
      </c>
      <c r="M3947">
        <v>3144344.13</v>
      </c>
      <c r="N3947">
        <v>101303.87</v>
      </c>
      <c r="O3947">
        <v>4288.67</v>
      </c>
      <c r="P3947">
        <v>210595.15</v>
      </c>
      <c r="Q3947">
        <v>0</v>
      </c>
      <c r="R3947">
        <v>937.35</v>
      </c>
    </row>
    <row r="3948" spans="1:18" ht="15.75">
      <c r="A3948" s="1">
        <v>2016335</v>
      </c>
      <c r="B3948">
        <v>10227956.32</v>
      </c>
      <c r="C3948">
        <v>1070444.98</v>
      </c>
      <c r="D3948">
        <v>741026.91</v>
      </c>
      <c r="E3948">
        <v>1087137.23</v>
      </c>
      <c r="F3948">
        <v>897844.8</v>
      </c>
      <c r="G3948">
        <v>496609.96</v>
      </c>
      <c r="H3948">
        <v>103268.28</v>
      </c>
      <c r="I3948">
        <v>434253.74</v>
      </c>
      <c r="J3948">
        <v>727508.94</v>
      </c>
      <c r="K3948">
        <v>853180.12</v>
      </c>
      <c r="L3948">
        <v>336002.45</v>
      </c>
      <c r="M3948">
        <v>3158149.08</v>
      </c>
      <c r="N3948">
        <v>109158.48</v>
      </c>
      <c r="O3948">
        <v>4288.67</v>
      </c>
      <c r="P3948">
        <v>207003.31</v>
      </c>
      <c r="Q3948">
        <v>0</v>
      </c>
      <c r="R3948">
        <v>937.35</v>
      </c>
    </row>
    <row r="3949" spans="1:18" ht="15.75">
      <c r="A3949" s="1">
        <v>2016336</v>
      </c>
      <c r="B3949">
        <v>10379327.220000001</v>
      </c>
      <c r="C3949">
        <v>1070444.98</v>
      </c>
      <c r="D3949">
        <v>774946.99</v>
      </c>
      <c r="E3949">
        <v>1087137.23</v>
      </c>
      <c r="F3949">
        <v>897844.8</v>
      </c>
      <c r="G3949">
        <v>567812.93000000005</v>
      </c>
      <c r="H3949">
        <v>111710.08</v>
      </c>
      <c r="I3949">
        <v>429604.17</v>
      </c>
      <c r="J3949">
        <v>753430.28</v>
      </c>
      <c r="K3949">
        <v>853180.12</v>
      </c>
      <c r="L3949">
        <v>337471.04</v>
      </c>
      <c r="M3949">
        <v>3162711.18</v>
      </c>
      <c r="N3949">
        <v>119662.06</v>
      </c>
      <c r="O3949">
        <v>4288.67</v>
      </c>
      <c r="P3949">
        <v>207003.31</v>
      </c>
      <c r="Q3949">
        <v>0</v>
      </c>
      <c r="R3949">
        <v>937.35</v>
      </c>
    </row>
    <row r="3950" spans="1:18" ht="15.75">
      <c r="A3950" s="1">
        <v>2016337</v>
      </c>
      <c r="B3950">
        <v>10771914.9</v>
      </c>
      <c r="C3950">
        <v>1070444.98</v>
      </c>
      <c r="D3950">
        <v>778222.95</v>
      </c>
      <c r="E3950">
        <v>1087137.23</v>
      </c>
      <c r="F3950">
        <v>897844.8</v>
      </c>
      <c r="G3950">
        <v>685315.87</v>
      </c>
      <c r="H3950">
        <v>135142.15</v>
      </c>
      <c r="I3950">
        <v>465319.29</v>
      </c>
      <c r="J3950">
        <v>784424.74</v>
      </c>
      <c r="K3950">
        <v>853180.12</v>
      </c>
      <c r="L3950">
        <v>432849.7</v>
      </c>
      <c r="M3950">
        <v>3182265.37</v>
      </c>
      <c r="N3950">
        <v>149502.68</v>
      </c>
      <c r="O3950">
        <v>4288.67</v>
      </c>
      <c r="P3950">
        <v>241909.25</v>
      </c>
      <c r="Q3950">
        <v>0</v>
      </c>
      <c r="R3950">
        <v>2925.08</v>
      </c>
    </row>
    <row r="3951" spans="1:18" ht="15.75">
      <c r="A3951" s="1">
        <v>2016338</v>
      </c>
      <c r="B3951">
        <v>10690120.800000001</v>
      </c>
      <c r="C3951">
        <v>1070444.98</v>
      </c>
      <c r="D3951">
        <v>775775.93</v>
      </c>
      <c r="E3951">
        <v>1087137.23</v>
      </c>
      <c r="F3951">
        <v>897844.8</v>
      </c>
      <c r="G3951">
        <v>638565.35</v>
      </c>
      <c r="H3951">
        <v>143556.87</v>
      </c>
      <c r="I3951">
        <v>462847.76</v>
      </c>
      <c r="J3951">
        <v>782067.69</v>
      </c>
      <c r="K3951">
        <v>853214.25</v>
      </c>
      <c r="L3951">
        <v>433354.15</v>
      </c>
      <c r="M3951">
        <v>3168394.87</v>
      </c>
      <c r="N3951">
        <v>149502.68</v>
      </c>
      <c r="O3951">
        <v>4288.67</v>
      </c>
      <c r="P3951">
        <v>219058.47</v>
      </c>
      <c r="Q3951">
        <v>0</v>
      </c>
      <c r="R3951">
        <v>2925.08</v>
      </c>
    </row>
    <row r="3952" spans="1:18" ht="15.75">
      <c r="A3952" s="1">
        <v>2016339</v>
      </c>
      <c r="B3952">
        <v>10704537.880000001</v>
      </c>
      <c r="C3952">
        <v>1070444.98</v>
      </c>
      <c r="D3952">
        <v>788556.99</v>
      </c>
      <c r="E3952">
        <v>1087137.23</v>
      </c>
      <c r="F3952">
        <v>897844.8</v>
      </c>
      <c r="G3952">
        <v>638910.71</v>
      </c>
      <c r="H3952">
        <v>152581.94</v>
      </c>
      <c r="I3952">
        <v>459721.13</v>
      </c>
      <c r="J3952">
        <v>792153.76</v>
      </c>
      <c r="K3952">
        <v>853214.25</v>
      </c>
      <c r="L3952">
        <v>409016.52</v>
      </c>
      <c r="M3952">
        <v>3168394.87</v>
      </c>
      <c r="N3952">
        <v>161052.07</v>
      </c>
      <c r="O3952">
        <v>6929.72</v>
      </c>
      <c r="P3952">
        <v>214511.79</v>
      </c>
      <c r="Q3952">
        <v>0</v>
      </c>
      <c r="R3952">
        <v>2925.08</v>
      </c>
    </row>
    <row r="3953" spans="1:18" ht="15.75">
      <c r="A3953" s="1">
        <v>2016340</v>
      </c>
      <c r="B3953">
        <v>10807408.140000001</v>
      </c>
      <c r="C3953">
        <v>1070444.98</v>
      </c>
      <c r="D3953">
        <v>802391.83</v>
      </c>
      <c r="E3953">
        <v>1087137.23</v>
      </c>
      <c r="F3953">
        <v>897844.8</v>
      </c>
      <c r="G3953">
        <v>638910.71</v>
      </c>
      <c r="H3953">
        <v>152581.94</v>
      </c>
      <c r="I3953">
        <v>459721.13</v>
      </c>
      <c r="J3953">
        <v>809501.96</v>
      </c>
      <c r="K3953">
        <v>853214.25</v>
      </c>
      <c r="L3953">
        <v>456095.43</v>
      </c>
      <c r="M3953">
        <v>3168394.87</v>
      </c>
      <c r="N3953">
        <v>184739.99</v>
      </c>
      <c r="O3953">
        <v>6929.72</v>
      </c>
      <c r="P3953">
        <v>214511.79</v>
      </c>
      <c r="Q3953">
        <v>0</v>
      </c>
      <c r="R3953">
        <v>3845.48</v>
      </c>
    </row>
    <row r="3954" spans="1:18" ht="15.75">
      <c r="A3954" s="1">
        <v>2016341</v>
      </c>
      <c r="B3954">
        <v>11044179.380000001</v>
      </c>
      <c r="C3954">
        <v>1070444.98</v>
      </c>
      <c r="D3954">
        <v>805563.25</v>
      </c>
      <c r="E3954">
        <v>1087137.23</v>
      </c>
      <c r="F3954">
        <v>897844.8</v>
      </c>
      <c r="G3954">
        <v>668588.86</v>
      </c>
      <c r="H3954">
        <v>172088.06</v>
      </c>
      <c r="I3954">
        <v>509146.58</v>
      </c>
      <c r="J3954">
        <v>823984.74</v>
      </c>
      <c r="K3954">
        <v>853214.25</v>
      </c>
      <c r="L3954">
        <v>538486.79</v>
      </c>
      <c r="M3954">
        <v>3170357.18</v>
      </c>
      <c r="N3954">
        <v>189210.22</v>
      </c>
      <c r="O3954">
        <v>6929.72</v>
      </c>
      <c r="P3954">
        <v>246195.22</v>
      </c>
      <c r="Q3954">
        <v>0</v>
      </c>
      <c r="R3954">
        <v>3845.48</v>
      </c>
    </row>
    <row r="3955" spans="1:18" ht="15.75">
      <c r="A3955" s="1">
        <v>2016342</v>
      </c>
      <c r="B3955">
        <v>11102976.09</v>
      </c>
      <c r="C3955">
        <v>1070444.98</v>
      </c>
      <c r="D3955">
        <v>817002.55</v>
      </c>
      <c r="E3955">
        <v>1087137.23</v>
      </c>
      <c r="F3955">
        <v>897844.8</v>
      </c>
      <c r="G3955">
        <v>651547.80000000005</v>
      </c>
      <c r="H3955">
        <v>195816.95</v>
      </c>
      <c r="I3955">
        <v>519025.16</v>
      </c>
      <c r="J3955">
        <v>820216.86</v>
      </c>
      <c r="K3955">
        <v>853214.25</v>
      </c>
      <c r="L3955">
        <v>544068.03</v>
      </c>
      <c r="M3955">
        <v>3188751.7</v>
      </c>
      <c r="N3955">
        <v>189210.22</v>
      </c>
      <c r="O3955">
        <v>12084.37</v>
      </c>
      <c r="P3955">
        <v>251623.67999999999</v>
      </c>
      <c r="Q3955">
        <v>0</v>
      </c>
      <c r="R3955">
        <v>3845.48</v>
      </c>
    </row>
    <row r="3956" spans="1:18" ht="15.75">
      <c r="A3956" s="1">
        <v>2016343</v>
      </c>
      <c r="B3956">
        <v>11044331.41</v>
      </c>
      <c r="C3956">
        <v>1070444.98</v>
      </c>
      <c r="D3956">
        <v>817917.38</v>
      </c>
      <c r="E3956">
        <v>1087137.23</v>
      </c>
      <c r="F3956">
        <v>897844.8</v>
      </c>
      <c r="G3956">
        <v>610092.62</v>
      </c>
      <c r="H3956">
        <v>197811.83</v>
      </c>
      <c r="I3956">
        <v>515252.32</v>
      </c>
      <c r="J3956">
        <v>820951.85</v>
      </c>
      <c r="K3956">
        <v>853214.25</v>
      </c>
      <c r="L3956">
        <v>538642.18000000005</v>
      </c>
      <c r="M3956">
        <v>3191365.28</v>
      </c>
      <c r="N3956">
        <v>179256.28</v>
      </c>
      <c r="O3956">
        <v>11782.16</v>
      </c>
      <c r="P3956">
        <v>247630.74</v>
      </c>
      <c r="Q3956">
        <v>0</v>
      </c>
      <c r="R3956">
        <v>3845.48</v>
      </c>
    </row>
    <row r="3957" spans="1:18" ht="15.75">
      <c r="A3957" s="1">
        <v>2016344</v>
      </c>
      <c r="B3957">
        <v>11044159.199999999</v>
      </c>
      <c r="C3957">
        <v>1070444.98</v>
      </c>
      <c r="D3957">
        <v>749091.17</v>
      </c>
      <c r="E3957">
        <v>1087137.23</v>
      </c>
      <c r="F3957">
        <v>897844.8</v>
      </c>
      <c r="G3957">
        <v>621455.53</v>
      </c>
      <c r="H3957">
        <v>209494.14</v>
      </c>
      <c r="I3957">
        <v>517632.83</v>
      </c>
      <c r="J3957">
        <v>818160.66</v>
      </c>
      <c r="K3957">
        <v>853214.25</v>
      </c>
      <c r="L3957">
        <v>554365.61</v>
      </c>
      <c r="M3957">
        <v>3193070.35</v>
      </c>
      <c r="N3957">
        <v>181050.1</v>
      </c>
      <c r="O3957">
        <v>11782.16</v>
      </c>
      <c r="P3957">
        <v>274427.88</v>
      </c>
      <c r="Q3957">
        <v>0</v>
      </c>
      <c r="R3957">
        <v>3845.48</v>
      </c>
    </row>
    <row r="3958" spans="1:18" ht="15.75">
      <c r="A3958" s="1">
        <v>2016345</v>
      </c>
      <c r="B3958">
        <v>11230783.98</v>
      </c>
      <c r="C3958">
        <v>1070444.98</v>
      </c>
      <c r="D3958">
        <v>749091.17</v>
      </c>
      <c r="E3958">
        <v>1087137.23</v>
      </c>
      <c r="F3958">
        <v>897844.8</v>
      </c>
      <c r="G3958">
        <v>709829.08</v>
      </c>
      <c r="H3958">
        <v>214872</v>
      </c>
      <c r="I3958">
        <v>514272.58</v>
      </c>
      <c r="J3958">
        <v>847152.31</v>
      </c>
      <c r="K3958">
        <v>853214.25</v>
      </c>
      <c r="L3958">
        <v>592728.64</v>
      </c>
      <c r="M3958">
        <v>3192522.14</v>
      </c>
      <c r="N3958">
        <v>181050.1</v>
      </c>
      <c r="O3958">
        <v>11782.16</v>
      </c>
      <c r="P3958">
        <v>303855.03999999998</v>
      </c>
      <c r="Q3958">
        <v>0</v>
      </c>
      <c r="R3958">
        <v>3845.48</v>
      </c>
    </row>
    <row r="3959" spans="1:18" ht="15.75">
      <c r="A3959" s="1">
        <v>2016346</v>
      </c>
      <c r="B3959">
        <v>11608860.24</v>
      </c>
      <c r="C3959">
        <v>1070444.98</v>
      </c>
      <c r="D3959">
        <v>851644.65</v>
      </c>
      <c r="E3959">
        <v>1087137.23</v>
      </c>
      <c r="F3959">
        <v>897844.8</v>
      </c>
      <c r="G3959">
        <v>765861.17</v>
      </c>
      <c r="H3959">
        <v>241069.22</v>
      </c>
      <c r="I3959">
        <v>527830.14</v>
      </c>
      <c r="J3959">
        <v>848638.74</v>
      </c>
      <c r="K3959">
        <v>853214.25</v>
      </c>
      <c r="L3959">
        <v>683749.51</v>
      </c>
      <c r="M3959">
        <v>3203067.86</v>
      </c>
      <c r="N3959">
        <v>241712.29</v>
      </c>
      <c r="O3959">
        <v>11782.16</v>
      </c>
      <c r="P3959">
        <v>317931.12</v>
      </c>
      <c r="Q3959">
        <v>0</v>
      </c>
      <c r="R3959">
        <v>5790.1</v>
      </c>
    </row>
    <row r="3960" spans="1:18" ht="15.75">
      <c r="A3960" s="1">
        <v>2016347</v>
      </c>
      <c r="B3960">
        <v>11742165.560000001</v>
      </c>
      <c r="C3960">
        <v>1070444.98</v>
      </c>
      <c r="D3960">
        <v>915284.71</v>
      </c>
      <c r="E3960">
        <v>1087137.23</v>
      </c>
      <c r="F3960">
        <v>897844.8</v>
      </c>
      <c r="G3960">
        <v>753039.37</v>
      </c>
      <c r="H3960">
        <v>263374.46999999997</v>
      </c>
      <c r="I3960">
        <v>514072.43</v>
      </c>
      <c r="J3960">
        <v>848638.74</v>
      </c>
      <c r="K3960">
        <v>853214.25</v>
      </c>
      <c r="L3960">
        <v>786737.08</v>
      </c>
      <c r="M3960">
        <v>3198489.52</v>
      </c>
      <c r="N3960">
        <v>237519.33</v>
      </c>
      <c r="O3960">
        <v>11782.16</v>
      </c>
      <c r="P3960">
        <v>297654.36</v>
      </c>
      <c r="Q3960">
        <v>0</v>
      </c>
      <c r="R3960">
        <v>5790.1</v>
      </c>
    </row>
    <row r="3961" spans="1:18" ht="15.75">
      <c r="A3961" s="1">
        <v>2016348</v>
      </c>
      <c r="B3961">
        <v>11762663.189999999</v>
      </c>
      <c r="C3961">
        <v>1070444.98</v>
      </c>
      <c r="D3961">
        <v>937738.06</v>
      </c>
      <c r="E3961">
        <v>1087137.23</v>
      </c>
      <c r="F3961">
        <v>897844.8</v>
      </c>
      <c r="G3961">
        <v>742906.26</v>
      </c>
      <c r="H3961">
        <v>271462.89</v>
      </c>
      <c r="I3961">
        <v>494089.47</v>
      </c>
      <c r="J3961">
        <v>846063.66</v>
      </c>
      <c r="K3961">
        <v>853214.25</v>
      </c>
      <c r="L3961">
        <v>820628.8</v>
      </c>
      <c r="M3961">
        <v>3200306.72</v>
      </c>
      <c r="N3961">
        <v>227611.21</v>
      </c>
      <c r="O3961">
        <v>11782.16</v>
      </c>
      <c r="P3961">
        <v>297235.39</v>
      </c>
      <c r="Q3961">
        <v>0</v>
      </c>
      <c r="R3961">
        <v>3055.27</v>
      </c>
    </row>
    <row r="3962" spans="1:18" ht="15.75">
      <c r="A3962" s="1">
        <v>2016349</v>
      </c>
      <c r="B3962">
        <v>11783088.460000001</v>
      </c>
      <c r="C3962">
        <v>1070444.98</v>
      </c>
      <c r="D3962">
        <v>940690.44</v>
      </c>
      <c r="E3962">
        <v>1087137.23</v>
      </c>
      <c r="F3962">
        <v>897844.8</v>
      </c>
      <c r="G3962">
        <v>760145.19</v>
      </c>
      <c r="H3962">
        <v>274697.63</v>
      </c>
      <c r="I3962">
        <v>492215.89</v>
      </c>
      <c r="J3962">
        <v>853833.16</v>
      </c>
      <c r="K3962">
        <v>853214.25</v>
      </c>
      <c r="L3962">
        <v>820788.87</v>
      </c>
      <c r="M3962">
        <v>3189451.02</v>
      </c>
      <c r="N3962">
        <v>229038.65</v>
      </c>
      <c r="O3962">
        <v>11928.25</v>
      </c>
      <c r="P3962">
        <v>297235.39</v>
      </c>
      <c r="Q3962">
        <v>0</v>
      </c>
      <c r="R3962">
        <v>3055.27</v>
      </c>
    </row>
    <row r="3963" spans="1:18" ht="15.75">
      <c r="A3963" s="1">
        <v>2016350</v>
      </c>
      <c r="B3963">
        <v>12045393.060000001</v>
      </c>
      <c r="C3963">
        <v>1070444.98</v>
      </c>
      <c r="D3963">
        <v>923820.77</v>
      </c>
      <c r="E3963">
        <v>1087137.23</v>
      </c>
      <c r="F3963">
        <v>897844.8</v>
      </c>
      <c r="G3963">
        <v>761441.18</v>
      </c>
      <c r="H3963">
        <v>283836.69</v>
      </c>
      <c r="I3963">
        <v>484920.41</v>
      </c>
      <c r="J3963">
        <v>877665.39</v>
      </c>
      <c r="K3963">
        <v>853214.25</v>
      </c>
      <c r="L3963">
        <v>1074671.1599999999</v>
      </c>
      <c r="M3963">
        <v>3182378.68</v>
      </c>
      <c r="N3963">
        <v>229038.65</v>
      </c>
      <c r="O3963">
        <v>11928.25</v>
      </c>
      <c r="P3963">
        <v>300821.28000000003</v>
      </c>
      <c r="Q3963">
        <v>0</v>
      </c>
      <c r="R3963">
        <v>4861.8900000000003</v>
      </c>
    </row>
    <row r="3964" spans="1:18" ht="15.75">
      <c r="A3964" s="1">
        <v>2016351</v>
      </c>
      <c r="B3964">
        <v>12021369.17</v>
      </c>
      <c r="C3964">
        <v>1070444.98</v>
      </c>
      <c r="D3964">
        <v>879233.09</v>
      </c>
      <c r="E3964">
        <v>1087137.23</v>
      </c>
      <c r="F3964">
        <v>897844.8</v>
      </c>
      <c r="G3964">
        <v>786499.81</v>
      </c>
      <c r="H3964">
        <v>260360.39</v>
      </c>
      <c r="I3964">
        <v>473503.35</v>
      </c>
      <c r="J3964">
        <v>872899.97</v>
      </c>
      <c r="K3964">
        <v>853214.25</v>
      </c>
      <c r="L3964">
        <v>1074671.1599999999</v>
      </c>
      <c r="M3964">
        <v>3180709.44</v>
      </c>
      <c r="N3964">
        <v>197806.85</v>
      </c>
      <c r="O3964">
        <v>14756.37</v>
      </c>
      <c r="P3964">
        <v>359603.65</v>
      </c>
      <c r="Q3964">
        <v>0</v>
      </c>
      <c r="R3964">
        <v>4861.8900000000003</v>
      </c>
    </row>
    <row r="3965" spans="1:18" ht="15.75">
      <c r="A3965" s="1">
        <v>2016352</v>
      </c>
      <c r="B3965">
        <v>12078971.359999999</v>
      </c>
      <c r="C3965">
        <v>1070444.98</v>
      </c>
      <c r="D3965">
        <v>811377.95</v>
      </c>
      <c r="E3965">
        <v>1087137.23</v>
      </c>
      <c r="F3965">
        <v>897844.8</v>
      </c>
      <c r="G3965">
        <v>789234.86</v>
      </c>
      <c r="H3965">
        <v>252170.98</v>
      </c>
      <c r="I3965">
        <v>468081.75</v>
      </c>
      <c r="J3965">
        <v>907710.75</v>
      </c>
      <c r="K3965">
        <v>853214.25</v>
      </c>
      <c r="L3965">
        <v>1147154.6599999999</v>
      </c>
      <c r="M3965">
        <v>3178691.4</v>
      </c>
      <c r="N3965">
        <v>194897.24</v>
      </c>
      <c r="O3965">
        <v>14756.37</v>
      </c>
      <c r="P3965">
        <v>393570.33</v>
      </c>
      <c r="Q3965">
        <v>0</v>
      </c>
      <c r="R3965">
        <v>4861.8900000000003</v>
      </c>
    </row>
    <row r="3966" spans="1:18" ht="15.75">
      <c r="A3966" s="1">
        <v>2016353</v>
      </c>
      <c r="B3966">
        <v>12084296.67</v>
      </c>
      <c r="C3966">
        <v>1070444.98</v>
      </c>
      <c r="D3966">
        <v>787934.95</v>
      </c>
      <c r="E3966">
        <v>1087137.23</v>
      </c>
      <c r="F3966">
        <v>897844.8</v>
      </c>
      <c r="G3966">
        <v>811654.63</v>
      </c>
      <c r="H3966">
        <v>238435.48</v>
      </c>
      <c r="I3966">
        <v>466248.07</v>
      </c>
      <c r="J3966">
        <v>906458.97</v>
      </c>
      <c r="K3966">
        <v>853214.25</v>
      </c>
      <c r="L3966">
        <v>1217187.27</v>
      </c>
      <c r="M3966">
        <v>3183948.9</v>
      </c>
      <c r="N3966">
        <v>110831.81</v>
      </c>
      <c r="O3966">
        <v>14756.37</v>
      </c>
      <c r="P3966">
        <v>424821.59</v>
      </c>
      <c r="Q3966">
        <v>0</v>
      </c>
      <c r="R3966">
        <v>5555.45</v>
      </c>
    </row>
    <row r="3967" spans="1:18" ht="15.75">
      <c r="A3967" s="1">
        <v>2016354</v>
      </c>
      <c r="B3967">
        <v>12127187.84</v>
      </c>
      <c r="C3967">
        <v>1070444.98</v>
      </c>
      <c r="D3967">
        <v>799684.62</v>
      </c>
      <c r="E3967">
        <v>1087137.23</v>
      </c>
      <c r="F3967">
        <v>897844.8</v>
      </c>
      <c r="G3967">
        <v>818500.43</v>
      </c>
      <c r="H3967">
        <v>222542.31</v>
      </c>
      <c r="I3967">
        <v>477155</v>
      </c>
      <c r="J3967">
        <v>897827.27</v>
      </c>
      <c r="K3967">
        <v>853214.25</v>
      </c>
      <c r="L3967">
        <v>1231305.24</v>
      </c>
      <c r="M3967">
        <v>3184961.54</v>
      </c>
      <c r="N3967">
        <v>106775.48</v>
      </c>
      <c r="O3967">
        <v>15543.38</v>
      </c>
      <c r="P3967">
        <v>450873.93</v>
      </c>
      <c r="Q3967">
        <v>0</v>
      </c>
      <c r="R3967">
        <v>5555.45</v>
      </c>
    </row>
    <row r="3968" spans="1:18" ht="15.75">
      <c r="A3968" s="1">
        <v>2016355</v>
      </c>
      <c r="B3968">
        <v>12239316.84</v>
      </c>
      <c r="C3968">
        <v>1070444.98</v>
      </c>
      <c r="D3968">
        <v>855057.76</v>
      </c>
      <c r="E3968">
        <v>1087137.23</v>
      </c>
      <c r="F3968">
        <v>897844.8</v>
      </c>
      <c r="G3968">
        <v>851316.61</v>
      </c>
      <c r="H3968">
        <v>169751.56</v>
      </c>
      <c r="I3968">
        <v>487543.74</v>
      </c>
      <c r="J3968">
        <v>952305.41</v>
      </c>
      <c r="K3968">
        <v>853214.25</v>
      </c>
      <c r="L3968">
        <v>1241126.6000000001</v>
      </c>
      <c r="M3968">
        <v>3148299.42</v>
      </c>
      <c r="N3968">
        <v>118988.96</v>
      </c>
      <c r="O3968">
        <v>15543.38</v>
      </c>
      <c r="P3968">
        <v>477364.77</v>
      </c>
      <c r="Q3968">
        <v>0</v>
      </c>
      <c r="R3968">
        <v>5555.45</v>
      </c>
    </row>
    <row r="3969" spans="1:18" ht="15.75">
      <c r="A3969" s="1">
        <v>2016356</v>
      </c>
      <c r="B3969">
        <v>12282074.800000001</v>
      </c>
      <c r="C3969">
        <v>1070444.98</v>
      </c>
      <c r="D3969">
        <v>885684.53</v>
      </c>
      <c r="E3969">
        <v>1087137.23</v>
      </c>
      <c r="F3969">
        <v>897844.8</v>
      </c>
      <c r="G3969">
        <v>851316.61</v>
      </c>
      <c r="H3969">
        <v>169751.56</v>
      </c>
      <c r="I3969">
        <v>489926.04</v>
      </c>
      <c r="J3969">
        <v>956648.91</v>
      </c>
      <c r="K3969">
        <v>853214.25</v>
      </c>
      <c r="L3969">
        <v>1241126.6000000001</v>
      </c>
      <c r="M3969">
        <v>3148299.42</v>
      </c>
      <c r="N3969">
        <v>125763.79</v>
      </c>
      <c r="O3969">
        <v>15543.38</v>
      </c>
      <c r="P3969">
        <v>475995.33</v>
      </c>
      <c r="Q3969">
        <v>0</v>
      </c>
      <c r="R3969">
        <v>5555.45</v>
      </c>
    </row>
    <row r="3970" spans="1:18" ht="15.75">
      <c r="A3970" s="1">
        <v>2016357</v>
      </c>
      <c r="B3970">
        <v>12584225.439999999</v>
      </c>
      <c r="C3970">
        <v>1070444.98</v>
      </c>
      <c r="D3970">
        <v>931027.58</v>
      </c>
      <c r="E3970">
        <v>1087137.23</v>
      </c>
      <c r="F3970">
        <v>897844.8</v>
      </c>
      <c r="G3970">
        <v>857693.81</v>
      </c>
      <c r="H3970">
        <v>171506.91</v>
      </c>
      <c r="I3970">
        <v>526288.92000000004</v>
      </c>
      <c r="J3970">
        <v>1020222.79</v>
      </c>
      <c r="K3970">
        <v>853214.25</v>
      </c>
      <c r="L3970">
        <v>1251103.6000000001</v>
      </c>
      <c r="M3970">
        <v>3156788.21</v>
      </c>
      <c r="N3970">
        <v>216541.89</v>
      </c>
      <c r="O3970">
        <v>15543.38</v>
      </c>
      <c r="P3970">
        <v>506855.58</v>
      </c>
      <c r="Q3970">
        <v>0</v>
      </c>
      <c r="R3970">
        <v>5555.45</v>
      </c>
    </row>
    <row r="3971" spans="1:18" ht="15.75">
      <c r="A3971" s="1">
        <v>2016358</v>
      </c>
      <c r="B3971">
        <v>12591746.619999999</v>
      </c>
      <c r="C3971">
        <v>1070444.98</v>
      </c>
      <c r="D3971">
        <v>931027.58</v>
      </c>
      <c r="E3971">
        <v>1087137.23</v>
      </c>
      <c r="F3971">
        <v>897844.8</v>
      </c>
      <c r="G3971">
        <v>848789.49</v>
      </c>
      <c r="H3971">
        <v>171343.58</v>
      </c>
      <c r="I3971">
        <v>564974.24</v>
      </c>
      <c r="J3971">
        <v>1026616.84</v>
      </c>
      <c r="K3971">
        <v>853214.25</v>
      </c>
      <c r="L3971">
        <v>1251103.6000000001</v>
      </c>
      <c r="M3971">
        <v>3134300.07</v>
      </c>
      <c r="N3971">
        <v>225340.2</v>
      </c>
      <c r="O3971">
        <v>16480.52</v>
      </c>
      <c r="P3971">
        <v>491117.74</v>
      </c>
      <c r="Q3971">
        <v>0</v>
      </c>
      <c r="R3971">
        <v>5555.45</v>
      </c>
    </row>
    <row r="3972" spans="1:18" ht="15.75">
      <c r="A3972" s="1">
        <v>2016359</v>
      </c>
      <c r="B3972">
        <v>12349858.58</v>
      </c>
      <c r="C3972">
        <v>1070444.98</v>
      </c>
      <c r="D3972">
        <v>948323.86</v>
      </c>
      <c r="E3972">
        <v>1087137.23</v>
      </c>
      <c r="F3972">
        <v>897844.8</v>
      </c>
      <c r="G3972">
        <v>757033.48</v>
      </c>
      <c r="H3972">
        <v>127456.63</v>
      </c>
      <c r="I3972">
        <v>558440.67000000004</v>
      </c>
      <c r="J3972">
        <v>1028045.11</v>
      </c>
      <c r="K3972">
        <v>853214.25</v>
      </c>
      <c r="L3972">
        <v>1251103.6000000001</v>
      </c>
      <c r="M3972">
        <v>3047809.69</v>
      </c>
      <c r="N3972">
        <v>224235.77</v>
      </c>
      <c r="O3972">
        <v>16480.52</v>
      </c>
      <c r="P3972">
        <v>460276.47999999998</v>
      </c>
      <c r="Q3972">
        <v>0</v>
      </c>
      <c r="R3972">
        <v>5555.45</v>
      </c>
    </row>
    <row r="3973" spans="1:18" ht="15.75">
      <c r="A3973" s="1">
        <v>2016360</v>
      </c>
      <c r="B3973">
        <v>12307550.51</v>
      </c>
      <c r="C3973">
        <v>1070444.98</v>
      </c>
      <c r="D3973">
        <v>951227.78</v>
      </c>
      <c r="E3973">
        <v>1087137.23</v>
      </c>
      <c r="F3973">
        <v>897844.8</v>
      </c>
      <c r="G3973">
        <v>733272.98</v>
      </c>
      <c r="H3973">
        <v>121632.96000000001</v>
      </c>
      <c r="I3973">
        <v>544240.13</v>
      </c>
      <c r="J3973">
        <v>1039868.6</v>
      </c>
      <c r="K3973">
        <v>853214.25</v>
      </c>
      <c r="L3973">
        <v>1260887.0900000001</v>
      </c>
      <c r="M3973">
        <v>3038208.1</v>
      </c>
      <c r="N3973">
        <v>209059.67</v>
      </c>
      <c r="O3973">
        <v>16334.43</v>
      </c>
      <c r="P3973">
        <v>464147.82</v>
      </c>
      <c r="Q3973">
        <v>0</v>
      </c>
      <c r="R3973">
        <v>5555.45</v>
      </c>
    </row>
    <row r="3974" spans="1:18" ht="15.75">
      <c r="A3974" s="1">
        <v>2016361</v>
      </c>
      <c r="B3974">
        <v>12543649.130000001</v>
      </c>
      <c r="C3974">
        <v>1070444.98</v>
      </c>
      <c r="D3974">
        <v>966006.16</v>
      </c>
      <c r="E3974">
        <v>1087137.23</v>
      </c>
      <c r="F3974">
        <v>897844.8</v>
      </c>
      <c r="G3974">
        <v>786856</v>
      </c>
      <c r="H3974">
        <v>146047.20000000001</v>
      </c>
      <c r="I3974">
        <v>548492.01</v>
      </c>
      <c r="J3974">
        <v>1073862.6100000001</v>
      </c>
      <c r="K3974">
        <v>853214.25</v>
      </c>
      <c r="L3974">
        <v>1260887.0900000001</v>
      </c>
      <c r="M3974">
        <v>3063612.91</v>
      </c>
      <c r="N3974">
        <v>217568.65</v>
      </c>
      <c r="O3974">
        <v>16334.43</v>
      </c>
      <c r="P3974">
        <v>535311.11</v>
      </c>
      <c r="Q3974">
        <v>0</v>
      </c>
      <c r="R3974">
        <v>5555.45</v>
      </c>
    </row>
    <row r="3975" spans="1:18" ht="15.75">
      <c r="A3975" s="1">
        <v>2016362</v>
      </c>
      <c r="B3975">
        <v>12621425.300000001</v>
      </c>
      <c r="C3975">
        <v>1070444.98</v>
      </c>
      <c r="D3975">
        <v>966006.16</v>
      </c>
      <c r="E3975">
        <v>1087137.23</v>
      </c>
      <c r="F3975">
        <v>897844.8</v>
      </c>
      <c r="G3975">
        <v>786856</v>
      </c>
      <c r="H3975">
        <v>151980.26999999999</v>
      </c>
      <c r="I3975">
        <v>548492.01</v>
      </c>
      <c r="J3975">
        <v>1112778.92</v>
      </c>
      <c r="K3975">
        <v>853214.25</v>
      </c>
      <c r="L3975">
        <v>1260887.0900000001</v>
      </c>
      <c r="M3975">
        <v>3063612.91</v>
      </c>
      <c r="N3975">
        <v>221782.94</v>
      </c>
      <c r="O3975">
        <v>16334.43</v>
      </c>
      <c r="P3975">
        <v>547936.36</v>
      </c>
      <c r="Q3975">
        <v>16087.25</v>
      </c>
      <c r="R3975">
        <v>5555.45</v>
      </c>
    </row>
    <row r="3976" spans="1:18" ht="15.75">
      <c r="A3976" s="1">
        <v>2016363</v>
      </c>
      <c r="B3976">
        <v>12619021.060000001</v>
      </c>
      <c r="C3976">
        <v>1070444.98</v>
      </c>
      <c r="D3976">
        <v>965178.77</v>
      </c>
      <c r="E3976">
        <v>1087137.23</v>
      </c>
      <c r="F3976">
        <v>897844.8</v>
      </c>
      <c r="G3976">
        <v>798024.97</v>
      </c>
      <c r="H3976">
        <v>158653.66</v>
      </c>
      <c r="I3976">
        <v>520663.25</v>
      </c>
      <c r="J3976">
        <v>1122396.28</v>
      </c>
      <c r="K3976">
        <v>853214.25</v>
      </c>
      <c r="L3976">
        <v>1260887.0900000001</v>
      </c>
      <c r="M3976">
        <v>3103876.01</v>
      </c>
      <c r="N3976">
        <v>215217.42</v>
      </c>
      <c r="O3976">
        <v>14996.92</v>
      </c>
      <c r="P3976">
        <v>522680.6</v>
      </c>
      <c r="Q3976">
        <v>7775.11</v>
      </c>
      <c r="R3976">
        <v>5555.45</v>
      </c>
    </row>
    <row r="3977" spans="1:18" ht="15.75">
      <c r="A3977" s="1">
        <v>2016364</v>
      </c>
      <c r="B3977">
        <v>12708339.65</v>
      </c>
      <c r="C3977">
        <v>1070444.98</v>
      </c>
      <c r="D3977">
        <v>966006.16</v>
      </c>
      <c r="E3977">
        <v>1087137.23</v>
      </c>
      <c r="F3977">
        <v>897844.8</v>
      </c>
      <c r="G3977">
        <v>816143.81</v>
      </c>
      <c r="H3977">
        <v>183590.07</v>
      </c>
      <c r="I3977">
        <v>500247.41</v>
      </c>
      <c r="J3977">
        <v>1155841.1499999999</v>
      </c>
      <c r="K3977">
        <v>853214.25</v>
      </c>
      <c r="L3977">
        <v>1260887.0900000001</v>
      </c>
      <c r="M3977">
        <v>3115525.6</v>
      </c>
      <c r="N3977">
        <v>238646.61</v>
      </c>
      <c r="O3977">
        <v>14996.92</v>
      </c>
      <c r="P3977">
        <v>517661.12</v>
      </c>
      <c r="Q3977">
        <v>10538.34</v>
      </c>
      <c r="R3977">
        <v>5139.8500000000004</v>
      </c>
    </row>
    <row r="3978" spans="1:18" ht="15.75">
      <c r="A3978" s="1">
        <v>2016365</v>
      </c>
      <c r="B3978">
        <v>12821955.949999999</v>
      </c>
      <c r="C3978">
        <v>1070444.98</v>
      </c>
      <c r="D3978">
        <v>966006.16</v>
      </c>
      <c r="E3978">
        <v>1087137.23</v>
      </c>
      <c r="F3978">
        <v>897844.8</v>
      </c>
      <c r="G3978">
        <v>876984.74</v>
      </c>
      <c r="H3978">
        <v>185331.97</v>
      </c>
      <c r="I3978">
        <v>497274.61</v>
      </c>
      <c r="J3978">
        <v>1154928.1100000001</v>
      </c>
      <c r="K3978">
        <v>853214.25</v>
      </c>
      <c r="L3978">
        <v>1260887.0900000001</v>
      </c>
      <c r="M3978">
        <v>3097030.91</v>
      </c>
      <c r="N3978">
        <v>239436.65</v>
      </c>
      <c r="O3978">
        <v>14996.92</v>
      </c>
      <c r="P3978">
        <v>594454.47</v>
      </c>
      <c r="Q3978">
        <v>6368.96</v>
      </c>
      <c r="R3978">
        <v>5139.8500000000004</v>
      </c>
    </row>
    <row r="3979" spans="1:18" ht="15.75">
      <c r="A3979" s="1">
        <v>2016366</v>
      </c>
      <c r="B3979">
        <v>12874220.539999999</v>
      </c>
      <c r="C3979">
        <v>1070444.98</v>
      </c>
      <c r="D3979">
        <v>966006.16</v>
      </c>
      <c r="E3979">
        <v>1087137.23</v>
      </c>
      <c r="F3979">
        <v>897844.8</v>
      </c>
      <c r="G3979">
        <v>879467.73</v>
      </c>
      <c r="H3979">
        <v>210941.92</v>
      </c>
      <c r="I3979">
        <v>470404.66</v>
      </c>
      <c r="J3979">
        <v>1157052.4099999999</v>
      </c>
      <c r="K3979">
        <v>853214.25</v>
      </c>
      <c r="L3979">
        <v>1260887.0900000001</v>
      </c>
      <c r="M3979">
        <v>3090824.05</v>
      </c>
      <c r="N3979">
        <v>225928.4</v>
      </c>
      <c r="O3979">
        <v>14041.68</v>
      </c>
      <c r="P3979">
        <v>664480.86</v>
      </c>
      <c r="Q3979">
        <v>5930.21</v>
      </c>
      <c r="R3979">
        <v>5139.8500000000004</v>
      </c>
    </row>
    <row r="3980" spans="1:18" ht="15.75">
      <c r="A3980" s="1">
        <v>2017001</v>
      </c>
      <c r="B3980">
        <v>12857417.74</v>
      </c>
      <c r="C3980">
        <v>1070444.98</v>
      </c>
      <c r="D3980">
        <v>966006.16</v>
      </c>
      <c r="E3980">
        <v>1087137.23</v>
      </c>
      <c r="F3980">
        <v>897844.8</v>
      </c>
      <c r="G3980">
        <v>875974.53</v>
      </c>
      <c r="H3980">
        <v>199975.55</v>
      </c>
      <c r="I3980">
        <v>464142</v>
      </c>
      <c r="J3980">
        <v>1153386.94</v>
      </c>
      <c r="K3980">
        <v>853214.25</v>
      </c>
      <c r="L3980">
        <v>1260887.0900000001</v>
      </c>
      <c r="M3980">
        <v>3085288.94</v>
      </c>
      <c r="N3980">
        <v>228020.49</v>
      </c>
      <c r="O3980">
        <v>14808.35</v>
      </c>
      <c r="P3980">
        <v>674768.61</v>
      </c>
      <c r="Q3980">
        <v>5760.96</v>
      </c>
      <c r="R3980">
        <v>5282.6</v>
      </c>
    </row>
    <row r="3981" spans="1:18" ht="15.75">
      <c r="A3981" s="1">
        <v>2017002</v>
      </c>
      <c r="B3981">
        <v>12875695.85</v>
      </c>
      <c r="C3981">
        <v>1070444.98</v>
      </c>
      <c r="D3981">
        <v>966006.16</v>
      </c>
      <c r="E3981">
        <v>1087137.23</v>
      </c>
      <c r="F3981">
        <v>897844.8</v>
      </c>
      <c r="G3981">
        <v>877455.71</v>
      </c>
      <c r="H3981">
        <v>196695.13</v>
      </c>
      <c r="I3981">
        <v>479161.36</v>
      </c>
      <c r="J3981">
        <v>1154393.56</v>
      </c>
      <c r="K3981">
        <v>853214.25</v>
      </c>
      <c r="L3981">
        <v>1260887.0900000001</v>
      </c>
      <c r="M3981">
        <v>3090466.98</v>
      </c>
      <c r="N3981">
        <v>211809.62</v>
      </c>
      <c r="O3981">
        <v>14808.35</v>
      </c>
      <c r="P3981">
        <v>689852.81</v>
      </c>
      <c r="Q3981">
        <v>5760.96</v>
      </c>
      <c r="R3981">
        <v>5282.6</v>
      </c>
    </row>
    <row r="3982" spans="1:18" ht="15.75">
      <c r="A3982" s="1">
        <v>2017003</v>
      </c>
      <c r="B3982">
        <v>12977097.42</v>
      </c>
      <c r="C3982">
        <v>1070444.98</v>
      </c>
      <c r="D3982">
        <v>966006.16</v>
      </c>
      <c r="E3982">
        <v>1087137.23</v>
      </c>
      <c r="F3982">
        <v>897844.8</v>
      </c>
      <c r="G3982">
        <v>899023.95</v>
      </c>
      <c r="H3982">
        <v>234738.8</v>
      </c>
      <c r="I3982">
        <v>483057.76</v>
      </c>
      <c r="J3982">
        <v>1153849.46</v>
      </c>
      <c r="K3982">
        <v>853214.25</v>
      </c>
      <c r="L3982">
        <v>1260887.0900000001</v>
      </c>
      <c r="M3982">
        <v>3114200.98</v>
      </c>
      <c r="N3982">
        <v>215543.28</v>
      </c>
      <c r="O3982">
        <v>14808.35</v>
      </c>
      <c r="P3982">
        <v>701442.46</v>
      </c>
      <c r="Q3982">
        <v>5140.99</v>
      </c>
      <c r="R3982">
        <v>5282.6</v>
      </c>
    </row>
    <row r="3983" spans="1:18" ht="15.75">
      <c r="A3983" s="1">
        <v>2017004</v>
      </c>
      <c r="B3983">
        <v>13061192.77</v>
      </c>
      <c r="C3983">
        <v>1070444.98</v>
      </c>
      <c r="D3983">
        <v>960346.09</v>
      </c>
      <c r="E3983">
        <v>1087137.23</v>
      </c>
      <c r="F3983">
        <v>897844.8</v>
      </c>
      <c r="G3983">
        <v>924500.51</v>
      </c>
      <c r="H3983">
        <v>268211.20000000001</v>
      </c>
      <c r="I3983">
        <v>535056.68000000005</v>
      </c>
      <c r="J3983">
        <v>1168381.17</v>
      </c>
      <c r="K3983">
        <v>853214.25</v>
      </c>
      <c r="L3983">
        <v>1260887.0900000001</v>
      </c>
      <c r="M3983">
        <v>3122542.9</v>
      </c>
      <c r="N3983">
        <v>172879.61</v>
      </c>
      <c r="O3983">
        <v>14808.35</v>
      </c>
      <c r="P3983">
        <v>703663.56</v>
      </c>
      <c r="Q3983">
        <v>1517.47</v>
      </c>
      <c r="R3983">
        <v>5282.6</v>
      </c>
    </row>
    <row r="3984" spans="1:18" ht="15.75">
      <c r="A3984" s="1">
        <v>2017005</v>
      </c>
      <c r="B3984">
        <v>13185561.73</v>
      </c>
      <c r="C3984">
        <v>1070444.98</v>
      </c>
      <c r="D3984">
        <v>960385.21</v>
      </c>
      <c r="E3984">
        <v>1087137.23</v>
      </c>
      <c r="F3984">
        <v>897844.8</v>
      </c>
      <c r="G3984">
        <v>934606.02</v>
      </c>
      <c r="H3984">
        <v>269367.95</v>
      </c>
      <c r="I3984">
        <v>517263.28</v>
      </c>
      <c r="J3984">
        <v>1193626.6100000001</v>
      </c>
      <c r="K3984">
        <v>853214.25</v>
      </c>
      <c r="L3984">
        <v>1260887.0900000001</v>
      </c>
      <c r="M3984">
        <v>3135671.2</v>
      </c>
      <c r="N3984">
        <v>158072.01</v>
      </c>
      <c r="O3984">
        <v>15530.73</v>
      </c>
      <c r="P3984">
        <v>807315.31</v>
      </c>
      <c r="Q3984">
        <v>3559.28</v>
      </c>
      <c r="R3984">
        <v>6161.52</v>
      </c>
    </row>
    <row r="3985" spans="1:18" ht="15.75">
      <c r="A3985" s="1">
        <v>2017006</v>
      </c>
      <c r="B3985">
        <v>13191752.65</v>
      </c>
      <c r="C3985">
        <v>1070444.98</v>
      </c>
      <c r="D3985">
        <v>966006.16</v>
      </c>
      <c r="E3985">
        <v>1087137.23</v>
      </c>
      <c r="F3985">
        <v>897844.8</v>
      </c>
      <c r="G3985">
        <v>933673.61</v>
      </c>
      <c r="H3985">
        <v>296577.07</v>
      </c>
      <c r="I3985">
        <v>512910.72</v>
      </c>
      <c r="J3985">
        <v>1206926.44</v>
      </c>
      <c r="K3985">
        <v>853214.25</v>
      </c>
      <c r="L3985">
        <v>1260887.0900000001</v>
      </c>
      <c r="M3985">
        <v>3134927.55</v>
      </c>
      <c r="N3985">
        <v>161458.21</v>
      </c>
      <c r="O3985">
        <v>15796.37</v>
      </c>
      <c r="P3985">
        <v>769753.13</v>
      </c>
      <c r="Q3985">
        <v>3559.28</v>
      </c>
      <c r="R3985">
        <v>6161.52</v>
      </c>
    </row>
    <row r="3986" spans="1:18" ht="15.75">
      <c r="A3986" s="1">
        <v>2017007</v>
      </c>
      <c r="B3986">
        <v>13154500.52</v>
      </c>
      <c r="C3986">
        <v>1070444.98</v>
      </c>
      <c r="D3986">
        <v>966006.16</v>
      </c>
      <c r="E3986">
        <v>1087137.23</v>
      </c>
      <c r="F3986">
        <v>897844.8</v>
      </c>
      <c r="G3986">
        <v>922559.39</v>
      </c>
      <c r="H3986">
        <v>290251.96999999997</v>
      </c>
      <c r="I3986">
        <v>518988.07</v>
      </c>
      <c r="J3986">
        <v>1206003.33</v>
      </c>
      <c r="K3986">
        <v>853214.25</v>
      </c>
      <c r="L3986">
        <v>1260887.0900000001</v>
      </c>
      <c r="M3986">
        <v>3118949.22</v>
      </c>
      <c r="N3986">
        <v>169669.76000000001</v>
      </c>
      <c r="O3986">
        <v>22885.16</v>
      </c>
      <c r="P3986">
        <v>750508.84</v>
      </c>
      <c r="Q3986">
        <v>3559.28</v>
      </c>
      <c r="R3986">
        <v>6161.52</v>
      </c>
    </row>
    <row r="3987" spans="1:18" ht="15.75">
      <c r="A3987" s="1">
        <v>2017008</v>
      </c>
      <c r="B3987">
        <v>13194224.77</v>
      </c>
      <c r="C3987">
        <v>1070444.98</v>
      </c>
      <c r="D3987">
        <v>966006.16</v>
      </c>
      <c r="E3987">
        <v>1087137.23</v>
      </c>
      <c r="F3987">
        <v>897844.8</v>
      </c>
      <c r="G3987">
        <v>917704.43</v>
      </c>
      <c r="H3987">
        <v>306884.11</v>
      </c>
      <c r="I3987">
        <v>518371.62</v>
      </c>
      <c r="J3987">
        <v>1199199.5</v>
      </c>
      <c r="K3987">
        <v>853214.25</v>
      </c>
      <c r="L3987">
        <v>1260887.0900000001</v>
      </c>
      <c r="M3987">
        <v>3125130.65</v>
      </c>
      <c r="N3987">
        <v>165701.82</v>
      </c>
      <c r="O3987">
        <v>22885.16</v>
      </c>
      <c r="P3987">
        <v>783662.7</v>
      </c>
      <c r="Q3987">
        <v>3559.28</v>
      </c>
      <c r="R3987">
        <v>6161.52</v>
      </c>
    </row>
    <row r="3988" spans="1:18" ht="15.75">
      <c r="A3988" s="1">
        <v>2017009</v>
      </c>
      <c r="B3988">
        <v>13323751.49</v>
      </c>
      <c r="C3988">
        <v>1070444.98</v>
      </c>
      <c r="D3988">
        <v>964088.27</v>
      </c>
      <c r="E3988">
        <v>1087137.23</v>
      </c>
      <c r="F3988">
        <v>897844.8</v>
      </c>
      <c r="G3988">
        <v>917704.43</v>
      </c>
      <c r="H3988">
        <v>307440.8</v>
      </c>
      <c r="I3988">
        <v>511182.96</v>
      </c>
      <c r="J3988">
        <v>1246621.22</v>
      </c>
      <c r="K3988">
        <v>853214.25</v>
      </c>
      <c r="L3988">
        <v>1260887.0900000001</v>
      </c>
      <c r="M3988">
        <v>3143086.95</v>
      </c>
      <c r="N3988">
        <v>176470.39</v>
      </c>
      <c r="O3988">
        <v>31249.200000000001</v>
      </c>
      <c r="P3988">
        <v>838059.29</v>
      </c>
      <c r="Q3988">
        <v>2728.65</v>
      </c>
      <c r="R3988">
        <v>6161.52</v>
      </c>
    </row>
    <row r="3989" spans="1:18" ht="15.75">
      <c r="A3989" s="1">
        <v>2017010</v>
      </c>
      <c r="B3989">
        <v>13280568.470000001</v>
      </c>
      <c r="C3989">
        <v>1070444.98</v>
      </c>
      <c r="D3989">
        <v>954133.46</v>
      </c>
      <c r="E3989">
        <v>1087137.23</v>
      </c>
      <c r="F3989">
        <v>897844.8</v>
      </c>
      <c r="G3989">
        <v>915364.48</v>
      </c>
      <c r="H3989">
        <v>299434.5</v>
      </c>
      <c r="I3989">
        <v>497572.99</v>
      </c>
      <c r="J3989">
        <v>1246621.22</v>
      </c>
      <c r="K3989">
        <v>853214.25</v>
      </c>
      <c r="L3989">
        <v>1260887.0900000001</v>
      </c>
      <c r="M3989">
        <v>3150802.5</v>
      </c>
      <c r="N3989">
        <v>197583.91</v>
      </c>
      <c r="O3989">
        <v>31249.200000000001</v>
      </c>
      <c r="P3989">
        <v>799958.24</v>
      </c>
      <c r="Q3989">
        <v>2728.65</v>
      </c>
      <c r="R3989">
        <v>6161.52</v>
      </c>
    </row>
    <row r="3990" spans="1:18" ht="15.75">
      <c r="A3990" s="1">
        <v>2017011</v>
      </c>
      <c r="B3990">
        <v>13312182.48</v>
      </c>
      <c r="C3990">
        <v>1070444.98</v>
      </c>
      <c r="D3990">
        <v>951170.95</v>
      </c>
      <c r="E3990">
        <v>1087137.23</v>
      </c>
      <c r="F3990">
        <v>897844.8</v>
      </c>
      <c r="G3990">
        <v>931461.49</v>
      </c>
      <c r="H3990">
        <v>285712.83</v>
      </c>
      <c r="I3990">
        <v>492550.29</v>
      </c>
      <c r="J3990">
        <v>1270298.1499999999</v>
      </c>
      <c r="K3990">
        <v>853214.25</v>
      </c>
      <c r="L3990">
        <v>1260887.0900000001</v>
      </c>
      <c r="M3990">
        <v>3144632.7</v>
      </c>
      <c r="N3990">
        <v>193120.15</v>
      </c>
      <c r="O3990">
        <v>30731.27</v>
      </c>
      <c r="P3990">
        <v>823678.25</v>
      </c>
      <c r="Q3990">
        <v>3707.08</v>
      </c>
      <c r="R3990">
        <v>6161.52</v>
      </c>
    </row>
    <row r="3991" spans="1:18" ht="15.75">
      <c r="A3991" s="1">
        <v>2017012</v>
      </c>
      <c r="B3991">
        <v>13338775.99</v>
      </c>
      <c r="C3991">
        <v>1070444.98</v>
      </c>
      <c r="D3991">
        <v>954546.6</v>
      </c>
      <c r="E3991">
        <v>1087137.23</v>
      </c>
      <c r="F3991">
        <v>897844.8</v>
      </c>
      <c r="G3991">
        <v>868286.38</v>
      </c>
      <c r="H3991">
        <v>289405.53999999998</v>
      </c>
      <c r="I3991">
        <v>523152.11</v>
      </c>
      <c r="J3991">
        <v>1313164.92</v>
      </c>
      <c r="K3991">
        <v>853214.25</v>
      </c>
      <c r="L3991">
        <v>1260887.0900000001</v>
      </c>
      <c r="M3991">
        <v>3158862.49</v>
      </c>
      <c r="N3991">
        <v>207086.37</v>
      </c>
      <c r="O3991">
        <v>29010.07</v>
      </c>
      <c r="P3991">
        <v>804456.7</v>
      </c>
      <c r="Q3991">
        <v>5558.59</v>
      </c>
      <c r="R3991">
        <v>6288.42</v>
      </c>
    </row>
    <row r="3992" spans="1:18" ht="15.75">
      <c r="A3992" s="1">
        <v>2017013</v>
      </c>
      <c r="B3992">
        <v>13234620.630000001</v>
      </c>
      <c r="C3992">
        <v>1070444.98</v>
      </c>
      <c r="D3992">
        <v>954546.6</v>
      </c>
      <c r="E3992">
        <v>1087137.23</v>
      </c>
      <c r="F3992">
        <v>897844.8</v>
      </c>
      <c r="G3992">
        <v>868286.38</v>
      </c>
      <c r="H3992">
        <v>289405.53999999998</v>
      </c>
      <c r="I3992">
        <v>523152.11</v>
      </c>
      <c r="J3992">
        <v>1281353.24</v>
      </c>
      <c r="K3992">
        <v>853214.25</v>
      </c>
      <c r="L3992">
        <v>1260887.0900000001</v>
      </c>
      <c r="M3992">
        <v>3158862.49</v>
      </c>
      <c r="N3992">
        <v>211007.52</v>
      </c>
      <c r="O3992">
        <v>29010.07</v>
      </c>
      <c r="P3992">
        <v>727069.78</v>
      </c>
      <c r="Q3992">
        <v>6680.67</v>
      </c>
      <c r="R3992">
        <v>6288.42</v>
      </c>
    </row>
    <row r="3993" spans="1:18" ht="15.75">
      <c r="A3993" s="1">
        <v>2017014</v>
      </c>
      <c r="B3993">
        <v>13301576.24</v>
      </c>
      <c r="C3993">
        <v>1070444.98</v>
      </c>
      <c r="D3993">
        <v>963574.15</v>
      </c>
      <c r="E3993">
        <v>1087137.23</v>
      </c>
      <c r="F3993">
        <v>897844.8</v>
      </c>
      <c r="G3993">
        <v>866223.98</v>
      </c>
      <c r="H3993">
        <v>334131.18</v>
      </c>
      <c r="I3993">
        <v>544014.91</v>
      </c>
      <c r="J3993">
        <v>1284692.67</v>
      </c>
      <c r="K3993">
        <v>853214.25</v>
      </c>
      <c r="L3993">
        <v>1260887.0900000001</v>
      </c>
      <c r="M3993">
        <v>3164222.5</v>
      </c>
      <c r="N3993">
        <v>231548.89</v>
      </c>
      <c r="O3993">
        <v>29954.39</v>
      </c>
      <c r="P3993">
        <v>691286.68</v>
      </c>
      <c r="Q3993">
        <v>6680.67</v>
      </c>
      <c r="R3993">
        <v>6288.42</v>
      </c>
    </row>
    <row r="3994" spans="1:18" ht="15.75">
      <c r="A3994" s="1">
        <v>2017015</v>
      </c>
      <c r="B3994">
        <v>13250750.16</v>
      </c>
      <c r="C3994">
        <v>1070444.98</v>
      </c>
      <c r="D3994">
        <v>964251</v>
      </c>
      <c r="E3994">
        <v>1087137.23</v>
      </c>
      <c r="F3994">
        <v>897844.8</v>
      </c>
      <c r="G3994">
        <v>866223.98</v>
      </c>
      <c r="H3994">
        <v>334131.18</v>
      </c>
      <c r="I3994">
        <v>544014.91</v>
      </c>
      <c r="J3994">
        <v>1284240.6499999999</v>
      </c>
      <c r="K3994">
        <v>853214.25</v>
      </c>
      <c r="L3994">
        <v>1260887.0900000001</v>
      </c>
      <c r="M3994">
        <v>3164222.5</v>
      </c>
      <c r="N3994">
        <v>253647.5</v>
      </c>
      <c r="O3994">
        <v>29954.39</v>
      </c>
      <c r="P3994">
        <v>617140.57999999996</v>
      </c>
      <c r="Q3994">
        <v>7677.25</v>
      </c>
      <c r="R3994">
        <v>6288.42</v>
      </c>
    </row>
    <row r="3995" spans="1:18" ht="15.75">
      <c r="A3995" s="1">
        <v>2017016</v>
      </c>
      <c r="B3995">
        <v>13317438.560000001</v>
      </c>
      <c r="C3995">
        <v>1070444.98</v>
      </c>
      <c r="D3995">
        <v>966006.16</v>
      </c>
      <c r="E3995">
        <v>1087137.23</v>
      </c>
      <c r="F3995">
        <v>897844.8</v>
      </c>
      <c r="G3995">
        <v>847956.37</v>
      </c>
      <c r="H3995">
        <v>314960.51</v>
      </c>
      <c r="I3995">
        <v>540094.81999999995</v>
      </c>
      <c r="J3995">
        <v>1309577.03</v>
      </c>
      <c r="K3995">
        <v>853214.25</v>
      </c>
      <c r="L3995">
        <v>1260887.0900000001</v>
      </c>
      <c r="M3995">
        <v>3161717.18</v>
      </c>
      <c r="N3995">
        <v>327194.42</v>
      </c>
      <c r="O3995">
        <v>37987.82</v>
      </c>
      <c r="P3995">
        <v>619020.78</v>
      </c>
      <c r="Q3995">
        <v>7677.25</v>
      </c>
      <c r="R3995">
        <v>6288.42</v>
      </c>
    </row>
    <row r="3996" spans="1:18" ht="15.75">
      <c r="A3996" s="1">
        <v>2017017</v>
      </c>
      <c r="B3996">
        <v>13390797.01</v>
      </c>
      <c r="C3996">
        <v>1070444.98</v>
      </c>
      <c r="D3996">
        <v>966006.16</v>
      </c>
      <c r="E3996">
        <v>1087137.23</v>
      </c>
      <c r="F3996">
        <v>897844.8</v>
      </c>
      <c r="G3996">
        <v>847956.37</v>
      </c>
      <c r="H3996">
        <v>304628.25</v>
      </c>
      <c r="I3996">
        <v>555971.47</v>
      </c>
      <c r="J3996">
        <v>1315549.1100000001</v>
      </c>
      <c r="K3996">
        <v>853214.25</v>
      </c>
      <c r="L3996">
        <v>1260887.0900000001</v>
      </c>
      <c r="M3996">
        <v>3161717.18</v>
      </c>
      <c r="N3996">
        <v>371531.12</v>
      </c>
      <c r="O3996">
        <v>43193.69</v>
      </c>
      <c r="P3996">
        <v>628359.09</v>
      </c>
      <c r="Q3996">
        <v>7677.25</v>
      </c>
      <c r="R3996">
        <v>6288.42</v>
      </c>
    </row>
    <row r="3997" spans="1:18" ht="15.75">
      <c r="A3997" s="1">
        <v>2017018</v>
      </c>
      <c r="B3997">
        <v>13365280.77</v>
      </c>
      <c r="C3997">
        <v>1070444.98</v>
      </c>
      <c r="D3997">
        <v>966006.16</v>
      </c>
      <c r="E3997">
        <v>1087137.23</v>
      </c>
      <c r="F3997">
        <v>897844.8</v>
      </c>
      <c r="G3997">
        <v>881089.05</v>
      </c>
      <c r="H3997">
        <v>251961.26</v>
      </c>
      <c r="I3997">
        <v>568360.46</v>
      </c>
      <c r="J3997">
        <v>1311936.31</v>
      </c>
      <c r="K3997">
        <v>853214.25</v>
      </c>
      <c r="L3997">
        <v>1260887.0900000001</v>
      </c>
      <c r="M3997">
        <v>3122812.49</v>
      </c>
      <c r="N3997">
        <v>399149.71</v>
      </c>
      <c r="O3997">
        <v>43193.69</v>
      </c>
      <c r="P3997">
        <v>623717.03</v>
      </c>
      <c r="Q3997">
        <v>8020.61</v>
      </c>
      <c r="R3997">
        <v>6733.62</v>
      </c>
    </row>
    <row r="3998" spans="1:18" ht="15.75">
      <c r="A3998" s="1">
        <v>2017019</v>
      </c>
      <c r="B3998">
        <v>13500457.33</v>
      </c>
      <c r="C3998">
        <v>1070444.98</v>
      </c>
      <c r="D3998">
        <v>966006.16</v>
      </c>
      <c r="E3998">
        <v>1087137.23</v>
      </c>
      <c r="F3998">
        <v>897844.8</v>
      </c>
      <c r="G3998">
        <v>856516.61</v>
      </c>
      <c r="H3998">
        <v>311938.73</v>
      </c>
      <c r="I3998">
        <v>611049.66</v>
      </c>
      <c r="J3998">
        <v>1324309.48</v>
      </c>
      <c r="K3998">
        <v>853214.25</v>
      </c>
      <c r="L3998">
        <v>1260887.0900000001</v>
      </c>
      <c r="M3998">
        <v>3126881.11</v>
      </c>
      <c r="N3998">
        <v>419415.93</v>
      </c>
      <c r="O3998">
        <v>43193.69</v>
      </c>
      <c r="P3998">
        <v>643715.56999999995</v>
      </c>
      <c r="Q3998">
        <v>7390.8</v>
      </c>
      <c r="R3998">
        <v>7952.16</v>
      </c>
    </row>
    <row r="3999" spans="1:18" ht="15.75">
      <c r="A3999" s="1">
        <v>2017020</v>
      </c>
      <c r="B3999">
        <v>13748098.25</v>
      </c>
      <c r="C3999">
        <v>1070444.98</v>
      </c>
      <c r="D3999">
        <v>966006.16</v>
      </c>
      <c r="E3999">
        <v>1087137.23</v>
      </c>
      <c r="F3999">
        <v>897844.8</v>
      </c>
      <c r="G3999">
        <v>904266.48</v>
      </c>
      <c r="H3999">
        <v>350555.5</v>
      </c>
      <c r="I3999">
        <v>617074.43999999994</v>
      </c>
      <c r="J3999">
        <v>1347972.11</v>
      </c>
      <c r="K3999">
        <v>853214.25</v>
      </c>
      <c r="L3999">
        <v>1260887.0900000001</v>
      </c>
      <c r="M3999">
        <v>3117952.2</v>
      </c>
      <c r="N3999">
        <v>444834.41</v>
      </c>
      <c r="O3999">
        <v>43193.69</v>
      </c>
      <c r="P3999">
        <v>755663.85</v>
      </c>
      <c r="Q3999">
        <v>11779.4</v>
      </c>
      <c r="R3999">
        <v>7952.16</v>
      </c>
    </row>
    <row r="4000" spans="1:18" ht="15.75">
      <c r="A4000" s="1">
        <v>2017021</v>
      </c>
      <c r="B4000">
        <v>13794883.85</v>
      </c>
      <c r="C4000">
        <v>1070444.98</v>
      </c>
      <c r="D4000">
        <v>966006.16</v>
      </c>
      <c r="E4000">
        <v>1087137.23</v>
      </c>
      <c r="F4000">
        <v>897844.8</v>
      </c>
      <c r="G4000">
        <v>893311.55</v>
      </c>
      <c r="H4000">
        <v>331028.84999999998</v>
      </c>
      <c r="I4000">
        <v>639023.43999999994</v>
      </c>
      <c r="J4000">
        <v>1355888.27</v>
      </c>
      <c r="K4000">
        <v>853214.25</v>
      </c>
      <c r="L4000">
        <v>1260887.0900000001</v>
      </c>
      <c r="M4000">
        <v>3126176.82</v>
      </c>
      <c r="N4000">
        <v>458820.99</v>
      </c>
      <c r="O4000">
        <v>40310.949999999997</v>
      </c>
      <c r="P4000">
        <v>785585.87</v>
      </c>
      <c r="Q4000">
        <v>9930.94</v>
      </c>
      <c r="R4000">
        <v>7952.16</v>
      </c>
    </row>
    <row r="4001" spans="1:18" ht="15.75">
      <c r="A4001" s="1">
        <v>2017022</v>
      </c>
      <c r="B4001">
        <v>13853310.550000001</v>
      </c>
      <c r="C4001">
        <v>1070444.98</v>
      </c>
      <c r="D4001">
        <v>966006.16</v>
      </c>
      <c r="E4001">
        <v>1087137.23</v>
      </c>
      <c r="F4001">
        <v>897844.8</v>
      </c>
      <c r="G4001">
        <v>893311.55</v>
      </c>
      <c r="H4001">
        <v>329602.31</v>
      </c>
      <c r="I4001">
        <v>657144.02</v>
      </c>
      <c r="J4001">
        <v>1355888.27</v>
      </c>
      <c r="K4001">
        <v>853214.25</v>
      </c>
      <c r="L4001">
        <v>1260887.0900000001</v>
      </c>
      <c r="M4001">
        <v>3112063.45</v>
      </c>
      <c r="N4001">
        <v>469979.36</v>
      </c>
      <c r="O4001">
        <v>40310.949999999997</v>
      </c>
      <c r="P4001">
        <v>825417.97</v>
      </c>
      <c r="Q4001">
        <v>14691.03</v>
      </c>
      <c r="R4001">
        <v>7952.16</v>
      </c>
    </row>
    <row r="4002" spans="1:18" ht="15.75">
      <c r="A4002" s="1">
        <v>2017023</v>
      </c>
      <c r="B4002">
        <v>13929731.869999999</v>
      </c>
      <c r="C4002">
        <v>1070444.98</v>
      </c>
      <c r="D4002">
        <v>966006.16</v>
      </c>
      <c r="E4002">
        <v>1087137.23</v>
      </c>
      <c r="F4002">
        <v>897844.8</v>
      </c>
      <c r="G4002">
        <v>899559.07</v>
      </c>
      <c r="H4002">
        <v>374648.5</v>
      </c>
      <c r="I4002">
        <v>641673.81000000006</v>
      </c>
      <c r="J4002">
        <v>1327110.5</v>
      </c>
      <c r="K4002">
        <v>853214.25</v>
      </c>
      <c r="L4002">
        <v>1260887.0900000001</v>
      </c>
      <c r="M4002">
        <v>3145023.95</v>
      </c>
      <c r="N4002">
        <v>489185.5</v>
      </c>
      <c r="O4002">
        <v>39519.120000000003</v>
      </c>
      <c r="P4002">
        <v>838804</v>
      </c>
      <c r="Q4002">
        <v>19305.77</v>
      </c>
      <c r="R4002">
        <v>7952.16</v>
      </c>
    </row>
    <row r="4003" spans="1:18" ht="15.75">
      <c r="A4003" s="1">
        <v>2017024</v>
      </c>
      <c r="B4003">
        <v>14017822.439999999</v>
      </c>
      <c r="C4003">
        <v>1070444.98</v>
      </c>
      <c r="D4003">
        <v>966006.16</v>
      </c>
      <c r="E4003">
        <v>1087137.23</v>
      </c>
      <c r="F4003">
        <v>897844.8</v>
      </c>
      <c r="G4003">
        <v>914837.79</v>
      </c>
      <c r="H4003">
        <v>403317.22</v>
      </c>
      <c r="I4003">
        <v>641673.81000000006</v>
      </c>
      <c r="J4003">
        <v>1328098.51</v>
      </c>
      <c r="K4003">
        <v>853214.25</v>
      </c>
      <c r="L4003">
        <v>1260887.0900000001</v>
      </c>
      <c r="M4003">
        <v>3147055.9</v>
      </c>
      <c r="N4003">
        <v>493084.28</v>
      </c>
      <c r="O4003">
        <v>32910.21</v>
      </c>
      <c r="P4003">
        <v>881092.96</v>
      </c>
      <c r="Q4003">
        <v>20850.12</v>
      </c>
      <c r="R4003">
        <v>7952.16</v>
      </c>
    </row>
    <row r="4004" spans="1:18" ht="15.75">
      <c r="A4004" s="1">
        <v>2017025</v>
      </c>
      <c r="B4004">
        <v>14023231.9</v>
      </c>
      <c r="C4004">
        <v>1070444.98</v>
      </c>
      <c r="D4004">
        <v>966006.16</v>
      </c>
      <c r="E4004">
        <v>1087137.23</v>
      </c>
      <c r="F4004">
        <v>897844.8</v>
      </c>
      <c r="G4004">
        <v>914837.79</v>
      </c>
      <c r="H4004">
        <v>390190.03</v>
      </c>
      <c r="I4004">
        <v>646403.61</v>
      </c>
      <c r="J4004">
        <v>1328098.51</v>
      </c>
      <c r="K4004">
        <v>853214.25</v>
      </c>
      <c r="L4004">
        <v>1260887.0900000001</v>
      </c>
      <c r="M4004">
        <v>3138058.61</v>
      </c>
      <c r="N4004">
        <v>488459.38</v>
      </c>
      <c r="O4004">
        <v>32910.21</v>
      </c>
      <c r="P4004">
        <v>908521.99</v>
      </c>
      <c r="Q4004">
        <v>20850.12</v>
      </c>
      <c r="R4004">
        <v>7952.16</v>
      </c>
    </row>
    <row r="4005" spans="1:18" ht="15.75">
      <c r="A4005" s="1">
        <v>2017026</v>
      </c>
      <c r="B4005">
        <v>14116477.390000001</v>
      </c>
      <c r="C4005">
        <v>1070444.98</v>
      </c>
      <c r="D4005">
        <v>966006.16</v>
      </c>
      <c r="E4005">
        <v>1087137.23</v>
      </c>
      <c r="F4005">
        <v>897844.8</v>
      </c>
      <c r="G4005">
        <v>898650.55</v>
      </c>
      <c r="H4005">
        <v>366711.23</v>
      </c>
      <c r="I4005">
        <v>648876.77</v>
      </c>
      <c r="J4005">
        <v>1333506.01</v>
      </c>
      <c r="K4005">
        <v>853214.25</v>
      </c>
      <c r="L4005">
        <v>1260887.0900000001</v>
      </c>
      <c r="M4005">
        <v>3137329.66</v>
      </c>
      <c r="N4005">
        <v>516532.94</v>
      </c>
      <c r="O4005">
        <v>32910.21</v>
      </c>
      <c r="P4005">
        <v>1006131.36</v>
      </c>
      <c r="Q4005">
        <v>20850.12</v>
      </c>
      <c r="R4005">
        <v>8029.05</v>
      </c>
    </row>
    <row r="4006" spans="1:18" ht="15.75">
      <c r="A4006" s="1">
        <v>2017027</v>
      </c>
      <c r="B4006">
        <v>14054837.5</v>
      </c>
      <c r="C4006">
        <v>1070444.98</v>
      </c>
      <c r="D4006">
        <v>966006.16</v>
      </c>
      <c r="E4006">
        <v>1087137.23</v>
      </c>
      <c r="F4006">
        <v>897844.8</v>
      </c>
      <c r="G4006">
        <v>873946.48</v>
      </c>
      <c r="H4006">
        <v>347532.01</v>
      </c>
      <c r="I4006">
        <v>625168.07999999996</v>
      </c>
      <c r="J4006">
        <v>1321924.8400000001</v>
      </c>
      <c r="K4006">
        <v>853214.25</v>
      </c>
      <c r="L4006">
        <v>1260887.0900000001</v>
      </c>
      <c r="M4006">
        <v>3112289.74</v>
      </c>
      <c r="N4006">
        <v>562734.64</v>
      </c>
      <c r="O4006">
        <v>31706.12</v>
      </c>
      <c r="P4006">
        <v>1006949.24</v>
      </c>
      <c r="Q4006">
        <v>16321.17</v>
      </c>
      <c r="R4006">
        <v>9315.7000000000007</v>
      </c>
    </row>
    <row r="4007" spans="1:18" ht="15.75">
      <c r="A4007" s="1">
        <v>2017028</v>
      </c>
      <c r="B4007">
        <v>13917073.32</v>
      </c>
      <c r="C4007">
        <v>1070444.98</v>
      </c>
      <c r="D4007">
        <v>966006.16</v>
      </c>
      <c r="E4007">
        <v>1087137.23</v>
      </c>
      <c r="F4007">
        <v>897844.8</v>
      </c>
      <c r="G4007">
        <v>833159.14</v>
      </c>
      <c r="H4007">
        <v>344601.85</v>
      </c>
      <c r="I4007">
        <v>544023.25</v>
      </c>
      <c r="J4007">
        <v>1330741.27</v>
      </c>
      <c r="K4007">
        <v>853214.25</v>
      </c>
      <c r="L4007">
        <v>1260887.0900000001</v>
      </c>
      <c r="M4007">
        <v>3116562.46</v>
      </c>
      <c r="N4007">
        <v>553268.72</v>
      </c>
      <c r="O4007">
        <v>31706.12</v>
      </c>
      <c r="P4007">
        <v>990408.79</v>
      </c>
      <c r="Q4007">
        <v>16321.17</v>
      </c>
      <c r="R4007">
        <v>9331.06</v>
      </c>
    </row>
    <row r="4008" spans="1:18" ht="15.75">
      <c r="A4008" s="1">
        <v>2017029</v>
      </c>
      <c r="B4008">
        <v>13943729.369999999</v>
      </c>
      <c r="C4008">
        <v>1070444.98</v>
      </c>
      <c r="D4008">
        <v>966006.16</v>
      </c>
      <c r="E4008">
        <v>1087137.23</v>
      </c>
      <c r="F4008">
        <v>897844.8</v>
      </c>
      <c r="G4008">
        <v>878909.32</v>
      </c>
      <c r="H4008">
        <v>373632.72</v>
      </c>
      <c r="I4008">
        <v>554191.17000000004</v>
      </c>
      <c r="J4008">
        <v>1287030.3</v>
      </c>
      <c r="K4008">
        <v>853214.25</v>
      </c>
      <c r="L4008">
        <v>1260903.3400000001</v>
      </c>
      <c r="M4008">
        <v>3125906.2</v>
      </c>
      <c r="N4008">
        <v>557372.78</v>
      </c>
      <c r="O4008">
        <v>31706.12</v>
      </c>
      <c r="P4008">
        <v>962362.8</v>
      </c>
      <c r="Q4008">
        <v>16321.17</v>
      </c>
      <c r="R4008">
        <v>9331.06</v>
      </c>
    </row>
    <row r="4009" spans="1:18" ht="15.75">
      <c r="A4009" s="1">
        <v>2017030</v>
      </c>
      <c r="B4009">
        <v>13990055.08</v>
      </c>
      <c r="C4009">
        <v>1070444.98</v>
      </c>
      <c r="D4009">
        <v>966006.16</v>
      </c>
      <c r="E4009">
        <v>1087137.23</v>
      </c>
      <c r="F4009">
        <v>897844.8</v>
      </c>
      <c r="G4009">
        <v>878909.32</v>
      </c>
      <c r="H4009">
        <v>404258.53</v>
      </c>
      <c r="I4009">
        <v>544904.12</v>
      </c>
      <c r="J4009">
        <v>1283362.83</v>
      </c>
      <c r="K4009">
        <v>853214.25</v>
      </c>
      <c r="L4009">
        <v>1260903.3400000001</v>
      </c>
      <c r="M4009">
        <v>3152031.66</v>
      </c>
      <c r="N4009">
        <v>541290.91</v>
      </c>
      <c r="O4009">
        <v>31706.12</v>
      </c>
      <c r="P4009">
        <v>978794.62</v>
      </c>
      <c r="Q4009">
        <v>18500.18</v>
      </c>
      <c r="R4009">
        <v>9331.06</v>
      </c>
    </row>
    <row r="4010" spans="1:18" ht="15.75">
      <c r="A4010" s="1">
        <v>2017031</v>
      </c>
      <c r="B4010">
        <v>14086396</v>
      </c>
      <c r="C4010">
        <v>1070444.98</v>
      </c>
      <c r="D4010">
        <v>966006.16</v>
      </c>
      <c r="E4010">
        <v>1087137.23</v>
      </c>
      <c r="F4010">
        <v>897844.8</v>
      </c>
      <c r="G4010">
        <v>862889.81</v>
      </c>
      <c r="H4010">
        <v>421776.4</v>
      </c>
      <c r="I4010">
        <v>549359.01</v>
      </c>
      <c r="J4010">
        <v>1299268.25</v>
      </c>
      <c r="K4010">
        <v>853214.25</v>
      </c>
      <c r="L4010">
        <v>1260903.3400000001</v>
      </c>
      <c r="M4010">
        <v>3232583.21</v>
      </c>
      <c r="N4010">
        <v>509369.23</v>
      </c>
      <c r="O4010">
        <v>31706.12</v>
      </c>
      <c r="P4010">
        <v>1006706.03</v>
      </c>
      <c r="Q4010">
        <v>16441.150000000001</v>
      </c>
      <c r="R4010">
        <v>9331.06</v>
      </c>
    </row>
    <row r="4011" spans="1:18" ht="15.75">
      <c r="A4011" s="1">
        <v>2017032</v>
      </c>
      <c r="B4011">
        <v>14162439.33</v>
      </c>
      <c r="C4011">
        <v>1070444.98</v>
      </c>
      <c r="D4011">
        <v>963930.49</v>
      </c>
      <c r="E4011">
        <v>1087137.23</v>
      </c>
      <c r="F4011">
        <v>897844.8</v>
      </c>
      <c r="G4011">
        <v>880350.7</v>
      </c>
      <c r="H4011">
        <v>437652.47999999998</v>
      </c>
      <c r="I4011">
        <v>554216.12</v>
      </c>
      <c r="J4011">
        <v>1337742.68</v>
      </c>
      <c r="K4011">
        <v>853214.25</v>
      </c>
      <c r="L4011">
        <v>1260903.3400000001</v>
      </c>
      <c r="M4011">
        <v>3237431.77</v>
      </c>
      <c r="N4011">
        <v>453614.19</v>
      </c>
      <c r="O4011">
        <v>31706.12</v>
      </c>
      <c r="P4011">
        <v>1016206.53</v>
      </c>
      <c r="Q4011">
        <v>15804.41</v>
      </c>
      <c r="R4011">
        <v>9331.06</v>
      </c>
    </row>
    <row r="4012" spans="1:18" ht="15.75">
      <c r="A4012" s="1">
        <v>2017033</v>
      </c>
      <c r="B4012">
        <v>14184932.800000001</v>
      </c>
      <c r="C4012">
        <v>1070444.98</v>
      </c>
      <c r="D4012">
        <v>963930.49</v>
      </c>
      <c r="E4012">
        <v>1087137.23</v>
      </c>
      <c r="F4012">
        <v>897844.8</v>
      </c>
      <c r="G4012">
        <v>897094.21</v>
      </c>
      <c r="H4012">
        <v>460245.03</v>
      </c>
      <c r="I4012">
        <v>548607.14</v>
      </c>
      <c r="J4012">
        <v>1375655.79</v>
      </c>
      <c r="K4012">
        <v>853214.25</v>
      </c>
      <c r="L4012">
        <v>1260903.3400000001</v>
      </c>
      <c r="M4012">
        <v>3217118.54</v>
      </c>
      <c r="N4012">
        <v>431402.46</v>
      </c>
      <c r="O4012">
        <v>33878.61</v>
      </c>
      <c r="P4012">
        <v>1007643.77</v>
      </c>
      <c r="Q4012">
        <v>15572.89</v>
      </c>
      <c r="R4012">
        <v>9331.06</v>
      </c>
    </row>
    <row r="4013" spans="1:18" ht="15.75">
      <c r="A4013" s="1">
        <v>2017034</v>
      </c>
      <c r="B4013">
        <v>14293782.970000001</v>
      </c>
      <c r="C4013">
        <v>1070444.98</v>
      </c>
      <c r="D4013">
        <v>963592.82</v>
      </c>
      <c r="E4013">
        <v>1087137.23</v>
      </c>
      <c r="F4013">
        <v>897844.8</v>
      </c>
      <c r="G4013">
        <v>905054.37</v>
      </c>
      <c r="H4013">
        <v>492366.54</v>
      </c>
      <c r="I4013">
        <v>546402.18999999994</v>
      </c>
      <c r="J4013">
        <v>1385547.14</v>
      </c>
      <c r="K4013">
        <v>853214.25</v>
      </c>
      <c r="L4013">
        <v>1260903.3400000001</v>
      </c>
      <c r="M4013">
        <v>3239304.22</v>
      </c>
      <c r="N4013">
        <v>458763.05</v>
      </c>
      <c r="O4013">
        <v>33878.61</v>
      </c>
      <c r="P4013">
        <v>1022372.12</v>
      </c>
      <c r="Q4013">
        <v>12718.06</v>
      </c>
      <c r="R4013">
        <v>9331.06</v>
      </c>
    </row>
    <row r="4014" spans="1:18" ht="15.75">
      <c r="A4014" s="1">
        <v>2017035</v>
      </c>
      <c r="B4014">
        <v>14359092.42</v>
      </c>
      <c r="C4014">
        <v>1070444.98</v>
      </c>
      <c r="D4014">
        <v>963592.82</v>
      </c>
      <c r="E4014">
        <v>1087137.23</v>
      </c>
      <c r="F4014">
        <v>897844.8</v>
      </c>
      <c r="G4014">
        <v>923714.12</v>
      </c>
      <c r="H4014">
        <v>468229.85</v>
      </c>
      <c r="I4014">
        <v>548721.16</v>
      </c>
      <c r="J4014">
        <v>1418808.61</v>
      </c>
      <c r="K4014">
        <v>853214.25</v>
      </c>
      <c r="L4014">
        <v>1260903.3400000001</v>
      </c>
      <c r="M4014">
        <v>3211367.29</v>
      </c>
      <c r="N4014">
        <v>421102.17</v>
      </c>
      <c r="O4014">
        <v>36657.11</v>
      </c>
      <c r="P4014">
        <v>1119340.1200000001</v>
      </c>
      <c r="Q4014">
        <v>12718.06</v>
      </c>
      <c r="R4014">
        <v>10388.32</v>
      </c>
    </row>
    <row r="4015" spans="1:18" ht="15.75">
      <c r="A4015" s="1">
        <v>2017036</v>
      </c>
      <c r="B4015">
        <v>14233081.42</v>
      </c>
      <c r="C4015">
        <v>1070444.98</v>
      </c>
      <c r="D4015">
        <v>964346.66</v>
      </c>
      <c r="E4015">
        <v>1087137.23</v>
      </c>
      <c r="F4015">
        <v>897844.8</v>
      </c>
      <c r="G4015">
        <v>930473.61</v>
      </c>
      <c r="H4015">
        <v>445989.61</v>
      </c>
      <c r="I4015">
        <v>530874.68999999994</v>
      </c>
      <c r="J4015">
        <v>1422926.8</v>
      </c>
      <c r="K4015">
        <v>853214.25</v>
      </c>
      <c r="L4015">
        <v>1260903.3400000001</v>
      </c>
      <c r="M4015">
        <v>3194889.31</v>
      </c>
      <c r="N4015">
        <v>394016.94</v>
      </c>
      <c r="O4015">
        <v>36657.11</v>
      </c>
      <c r="P4015">
        <v>1065396.22</v>
      </c>
      <c r="Q4015">
        <v>12669.35</v>
      </c>
      <c r="R4015">
        <v>10388.32</v>
      </c>
    </row>
    <row r="4016" spans="1:18" ht="15.75">
      <c r="A4016" s="1">
        <v>2017037</v>
      </c>
      <c r="B4016">
        <v>14275255.470000001</v>
      </c>
      <c r="C4016">
        <v>1070444.98</v>
      </c>
      <c r="D4016">
        <v>964346.66</v>
      </c>
      <c r="E4016">
        <v>1087137.23</v>
      </c>
      <c r="F4016">
        <v>897844.8</v>
      </c>
      <c r="G4016">
        <v>930819.54</v>
      </c>
      <c r="H4016">
        <v>457984.45</v>
      </c>
      <c r="I4016">
        <v>554531.06000000006</v>
      </c>
      <c r="J4016">
        <v>1429073.08</v>
      </c>
      <c r="K4016">
        <v>853214.25</v>
      </c>
      <c r="L4016">
        <v>1260903.3400000001</v>
      </c>
      <c r="M4016">
        <v>3191166.04</v>
      </c>
      <c r="N4016">
        <v>402362.87</v>
      </c>
      <c r="O4016">
        <v>36864.26</v>
      </c>
      <c r="P4016">
        <v>1059529.69</v>
      </c>
      <c r="Q4016">
        <v>13270.68</v>
      </c>
      <c r="R4016">
        <v>10854.36</v>
      </c>
    </row>
    <row r="4017" spans="1:18" ht="15.75">
      <c r="A4017" s="1">
        <v>2017038</v>
      </c>
      <c r="B4017">
        <v>14327283.220000001</v>
      </c>
      <c r="C4017">
        <v>1070444.98</v>
      </c>
      <c r="D4017">
        <v>964346.66</v>
      </c>
      <c r="E4017">
        <v>1087137.23</v>
      </c>
      <c r="F4017">
        <v>897844.8</v>
      </c>
      <c r="G4017">
        <v>930819.54</v>
      </c>
      <c r="H4017">
        <v>457984.45</v>
      </c>
      <c r="I4017">
        <v>554531.06000000006</v>
      </c>
      <c r="J4017">
        <v>1437387.18</v>
      </c>
      <c r="K4017">
        <v>853214.25</v>
      </c>
      <c r="L4017">
        <v>1260903.3400000001</v>
      </c>
      <c r="M4017">
        <v>3211637.91</v>
      </c>
      <c r="N4017">
        <v>422525.81</v>
      </c>
      <c r="O4017">
        <v>49336.55</v>
      </c>
      <c r="P4017">
        <v>1051690.8700000001</v>
      </c>
      <c r="Q4017">
        <v>13270.68</v>
      </c>
      <c r="R4017">
        <v>9299.73</v>
      </c>
    </row>
    <row r="4018" spans="1:18" ht="15.75">
      <c r="A4018" s="1">
        <v>2017039</v>
      </c>
      <c r="B4018">
        <v>14282489.640000001</v>
      </c>
      <c r="C4018">
        <v>1070444.98</v>
      </c>
      <c r="D4018">
        <v>963957.56</v>
      </c>
      <c r="E4018">
        <v>1087137.23</v>
      </c>
      <c r="F4018">
        <v>897844.8</v>
      </c>
      <c r="G4018">
        <v>933585.08</v>
      </c>
      <c r="H4018">
        <v>454342.47</v>
      </c>
      <c r="I4018">
        <v>543893.57999999996</v>
      </c>
      <c r="J4018">
        <v>1478527.36</v>
      </c>
      <c r="K4018">
        <v>853214.25</v>
      </c>
      <c r="L4018">
        <v>1260903.3400000001</v>
      </c>
      <c r="M4018">
        <v>3210911.67</v>
      </c>
      <c r="N4018">
        <v>448903.65</v>
      </c>
      <c r="O4018">
        <v>49811.43</v>
      </c>
      <c r="P4018">
        <v>955844.33</v>
      </c>
      <c r="Q4018">
        <v>8959.98</v>
      </c>
      <c r="R4018">
        <v>9299.73</v>
      </c>
    </row>
    <row r="4019" spans="1:18" ht="15.75">
      <c r="A4019" s="1">
        <v>2017040</v>
      </c>
      <c r="B4019">
        <v>14410675.970000001</v>
      </c>
      <c r="C4019">
        <v>1070444.98</v>
      </c>
      <c r="D4019">
        <v>966006.16</v>
      </c>
      <c r="E4019">
        <v>1087137.23</v>
      </c>
      <c r="F4019">
        <v>897844.8</v>
      </c>
      <c r="G4019">
        <v>928380.19</v>
      </c>
      <c r="H4019">
        <v>438903.83</v>
      </c>
      <c r="I4019">
        <v>522654.73</v>
      </c>
      <c r="J4019">
        <v>1523329.75</v>
      </c>
      <c r="K4019">
        <v>853214.25</v>
      </c>
      <c r="L4019">
        <v>1260903.3400000001</v>
      </c>
      <c r="M4019">
        <v>3219031.54</v>
      </c>
      <c r="N4019">
        <v>483733.04</v>
      </c>
      <c r="O4019">
        <v>51131.17</v>
      </c>
      <c r="P4019">
        <v>1025450.56</v>
      </c>
      <c r="Q4019">
        <v>18302.5</v>
      </c>
      <c r="R4019">
        <v>9299.73</v>
      </c>
    </row>
    <row r="4020" spans="1:18" ht="15.75">
      <c r="A4020" s="1">
        <v>2017041</v>
      </c>
      <c r="B4020">
        <v>14321242.369999999</v>
      </c>
      <c r="C4020">
        <v>1070444.98</v>
      </c>
      <c r="D4020">
        <v>966006.16</v>
      </c>
      <c r="E4020">
        <v>1087137.23</v>
      </c>
      <c r="F4020">
        <v>897844.8</v>
      </c>
      <c r="G4020">
        <v>927908.82</v>
      </c>
      <c r="H4020">
        <v>440796.35</v>
      </c>
      <c r="I4020">
        <v>504943.84</v>
      </c>
      <c r="J4020">
        <v>1523329.75</v>
      </c>
      <c r="K4020">
        <v>853214.25</v>
      </c>
      <c r="L4020">
        <v>1260903.3400000001</v>
      </c>
      <c r="M4020">
        <v>3229616.71</v>
      </c>
      <c r="N4020">
        <v>505065.28</v>
      </c>
      <c r="O4020">
        <v>55199.53</v>
      </c>
      <c r="P4020">
        <v>915154.2</v>
      </c>
      <c r="Q4020">
        <v>17187.41</v>
      </c>
      <c r="R4020">
        <v>11581.55</v>
      </c>
    </row>
    <row r="4021" spans="1:18" ht="15.75">
      <c r="A4021" s="1">
        <v>2017042</v>
      </c>
      <c r="B4021">
        <v>14320029.23</v>
      </c>
      <c r="C4021">
        <v>1070444.98</v>
      </c>
      <c r="D4021">
        <v>966006.16</v>
      </c>
      <c r="E4021">
        <v>1087137.23</v>
      </c>
      <c r="F4021">
        <v>897844.8</v>
      </c>
      <c r="G4021">
        <v>932213.71</v>
      </c>
      <c r="H4021">
        <v>447283.88</v>
      </c>
      <c r="I4021">
        <v>517484.45</v>
      </c>
      <c r="J4021">
        <v>1511639.93</v>
      </c>
      <c r="K4021">
        <v>853214.25</v>
      </c>
      <c r="L4021">
        <v>1260903.3400000001</v>
      </c>
      <c r="M4021">
        <v>3226861.18</v>
      </c>
      <c r="N4021">
        <v>516054.59</v>
      </c>
      <c r="O4021">
        <v>55199.53</v>
      </c>
      <c r="P4021">
        <v>892950.23</v>
      </c>
      <c r="Q4021">
        <v>18301.240000000002</v>
      </c>
      <c r="R4021">
        <v>11581.55</v>
      </c>
    </row>
    <row r="4022" spans="1:18" ht="15.75">
      <c r="A4022" s="1">
        <v>2017043</v>
      </c>
      <c r="B4022">
        <v>14301110.07</v>
      </c>
      <c r="C4022">
        <v>1070444.98</v>
      </c>
      <c r="D4022">
        <v>966006.16</v>
      </c>
      <c r="E4022">
        <v>1087137.23</v>
      </c>
      <c r="F4022">
        <v>897844.8</v>
      </c>
      <c r="G4022">
        <v>932213.71</v>
      </c>
      <c r="H4022">
        <v>419865.15</v>
      </c>
      <c r="I4022">
        <v>517240.32000000001</v>
      </c>
      <c r="J4022">
        <v>1558256.54</v>
      </c>
      <c r="K4022">
        <v>853214.25</v>
      </c>
      <c r="L4022">
        <v>1260903.3400000001</v>
      </c>
      <c r="M4022">
        <v>3211762.35</v>
      </c>
      <c r="N4022">
        <v>541004.84</v>
      </c>
      <c r="O4022">
        <v>53357.85</v>
      </c>
      <c r="P4022">
        <v>849691.97</v>
      </c>
      <c r="Q4022">
        <v>18127.400000000001</v>
      </c>
      <c r="R4022">
        <v>9130.98</v>
      </c>
    </row>
    <row r="4023" spans="1:18" ht="15.75">
      <c r="A4023" s="1">
        <v>2017044</v>
      </c>
      <c r="B4023">
        <v>14287848.210000001</v>
      </c>
      <c r="C4023">
        <v>1070444.98</v>
      </c>
      <c r="D4023">
        <v>966006.16</v>
      </c>
      <c r="E4023">
        <v>1087137.23</v>
      </c>
      <c r="F4023">
        <v>897844.8</v>
      </c>
      <c r="G4023">
        <v>908379.54</v>
      </c>
      <c r="H4023">
        <v>363927.21</v>
      </c>
      <c r="I4023">
        <v>565090.05000000005</v>
      </c>
      <c r="J4023">
        <v>1564352.73</v>
      </c>
      <c r="K4023">
        <v>853214.25</v>
      </c>
      <c r="L4023">
        <v>1260903.3400000001</v>
      </c>
      <c r="M4023">
        <v>3209791.67</v>
      </c>
      <c r="N4023">
        <v>564241.18000000005</v>
      </c>
      <c r="O4023">
        <v>59993.59</v>
      </c>
      <c r="P4023">
        <v>834828.41</v>
      </c>
      <c r="Q4023">
        <v>17653.900000000001</v>
      </c>
      <c r="R4023">
        <v>9130.98</v>
      </c>
    </row>
    <row r="4024" spans="1:18" ht="15.75">
      <c r="A4024" s="1">
        <v>2017045</v>
      </c>
      <c r="B4024">
        <v>14416416.24</v>
      </c>
      <c r="C4024">
        <v>1070444.98</v>
      </c>
      <c r="D4024">
        <v>966006.16</v>
      </c>
      <c r="E4024">
        <v>1087137.23</v>
      </c>
      <c r="F4024">
        <v>897844.8</v>
      </c>
      <c r="G4024">
        <v>912460.47</v>
      </c>
      <c r="H4024">
        <v>366757.1</v>
      </c>
      <c r="I4024">
        <v>618936.6</v>
      </c>
      <c r="J4024">
        <v>1591401.24</v>
      </c>
      <c r="K4024">
        <v>853214.25</v>
      </c>
      <c r="L4024">
        <v>1260903.3400000001</v>
      </c>
      <c r="M4024">
        <v>3216228.02</v>
      </c>
      <c r="N4024">
        <v>585354.35</v>
      </c>
      <c r="O4024">
        <v>52949.02</v>
      </c>
      <c r="P4024">
        <v>856546.37</v>
      </c>
      <c r="Q4024">
        <v>16193.13</v>
      </c>
      <c r="R4024">
        <v>9130.98</v>
      </c>
    </row>
    <row r="4025" spans="1:18" ht="15.75">
      <c r="A4025" s="1">
        <v>2017046</v>
      </c>
      <c r="B4025">
        <v>14483417.960000001</v>
      </c>
      <c r="C4025">
        <v>1070444.98</v>
      </c>
      <c r="D4025">
        <v>966006.16</v>
      </c>
      <c r="E4025">
        <v>1087137.23</v>
      </c>
      <c r="F4025">
        <v>897844.8</v>
      </c>
      <c r="G4025">
        <v>909148.32</v>
      </c>
      <c r="H4025">
        <v>393423.95</v>
      </c>
      <c r="I4025">
        <v>614471.13</v>
      </c>
      <c r="J4025">
        <v>1594503.12</v>
      </c>
      <c r="K4025">
        <v>853214.25</v>
      </c>
      <c r="L4025">
        <v>1260903.3400000001</v>
      </c>
      <c r="M4025">
        <v>3220960.54</v>
      </c>
      <c r="N4025">
        <v>593648.5</v>
      </c>
      <c r="O4025">
        <v>53360.82</v>
      </c>
      <c r="P4025">
        <v>888836.57</v>
      </c>
      <c r="Q4025">
        <v>15475.09</v>
      </c>
      <c r="R4025">
        <v>9130.98</v>
      </c>
    </row>
    <row r="4026" spans="1:18" ht="15.75">
      <c r="A4026" s="1">
        <v>2017047</v>
      </c>
      <c r="B4026">
        <v>14507879.93</v>
      </c>
      <c r="C4026">
        <v>1070444.98</v>
      </c>
      <c r="D4026">
        <v>966006.16</v>
      </c>
      <c r="E4026">
        <v>1087137.23</v>
      </c>
      <c r="F4026">
        <v>897844.8</v>
      </c>
      <c r="G4026">
        <v>935023.26</v>
      </c>
      <c r="H4026">
        <v>424933.1</v>
      </c>
      <c r="I4026">
        <v>612411.12</v>
      </c>
      <c r="J4026">
        <v>1503769.86</v>
      </c>
      <c r="K4026">
        <v>853214.25</v>
      </c>
      <c r="L4026">
        <v>1260903.3400000001</v>
      </c>
      <c r="M4026">
        <v>3218348.23</v>
      </c>
      <c r="N4026">
        <v>621626.85</v>
      </c>
      <c r="O4026">
        <v>58421.16</v>
      </c>
      <c r="P4026">
        <v>920898.58</v>
      </c>
      <c r="Q4026">
        <v>15475.09</v>
      </c>
      <c r="R4026">
        <v>9130.98</v>
      </c>
    </row>
    <row r="4027" spans="1:18" ht="15.75">
      <c r="A4027" s="1">
        <v>2017048</v>
      </c>
      <c r="B4027">
        <v>14501013.359999999</v>
      </c>
      <c r="C4027">
        <v>1070444.98</v>
      </c>
      <c r="D4027">
        <v>966006.16</v>
      </c>
      <c r="E4027">
        <v>1087137.23</v>
      </c>
      <c r="F4027">
        <v>897844.8</v>
      </c>
      <c r="G4027">
        <v>930838</v>
      </c>
      <c r="H4027">
        <v>455052.66</v>
      </c>
      <c r="I4027">
        <v>607404.79</v>
      </c>
      <c r="J4027">
        <v>1463631.27</v>
      </c>
      <c r="K4027">
        <v>853214.25</v>
      </c>
      <c r="L4027">
        <v>1260903.3400000001</v>
      </c>
      <c r="M4027">
        <v>3217823.41</v>
      </c>
      <c r="N4027">
        <v>621626.85</v>
      </c>
      <c r="O4027">
        <v>59885.72</v>
      </c>
      <c r="P4027">
        <v>932302.89</v>
      </c>
      <c r="Q4027">
        <v>15475.09</v>
      </c>
      <c r="R4027">
        <v>9130.98</v>
      </c>
    </row>
    <row r="4028" spans="1:18" ht="15.75">
      <c r="A4028" s="1">
        <v>2017049</v>
      </c>
      <c r="B4028">
        <v>14612376.050000001</v>
      </c>
      <c r="C4028">
        <v>1070444.98</v>
      </c>
      <c r="D4028">
        <v>966006.16</v>
      </c>
      <c r="E4028">
        <v>1087137.23</v>
      </c>
      <c r="F4028">
        <v>897844.8</v>
      </c>
      <c r="G4028">
        <v>928805.49</v>
      </c>
      <c r="H4028">
        <v>486952.2</v>
      </c>
      <c r="I4028">
        <v>599097.06999999995</v>
      </c>
      <c r="J4028">
        <v>1464976.65</v>
      </c>
      <c r="K4028">
        <v>853214.25</v>
      </c>
      <c r="L4028">
        <v>1260903.3400000001</v>
      </c>
      <c r="M4028">
        <v>3224784.84</v>
      </c>
      <c r="N4028">
        <v>695999.84</v>
      </c>
      <c r="O4028">
        <v>57493.2</v>
      </c>
      <c r="P4028">
        <v>941279.14</v>
      </c>
      <c r="Q4028">
        <v>15475.09</v>
      </c>
      <c r="R4028">
        <v>9670.83</v>
      </c>
    </row>
    <row r="4029" spans="1:18" ht="15.75">
      <c r="A4029" s="1">
        <v>2017050</v>
      </c>
      <c r="B4029">
        <v>14743197.880000001</v>
      </c>
      <c r="C4029">
        <v>1070444.98</v>
      </c>
      <c r="D4029">
        <v>966006.16</v>
      </c>
      <c r="E4029">
        <v>1087137.23</v>
      </c>
      <c r="F4029">
        <v>897844.8</v>
      </c>
      <c r="G4029">
        <v>928805.49</v>
      </c>
      <c r="H4029">
        <v>508018.04</v>
      </c>
      <c r="I4029">
        <v>606503.43000000005</v>
      </c>
      <c r="J4029">
        <v>1517595.18</v>
      </c>
      <c r="K4029">
        <v>853214.25</v>
      </c>
      <c r="L4029">
        <v>1260903.3400000001</v>
      </c>
      <c r="M4029">
        <v>3238979.6</v>
      </c>
      <c r="N4029">
        <v>717886.65</v>
      </c>
      <c r="O4029">
        <v>52798.13</v>
      </c>
      <c r="P4029">
        <v>957006.49</v>
      </c>
      <c r="Q4029">
        <v>15475.09</v>
      </c>
      <c r="R4029">
        <v>9670.83</v>
      </c>
    </row>
    <row r="4030" spans="1:18" ht="15.75">
      <c r="A4030" s="1">
        <v>2017051</v>
      </c>
      <c r="B4030">
        <v>14748073.710000001</v>
      </c>
      <c r="C4030">
        <v>1070444.98</v>
      </c>
      <c r="D4030">
        <v>966006.16</v>
      </c>
      <c r="E4030">
        <v>1087137.23</v>
      </c>
      <c r="F4030">
        <v>897844.8</v>
      </c>
      <c r="G4030">
        <v>932867.6</v>
      </c>
      <c r="H4030">
        <v>519211.14</v>
      </c>
      <c r="I4030">
        <v>570154.5</v>
      </c>
      <c r="J4030">
        <v>1524645.02</v>
      </c>
      <c r="K4030">
        <v>853214.25</v>
      </c>
      <c r="L4030">
        <v>1260903.3400000001</v>
      </c>
      <c r="M4030">
        <v>3238979.6</v>
      </c>
      <c r="N4030">
        <v>714704.16</v>
      </c>
      <c r="O4030">
        <v>52798.13</v>
      </c>
      <c r="P4030">
        <v>980212.25</v>
      </c>
      <c r="Q4030">
        <v>14487.55</v>
      </c>
      <c r="R4030">
        <v>9554.81</v>
      </c>
    </row>
    <row r="4031" spans="1:18" ht="15.75">
      <c r="A4031" s="1">
        <v>2017052</v>
      </c>
      <c r="B4031">
        <v>14799213.119999999</v>
      </c>
      <c r="C4031">
        <v>1070444.98</v>
      </c>
      <c r="D4031">
        <v>966006.16</v>
      </c>
      <c r="E4031">
        <v>1087137.23</v>
      </c>
      <c r="F4031">
        <v>897844.8</v>
      </c>
      <c r="G4031">
        <v>935023.26</v>
      </c>
      <c r="H4031">
        <v>580735.21</v>
      </c>
      <c r="I4031">
        <v>570154.5</v>
      </c>
      <c r="J4031">
        <v>1511554.03</v>
      </c>
      <c r="K4031">
        <v>853214.25</v>
      </c>
      <c r="L4031">
        <v>1260903.3400000001</v>
      </c>
      <c r="M4031">
        <v>3238979.6</v>
      </c>
      <c r="N4031">
        <v>719461.74</v>
      </c>
      <c r="O4031">
        <v>52798.13</v>
      </c>
      <c r="P4031">
        <v>976501.01</v>
      </c>
      <c r="Q4031">
        <v>13991.87</v>
      </c>
      <c r="R4031">
        <v>9554.81</v>
      </c>
    </row>
    <row r="4032" spans="1:18" ht="15.75">
      <c r="A4032" s="1">
        <v>2017053</v>
      </c>
      <c r="B4032">
        <v>14851643.810000001</v>
      </c>
      <c r="C4032">
        <v>1070444.98</v>
      </c>
      <c r="D4032">
        <v>966006.16</v>
      </c>
      <c r="E4032">
        <v>1087137.23</v>
      </c>
      <c r="F4032">
        <v>897844.8</v>
      </c>
      <c r="G4032">
        <v>935023.26</v>
      </c>
      <c r="H4032">
        <v>602018.93000000005</v>
      </c>
      <c r="I4032">
        <v>583267.07999999996</v>
      </c>
      <c r="J4032">
        <v>1527741.01</v>
      </c>
      <c r="K4032">
        <v>853214.25</v>
      </c>
      <c r="L4032">
        <v>1260903.3400000001</v>
      </c>
      <c r="M4032">
        <v>3238979.6</v>
      </c>
      <c r="N4032">
        <v>719461.74</v>
      </c>
      <c r="O4032">
        <v>52798.13</v>
      </c>
      <c r="P4032">
        <v>975230.41</v>
      </c>
      <c r="Q4032">
        <v>13340.46</v>
      </c>
      <c r="R4032">
        <v>13324.24</v>
      </c>
    </row>
    <row r="4033" spans="1:18" ht="15.75">
      <c r="A4033" s="1">
        <v>2017054</v>
      </c>
      <c r="B4033">
        <v>14715178.92</v>
      </c>
      <c r="C4033">
        <v>1070444.98</v>
      </c>
      <c r="D4033">
        <v>966006.16</v>
      </c>
      <c r="E4033">
        <v>1087137.23</v>
      </c>
      <c r="F4033">
        <v>897844.8</v>
      </c>
      <c r="G4033">
        <v>934746.28</v>
      </c>
      <c r="H4033">
        <v>562703.98</v>
      </c>
      <c r="I4033">
        <v>594115.81999999995</v>
      </c>
      <c r="J4033">
        <v>1492335.76</v>
      </c>
      <c r="K4033">
        <v>853214.25</v>
      </c>
      <c r="L4033">
        <v>1260903.3400000001</v>
      </c>
      <c r="M4033">
        <v>3238979.6</v>
      </c>
      <c r="N4033">
        <v>671204.64</v>
      </c>
      <c r="O4033">
        <v>52798.13</v>
      </c>
      <c r="P4033">
        <v>956000.33</v>
      </c>
      <c r="Q4033">
        <v>11895.5</v>
      </c>
      <c r="R4033">
        <v>9939.93</v>
      </c>
    </row>
    <row r="4034" spans="1:18" ht="15.75">
      <c r="A4034" s="1">
        <v>2017055</v>
      </c>
      <c r="B4034">
        <v>14644164.130000001</v>
      </c>
      <c r="C4034">
        <v>1070444.98</v>
      </c>
      <c r="D4034">
        <v>966006.16</v>
      </c>
      <c r="E4034">
        <v>1087137.23</v>
      </c>
      <c r="F4034">
        <v>897844.8</v>
      </c>
      <c r="G4034">
        <v>934746.28</v>
      </c>
      <c r="H4034">
        <v>548752.01</v>
      </c>
      <c r="I4034">
        <v>614289.4</v>
      </c>
      <c r="J4034">
        <v>1516318.96</v>
      </c>
      <c r="K4034">
        <v>853214.25</v>
      </c>
      <c r="L4034">
        <v>1260903.3400000001</v>
      </c>
      <c r="M4034">
        <v>3154676.03</v>
      </c>
      <c r="N4034">
        <v>644917.73</v>
      </c>
      <c r="O4034">
        <v>62380.33</v>
      </c>
      <c r="P4034">
        <v>957308.68</v>
      </c>
      <c r="Q4034">
        <v>10375.82</v>
      </c>
      <c r="R4034">
        <v>9939.93</v>
      </c>
    </row>
    <row r="4035" spans="1:18" ht="15.75">
      <c r="A4035" s="1">
        <v>2017056</v>
      </c>
      <c r="B4035">
        <v>14628334.77</v>
      </c>
      <c r="C4035">
        <v>1070444.98</v>
      </c>
      <c r="D4035">
        <v>966006.16</v>
      </c>
      <c r="E4035">
        <v>1087137.23</v>
      </c>
      <c r="F4035">
        <v>897844.8</v>
      </c>
      <c r="G4035">
        <v>933827.63</v>
      </c>
      <c r="H4035">
        <v>547352.82999999996</v>
      </c>
      <c r="I4035">
        <v>621120.9</v>
      </c>
      <c r="J4035">
        <v>1501653.69</v>
      </c>
      <c r="K4035">
        <v>853214.25</v>
      </c>
      <c r="L4035">
        <v>1260903.3400000001</v>
      </c>
      <c r="M4035">
        <v>3203892.52</v>
      </c>
      <c r="N4035">
        <v>587628.68000000005</v>
      </c>
      <c r="O4035">
        <v>64843.46</v>
      </c>
      <c r="P4035">
        <v>965580.78</v>
      </c>
      <c r="Q4035">
        <v>2035.39</v>
      </c>
      <c r="R4035">
        <v>9939.93</v>
      </c>
    </row>
    <row r="4036" spans="1:18" ht="15.75">
      <c r="A4036" s="1">
        <v>2017057</v>
      </c>
      <c r="B4036">
        <v>14624987.85</v>
      </c>
      <c r="C4036">
        <v>1070444.98</v>
      </c>
      <c r="D4036">
        <v>966006.16</v>
      </c>
      <c r="E4036">
        <v>1087137.23</v>
      </c>
      <c r="F4036">
        <v>897844.8</v>
      </c>
      <c r="G4036">
        <v>933003.01</v>
      </c>
      <c r="H4036">
        <v>535488.97</v>
      </c>
      <c r="I4036">
        <v>621707.92000000004</v>
      </c>
      <c r="J4036">
        <v>1490888.19</v>
      </c>
      <c r="K4036">
        <v>853214.25</v>
      </c>
      <c r="L4036">
        <v>1260903.3400000001</v>
      </c>
      <c r="M4036">
        <v>3217926.58</v>
      </c>
      <c r="N4036">
        <v>577660.44999999995</v>
      </c>
      <c r="O4036">
        <v>64843.46</v>
      </c>
      <c r="P4036">
        <v>991862.09</v>
      </c>
      <c r="Q4036">
        <v>2035.39</v>
      </c>
      <c r="R4036">
        <v>9939.93</v>
      </c>
    </row>
    <row r="4037" spans="1:18" ht="15.75">
      <c r="A4037" s="1">
        <v>2017058</v>
      </c>
      <c r="B4037">
        <v>14652501.640000001</v>
      </c>
      <c r="C4037">
        <v>1070444.98</v>
      </c>
      <c r="D4037">
        <v>966006.16</v>
      </c>
      <c r="E4037">
        <v>1087137.23</v>
      </c>
      <c r="F4037">
        <v>897844.8</v>
      </c>
      <c r="G4037">
        <v>933720.14</v>
      </c>
      <c r="H4037">
        <v>550872.28</v>
      </c>
      <c r="I4037">
        <v>595616.29</v>
      </c>
      <c r="J4037">
        <v>1496540.28</v>
      </c>
      <c r="K4037">
        <v>853214.25</v>
      </c>
      <c r="L4037">
        <v>1260903.3400000001</v>
      </c>
      <c r="M4037">
        <v>3218089.6</v>
      </c>
      <c r="N4037">
        <v>547532.11</v>
      </c>
      <c r="O4037">
        <v>70844.070000000007</v>
      </c>
      <c r="P4037">
        <v>1048294.91</v>
      </c>
      <c r="Q4037">
        <v>1420.17</v>
      </c>
      <c r="R4037">
        <v>9939.93</v>
      </c>
    </row>
    <row r="4038" spans="1:18" ht="15.75">
      <c r="A4038" s="1">
        <v>2017059</v>
      </c>
      <c r="B4038">
        <v>14694831.279999999</v>
      </c>
      <c r="C4038">
        <v>1070444.98</v>
      </c>
      <c r="D4038">
        <v>966006.16</v>
      </c>
      <c r="E4038">
        <v>1087137.23</v>
      </c>
      <c r="F4038">
        <v>897844.8</v>
      </c>
      <c r="G4038">
        <v>922463.75</v>
      </c>
      <c r="H4038">
        <v>570195.27</v>
      </c>
      <c r="I4038">
        <v>560423.59</v>
      </c>
      <c r="J4038">
        <v>1569645.82</v>
      </c>
      <c r="K4038">
        <v>853214.25</v>
      </c>
      <c r="L4038">
        <v>1260903.3400000001</v>
      </c>
      <c r="M4038">
        <v>3224103.66</v>
      </c>
      <c r="N4038">
        <v>542606.27</v>
      </c>
      <c r="O4038">
        <v>70844.070000000007</v>
      </c>
      <c r="P4038">
        <v>1044632.17</v>
      </c>
      <c r="Q4038">
        <v>1420.17</v>
      </c>
      <c r="R4038">
        <v>8864.65</v>
      </c>
    </row>
    <row r="4039" spans="1:18" ht="15.75">
      <c r="A4039" s="1">
        <v>2017060</v>
      </c>
      <c r="B4039">
        <v>14709669.83</v>
      </c>
      <c r="C4039">
        <v>1070444.98</v>
      </c>
      <c r="D4039">
        <v>966006.16</v>
      </c>
      <c r="E4039">
        <v>1087137.23</v>
      </c>
      <c r="F4039">
        <v>897844.8</v>
      </c>
      <c r="G4039">
        <v>922463.75</v>
      </c>
      <c r="H4039">
        <v>573518.30000000005</v>
      </c>
      <c r="I4039">
        <v>560354.5</v>
      </c>
      <c r="J4039">
        <v>1571510.05</v>
      </c>
      <c r="K4039">
        <v>853214.25</v>
      </c>
      <c r="L4039">
        <v>1260903.3400000001</v>
      </c>
      <c r="M4039">
        <v>3224103.66</v>
      </c>
      <c r="N4039">
        <v>575921.77</v>
      </c>
      <c r="O4039">
        <v>70844.070000000007</v>
      </c>
      <c r="P4039">
        <v>1044632.17</v>
      </c>
      <c r="Q4039">
        <v>1420.17</v>
      </c>
      <c r="R4039">
        <v>9087.86</v>
      </c>
    </row>
    <row r="4040" spans="1:18" ht="15.75">
      <c r="A4040" s="1">
        <v>2017061</v>
      </c>
      <c r="B4040">
        <v>14767989.99</v>
      </c>
      <c r="C4040">
        <v>1070444.98</v>
      </c>
      <c r="D4040">
        <v>966006.16</v>
      </c>
      <c r="E4040">
        <v>1087137.23</v>
      </c>
      <c r="F4040">
        <v>897844.8</v>
      </c>
      <c r="G4040">
        <v>926177.54</v>
      </c>
      <c r="H4040">
        <v>560207.77</v>
      </c>
      <c r="I4040">
        <v>587357.77</v>
      </c>
      <c r="J4040">
        <v>1549363.58</v>
      </c>
      <c r="K4040">
        <v>853214.25</v>
      </c>
      <c r="L4040">
        <v>1260903.3400000001</v>
      </c>
      <c r="M4040">
        <v>3224103.66</v>
      </c>
      <c r="N4040">
        <v>640978.54</v>
      </c>
      <c r="O4040">
        <v>70844.070000000007</v>
      </c>
      <c r="P4040">
        <v>1048406.18</v>
      </c>
      <c r="Q4040">
        <v>235.24</v>
      </c>
      <c r="R4040">
        <v>9344.41</v>
      </c>
    </row>
    <row r="4041" spans="1:18" ht="15.75">
      <c r="A4041" s="1">
        <v>2017062</v>
      </c>
      <c r="B4041">
        <v>14779509.17</v>
      </c>
      <c r="C4041">
        <v>1070444.98</v>
      </c>
      <c r="D4041">
        <v>966006.16</v>
      </c>
      <c r="E4041">
        <v>1087137.23</v>
      </c>
      <c r="F4041">
        <v>897844.8</v>
      </c>
      <c r="G4041">
        <v>919850.46</v>
      </c>
      <c r="H4041">
        <v>554326.75</v>
      </c>
      <c r="I4041">
        <v>602398.65</v>
      </c>
      <c r="J4041">
        <v>1551988.85</v>
      </c>
      <c r="K4041">
        <v>853214.25</v>
      </c>
      <c r="L4041">
        <v>1260903.3400000001</v>
      </c>
      <c r="M4041">
        <v>3224176.11</v>
      </c>
      <c r="N4041">
        <v>650739.61</v>
      </c>
      <c r="O4041">
        <v>73680.800000000003</v>
      </c>
      <c r="P4041">
        <v>1042241.25</v>
      </c>
      <c r="Q4041">
        <v>235.24</v>
      </c>
      <c r="R4041">
        <v>8900.2099999999991</v>
      </c>
    </row>
    <row r="4042" spans="1:18" ht="15.75">
      <c r="A4042" s="1">
        <v>2017063</v>
      </c>
      <c r="B4042">
        <v>14691206.119999999</v>
      </c>
      <c r="C4042">
        <v>1070444.98</v>
      </c>
      <c r="D4042">
        <v>966006.16</v>
      </c>
      <c r="E4042">
        <v>1087137.23</v>
      </c>
      <c r="F4042">
        <v>897844.8</v>
      </c>
      <c r="G4042">
        <v>916623.27</v>
      </c>
      <c r="H4042">
        <v>554604.09</v>
      </c>
      <c r="I4042">
        <v>618563.25</v>
      </c>
      <c r="J4042">
        <v>1565276.69</v>
      </c>
      <c r="K4042">
        <v>853214.25</v>
      </c>
      <c r="L4042">
        <v>1260903.3400000001</v>
      </c>
      <c r="M4042">
        <v>3223471.14</v>
      </c>
      <c r="N4042">
        <v>623537.34</v>
      </c>
      <c r="O4042">
        <v>67862</v>
      </c>
      <c r="P4042">
        <v>962650.49</v>
      </c>
      <c r="Q4042">
        <v>235.24</v>
      </c>
      <c r="R4042">
        <v>8900.2099999999991</v>
      </c>
    </row>
    <row r="4043" spans="1:18" ht="15.75">
      <c r="A4043" s="1">
        <v>2017064</v>
      </c>
      <c r="B4043">
        <v>14755822.4</v>
      </c>
      <c r="C4043">
        <v>1070444.98</v>
      </c>
      <c r="D4043">
        <v>966006.16</v>
      </c>
      <c r="E4043">
        <v>1087137.23</v>
      </c>
      <c r="F4043">
        <v>897844.8</v>
      </c>
      <c r="G4043">
        <v>912663.58</v>
      </c>
      <c r="H4043">
        <v>588460.42000000004</v>
      </c>
      <c r="I4043">
        <v>616804.87</v>
      </c>
      <c r="J4043">
        <v>1527319.4</v>
      </c>
      <c r="K4043">
        <v>853214.25</v>
      </c>
      <c r="L4043">
        <v>1260903.3400000001</v>
      </c>
      <c r="M4043">
        <v>3223471.14</v>
      </c>
      <c r="N4043">
        <v>629112.75</v>
      </c>
      <c r="O4043">
        <v>69380.28</v>
      </c>
      <c r="P4043">
        <v>1027655.96</v>
      </c>
      <c r="Q4043">
        <v>235.24</v>
      </c>
      <c r="R4043">
        <v>11236.37</v>
      </c>
    </row>
    <row r="4044" spans="1:18" ht="15.75">
      <c r="A4044" s="1">
        <v>2017065</v>
      </c>
      <c r="B4044">
        <v>14736262.26</v>
      </c>
      <c r="C4044">
        <v>1070444.98</v>
      </c>
      <c r="D4044">
        <v>966006.16</v>
      </c>
      <c r="E4044">
        <v>1087137.23</v>
      </c>
      <c r="F4044">
        <v>897844.8</v>
      </c>
      <c r="G4044">
        <v>912663.58</v>
      </c>
      <c r="H4044">
        <v>588460.42000000004</v>
      </c>
      <c r="I4044">
        <v>615725.9</v>
      </c>
      <c r="J4044">
        <v>1532883.01</v>
      </c>
      <c r="K4044">
        <v>853214.25</v>
      </c>
      <c r="L4044">
        <v>1260903.3400000001</v>
      </c>
      <c r="M4044">
        <v>3223471.14</v>
      </c>
      <c r="N4044">
        <v>629112.75</v>
      </c>
      <c r="O4044">
        <v>69380.28</v>
      </c>
      <c r="P4044">
        <v>1003611.18</v>
      </c>
      <c r="Q4044">
        <v>235.24</v>
      </c>
      <c r="R4044">
        <v>11236.37</v>
      </c>
    </row>
    <row r="4045" spans="1:18" ht="15.75">
      <c r="A4045" s="1">
        <v>2017066</v>
      </c>
      <c r="B4045">
        <v>14706492.16</v>
      </c>
      <c r="C4045">
        <v>1070444.98</v>
      </c>
      <c r="D4045">
        <v>966006.16</v>
      </c>
      <c r="E4045">
        <v>1087137.23</v>
      </c>
      <c r="F4045">
        <v>897844.8</v>
      </c>
      <c r="G4045">
        <v>912663.58</v>
      </c>
      <c r="H4045">
        <v>597521.26</v>
      </c>
      <c r="I4045">
        <v>615725.9</v>
      </c>
      <c r="J4045">
        <v>1545547.68</v>
      </c>
      <c r="K4045">
        <v>853214.25</v>
      </c>
      <c r="L4045">
        <v>1260903.3400000001</v>
      </c>
      <c r="M4045">
        <v>3223471.14</v>
      </c>
      <c r="N4045">
        <v>628542.21</v>
      </c>
      <c r="O4045">
        <v>69380.28</v>
      </c>
      <c r="P4045">
        <v>953551.29</v>
      </c>
      <c r="Q4045">
        <v>235.24</v>
      </c>
      <c r="R4045">
        <v>10371.209999999999</v>
      </c>
    </row>
    <row r="4046" spans="1:18" ht="15.75">
      <c r="A4046" s="1">
        <v>2017067</v>
      </c>
      <c r="B4046">
        <v>14672950.01</v>
      </c>
      <c r="C4046">
        <v>1070444.98</v>
      </c>
      <c r="D4046">
        <v>966006.16</v>
      </c>
      <c r="E4046">
        <v>1087137.23</v>
      </c>
      <c r="F4046">
        <v>897844.8</v>
      </c>
      <c r="G4046">
        <v>934269.5</v>
      </c>
      <c r="H4046">
        <v>615064.55000000005</v>
      </c>
      <c r="I4046">
        <v>607928.82999999996</v>
      </c>
      <c r="J4046">
        <v>1528960.84</v>
      </c>
      <c r="K4046">
        <v>853214.25</v>
      </c>
      <c r="L4046">
        <v>1260903.3400000001</v>
      </c>
      <c r="M4046">
        <v>3240790.94</v>
      </c>
      <c r="N4046">
        <v>636134.24</v>
      </c>
      <c r="O4046">
        <v>69380.28</v>
      </c>
      <c r="P4046">
        <v>880748.17</v>
      </c>
      <c r="Q4046">
        <v>0</v>
      </c>
      <c r="R4046">
        <v>10371.209999999999</v>
      </c>
    </row>
    <row r="4047" spans="1:18" ht="15.75">
      <c r="A4047" s="1">
        <v>2017068</v>
      </c>
      <c r="B4047">
        <v>14581546.119999999</v>
      </c>
      <c r="C4047">
        <v>1070444.98</v>
      </c>
      <c r="D4047">
        <v>966006.16</v>
      </c>
      <c r="E4047">
        <v>1087137.23</v>
      </c>
      <c r="F4047">
        <v>897844.8</v>
      </c>
      <c r="G4047">
        <v>934664.59</v>
      </c>
      <c r="H4047">
        <v>609134.16</v>
      </c>
      <c r="I4047">
        <v>610216.18999999994</v>
      </c>
      <c r="J4047">
        <v>1490178.59</v>
      </c>
      <c r="K4047">
        <v>853214.25</v>
      </c>
      <c r="L4047">
        <v>1260903.3400000001</v>
      </c>
      <c r="M4047">
        <v>3240355.67</v>
      </c>
      <c r="N4047">
        <v>629252.19999999995</v>
      </c>
      <c r="O4047">
        <v>71309.73</v>
      </c>
      <c r="P4047">
        <v>842842.46</v>
      </c>
      <c r="Q4047">
        <v>0</v>
      </c>
      <c r="R4047">
        <v>10116.81</v>
      </c>
    </row>
    <row r="4048" spans="1:18" ht="15.75">
      <c r="A4048" s="1">
        <v>2017069</v>
      </c>
      <c r="B4048">
        <v>14589625.73</v>
      </c>
      <c r="C4048">
        <v>1070444.98</v>
      </c>
      <c r="D4048">
        <v>966006.16</v>
      </c>
      <c r="E4048">
        <v>1087137.23</v>
      </c>
      <c r="F4048">
        <v>897844.8</v>
      </c>
      <c r="G4048">
        <v>935023.26</v>
      </c>
      <c r="H4048">
        <v>602367.18999999994</v>
      </c>
      <c r="I4048">
        <v>610820.99</v>
      </c>
      <c r="J4048">
        <v>1480427.94</v>
      </c>
      <c r="K4048">
        <v>853214.25</v>
      </c>
      <c r="L4048">
        <v>1260903.3400000001</v>
      </c>
      <c r="M4048">
        <v>3240355.67</v>
      </c>
      <c r="N4048">
        <v>621278.67000000004</v>
      </c>
      <c r="O4048">
        <v>71309.73</v>
      </c>
      <c r="P4048">
        <v>874594.5</v>
      </c>
      <c r="Q4048">
        <v>0</v>
      </c>
      <c r="R4048">
        <v>10116.81</v>
      </c>
    </row>
    <row r="4049" spans="1:18" ht="15.75">
      <c r="A4049" s="1">
        <v>2017070</v>
      </c>
      <c r="B4049">
        <v>14580261.15</v>
      </c>
      <c r="C4049">
        <v>1070444.98</v>
      </c>
      <c r="D4049">
        <v>966006.16</v>
      </c>
      <c r="E4049">
        <v>1087137.23</v>
      </c>
      <c r="F4049">
        <v>897844.8</v>
      </c>
      <c r="G4049">
        <v>935023.26</v>
      </c>
      <c r="H4049">
        <v>595071.79</v>
      </c>
      <c r="I4049">
        <v>592061.77</v>
      </c>
      <c r="J4049">
        <v>1514733.6</v>
      </c>
      <c r="K4049">
        <v>853214.25</v>
      </c>
      <c r="L4049">
        <v>1260903.3400000001</v>
      </c>
      <c r="M4049">
        <v>3240518.9</v>
      </c>
      <c r="N4049">
        <v>595203.28</v>
      </c>
      <c r="O4049">
        <v>71354.14</v>
      </c>
      <c r="P4049">
        <v>882846.61</v>
      </c>
      <c r="Q4049">
        <v>0</v>
      </c>
      <c r="R4049">
        <v>10116.81</v>
      </c>
    </row>
    <row r="4050" spans="1:18" ht="15.75">
      <c r="A4050" s="1">
        <v>2017071</v>
      </c>
      <c r="B4050">
        <v>14588319.18</v>
      </c>
      <c r="C4050">
        <v>1070444.98</v>
      </c>
      <c r="D4050">
        <v>966006.16</v>
      </c>
      <c r="E4050">
        <v>1087137.23</v>
      </c>
      <c r="F4050">
        <v>897844.8</v>
      </c>
      <c r="G4050">
        <v>935023.26</v>
      </c>
      <c r="H4050">
        <v>595071.79</v>
      </c>
      <c r="I4050">
        <v>592061.77</v>
      </c>
      <c r="J4050">
        <v>1522548.34</v>
      </c>
      <c r="K4050">
        <v>853214.25</v>
      </c>
      <c r="L4050">
        <v>1260903.3400000001</v>
      </c>
      <c r="M4050">
        <v>3240518.9</v>
      </c>
      <c r="N4050">
        <v>597308.09</v>
      </c>
      <c r="O4050">
        <v>71354.14</v>
      </c>
      <c r="P4050">
        <v>885399.67</v>
      </c>
      <c r="Q4050">
        <v>0</v>
      </c>
      <c r="R4050">
        <v>5702.23</v>
      </c>
    </row>
    <row r="4051" spans="1:18" ht="15.75">
      <c r="A4051" s="1">
        <v>2017072</v>
      </c>
      <c r="B4051">
        <v>14642818.6</v>
      </c>
      <c r="C4051">
        <v>1070444.98</v>
      </c>
      <c r="D4051">
        <v>966006.16</v>
      </c>
      <c r="E4051">
        <v>1087137.23</v>
      </c>
      <c r="F4051">
        <v>897844.8</v>
      </c>
      <c r="G4051">
        <v>935023.26</v>
      </c>
      <c r="H4051">
        <v>589835.24</v>
      </c>
      <c r="I4051">
        <v>607143.91</v>
      </c>
      <c r="J4051">
        <v>1550603.01</v>
      </c>
      <c r="K4051">
        <v>853214.25</v>
      </c>
      <c r="L4051">
        <v>1260903.3400000001</v>
      </c>
      <c r="M4051">
        <v>3242422.09</v>
      </c>
      <c r="N4051">
        <v>615710.78</v>
      </c>
      <c r="O4051">
        <v>71903.69</v>
      </c>
      <c r="P4051">
        <v>881143.42</v>
      </c>
      <c r="Q4051">
        <v>0</v>
      </c>
      <c r="R4051">
        <v>5702.23</v>
      </c>
    </row>
    <row r="4052" spans="1:18" ht="15.75">
      <c r="A4052" s="1">
        <v>2017073</v>
      </c>
      <c r="B4052">
        <v>14599567.32</v>
      </c>
      <c r="C4052">
        <v>1070444.98</v>
      </c>
      <c r="D4052">
        <v>966006.16</v>
      </c>
      <c r="E4052">
        <v>1087137.23</v>
      </c>
      <c r="F4052">
        <v>897844.8</v>
      </c>
      <c r="G4052">
        <v>935023.26</v>
      </c>
      <c r="H4052">
        <v>581733.18999999994</v>
      </c>
      <c r="I4052">
        <v>606579.16</v>
      </c>
      <c r="J4052">
        <v>1547655.14</v>
      </c>
      <c r="K4052">
        <v>853214.25</v>
      </c>
      <c r="L4052">
        <v>1260903.3400000001</v>
      </c>
      <c r="M4052">
        <v>3242422.09</v>
      </c>
      <c r="N4052">
        <v>608295.34</v>
      </c>
      <c r="O4052">
        <v>71903.69</v>
      </c>
      <c r="P4052">
        <v>854802.7</v>
      </c>
      <c r="Q4052">
        <v>0</v>
      </c>
      <c r="R4052">
        <v>7821.78</v>
      </c>
    </row>
    <row r="4053" spans="1:18" ht="15.75">
      <c r="A4053" s="1">
        <v>2017074</v>
      </c>
      <c r="B4053">
        <v>14627056.699999999</v>
      </c>
      <c r="C4053">
        <v>1070444.98</v>
      </c>
      <c r="D4053">
        <v>966006.16</v>
      </c>
      <c r="E4053">
        <v>1087137.23</v>
      </c>
      <c r="F4053">
        <v>897844.8</v>
      </c>
      <c r="G4053">
        <v>935023.26</v>
      </c>
      <c r="H4053">
        <v>568860.93999999994</v>
      </c>
      <c r="I4053">
        <v>635971.05000000005</v>
      </c>
      <c r="J4053">
        <v>1565750.12</v>
      </c>
      <c r="K4053">
        <v>853214.25</v>
      </c>
      <c r="L4053">
        <v>1260903.3400000001</v>
      </c>
      <c r="M4053">
        <v>3242422.09</v>
      </c>
      <c r="N4053">
        <v>620121.99</v>
      </c>
      <c r="O4053">
        <v>52286.98</v>
      </c>
      <c r="P4053">
        <v>859962.44</v>
      </c>
      <c r="Q4053">
        <v>0</v>
      </c>
      <c r="R4053">
        <v>8302.17</v>
      </c>
    </row>
    <row r="4054" spans="1:18" ht="15.75">
      <c r="A4054" s="1">
        <v>2017075</v>
      </c>
      <c r="B4054">
        <v>14515288.970000001</v>
      </c>
      <c r="C4054">
        <v>1070444.98</v>
      </c>
      <c r="D4054">
        <v>966006.16</v>
      </c>
      <c r="E4054">
        <v>1087137.23</v>
      </c>
      <c r="F4054">
        <v>897844.8</v>
      </c>
      <c r="G4054">
        <v>935023.26</v>
      </c>
      <c r="H4054">
        <v>536505.72</v>
      </c>
      <c r="I4054">
        <v>610916.99</v>
      </c>
      <c r="J4054">
        <v>1517515.73</v>
      </c>
      <c r="K4054">
        <v>853214.25</v>
      </c>
      <c r="L4054">
        <v>1260903.3400000001</v>
      </c>
      <c r="M4054">
        <v>3244413.76</v>
      </c>
      <c r="N4054">
        <v>638259.28</v>
      </c>
      <c r="O4054">
        <v>46100.24</v>
      </c>
      <c r="P4054">
        <v>840648.9</v>
      </c>
      <c r="Q4054">
        <v>0</v>
      </c>
      <c r="R4054">
        <v>7501.2</v>
      </c>
    </row>
    <row r="4055" spans="1:18" ht="15.75">
      <c r="A4055" s="1">
        <v>2017076</v>
      </c>
      <c r="B4055">
        <v>14520536.300000001</v>
      </c>
      <c r="C4055">
        <v>1070444.98</v>
      </c>
      <c r="D4055">
        <v>966006.16</v>
      </c>
      <c r="E4055">
        <v>1087137.23</v>
      </c>
      <c r="F4055">
        <v>897844.8</v>
      </c>
      <c r="G4055">
        <v>932435.95</v>
      </c>
      <c r="H4055">
        <v>521873.6</v>
      </c>
      <c r="I4055">
        <v>626636.78</v>
      </c>
      <c r="J4055">
        <v>1525494.49</v>
      </c>
      <c r="K4055">
        <v>853214.25</v>
      </c>
      <c r="L4055">
        <v>1260903.3400000001</v>
      </c>
      <c r="M4055">
        <v>3246277.72</v>
      </c>
      <c r="N4055">
        <v>651287.49</v>
      </c>
      <c r="O4055">
        <v>46100.68</v>
      </c>
      <c r="P4055">
        <v>823691.09</v>
      </c>
      <c r="Q4055">
        <v>0</v>
      </c>
      <c r="R4055">
        <v>8334.6</v>
      </c>
    </row>
    <row r="4056" spans="1:18" ht="15.75">
      <c r="A4056" s="1">
        <v>2017077</v>
      </c>
      <c r="B4056">
        <v>14566076.74</v>
      </c>
      <c r="C4056">
        <v>1070444.98</v>
      </c>
      <c r="D4056">
        <v>966006.16</v>
      </c>
      <c r="E4056">
        <v>1087137.23</v>
      </c>
      <c r="F4056">
        <v>897844.8</v>
      </c>
      <c r="G4056">
        <v>932435.95</v>
      </c>
      <c r="H4056">
        <v>529081.54</v>
      </c>
      <c r="I4056">
        <v>622445.68999999994</v>
      </c>
      <c r="J4056">
        <v>1565581.56</v>
      </c>
      <c r="K4056">
        <v>853214.25</v>
      </c>
      <c r="L4056">
        <v>1260903.3400000001</v>
      </c>
      <c r="M4056">
        <v>3246277.72</v>
      </c>
      <c r="N4056">
        <v>654253.94999999995</v>
      </c>
      <c r="O4056">
        <v>50587.53</v>
      </c>
      <c r="P4056">
        <v>817874.47</v>
      </c>
      <c r="Q4056">
        <v>0</v>
      </c>
      <c r="R4056">
        <v>9134.42</v>
      </c>
    </row>
    <row r="4057" spans="1:18" ht="15.75">
      <c r="A4057" s="1">
        <v>2017078</v>
      </c>
      <c r="B4057">
        <v>14473975.67</v>
      </c>
      <c r="C4057">
        <v>1070444.98</v>
      </c>
      <c r="D4057">
        <v>966006.16</v>
      </c>
      <c r="E4057">
        <v>1087137.23</v>
      </c>
      <c r="F4057">
        <v>897844.8</v>
      </c>
      <c r="G4057">
        <v>916250.51</v>
      </c>
      <c r="H4057">
        <v>501967.63</v>
      </c>
      <c r="I4057">
        <v>623571.96</v>
      </c>
      <c r="J4057">
        <v>1592064.65</v>
      </c>
      <c r="K4057">
        <v>853214.25</v>
      </c>
      <c r="L4057">
        <v>1260903.3400000001</v>
      </c>
      <c r="M4057">
        <v>3247994.84</v>
      </c>
      <c r="N4057">
        <v>630625.14</v>
      </c>
      <c r="O4057">
        <v>47993.72</v>
      </c>
      <c r="P4057">
        <v>766139.23</v>
      </c>
      <c r="Q4057">
        <v>0</v>
      </c>
      <c r="R4057">
        <v>8286.98</v>
      </c>
    </row>
    <row r="4058" spans="1:18" ht="15.75">
      <c r="A4058" s="1">
        <v>2017079</v>
      </c>
      <c r="B4058">
        <v>14369580.140000001</v>
      </c>
      <c r="C4058">
        <v>1070444.98</v>
      </c>
      <c r="D4058">
        <v>966006.16</v>
      </c>
      <c r="E4058">
        <v>1087137.23</v>
      </c>
      <c r="F4058">
        <v>897844.8</v>
      </c>
      <c r="G4058">
        <v>869735.3</v>
      </c>
      <c r="H4058">
        <v>489145.5</v>
      </c>
      <c r="I4058">
        <v>616809.28</v>
      </c>
      <c r="J4058">
        <v>1606050.69</v>
      </c>
      <c r="K4058">
        <v>853214.25</v>
      </c>
      <c r="L4058">
        <v>1260903.3400000001</v>
      </c>
      <c r="M4058">
        <v>3246108.61</v>
      </c>
      <c r="N4058">
        <v>629033.63</v>
      </c>
      <c r="O4058">
        <v>43533.51</v>
      </c>
      <c r="P4058">
        <v>719886.92</v>
      </c>
      <c r="Q4058">
        <v>0</v>
      </c>
      <c r="R4058">
        <v>9488.59</v>
      </c>
    </row>
    <row r="4059" spans="1:18" ht="15.75">
      <c r="A4059" s="1">
        <v>2017080</v>
      </c>
      <c r="B4059">
        <v>14306701.91</v>
      </c>
      <c r="C4059">
        <v>1070444.98</v>
      </c>
      <c r="D4059">
        <v>966006.16</v>
      </c>
      <c r="E4059">
        <v>1087137.23</v>
      </c>
      <c r="F4059">
        <v>897844.8</v>
      </c>
      <c r="G4059">
        <v>845743.3</v>
      </c>
      <c r="H4059">
        <v>512176.91</v>
      </c>
      <c r="I4059">
        <v>666782.76</v>
      </c>
      <c r="J4059">
        <v>1567538.07</v>
      </c>
      <c r="K4059">
        <v>853214.25</v>
      </c>
      <c r="L4059">
        <v>1260903.3400000001</v>
      </c>
      <c r="M4059">
        <v>3246108.61</v>
      </c>
      <c r="N4059">
        <v>629171.4</v>
      </c>
      <c r="O4059">
        <v>43533.51</v>
      </c>
      <c r="P4059">
        <v>647214.74</v>
      </c>
      <c r="Q4059">
        <v>0</v>
      </c>
      <c r="R4059">
        <v>9488.59</v>
      </c>
    </row>
    <row r="4060" spans="1:18" ht="15.75">
      <c r="A4060" s="1">
        <v>2017081</v>
      </c>
      <c r="B4060">
        <v>14187549.91</v>
      </c>
      <c r="C4060">
        <v>1070444.98</v>
      </c>
      <c r="D4060">
        <v>966006.16</v>
      </c>
      <c r="E4060">
        <v>1086167.8899999999</v>
      </c>
      <c r="F4060">
        <v>897844.8</v>
      </c>
      <c r="G4060">
        <v>847385.77</v>
      </c>
      <c r="H4060">
        <v>512305.9</v>
      </c>
      <c r="I4060">
        <v>676555.84</v>
      </c>
      <c r="J4060">
        <v>1474154.83</v>
      </c>
      <c r="K4060">
        <v>853214.25</v>
      </c>
      <c r="L4060">
        <v>1260903.3400000001</v>
      </c>
      <c r="M4060">
        <v>3246108.61</v>
      </c>
      <c r="N4060">
        <v>623357.46</v>
      </c>
      <c r="O4060">
        <v>44911.4</v>
      </c>
      <c r="P4060">
        <v>615365.57999999996</v>
      </c>
      <c r="Q4060">
        <v>0</v>
      </c>
      <c r="R4060">
        <v>9520.64</v>
      </c>
    </row>
    <row r="4061" spans="1:18" ht="15.75">
      <c r="A4061" s="1">
        <v>2017082</v>
      </c>
      <c r="B4061">
        <v>14177037.619999999</v>
      </c>
      <c r="C4061">
        <v>1070444.98</v>
      </c>
      <c r="D4061">
        <v>966006.16</v>
      </c>
      <c r="E4061">
        <v>1086167.8899999999</v>
      </c>
      <c r="F4061">
        <v>897844.8</v>
      </c>
      <c r="G4061">
        <v>842430.13</v>
      </c>
      <c r="H4061">
        <v>498240.03</v>
      </c>
      <c r="I4061">
        <v>672127.94</v>
      </c>
      <c r="J4061">
        <v>1515927.23</v>
      </c>
      <c r="K4061">
        <v>853214.25</v>
      </c>
      <c r="L4061">
        <v>1260903.3400000001</v>
      </c>
      <c r="M4061">
        <v>3246759.03</v>
      </c>
      <c r="N4061">
        <v>640201.44999999995</v>
      </c>
      <c r="O4061">
        <v>39536.67</v>
      </c>
      <c r="P4061">
        <v>574781.52</v>
      </c>
      <c r="Q4061">
        <v>0</v>
      </c>
      <c r="R4061">
        <v>9476.93</v>
      </c>
    </row>
    <row r="4062" spans="1:18" ht="15.75">
      <c r="A4062" s="1">
        <v>2017083</v>
      </c>
      <c r="B4062">
        <v>14314828.26</v>
      </c>
      <c r="C4062">
        <v>1070444.98</v>
      </c>
      <c r="D4062">
        <v>966006.16</v>
      </c>
      <c r="E4062">
        <v>1086167.8899999999</v>
      </c>
      <c r="F4062">
        <v>897844.8</v>
      </c>
      <c r="G4062">
        <v>848409.92</v>
      </c>
      <c r="H4062">
        <v>493831.09</v>
      </c>
      <c r="I4062">
        <v>680259.16</v>
      </c>
      <c r="J4062">
        <v>1629191.17</v>
      </c>
      <c r="K4062">
        <v>853214.25</v>
      </c>
      <c r="L4062">
        <v>1260903.3400000001</v>
      </c>
      <c r="M4062">
        <v>3246759.03</v>
      </c>
      <c r="N4062">
        <v>647530.31999999995</v>
      </c>
      <c r="O4062">
        <v>39536.67</v>
      </c>
      <c r="P4062">
        <v>582483.18999999994</v>
      </c>
      <c r="Q4062">
        <v>0</v>
      </c>
      <c r="R4062">
        <v>9271.02</v>
      </c>
    </row>
    <row r="4063" spans="1:18" ht="15.75">
      <c r="A4063" s="1">
        <v>2017084</v>
      </c>
      <c r="B4063">
        <v>14284851.75</v>
      </c>
      <c r="C4063">
        <v>1070444.98</v>
      </c>
      <c r="D4063">
        <v>966006.16</v>
      </c>
      <c r="E4063">
        <v>1086167.8899999999</v>
      </c>
      <c r="F4063">
        <v>897844.8</v>
      </c>
      <c r="G4063">
        <v>848409.92</v>
      </c>
      <c r="H4063">
        <v>493831.09</v>
      </c>
      <c r="I4063">
        <v>684359.92</v>
      </c>
      <c r="J4063">
        <v>1605163.27</v>
      </c>
      <c r="K4063">
        <v>853214.25</v>
      </c>
      <c r="L4063">
        <v>1260903.3400000001</v>
      </c>
      <c r="M4063">
        <v>3246759.03</v>
      </c>
      <c r="N4063">
        <v>656859.03</v>
      </c>
      <c r="O4063">
        <v>37330.65</v>
      </c>
      <c r="P4063">
        <v>565311.12</v>
      </c>
      <c r="Q4063">
        <v>0</v>
      </c>
      <c r="R4063">
        <v>9271.02</v>
      </c>
    </row>
    <row r="4064" spans="1:18" ht="15.75">
      <c r="A4064" s="1">
        <v>2017085</v>
      </c>
      <c r="B4064">
        <v>14312993.35</v>
      </c>
      <c r="C4064">
        <v>1070444.98</v>
      </c>
      <c r="D4064">
        <v>966006.16</v>
      </c>
      <c r="E4064">
        <v>1086167.8899999999</v>
      </c>
      <c r="F4064">
        <v>897844.8</v>
      </c>
      <c r="G4064">
        <v>845059.52</v>
      </c>
      <c r="H4064">
        <v>507977.3</v>
      </c>
      <c r="I4064">
        <v>682114.97</v>
      </c>
      <c r="J4064">
        <v>1610687.46</v>
      </c>
      <c r="K4064">
        <v>853214.25</v>
      </c>
      <c r="L4064">
        <v>1260903.3400000001</v>
      </c>
      <c r="M4064">
        <v>3247994.84</v>
      </c>
      <c r="N4064">
        <v>666433.51</v>
      </c>
      <c r="O4064">
        <v>37194.44</v>
      </c>
      <c r="P4064">
        <v>568926.21</v>
      </c>
      <c r="Q4064">
        <v>0</v>
      </c>
      <c r="R4064">
        <v>9048.4</v>
      </c>
    </row>
    <row r="4065" spans="1:18" ht="15.75">
      <c r="A4065" s="1">
        <v>2017086</v>
      </c>
      <c r="B4065">
        <v>14294050.800000001</v>
      </c>
      <c r="C4065">
        <v>1070444.98</v>
      </c>
      <c r="D4065">
        <v>966006.16</v>
      </c>
      <c r="E4065">
        <v>1086167.8899999999</v>
      </c>
      <c r="F4065">
        <v>897844.8</v>
      </c>
      <c r="G4065">
        <v>825995.27</v>
      </c>
      <c r="H4065">
        <v>487879.24</v>
      </c>
      <c r="I4065">
        <v>678871.63</v>
      </c>
      <c r="J4065">
        <v>1626917.67</v>
      </c>
      <c r="K4065">
        <v>853214.25</v>
      </c>
      <c r="L4065">
        <v>1260903.3400000001</v>
      </c>
      <c r="M4065">
        <v>3247994.84</v>
      </c>
      <c r="N4065">
        <v>673900.29</v>
      </c>
      <c r="O4065">
        <v>36414.76</v>
      </c>
      <c r="P4065">
        <v>569233.06999999995</v>
      </c>
      <c r="Q4065">
        <v>0</v>
      </c>
      <c r="R4065">
        <v>9048.4</v>
      </c>
    </row>
    <row r="4066" spans="1:18" ht="15.75">
      <c r="A4066" s="1">
        <v>2017087</v>
      </c>
      <c r="B4066">
        <v>14427147.77</v>
      </c>
      <c r="C4066">
        <v>1070444.98</v>
      </c>
      <c r="D4066">
        <v>966006.16</v>
      </c>
      <c r="E4066">
        <v>1086167.8899999999</v>
      </c>
      <c r="F4066">
        <v>897844.8</v>
      </c>
      <c r="G4066">
        <v>827437.93</v>
      </c>
      <c r="H4066">
        <v>522214.05</v>
      </c>
      <c r="I4066">
        <v>729219.8</v>
      </c>
      <c r="J4066">
        <v>1625320.6</v>
      </c>
      <c r="K4066">
        <v>853214.25</v>
      </c>
      <c r="L4066">
        <v>1260903.3400000001</v>
      </c>
      <c r="M4066">
        <v>3247994.84</v>
      </c>
      <c r="N4066">
        <v>695679.26</v>
      </c>
      <c r="O4066">
        <v>36414.76</v>
      </c>
      <c r="P4066">
        <v>596501.04</v>
      </c>
      <c r="Q4066">
        <v>0</v>
      </c>
      <c r="R4066">
        <v>8855.2099999999991</v>
      </c>
    </row>
    <row r="4067" spans="1:18" ht="15.75">
      <c r="A4067" s="1">
        <v>2017088</v>
      </c>
      <c r="B4067">
        <v>14462795.310000001</v>
      </c>
      <c r="C4067">
        <v>1070444.98</v>
      </c>
      <c r="D4067">
        <v>966006.16</v>
      </c>
      <c r="E4067">
        <v>1086167.8899999999</v>
      </c>
      <c r="F4067">
        <v>897844.8</v>
      </c>
      <c r="G4067">
        <v>830037.18</v>
      </c>
      <c r="H4067">
        <v>540485.47</v>
      </c>
      <c r="I4067">
        <v>746204.39</v>
      </c>
      <c r="J4067">
        <v>1617450.97</v>
      </c>
      <c r="K4067">
        <v>853214.25</v>
      </c>
      <c r="L4067">
        <v>1260903.3400000001</v>
      </c>
      <c r="M4067">
        <v>3247994.84</v>
      </c>
      <c r="N4067">
        <v>706202.53</v>
      </c>
      <c r="O4067">
        <v>31650.67</v>
      </c>
      <c r="P4067">
        <v>596403.77</v>
      </c>
      <c r="Q4067">
        <v>0</v>
      </c>
      <c r="R4067">
        <v>8855.2099999999991</v>
      </c>
    </row>
    <row r="4068" spans="1:18" ht="15.75">
      <c r="A4068" s="1">
        <v>2017089</v>
      </c>
      <c r="B4068">
        <v>14297576.16</v>
      </c>
      <c r="C4068">
        <v>1070444.98</v>
      </c>
      <c r="D4068">
        <v>966006.16</v>
      </c>
      <c r="E4068">
        <v>1086167.8899999999</v>
      </c>
      <c r="F4068">
        <v>897844.8</v>
      </c>
      <c r="G4068">
        <v>822610.73</v>
      </c>
      <c r="H4068">
        <v>525881.17000000004</v>
      </c>
      <c r="I4068">
        <v>718225.16</v>
      </c>
      <c r="J4068">
        <v>1514651.89</v>
      </c>
      <c r="K4068">
        <v>853214.25</v>
      </c>
      <c r="L4068">
        <v>1260903.3400000001</v>
      </c>
      <c r="M4068">
        <v>3247994.84</v>
      </c>
      <c r="N4068">
        <v>715656.64</v>
      </c>
      <c r="O4068">
        <v>29767.200000000001</v>
      </c>
      <c r="P4068">
        <v>577835.37</v>
      </c>
      <c r="Q4068">
        <v>0</v>
      </c>
      <c r="R4068">
        <v>8149.18</v>
      </c>
    </row>
    <row r="4069" spans="1:18" ht="15.75">
      <c r="A4069" s="1">
        <v>2017090</v>
      </c>
      <c r="B4069">
        <v>14228991.939999999</v>
      </c>
      <c r="C4069">
        <v>1070444.98</v>
      </c>
      <c r="D4069">
        <v>966006.16</v>
      </c>
      <c r="E4069">
        <v>1086167.8899999999</v>
      </c>
      <c r="F4069">
        <v>897844.8</v>
      </c>
      <c r="G4069">
        <v>831189.37</v>
      </c>
      <c r="H4069">
        <v>525362.32999999996</v>
      </c>
      <c r="I4069">
        <v>705580.52</v>
      </c>
      <c r="J4069">
        <v>1467334.37</v>
      </c>
      <c r="K4069">
        <v>853214.25</v>
      </c>
      <c r="L4069">
        <v>1260903.3400000001</v>
      </c>
      <c r="M4069">
        <v>3247994.84</v>
      </c>
      <c r="N4069">
        <v>702503.72</v>
      </c>
      <c r="O4069">
        <v>29767.200000000001</v>
      </c>
      <c r="P4069">
        <v>575083.9</v>
      </c>
      <c r="Q4069">
        <v>0</v>
      </c>
      <c r="R4069">
        <v>7317.85</v>
      </c>
    </row>
    <row r="4070" spans="1:18" ht="15.75">
      <c r="A4070" s="1">
        <v>2017091</v>
      </c>
      <c r="B4070">
        <v>14302772.460000001</v>
      </c>
      <c r="C4070">
        <v>1070444.98</v>
      </c>
      <c r="D4070">
        <v>966006.16</v>
      </c>
      <c r="E4070">
        <v>1086167.8899999999</v>
      </c>
      <c r="F4070">
        <v>897844.8</v>
      </c>
      <c r="G4070">
        <v>838918.52</v>
      </c>
      <c r="H4070">
        <v>545241.74</v>
      </c>
      <c r="I4070">
        <v>718065.07</v>
      </c>
      <c r="J4070">
        <v>1460820.06</v>
      </c>
      <c r="K4070">
        <v>853214.25</v>
      </c>
      <c r="L4070">
        <v>1260903.3400000001</v>
      </c>
      <c r="M4070">
        <v>3248012.93</v>
      </c>
      <c r="N4070">
        <v>715361.48</v>
      </c>
      <c r="O4070">
        <v>29767.200000000001</v>
      </c>
      <c r="P4070">
        <v>602722.91</v>
      </c>
      <c r="Q4070">
        <v>0</v>
      </c>
      <c r="R4070">
        <v>7382.25</v>
      </c>
    </row>
    <row r="4071" spans="1:18" ht="15.75">
      <c r="A4071" s="1">
        <v>2017092</v>
      </c>
      <c r="B4071">
        <v>14304494.529999999</v>
      </c>
      <c r="C4071">
        <v>1070444.98</v>
      </c>
      <c r="D4071">
        <v>966006.16</v>
      </c>
      <c r="E4071">
        <v>1086167.8899999999</v>
      </c>
      <c r="F4071">
        <v>897844.8</v>
      </c>
      <c r="G4071">
        <v>842778.45</v>
      </c>
      <c r="H4071">
        <v>552172.57999999996</v>
      </c>
      <c r="I4071">
        <v>722297.73</v>
      </c>
      <c r="J4071">
        <v>1435090.71</v>
      </c>
      <c r="K4071">
        <v>853214.25</v>
      </c>
      <c r="L4071">
        <v>1260903.3400000001</v>
      </c>
      <c r="M4071">
        <v>3248012.93</v>
      </c>
      <c r="N4071">
        <v>725260.47</v>
      </c>
      <c r="O4071">
        <v>30336.66</v>
      </c>
      <c r="P4071">
        <v>604682.44999999995</v>
      </c>
      <c r="Q4071">
        <v>0</v>
      </c>
      <c r="R4071">
        <v>7382.25</v>
      </c>
    </row>
    <row r="4072" spans="1:18" ht="15.75">
      <c r="A4072" s="1">
        <v>2017093</v>
      </c>
      <c r="B4072">
        <v>14287391.130000001</v>
      </c>
      <c r="C4072">
        <v>1070444.98</v>
      </c>
      <c r="D4072">
        <v>966006.16</v>
      </c>
      <c r="E4072">
        <v>1086167.8899999999</v>
      </c>
      <c r="F4072">
        <v>897844.8</v>
      </c>
      <c r="G4072">
        <v>853541.1</v>
      </c>
      <c r="H4072">
        <v>571999.43000000005</v>
      </c>
      <c r="I4072">
        <v>721550.37</v>
      </c>
      <c r="J4072">
        <v>1398496.53</v>
      </c>
      <c r="K4072">
        <v>853214.25</v>
      </c>
      <c r="L4072">
        <v>1260903.3400000001</v>
      </c>
      <c r="M4072">
        <v>3248012.93</v>
      </c>
      <c r="N4072">
        <v>717357.14</v>
      </c>
      <c r="O4072">
        <v>30336.66</v>
      </c>
      <c r="P4072">
        <v>602234.43000000005</v>
      </c>
      <c r="Q4072">
        <v>0</v>
      </c>
      <c r="R4072">
        <v>7382.25</v>
      </c>
    </row>
    <row r="4073" spans="1:18" ht="15.75">
      <c r="A4073" s="1">
        <v>2017094</v>
      </c>
      <c r="B4073">
        <v>14231317.859999999</v>
      </c>
      <c r="C4073">
        <v>1070444.98</v>
      </c>
      <c r="D4073">
        <v>966006.16</v>
      </c>
      <c r="E4073">
        <v>1086167.8899999999</v>
      </c>
      <c r="F4073">
        <v>897844.8</v>
      </c>
      <c r="G4073">
        <v>878561.43</v>
      </c>
      <c r="H4073">
        <v>566136.75</v>
      </c>
      <c r="I4073">
        <v>691427.99</v>
      </c>
      <c r="J4073">
        <v>1389899.75</v>
      </c>
      <c r="K4073">
        <v>853214.25</v>
      </c>
      <c r="L4073">
        <v>1259545.06</v>
      </c>
      <c r="M4073">
        <v>3247741.8</v>
      </c>
      <c r="N4073">
        <v>700399.76</v>
      </c>
      <c r="O4073">
        <v>30531.23</v>
      </c>
      <c r="P4073">
        <v>583652.98</v>
      </c>
      <c r="Q4073">
        <v>0</v>
      </c>
      <c r="R4073">
        <v>7382.25</v>
      </c>
    </row>
    <row r="4074" spans="1:18" ht="15.75">
      <c r="A4074" s="1">
        <v>2017095</v>
      </c>
      <c r="B4074">
        <v>14150813.189999999</v>
      </c>
      <c r="C4074">
        <v>1070444.98</v>
      </c>
      <c r="D4074">
        <v>966006.16</v>
      </c>
      <c r="E4074">
        <v>1085190.55</v>
      </c>
      <c r="F4074">
        <v>892613.44</v>
      </c>
      <c r="G4074">
        <v>903289.15</v>
      </c>
      <c r="H4074">
        <v>543103.43000000005</v>
      </c>
      <c r="I4074">
        <v>667247.80000000005</v>
      </c>
      <c r="J4074">
        <v>1371336.72</v>
      </c>
      <c r="K4074">
        <v>853214.25</v>
      </c>
      <c r="L4074">
        <v>1259545.06</v>
      </c>
      <c r="M4074">
        <v>3247741.8</v>
      </c>
      <c r="N4074">
        <v>679587.54</v>
      </c>
      <c r="O4074">
        <v>28485.14</v>
      </c>
      <c r="P4074">
        <v>573301.44999999995</v>
      </c>
      <c r="Q4074">
        <v>0</v>
      </c>
      <c r="R4074">
        <v>7543.77</v>
      </c>
    </row>
    <row r="4075" spans="1:18" ht="15.75">
      <c r="A4075" s="1">
        <v>2017096</v>
      </c>
      <c r="B4075">
        <v>14216244.550000001</v>
      </c>
      <c r="C4075">
        <v>1070444.98</v>
      </c>
      <c r="D4075">
        <v>966006.16</v>
      </c>
      <c r="E4075">
        <v>1085190.55</v>
      </c>
      <c r="F4075">
        <v>892613.44</v>
      </c>
      <c r="G4075">
        <v>932884.1</v>
      </c>
      <c r="H4075">
        <v>554919.09</v>
      </c>
      <c r="I4075">
        <v>662112.81000000006</v>
      </c>
      <c r="J4075">
        <v>1389009.36</v>
      </c>
      <c r="K4075">
        <v>853214.25</v>
      </c>
      <c r="L4075">
        <v>1259545.06</v>
      </c>
      <c r="M4075">
        <v>3247741.8</v>
      </c>
      <c r="N4075">
        <v>684744.61</v>
      </c>
      <c r="O4075">
        <v>28485.14</v>
      </c>
      <c r="P4075">
        <v>579890.54</v>
      </c>
      <c r="Q4075">
        <v>0</v>
      </c>
      <c r="R4075">
        <v>7543.77</v>
      </c>
    </row>
    <row r="4076" spans="1:18" ht="15.75">
      <c r="A4076" s="1">
        <v>2017097</v>
      </c>
      <c r="B4076">
        <v>14264925.84</v>
      </c>
      <c r="C4076">
        <v>1070444.98</v>
      </c>
      <c r="D4076">
        <v>966006.16</v>
      </c>
      <c r="E4076">
        <v>1085190.55</v>
      </c>
      <c r="F4076">
        <v>892613.44</v>
      </c>
      <c r="G4076">
        <v>932707.08</v>
      </c>
      <c r="H4076">
        <v>595499.24</v>
      </c>
      <c r="I4076">
        <v>674746.2</v>
      </c>
      <c r="J4076">
        <v>1411508.4</v>
      </c>
      <c r="K4076">
        <v>853214.25</v>
      </c>
      <c r="L4076">
        <v>1259545.06</v>
      </c>
      <c r="M4076">
        <v>3247741.8</v>
      </c>
      <c r="N4076">
        <v>683768.55</v>
      </c>
      <c r="O4076">
        <v>28089.68</v>
      </c>
      <c r="P4076">
        <v>554654.26</v>
      </c>
      <c r="Q4076">
        <v>0</v>
      </c>
      <c r="R4076">
        <v>7543.77</v>
      </c>
    </row>
    <row r="4077" spans="1:18" ht="15.75">
      <c r="A4077" s="1">
        <v>2017098</v>
      </c>
      <c r="B4077">
        <v>14234581.109999999</v>
      </c>
      <c r="C4077">
        <v>1070444.98</v>
      </c>
      <c r="D4077">
        <v>966006.16</v>
      </c>
      <c r="E4077">
        <v>1085190.55</v>
      </c>
      <c r="F4077">
        <v>892613.44</v>
      </c>
      <c r="G4077">
        <v>932604.27</v>
      </c>
      <c r="H4077">
        <v>599168.97</v>
      </c>
      <c r="I4077">
        <v>673274.05</v>
      </c>
      <c r="J4077">
        <v>1420299.52</v>
      </c>
      <c r="K4077">
        <v>853214.25</v>
      </c>
      <c r="L4077">
        <v>1259545.06</v>
      </c>
      <c r="M4077">
        <v>3247741.8</v>
      </c>
      <c r="N4077">
        <v>675586.83</v>
      </c>
      <c r="O4077">
        <v>26555.93</v>
      </c>
      <c r="P4077">
        <v>524460.46</v>
      </c>
      <c r="Q4077">
        <v>0</v>
      </c>
      <c r="R4077">
        <v>6222.41</v>
      </c>
    </row>
    <row r="4078" spans="1:18" ht="15.75">
      <c r="A4078" s="1">
        <v>2017099</v>
      </c>
      <c r="B4078">
        <v>14271527.43</v>
      </c>
      <c r="C4078">
        <v>1070444.98</v>
      </c>
      <c r="D4078">
        <v>966006.16</v>
      </c>
      <c r="E4078">
        <v>1085190.55</v>
      </c>
      <c r="F4078">
        <v>892613.44</v>
      </c>
      <c r="G4078">
        <v>932846.42</v>
      </c>
      <c r="H4078">
        <v>594086.54</v>
      </c>
      <c r="I4078">
        <v>675624.06</v>
      </c>
      <c r="J4078">
        <v>1441938.22</v>
      </c>
      <c r="K4078">
        <v>853214.25</v>
      </c>
      <c r="L4078">
        <v>1259545.06</v>
      </c>
      <c r="M4078">
        <v>3248012.93</v>
      </c>
      <c r="N4078">
        <v>689074.5</v>
      </c>
      <c r="O4078">
        <v>27348.31</v>
      </c>
      <c r="P4078">
        <v>528142.82999999996</v>
      </c>
      <c r="Q4078">
        <v>0</v>
      </c>
      <c r="R4078">
        <v>5786.77</v>
      </c>
    </row>
    <row r="4079" spans="1:18" ht="15.75">
      <c r="A4079" s="1">
        <v>2017100</v>
      </c>
      <c r="B4079">
        <v>14210726.939999999</v>
      </c>
      <c r="C4079">
        <v>1070444.98</v>
      </c>
      <c r="D4079">
        <v>966006.16</v>
      </c>
      <c r="E4079">
        <v>1085190.55</v>
      </c>
      <c r="F4079">
        <v>892613.44</v>
      </c>
      <c r="G4079">
        <v>931789.33</v>
      </c>
      <c r="H4079">
        <v>548797.80000000005</v>
      </c>
      <c r="I4079">
        <v>672976.97</v>
      </c>
      <c r="J4079">
        <v>1450050.26</v>
      </c>
      <c r="K4079">
        <v>853214.25</v>
      </c>
      <c r="L4079">
        <v>1259545.06</v>
      </c>
      <c r="M4079">
        <v>3248012.93</v>
      </c>
      <c r="N4079">
        <v>689745.8</v>
      </c>
      <c r="O4079">
        <v>27348.31</v>
      </c>
      <c r="P4079">
        <v>507551.91</v>
      </c>
      <c r="Q4079">
        <v>0</v>
      </c>
      <c r="R4079">
        <v>5786.77</v>
      </c>
    </row>
    <row r="4080" spans="1:18" ht="15.75">
      <c r="A4080" s="1">
        <v>2017101</v>
      </c>
      <c r="B4080">
        <v>14073059.859999999</v>
      </c>
      <c r="C4080">
        <v>1070444.98</v>
      </c>
      <c r="D4080">
        <v>966006.16</v>
      </c>
      <c r="E4080">
        <v>1085190.55</v>
      </c>
      <c r="F4080">
        <v>892613.44</v>
      </c>
      <c r="G4080">
        <v>930157.88</v>
      </c>
      <c r="H4080">
        <v>510156.44</v>
      </c>
      <c r="I4080">
        <v>677164.46</v>
      </c>
      <c r="J4080">
        <v>1406782.2</v>
      </c>
      <c r="K4080">
        <v>853214.25</v>
      </c>
      <c r="L4080">
        <v>1256720.42</v>
      </c>
      <c r="M4080">
        <v>3247126.15</v>
      </c>
      <c r="N4080">
        <v>658928.22</v>
      </c>
      <c r="O4080">
        <v>26915.59</v>
      </c>
      <c r="P4080">
        <v>484537.69</v>
      </c>
      <c r="Q4080">
        <v>0</v>
      </c>
      <c r="R4080">
        <v>5449</v>
      </c>
    </row>
    <row r="4081" spans="1:18" ht="15.75">
      <c r="A4081" s="1">
        <v>2017102</v>
      </c>
      <c r="B4081">
        <v>14028198.51</v>
      </c>
      <c r="C4081">
        <v>1068513.67</v>
      </c>
      <c r="D4081">
        <v>966006.16</v>
      </c>
      <c r="E4081">
        <v>1085190.55</v>
      </c>
      <c r="F4081">
        <v>892613.44</v>
      </c>
      <c r="G4081">
        <v>930416.48</v>
      </c>
      <c r="H4081">
        <v>490259.79</v>
      </c>
      <c r="I4081">
        <v>675012.02</v>
      </c>
      <c r="J4081">
        <v>1406609.33</v>
      </c>
      <c r="K4081">
        <v>853214.25</v>
      </c>
      <c r="L4081">
        <v>1257536.3899999999</v>
      </c>
      <c r="M4081">
        <v>3247126.15</v>
      </c>
      <c r="N4081">
        <v>643680.04</v>
      </c>
      <c r="O4081">
        <v>24003.040000000001</v>
      </c>
      <c r="P4081">
        <v>480915.76</v>
      </c>
      <c r="Q4081">
        <v>0</v>
      </c>
      <c r="R4081">
        <v>5449</v>
      </c>
    </row>
    <row r="4082" spans="1:18" ht="15.75">
      <c r="A4082" s="1">
        <v>2017103</v>
      </c>
      <c r="B4082">
        <v>14054850.01</v>
      </c>
      <c r="C4082">
        <v>1068513.67</v>
      </c>
      <c r="D4082">
        <v>966006.16</v>
      </c>
      <c r="E4082">
        <v>1085190.55</v>
      </c>
      <c r="F4082">
        <v>892613.44</v>
      </c>
      <c r="G4082">
        <v>933287.28</v>
      </c>
      <c r="H4082">
        <v>519959.01</v>
      </c>
      <c r="I4082">
        <v>691153.99</v>
      </c>
      <c r="J4082">
        <v>1421286.31</v>
      </c>
      <c r="K4082">
        <v>853214.25</v>
      </c>
      <c r="L4082">
        <v>1257536.3899999999</v>
      </c>
      <c r="M4082">
        <v>3246908.79</v>
      </c>
      <c r="N4082">
        <v>633561.94999999995</v>
      </c>
      <c r="O4082">
        <v>27210.03</v>
      </c>
      <c r="P4082">
        <v>455254.23</v>
      </c>
      <c r="Q4082">
        <v>0</v>
      </c>
      <c r="R4082">
        <v>1501.53</v>
      </c>
    </row>
    <row r="4083" spans="1:18" ht="15.75">
      <c r="A4083" s="1">
        <v>2017104</v>
      </c>
      <c r="B4083">
        <v>13938956.83</v>
      </c>
      <c r="C4083">
        <v>1068513.67</v>
      </c>
      <c r="D4083">
        <v>966006.16</v>
      </c>
      <c r="E4083">
        <v>1085190.55</v>
      </c>
      <c r="F4083">
        <v>892613.44</v>
      </c>
      <c r="G4083">
        <v>928903.74</v>
      </c>
      <c r="H4083">
        <v>551152.76</v>
      </c>
      <c r="I4083">
        <v>698685.08</v>
      </c>
      <c r="J4083">
        <v>1436053.74</v>
      </c>
      <c r="K4083">
        <v>853214.25</v>
      </c>
      <c r="L4083">
        <v>1257536.3899999999</v>
      </c>
      <c r="M4083">
        <v>3246908.79</v>
      </c>
      <c r="N4083">
        <v>507509.63</v>
      </c>
      <c r="O4083">
        <v>25976.94</v>
      </c>
      <c r="P4083">
        <v>417537.73</v>
      </c>
      <c r="Q4083">
        <v>0</v>
      </c>
      <c r="R4083">
        <v>1501.53</v>
      </c>
    </row>
    <row r="4084" spans="1:18" ht="15.75">
      <c r="A4084" s="1">
        <v>2017105</v>
      </c>
      <c r="B4084">
        <v>13956515.24</v>
      </c>
      <c r="C4084">
        <v>1068513.67</v>
      </c>
      <c r="D4084">
        <v>966006.16</v>
      </c>
      <c r="E4084">
        <v>1086994.6200000001</v>
      </c>
      <c r="F4084">
        <v>896523.28</v>
      </c>
      <c r="G4084">
        <v>929136.19</v>
      </c>
      <c r="H4084">
        <v>566786.38</v>
      </c>
      <c r="I4084">
        <v>692542.43</v>
      </c>
      <c r="J4084">
        <v>1463842.63</v>
      </c>
      <c r="K4084">
        <v>853214.25</v>
      </c>
      <c r="L4084">
        <v>1257536.3899999999</v>
      </c>
      <c r="M4084">
        <v>3247524.47</v>
      </c>
      <c r="N4084">
        <v>466324.72</v>
      </c>
      <c r="O4084">
        <v>31212.34</v>
      </c>
      <c r="P4084">
        <v>427009.51</v>
      </c>
      <c r="Q4084">
        <v>0</v>
      </c>
      <c r="R4084">
        <v>1695.78</v>
      </c>
    </row>
    <row r="4085" spans="1:18" ht="15.75">
      <c r="A4085" s="1">
        <v>2017106</v>
      </c>
      <c r="B4085">
        <v>14029515.710000001</v>
      </c>
      <c r="C4085">
        <v>1068513.67</v>
      </c>
      <c r="D4085">
        <v>964525.6</v>
      </c>
      <c r="E4085">
        <v>1086994.6200000001</v>
      </c>
      <c r="F4085">
        <v>896523.28</v>
      </c>
      <c r="G4085">
        <v>928947.59</v>
      </c>
      <c r="H4085">
        <v>626127.03</v>
      </c>
      <c r="I4085">
        <v>703540.89</v>
      </c>
      <c r="J4085">
        <v>1479587.87</v>
      </c>
      <c r="K4085">
        <v>853214.25</v>
      </c>
      <c r="L4085">
        <v>1260429.27</v>
      </c>
      <c r="M4085">
        <v>3247850.21</v>
      </c>
      <c r="N4085">
        <v>446245.68</v>
      </c>
      <c r="O4085">
        <v>33316.69</v>
      </c>
      <c r="P4085">
        <v>430244.15</v>
      </c>
      <c r="Q4085">
        <v>0</v>
      </c>
      <c r="R4085">
        <v>1695.78</v>
      </c>
    </row>
    <row r="4086" spans="1:18" ht="15.75">
      <c r="A4086" s="1">
        <v>2017107</v>
      </c>
      <c r="B4086">
        <v>13943667.310000001</v>
      </c>
      <c r="C4086">
        <v>1068582.46</v>
      </c>
      <c r="D4086">
        <v>962406.55</v>
      </c>
      <c r="E4086">
        <v>1086994.6200000001</v>
      </c>
      <c r="F4086">
        <v>896523.28</v>
      </c>
      <c r="G4086">
        <v>926272.61</v>
      </c>
      <c r="H4086">
        <v>619831.74</v>
      </c>
      <c r="I4086">
        <v>714715.26</v>
      </c>
      <c r="J4086">
        <v>1449979.98</v>
      </c>
      <c r="K4086">
        <v>853214.25</v>
      </c>
      <c r="L4086">
        <v>1260429.27</v>
      </c>
      <c r="M4086">
        <v>3247850.21</v>
      </c>
      <c r="N4086">
        <v>425256.23</v>
      </c>
      <c r="O4086">
        <v>33316.69</v>
      </c>
      <c r="P4086">
        <v>394839.26</v>
      </c>
      <c r="Q4086">
        <v>0</v>
      </c>
      <c r="R4086">
        <v>1695.78</v>
      </c>
    </row>
    <row r="4087" spans="1:18" ht="15.75">
      <c r="A4087" s="1">
        <v>2017108</v>
      </c>
      <c r="B4087">
        <v>13876309.17</v>
      </c>
      <c r="C4087">
        <v>1068441.19</v>
      </c>
      <c r="D4087">
        <v>955828.85</v>
      </c>
      <c r="E4087">
        <v>1083861.94</v>
      </c>
      <c r="F4087">
        <v>896523.28</v>
      </c>
      <c r="G4087">
        <v>929714.37</v>
      </c>
      <c r="H4087">
        <v>632151.4</v>
      </c>
      <c r="I4087">
        <v>723927.3</v>
      </c>
      <c r="J4087">
        <v>1455788.76</v>
      </c>
      <c r="K4087">
        <v>853214.25</v>
      </c>
      <c r="L4087">
        <v>1260429.27</v>
      </c>
      <c r="M4087">
        <v>3247850.21</v>
      </c>
      <c r="N4087">
        <v>362862.45</v>
      </c>
      <c r="O4087">
        <v>31366.85</v>
      </c>
      <c r="P4087">
        <v>370894.16</v>
      </c>
      <c r="Q4087">
        <v>0</v>
      </c>
      <c r="R4087">
        <v>1695.78</v>
      </c>
    </row>
    <row r="4088" spans="1:18" ht="15.75">
      <c r="A4088" s="1">
        <v>2017109</v>
      </c>
      <c r="B4088">
        <v>13747474.279999999</v>
      </c>
      <c r="C4088">
        <v>1068441.19</v>
      </c>
      <c r="D4088">
        <v>956426.59</v>
      </c>
      <c r="E4088">
        <v>1083861.94</v>
      </c>
      <c r="F4088">
        <v>896523.28</v>
      </c>
      <c r="G4088">
        <v>929714.37</v>
      </c>
      <c r="H4088">
        <v>609898.80000000005</v>
      </c>
      <c r="I4088">
        <v>689437.88</v>
      </c>
      <c r="J4088">
        <v>1452693.96</v>
      </c>
      <c r="K4088">
        <v>853214.25</v>
      </c>
      <c r="L4088">
        <v>1260429.27</v>
      </c>
      <c r="M4088">
        <v>3247850.21</v>
      </c>
      <c r="N4088">
        <v>356066.25</v>
      </c>
      <c r="O4088">
        <v>28591.27</v>
      </c>
      <c r="P4088">
        <v>310870.13</v>
      </c>
      <c r="Q4088">
        <v>0</v>
      </c>
      <c r="R4088">
        <v>1695.78</v>
      </c>
    </row>
    <row r="4089" spans="1:18" ht="15.75">
      <c r="A4089" s="1">
        <v>2017110</v>
      </c>
      <c r="B4089">
        <v>13791255.32</v>
      </c>
      <c r="C4089">
        <v>1070444.98</v>
      </c>
      <c r="D4089">
        <v>962262.84</v>
      </c>
      <c r="E4089">
        <v>1084073.72</v>
      </c>
      <c r="F4089">
        <v>897022.67</v>
      </c>
      <c r="G4089">
        <v>931098.68</v>
      </c>
      <c r="H4089">
        <v>577253.06999999995</v>
      </c>
      <c r="I4089">
        <v>689620.84</v>
      </c>
      <c r="J4089">
        <v>1479151.58</v>
      </c>
      <c r="K4089">
        <v>853214.25</v>
      </c>
      <c r="L4089">
        <v>1260458.8799999999</v>
      </c>
      <c r="M4089">
        <v>3247868.13</v>
      </c>
      <c r="N4089">
        <v>379720.02</v>
      </c>
      <c r="O4089">
        <v>27843.58</v>
      </c>
      <c r="P4089">
        <v>327873.87</v>
      </c>
      <c r="Q4089">
        <v>0</v>
      </c>
      <c r="R4089">
        <v>1695.78</v>
      </c>
    </row>
    <row r="4090" spans="1:18" ht="15.75">
      <c r="A4090" s="1">
        <v>2017111</v>
      </c>
      <c r="B4090">
        <v>13784916.52</v>
      </c>
      <c r="C4090">
        <v>1070444.98</v>
      </c>
      <c r="D4090">
        <v>962907.82</v>
      </c>
      <c r="E4090">
        <v>1083967.1499999999</v>
      </c>
      <c r="F4090">
        <v>897326.34</v>
      </c>
      <c r="G4090">
        <v>930668.18</v>
      </c>
      <c r="H4090">
        <v>587298.54</v>
      </c>
      <c r="I4090">
        <v>684273.31</v>
      </c>
      <c r="J4090">
        <v>1482446.5</v>
      </c>
      <c r="K4090">
        <v>853214.25</v>
      </c>
      <c r="L4090">
        <v>1260458.8799999999</v>
      </c>
      <c r="M4090">
        <v>3247288.73</v>
      </c>
      <c r="N4090">
        <v>378273.23</v>
      </c>
      <c r="O4090">
        <v>27203.22</v>
      </c>
      <c r="P4090">
        <v>315797.2</v>
      </c>
      <c r="Q4090">
        <v>0</v>
      </c>
      <c r="R4090">
        <v>1695.78</v>
      </c>
    </row>
    <row r="4091" spans="1:18" ht="15.75">
      <c r="A4091" s="1">
        <v>2017112</v>
      </c>
      <c r="B4091">
        <v>13693516.68</v>
      </c>
      <c r="C4091">
        <v>1070444.98</v>
      </c>
      <c r="D4091">
        <v>961725.33</v>
      </c>
      <c r="E4091">
        <v>1083967.1499999999</v>
      </c>
      <c r="F4091">
        <v>897326.34</v>
      </c>
      <c r="G4091">
        <v>932152.74</v>
      </c>
      <c r="H4091">
        <v>555337.39</v>
      </c>
      <c r="I4091">
        <v>676602.53</v>
      </c>
      <c r="J4091">
        <v>1451976.81</v>
      </c>
      <c r="K4091">
        <v>853214.25</v>
      </c>
      <c r="L4091">
        <v>1258453.1599999999</v>
      </c>
      <c r="M4091">
        <v>3246347.22</v>
      </c>
      <c r="N4091">
        <v>377672.56</v>
      </c>
      <c r="O4091">
        <v>25470.49</v>
      </c>
      <c r="P4091">
        <v>299477.53000000003</v>
      </c>
      <c r="Q4091">
        <v>0</v>
      </c>
      <c r="R4091">
        <v>1695.78</v>
      </c>
    </row>
    <row r="4092" spans="1:18" ht="15.75">
      <c r="A4092" s="1">
        <v>2017113</v>
      </c>
      <c r="B4092">
        <v>13651809.970000001</v>
      </c>
      <c r="C4092">
        <v>1070444.98</v>
      </c>
      <c r="D4092">
        <v>961722.95</v>
      </c>
      <c r="E4092">
        <v>1083967.1499999999</v>
      </c>
      <c r="F4092">
        <v>897326.34</v>
      </c>
      <c r="G4092">
        <v>932152.74</v>
      </c>
      <c r="H4092">
        <v>546421.89</v>
      </c>
      <c r="I4092">
        <v>673722.21</v>
      </c>
      <c r="J4092">
        <v>1444616.17</v>
      </c>
      <c r="K4092">
        <v>853214.25</v>
      </c>
      <c r="L4092">
        <v>1258453.1599999999</v>
      </c>
      <c r="M4092">
        <v>3245713.26</v>
      </c>
      <c r="N4092">
        <v>374253.59</v>
      </c>
      <c r="O4092">
        <v>23289.16</v>
      </c>
      <c r="P4092">
        <v>283163.92</v>
      </c>
      <c r="Q4092">
        <v>0</v>
      </c>
      <c r="R4092">
        <v>1695.78</v>
      </c>
    </row>
    <row r="4093" spans="1:18" ht="15.75">
      <c r="A4093" s="1">
        <v>2017114</v>
      </c>
      <c r="B4093">
        <v>13669122.01</v>
      </c>
      <c r="C4093">
        <v>1070444.98</v>
      </c>
      <c r="D4093">
        <v>961587.5</v>
      </c>
      <c r="E4093">
        <v>1082463.72</v>
      </c>
      <c r="F4093">
        <v>896376.12</v>
      </c>
      <c r="G4093">
        <v>933238.17</v>
      </c>
      <c r="H4093">
        <v>551073.32999999996</v>
      </c>
      <c r="I4093">
        <v>685082.66</v>
      </c>
      <c r="J4093">
        <v>1461448.8</v>
      </c>
      <c r="K4093">
        <v>853214.25</v>
      </c>
      <c r="L4093">
        <v>1260903.3400000001</v>
      </c>
      <c r="M4093">
        <v>3246600.26</v>
      </c>
      <c r="N4093">
        <v>355815.99</v>
      </c>
      <c r="O4093">
        <v>23038.54</v>
      </c>
      <c r="P4093">
        <v>284486.15999999997</v>
      </c>
      <c r="Q4093">
        <v>0</v>
      </c>
      <c r="R4093">
        <v>1695.78</v>
      </c>
    </row>
    <row r="4094" spans="1:18" ht="15.75">
      <c r="A4094" s="1">
        <v>2017115</v>
      </c>
      <c r="B4094">
        <v>13643261.810000001</v>
      </c>
      <c r="C4094">
        <v>1070444.98</v>
      </c>
      <c r="D4094">
        <v>957017.59999999998</v>
      </c>
      <c r="E4094">
        <v>1087137.23</v>
      </c>
      <c r="F4094">
        <v>896693.91</v>
      </c>
      <c r="G4094">
        <v>931199.48</v>
      </c>
      <c r="H4094">
        <v>546728.80000000005</v>
      </c>
      <c r="I4094">
        <v>692412.67</v>
      </c>
      <c r="J4094">
        <v>1481910.03</v>
      </c>
      <c r="K4094">
        <v>853214.25</v>
      </c>
      <c r="L4094">
        <v>1260903.3400000001</v>
      </c>
      <c r="M4094">
        <v>3248012.93</v>
      </c>
      <c r="N4094">
        <v>305065.25</v>
      </c>
      <c r="O4094">
        <v>23033.72</v>
      </c>
      <c r="P4094">
        <v>286733.67</v>
      </c>
      <c r="Q4094">
        <v>0</v>
      </c>
      <c r="R4094">
        <v>1101.53</v>
      </c>
    </row>
    <row r="4095" spans="1:18" ht="15.75">
      <c r="A4095" s="1">
        <v>2017116</v>
      </c>
      <c r="B4095">
        <v>13639626.9</v>
      </c>
      <c r="C4095">
        <v>1070444.98</v>
      </c>
      <c r="D4095">
        <v>957019.41</v>
      </c>
      <c r="E4095">
        <v>1087137.23</v>
      </c>
      <c r="F4095">
        <v>896693.91</v>
      </c>
      <c r="G4095">
        <v>930852.86</v>
      </c>
      <c r="H4095">
        <v>569687.19999999995</v>
      </c>
      <c r="I4095">
        <v>720730.39</v>
      </c>
      <c r="J4095">
        <v>1491384.16</v>
      </c>
      <c r="K4095">
        <v>853214.25</v>
      </c>
      <c r="L4095">
        <v>1260903.3400000001</v>
      </c>
      <c r="M4095">
        <v>3248012.93</v>
      </c>
      <c r="N4095">
        <v>279646.23</v>
      </c>
      <c r="O4095">
        <v>20695.97</v>
      </c>
      <c r="P4095">
        <v>250450.1</v>
      </c>
      <c r="Q4095">
        <v>0</v>
      </c>
      <c r="R4095">
        <v>1101.53</v>
      </c>
    </row>
    <row r="4096" spans="1:18" ht="15.75">
      <c r="A4096" s="1">
        <v>2017117</v>
      </c>
      <c r="B4096">
        <v>13599308.77</v>
      </c>
      <c r="C4096">
        <v>1070444.98</v>
      </c>
      <c r="D4096">
        <v>956500.63</v>
      </c>
      <c r="E4096">
        <v>1087137.23</v>
      </c>
      <c r="F4096">
        <v>896891.14</v>
      </c>
      <c r="G4096">
        <v>931529.38</v>
      </c>
      <c r="H4096">
        <v>555790.6</v>
      </c>
      <c r="I4096">
        <v>712950.87</v>
      </c>
      <c r="J4096">
        <v>1471473.01</v>
      </c>
      <c r="K4096">
        <v>853214.25</v>
      </c>
      <c r="L4096">
        <v>1260903.3400000001</v>
      </c>
      <c r="M4096">
        <v>3248012.93</v>
      </c>
      <c r="N4096">
        <v>280173.51</v>
      </c>
      <c r="O4096">
        <v>18591.28</v>
      </c>
      <c r="P4096">
        <v>252941.68</v>
      </c>
      <c r="Q4096">
        <v>0</v>
      </c>
      <c r="R4096">
        <v>1101.53</v>
      </c>
    </row>
    <row r="4097" spans="1:18" ht="15.75">
      <c r="A4097" s="1">
        <v>2017118</v>
      </c>
      <c r="B4097">
        <v>13563185.130000001</v>
      </c>
      <c r="C4097">
        <v>1070444.98</v>
      </c>
      <c r="D4097">
        <v>956500.63</v>
      </c>
      <c r="E4097">
        <v>1087137.23</v>
      </c>
      <c r="F4097">
        <v>896891.14</v>
      </c>
      <c r="G4097">
        <v>930628.37</v>
      </c>
      <c r="H4097">
        <v>548643.39</v>
      </c>
      <c r="I4097">
        <v>706843.92</v>
      </c>
      <c r="J4097">
        <v>1455772.43</v>
      </c>
      <c r="K4097">
        <v>853214.25</v>
      </c>
      <c r="L4097">
        <v>1260903.3400000001</v>
      </c>
      <c r="M4097">
        <v>3248012.93</v>
      </c>
      <c r="N4097">
        <v>280309.77</v>
      </c>
      <c r="O4097">
        <v>18222.990000000002</v>
      </c>
      <c r="P4097">
        <v>246905.81</v>
      </c>
      <c r="Q4097">
        <v>0</v>
      </c>
      <c r="R4097">
        <v>1101.53</v>
      </c>
    </row>
    <row r="4098" spans="1:18" ht="15.75">
      <c r="A4098" s="1">
        <v>2017119</v>
      </c>
      <c r="B4098">
        <v>13542587.91</v>
      </c>
      <c r="C4098">
        <v>1070444.98</v>
      </c>
      <c r="D4098">
        <v>960105.79</v>
      </c>
      <c r="E4098">
        <v>1083983.92</v>
      </c>
      <c r="F4098">
        <v>897555.51</v>
      </c>
      <c r="G4098">
        <v>933811.94</v>
      </c>
      <c r="H4098">
        <v>572506.12</v>
      </c>
      <c r="I4098">
        <v>679429.13</v>
      </c>
      <c r="J4098">
        <v>1454120.66</v>
      </c>
      <c r="K4098">
        <v>853214.25</v>
      </c>
      <c r="L4098">
        <v>1260903.3400000001</v>
      </c>
      <c r="M4098">
        <v>3248012.93</v>
      </c>
      <c r="N4098">
        <v>278922.82</v>
      </c>
      <c r="O4098">
        <v>18286.13</v>
      </c>
      <c r="P4098">
        <v>228536.45</v>
      </c>
      <c r="Q4098">
        <v>0</v>
      </c>
      <c r="R4098">
        <v>1101.53</v>
      </c>
    </row>
    <row r="4099" spans="1:18" ht="15.75">
      <c r="A4099" s="1">
        <v>2017120</v>
      </c>
      <c r="B4099">
        <v>13519865.24</v>
      </c>
      <c r="C4099">
        <v>1070444.98</v>
      </c>
      <c r="D4099">
        <v>960508.94</v>
      </c>
      <c r="E4099">
        <v>1083983.92</v>
      </c>
      <c r="F4099">
        <v>897555.51</v>
      </c>
      <c r="G4099">
        <v>933483.94</v>
      </c>
      <c r="H4099">
        <v>570065.6</v>
      </c>
      <c r="I4099">
        <v>678736.96</v>
      </c>
      <c r="J4099">
        <v>1452133.05</v>
      </c>
      <c r="K4099">
        <v>853214.25</v>
      </c>
      <c r="L4099">
        <v>1260903.3400000001</v>
      </c>
      <c r="M4099">
        <v>3248012.93</v>
      </c>
      <c r="N4099">
        <v>256469.5</v>
      </c>
      <c r="O4099">
        <v>18835.509999999998</v>
      </c>
      <c r="P4099">
        <v>232762.86</v>
      </c>
      <c r="Q4099">
        <v>0</v>
      </c>
      <c r="R4099">
        <v>1101.53</v>
      </c>
    </row>
    <row r="4100" spans="1:18" ht="15.75">
      <c r="A4100" s="1">
        <v>2017121</v>
      </c>
      <c r="B4100">
        <v>13487088.039999999</v>
      </c>
      <c r="C4100">
        <v>1070444.98</v>
      </c>
      <c r="D4100">
        <v>962217.62</v>
      </c>
      <c r="E4100">
        <v>1083983.92</v>
      </c>
      <c r="F4100">
        <v>897555.51</v>
      </c>
      <c r="G4100">
        <v>929188.47</v>
      </c>
      <c r="H4100">
        <v>561220.29</v>
      </c>
      <c r="I4100">
        <v>666797.23</v>
      </c>
      <c r="J4100">
        <v>1451498.82</v>
      </c>
      <c r="K4100">
        <v>853214.25</v>
      </c>
      <c r="L4100">
        <v>1260784.5900000001</v>
      </c>
      <c r="M4100">
        <v>3248012.93</v>
      </c>
      <c r="N4100">
        <v>251293.06</v>
      </c>
      <c r="O4100">
        <v>17608.419999999998</v>
      </c>
      <c r="P4100">
        <v>231457.42</v>
      </c>
      <c r="Q4100">
        <v>0</v>
      </c>
      <c r="R4100">
        <v>158.1</v>
      </c>
    </row>
    <row r="4101" spans="1:18" ht="15.75">
      <c r="A4101" s="1">
        <v>2017122</v>
      </c>
      <c r="B4101">
        <v>13450088.109999999</v>
      </c>
      <c r="C4101">
        <v>1070444.98</v>
      </c>
      <c r="D4101">
        <v>959931.5</v>
      </c>
      <c r="E4101">
        <v>1083983.92</v>
      </c>
      <c r="F4101">
        <v>897555.51</v>
      </c>
      <c r="G4101">
        <v>928906.92</v>
      </c>
      <c r="H4101">
        <v>550884.74</v>
      </c>
      <c r="I4101">
        <v>645613.9</v>
      </c>
      <c r="J4101">
        <v>1459814.94</v>
      </c>
      <c r="K4101">
        <v>853214.25</v>
      </c>
      <c r="L4101">
        <v>1260784.5900000001</v>
      </c>
      <c r="M4101">
        <v>3248012.93</v>
      </c>
      <c r="N4101">
        <v>254246.61</v>
      </c>
      <c r="O4101">
        <v>14507.23</v>
      </c>
      <c r="P4101">
        <v>220375.58</v>
      </c>
      <c r="Q4101">
        <v>0</v>
      </c>
      <c r="R4101">
        <v>158.1</v>
      </c>
    </row>
    <row r="4102" spans="1:18" ht="15.75">
      <c r="A4102" s="1">
        <v>2017123</v>
      </c>
      <c r="B4102">
        <v>13345583.060000001</v>
      </c>
      <c r="C4102">
        <v>1064960.07</v>
      </c>
      <c r="D4102">
        <v>959931.5</v>
      </c>
      <c r="E4102">
        <v>1082547.21</v>
      </c>
      <c r="F4102">
        <v>897844.8</v>
      </c>
      <c r="G4102">
        <v>927070.81</v>
      </c>
      <c r="H4102">
        <v>516401.1</v>
      </c>
      <c r="I4102">
        <v>654297.46</v>
      </c>
      <c r="J4102">
        <v>1431482.49</v>
      </c>
      <c r="K4102">
        <v>850635.33</v>
      </c>
      <c r="L4102">
        <v>1251500.3700000001</v>
      </c>
      <c r="M4102">
        <v>3248012.93</v>
      </c>
      <c r="N4102">
        <v>237489.16</v>
      </c>
      <c r="O4102">
        <v>13642.81</v>
      </c>
      <c r="P4102">
        <v>207956.49</v>
      </c>
      <c r="Q4102">
        <v>0</v>
      </c>
      <c r="R4102">
        <v>158.1</v>
      </c>
    </row>
    <row r="4103" spans="1:18" ht="15.75">
      <c r="A4103" s="1">
        <v>2017124</v>
      </c>
      <c r="B4103">
        <v>13333775.35</v>
      </c>
      <c r="C4103">
        <v>1065237.05</v>
      </c>
      <c r="D4103">
        <v>959922.72</v>
      </c>
      <c r="E4103">
        <v>1080277.48</v>
      </c>
      <c r="F4103">
        <v>897844.8</v>
      </c>
      <c r="G4103">
        <v>922891.06</v>
      </c>
      <c r="H4103">
        <v>510839.63</v>
      </c>
      <c r="I4103">
        <v>655736.14</v>
      </c>
      <c r="J4103">
        <v>1431104.59</v>
      </c>
      <c r="K4103">
        <v>850635.33</v>
      </c>
      <c r="L4103">
        <v>1258302.45</v>
      </c>
      <c r="M4103">
        <v>3248012.93</v>
      </c>
      <c r="N4103">
        <v>230627.86</v>
      </c>
      <c r="O4103">
        <v>15357.46</v>
      </c>
      <c r="P4103">
        <v>205175.33</v>
      </c>
      <c r="Q4103">
        <v>0</v>
      </c>
      <c r="R4103">
        <v>158.1</v>
      </c>
    </row>
    <row r="4104" spans="1:18" ht="15.75">
      <c r="A4104" s="1">
        <v>2017125</v>
      </c>
      <c r="B4104">
        <v>13307395.869999999</v>
      </c>
      <c r="C4104">
        <v>1065445.1399999999</v>
      </c>
      <c r="D4104">
        <v>960040.31</v>
      </c>
      <c r="E4104">
        <v>1080277.48</v>
      </c>
      <c r="F4104">
        <v>897844.8</v>
      </c>
      <c r="G4104">
        <v>921063.97</v>
      </c>
      <c r="H4104">
        <v>499794.09</v>
      </c>
      <c r="I4104">
        <v>676472.01</v>
      </c>
      <c r="J4104">
        <v>1427736.27</v>
      </c>
      <c r="K4104">
        <v>850635.33</v>
      </c>
      <c r="L4104">
        <v>1258344.43</v>
      </c>
      <c r="M4104">
        <v>3247448.11</v>
      </c>
      <c r="N4104">
        <v>201337.53</v>
      </c>
      <c r="O4104">
        <v>14668.76</v>
      </c>
      <c r="P4104">
        <v>204477.13</v>
      </c>
      <c r="Q4104">
        <v>0</v>
      </c>
      <c r="R4104">
        <v>158.1</v>
      </c>
    </row>
    <row r="4105" spans="1:18" ht="15.75">
      <c r="A4105" s="1">
        <v>2017126</v>
      </c>
      <c r="B4105">
        <v>13280159.85</v>
      </c>
      <c r="C4105">
        <v>1065445.1399999999</v>
      </c>
      <c r="D4105">
        <v>959397.43</v>
      </c>
      <c r="E4105">
        <v>1087137.23</v>
      </c>
      <c r="F4105">
        <v>897844.8</v>
      </c>
      <c r="G4105">
        <v>917747.88</v>
      </c>
      <c r="H4105">
        <v>496410.32</v>
      </c>
      <c r="I4105">
        <v>679914.56</v>
      </c>
      <c r="J4105">
        <v>1414651.02</v>
      </c>
      <c r="K4105">
        <v>850635.33</v>
      </c>
      <c r="L4105">
        <v>1251500.68</v>
      </c>
      <c r="M4105">
        <v>3247448.11</v>
      </c>
      <c r="N4105">
        <v>196138.04</v>
      </c>
      <c r="O4105">
        <v>14668.76</v>
      </c>
      <c r="P4105">
        <v>199410.02</v>
      </c>
      <c r="Q4105">
        <v>0</v>
      </c>
      <c r="R4105">
        <v>158.1</v>
      </c>
    </row>
    <row r="4106" spans="1:18" ht="15.75">
      <c r="A4106" s="1">
        <v>2017127</v>
      </c>
      <c r="B4106">
        <v>13243597.789999999</v>
      </c>
      <c r="C4106">
        <v>1064174.0900000001</v>
      </c>
      <c r="D4106">
        <v>957567.2</v>
      </c>
      <c r="E4106">
        <v>1087137.23</v>
      </c>
      <c r="F4106">
        <v>897844.8</v>
      </c>
      <c r="G4106">
        <v>919236.71</v>
      </c>
      <c r="H4106">
        <v>490778.34</v>
      </c>
      <c r="I4106">
        <v>692292.14</v>
      </c>
      <c r="J4106">
        <v>1391988.64</v>
      </c>
      <c r="K4106">
        <v>850635.33</v>
      </c>
      <c r="L4106">
        <v>1248694.21</v>
      </c>
      <c r="M4106">
        <v>3247448.11</v>
      </c>
      <c r="N4106">
        <v>195141.57</v>
      </c>
      <c r="O4106">
        <v>11485.17</v>
      </c>
      <c r="P4106">
        <v>187363.73</v>
      </c>
      <c r="Q4106">
        <v>0</v>
      </c>
      <c r="R4106">
        <v>158.1</v>
      </c>
    </row>
    <row r="4107" spans="1:18" ht="15.75">
      <c r="A4107" s="1">
        <v>2017128</v>
      </c>
      <c r="B4107">
        <v>13171174.07</v>
      </c>
      <c r="C4107">
        <v>1061622.1200000001</v>
      </c>
      <c r="D4107">
        <v>957567.2</v>
      </c>
      <c r="E4107">
        <v>1087137.23</v>
      </c>
      <c r="F4107">
        <v>897844.8</v>
      </c>
      <c r="G4107">
        <v>920985.1</v>
      </c>
      <c r="H4107">
        <v>487526.18</v>
      </c>
      <c r="I4107">
        <v>705745.15</v>
      </c>
      <c r="J4107">
        <v>1340707.55</v>
      </c>
      <c r="K4107">
        <v>850635.33</v>
      </c>
      <c r="L4107">
        <v>1248694.21</v>
      </c>
      <c r="M4107">
        <v>3247448.11</v>
      </c>
      <c r="N4107">
        <v>191283.94</v>
      </c>
      <c r="O4107">
        <v>11485.17</v>
      </c>
      <c r="P4107">
        <v>160681.45000000001</v>
      </c>
      <c r="Q4107">
        <v>0</v>
      </c>
      <c r="R4107">
        <v>158.1</v>
      </c>
    </row>
    <row r="4108" spans="1:18" ht="15.75">
      <c r="A4108" s="1">
        <v>2017129</v>
      </c>
      <c r="B4108">
        <v>13115044.460000001</v>
      </c>
      <c r="C4108">
        <v>1061466.1599999999</v>
      </c>
      <c r="D4108">
        <v>937263.43</v>
      </c>
      <c r="E4108">
        <v>1073659.58</v>
      </c>
      <c r="F4108">
        <v>897844.8</v>
      </c>
      <c r="G4108">
        <v>923860.43</v>
      </c>
      <c r="H4108">
        <v>490848.82</v>
      </c>
      <c r="I4108">
        <v>710635.05</v>
      </c>
      <c r="J4108">
        <v>1328151.49</v>
      </c>
      <c r="K4108">
        <v>850635.33</v>
      </c>
      <c r="L4108">
        <v>1246914.44</v>
      </c>
      <c r="M4108">
        <v>3247448.11</v>
      </c>
      <c r="N4108">
        <v>172272.58</v>
      </c>
      <c r="O4108">
        <v>11830.32</v>
      </c>
      <c r="P4108">
        <v>160403.39000000001</v>
      </c>
      <c r="Q4108">
        <v>0</v>
      </c>
      <c r="R4108">
        <v>158.1</v>
      </c>
    </row>
    <row r="4109" spans="1:18" ht="15.75">
      <c r="A4109" s="1">
        <v>2017130</v>
      </c>
      <c r="B4109">
        <v>12917370.07</v>
      </c>
      <c r="C4109">
        <v>1059451.3799999999</v>
      </c>
      <c r="D4109">
        <v>885562.85</v>
      </c>
      <c r="E4109">
        <v>1070975.94</v>
      </c>
      <c r="F4109">
        <v>896983.94</v>
      </c>
      <c r="G4109">
        <v>849322.36</v>
      </c>
      <c r="H4109">
        <v>500317.21</v>
      </c>
      <c r="I4109">
        <v>717472.41</v>
      </c>
      <c r="J4109">
        <v>1303529.73</v>
      </c>
      <c r="K4109">
        <v>851119.07</v>
      </c>
      <c r="L4109">
        <v>1235505.18</v>
      </c>
      <c r="M4109">
        <v>3246811.43</v>
      </c>
      <c r="N4109">
        <v>138154.10999999999</v>
      </c>
      <c r="O4109">
        <v>11830.32</v>
      </c>
      <c r="P4109">
        <v>148523.6</v>
      </c>
      <c r="Q4109">
        <v>0</v>
      </c>
      <c r="R4109">
        <v>158.1</v>
      </c>
    </row>
    <row r="4110" spans="1:18" ht="15.75">
      <c r="A4110" s="1">
        <v>2017131</v>
      </c>
      <c r="B4110">
        <v>13075377.77</v>
      </c>
      <c r="C4110">
        <v>1059451.3799999999</v>
      </c>
      <c r="D4110">
        <v>938715.57</v>
      </c>
      <c r="E4110">
        <v>1073762.45</v>
      </c>
      <c r="F4110">
        <v>897844.8</v>
      </c>
      <c r="G4110">
        <v>929156.48</v>
      </c>
      <c r="H4110">
        <v>505439.3</v>
      </c>
      <c r="I4110">
        <v>710166.92</v>
      </c>
      <c r="J4110">
        <v>1312382.3999999999</v>
      </c>
      <c r="K4110">
        <v>851119.07</v>
      </c>
      <c r="L4110">
        <v>1247480.17</v>
      </c>
      <c r="M4110">
        <v>3248012.93</v>
      </c>
      <c r="N4110">
        <v>136049.32</v>
      </c>
      <c r="O4110">
        <v>11830.32</v>
      </c>
      <c r="P4110">
        <v>152156.13</v>
      </c>
      <c r="Q4110">
        <v>0</v>
      </c>
      <c r="R4110">
        <v>158.1</v>
      </c>
    </row>
    <row r="4111" spans="1:18" ht="15.75">
      <c r="A4111" s="1">
        <v>2017132</v>
      </c>
      <c r="B4111">
        <v>13084249.640000001</v>
      </c>
      <c r="C4111">
        <v>1059451.3799999999</v>
      </c>
      <c r="D4111">
        <v>942608.48</v>
      </c>
      <c r="E4111">
        <v>1074196.3700000001</v>
      </c>
      <c r="F4111">
        <v>897844.8</v>
      </c>
      <c r="G4111">
        <v>928831.23</v>
      </c>
      <c r="H4111">
        <v>510657.93</v>
      </c>
      <c r="I4111">
        <v>692018.83</v>
      </c>
      <c r="J4111">
        <v>1320321.8899999999</v>
      </c>
      <c r="K4111">
        <v>851119.07</v>
      </c>
      <c r="L4111">
        <v>1248566.1000000001</v>
      </c>
      <c r="M4111">
        <v>3248012.93</v>
      </c>
      <c r="N4111">
        <v>151729.26</v>
      </c>
      <c r="O4111">
        <v>10297.950000000001</v>
      </c>
      <c r="P4111">
        <v>146782.89000000001</v>
      </c>
      <c r="Q4111">
        <v>0</v>
      </c>
      <c r="R4111">
        <v>158.1</v>
      </c>
    </row>
    <row r="4112" spans="1:18" ht="15.75">
      <c r="A4112" s="1">
        <v>2017133</v>
      </c>
      <c r="B4112">
        <v>13236100.1</v>
      </c>
      <c r="C4112">
        <v>1070444.98</v>
      </c>
      <c r="D4112">
        <v>950150.82</v>
      </c>
      <c r="E4112">
        <v>1073912.48</v>
      </c>
      <c r="F4112">
        <v>897668.12</v>
      </c>
      <c r="G4112">
        <v>929774.36</v>
      </c>
      <c r="H4112">
        <v>571909.41</v>
      </c>
      <c r="I4112">
        <v>743428.71</v>
      </c>
      <c r="J4112">
        <v>1330488.53</v>
      </c>
      <c r="K4112">
        <v>853214.25</v>
      </c>
      <c r="L4112">
        <v>1254670.18</v>
      </c>
      <c r="M4112">
        <v>3247684.89</v>
      </c>
      <c r="N4112">
        <v>155245.4</v>
      </c>
      <c r="O4112">
        <v>11572.64</v>
      </c>
      <c r="P4112">
        <v>144124.79999999999</v>
      </c>
      <c r="Q4112">
        <v>0</v>
      </c>
      <c r="R4112">
        <v>158.1</v>
      </c>
    </row>
    <row r="4113" spans="1:18" ht="15.75">
      <c r="A4113" s="1">
        <v>2017134</v>
      </c>
      <c r="B4113">
        <v>13044288.689999999</v>
      </c>
      <c r="C4113">
        <v>1065787.6000000001</v>
      </c>
      <c r="D4113">
        <v>881165.88</v>
      </c>
      <c r="E4113">
        <v>1073912.48</v>
      </c>
      <c r="F4113">
        <v>897668.12</v>
      </c>
      <c r="G4113">
        <v>929000.74</v>
      </c>
      <c r="H4113">
        <v>537218.84</v>
      </c>
      <c r="I4113">
        <v>654701.28</v>
      </c>
      <c r="J4113">
        <v>1339119.53</v>
      </c>
      <c r="K4113">
        <v>853214.25</v>
      </c>
      <c r="L4113">
        <v>1254087.1100000001</v>
      </c>
      <c r="M4113">
        <v>3247684.89</v>
      </c>
      <c r="N4113">
        <v>151080.16</v>
      </c>
      <c r="O4113">
        <v>11871.62</v>
      </c>
      <c r="P4113">
        <v>145965.67000000001</v>
      </c>
      <c r="Q4113">
        <v>0</v>
      </c>
      <c r="R4113">
        <v>158.1</v>
      </c>
    </row>
    <row r="4114" spans="1:18" ht="15.75">
      <c r="A4114" s="1">
        <v>2017135</v>
      </c>
      <c r="B4114">
        <v>13035434.42</v>
      </c>
      <c r="C4114">
        <v>1064699.77</v>
      </c>
      <c r="D4114">
        <v>885767.03</v>
      </c>
      <c r="E4114">
        <v>1076567.2</v>
      </c>
      <c r="F4114">
        <v>897844.8</v>
      </c>
      <c r="G4114">
        <v>929000.74</v>
      </c>
      <c r="H4114">
        <v>538569.61</v>
      </c>
      <c r="I4114">
        <v>650460.03</v>
      </c>
      <c r="J4114">
        <v>1343349.73</v>
      </c>
      <c r="K4114">
        <v>853214.25</v>
      </c>
      <c r="L4114">
        <v>1253394.81</v>
      </c>
      <c r="M4114">
        <v>3247684.89</v>
      </c>
      <c r="N4114">
        <v>132959.26999999999</v>
      </c>
      <c r="O4114">
        <v>10526.96</v>
      </c>
      <c r="P4114">
        <v>149584.79999999999</v>
      </c>
      <c r="Q4114">
        <v>0</v>
      </c>
      <c r="R4114">
        <v>158.1</v>
      </c>
    </row>
    <row r="4115" spans="1:18" ht="15.75">
      <c r="A4115" s="1">
        <v>2017136</v>
      </c>
      <c r="B4115">
        <v>12957294.07</v>
      </c>
      <c r="C4115">
        <v>1037364.28</v>
      </c>
      <c r="D4115">
        <v>878515.06</v>
      </c>
      <c r="E4115">
        <v>1072990.21</v>
      </c>
      <c r="F4115">
        <v>897844.8</v>
      </c>
      <c r="G4115">
        <v>929000.74</v>
      </c>
      <c r="H4115">
        <v>539199.46</v>
      </c>
      <c r="I4115">
        <v>650767.68000000005</v>
      </c>
      <c r="J4115">
        <v>1346631.14</v>
      </c>
      <c r="K4115">
        <v>851190.35</v>
      </c>
      <c r="L4115">
        <v>1218416.21</v>
      </c>
      <c r="M4115">
        <v>3247684.89</v>
      </c>
      <c r="N4115">
        <v>125207.63</v>
      </c>
      <c r="O4115">
        <v>7749.24</v>
      </c>
      <c r="P4115">
        <v>152921.84</v>
      </c>
      <c r="Q4115">
        <v>0</v>
      </c>
      <c r="R4115">
        <v>158.1</v>
      </c>
    </row>
    <row r="4116" spans="1:18" ht="15.75">
      <c r="A4116" s="1">
        <v>2017137</v>
      </c>
      <c r="B4116">
        <v>12839218.76</v>
      </c>
      <c r="C4116">
        <v>1037364.28</v>
      </c>
      <c r="D4116">
        <v>874044.93</v>
      </c>
      <c r="E4116">
        <v>1068288.81</v>
      </c>
      <c r="F4116">
        <v>897844.8</v>
      </c>
      <c r="G4116">
        <v>931358.84</v>
      </c>
      <c r="H4116">
        <v>543563.71</v>
      </c>
      <c r="I4116">
        <v>637600.43999999994</v>
      </c>
      <c r="J4116">
        <v>1287732.92</v>
      </c>
      <c r="K4116">
        <v>851190.35</v>
      </c>
      <c r="L4116">
        <v>1213226.47</v>
      </c>
      <c r="M4116">
        <v>3247684.89</v>
      </c>
      <c r="N4116">
        <v>97757.67</v>
      </c>
      <c r="O4116">
        <v>7715.79</v>
      </c>
      <c r="P4116">
        <v>142034.32999999999</v>
      </c>
      <c r="Q4116">
        <v>0</v>
      </c>
      <c r="R4116">
        <v>158.1</v>
      </c>
    </row>
    <row r="4117" spans="1:18" ht="15.75">
      <c r="A4117" s="1">
        <v>2017138</v>
      </c>
      <c r="B4117">
        <v>12765934.130000001</v>
      </c>
      <c r="C4117">
        <v>1037364.28</v>
      </c>
      <c r="D4117">
        <v>855120.77</v>
      </c>
      <c r="E4117">
        <v>1068288.81</v>
      </c>
      <c r="F4117">
        <v>897844.8</v>
      </c>
      <c r="G4117">
        <v>931635.57</v>
      </c>
      <c r="H4117">
        <v>526078.92000000004</v>
      </c>
      <c r="I4117">
        <v>629810.42000000004</v>
      </c>
      <c r="J4117">
        <v>1286982.0900000001</v>
      </c>
      <c r="K4117">
        <v>851190.35</v>
      </c>
      <c r="L4117">
        <v>1203259.44</v>
      </c>
      <c r="M4117">
        <v>3247684.89</v>
      </c>
      <c r="N4117">
        <v>86844.28</v>
      </c>
      <c r="O4117">
        <v>7715.79</v>
      </c>
      <c r="P4117">
        <v>134303.18</v>
      </c>
      <c r="Q4117">
        <v>0</v>
      </c>
      <c r="R4117">
        <v>158.1</v>
      </c>
    </row>
    <row r="4118" spans="1:18" ht="15.75">
      <c r="A4118" s="1">
        <v>2017139</v>
      </c>
      <c r="B4118">
        <v>12736030.060000001</v>
      </c>
      <c r="C4118">
        <v>1038805.51</v>
      </c>
      <c r="D4118">
        <v>856230.42</v>
      </c>
      <c r="E4118">
        <v>1065074.1499999999</v>
      </c>
      <c r="F4118">
        <v>897844.8</v>
      </c>
      <c r="G4118">
        <v>931807.15</v>
      </c>
      <c r="H4118">
        <v>530644.05000000005</v>
      </c>
      <c r="I4118">
        <v>633477.88</v>
      </c>
      <c r="J4118">
        <v>1265761.3700000001</v>
      </c>
      <c r="K4118">
        <v>838581.4</v>
      </c>
      <c r="L4118">
        <v>1202374.5</v>
      </c>
      <c r="M4118">
        <v>3247594.5</v>
      </c>
      <c r="N4118">
        <v>81286.149999999994</v>
      </c>
      <c r="O4118">
        <v>7890.24</v>
      </c>
      <c r="P4118">
        <v>136847.41</v>
      </c>
      <c r="Q4118">
        <v>0</v>
      </c>
      <c r="R4118">
        <v>158.1</v>
      </c>
    </row>
    <row r="4119" spans="1:18" ht="15.75">
      <c r="A4119" s="1">
        <v>2017140</v>
      </c>
      <c r="B4119">
        <v>12659632.890000001</v>
      </c>
      <c r="C4119">
        <v>1038805.51</v>
      </c>
      <c r="D4119">
        <v>847854.66</v>
      </c>
      <c r="E4119">
        <v>1055552.26</v>
      </c>
      <c r="F4119">
        <v>897844.8</v>
      </c>
      <c r="G4119">
        <v>932600.27</v>
      </c>
      <c r="H4119">
        <v>524521.69999999995</v>
      </c>
      <c r="I4119">
        <v>641927.92000000004</v>
      </c>
      <c r="J4119">
        <v>1234778.44</v>
      </c>
      <c r="K4119">
        <v>838581.4</v>
      </c>
      <c r="L4119">
        <v>1192478.93</v>
      </c>
      <c r="M4119">
        <v>3247594.5</v>
      </c>
      <c r="N4119">
        <v>72796.28</v>
      </c>
      <c r="O4119">
        <v>6147.57</v>
      </c>
      <c r="P4119">
        <v>126338.14</v>
      </c>
      <c r="Q4119">
        <v>0</v>
      </c>
      <c r="R4119">
        <v>158.1</v>
      </c>
    </row>
    <row r="4120" spans="1:18" ht="15.75">
      <c r="A4120" s="1">
        <v>2017141</v>
      </c>
      <c r="B4120">
        <v>12628378.640000001</v>
      </c>
      <c r="C4120">
        <v>1023977.54</v>
      </c>
      <c r="D4120">
        <v>857298.5</v>
      </c>
      <c r="E4120">
        <v>1051815.1299999999</v>
      </c>
      <c r="F4120">
        <v>897844.8</v>
      </c>
      <c r="G4120">
        <v>929577.58</v>
      </c>
      <c r="H4120">
        <v>519745.6</v>
      </c>
      <c r="I4120">
        <v>679469.38</v>
      </c>
      <c r="J4120">
        <v>1204517.07</v>
      </c>
      <c r="K4120">
        <v>833957.85</v>
      </c>
      <c r="L4120">
        <v>1195293.3</v>
      </c>
      <c r="M4120">
        <v>3247594.5</v>
      </c>
      <c r="N4120">
        <v>65543.100000000006</v>
      </c>
      <c r="O4120">
        <v>6149.22</v>
      </c>
      <c r="P4120">
        <v>113784.55</v>
      </c>
      <c r="Q4120">
        <v>0</v>
      </c>
      <c r="R4120">
        <v>158.1</v>
      </c>
    </row>
    <row r="4121" spans="1:18" ht="15.75">
      <c r="A4121" s="1">
        <v>2017142</v>
      </c>
      <c r="B4121">
        <v>12645247.529999999</v>
      </c>
      <c r="C4121">
        <v>1040131.35</v>
      </c>
      <c r="D4121">
        <v>857173.98</v>
      </c>
      <c r="E4121">
        <v>1053122.47</v>
      </c>
      <c r="F4121">
        <v>897844.8</v>
      </c>
      <c r="G4121">
        <v>927015</v>
      </c>
      <c r="H4121">
        <v>524928.81000000006</v>
      </c>
      <c r="I4121">
        <v>702031.19</v>
      </c>
      <c r="J4121">
        <v>1191383.51</v>
      </c>
      <c r="K4121">
        <v>836434.95</v>
      </c>
      <c r="L4121">
        <v>1202571.8400000001</v>
      </c>
      <c r="M4121">
        <v>3247087.75</v>
      </c>
      <c r="N4121">
        <v>57185.05</v>
      </c>
      <c r="O4121">
        <v>5161.68</v>
      </c>
      <c r="P4121">
        <v>101364.62</v>
      </c>
      <c r="Q4121">
        <v>0</v>
      </c>
      <c r="R4121">
        <v>158.1</v>
      </c>
    </row>
    <row r="4122" spans="1:18" ht="15.75">
      <c r="A4122" s="1">
        <v>2017143</v>
      </c>
      <c r="B4122">
        <v>12624293.26</v>
      </c>
      <c r="C4122">
        <v>1040131.35</v>
      </c>
      <c r="D4122">
        <v>857309.29</v>
      </c>
      <c r="E4122">
        <v>1052431.71</v>
      </c>
      <c r="F4122">
        <v>897844.8</v>
      </c>
      <c r="G4122">
        <v>926409.62</v>
      </c>
      <c r="H4122">
        <v>524315.13</v>
      </c>
      <c r="I4122">
        <v>722195.25</v>
      </c>
      <c r="J4122">
        <v>1153367.94</v>
      </c>
      <c r="K4122">
        <v>836434.95</v>
      </c>
      <c r="L4122">
        <v>1206676.33</v>
      </c>
      <c r="M4122">
        <v>3247540.27</v>
      </c>
      <c r="N4122">
        <v>54532.08</v>
      </c>
      <c r="O4122">
        <v>5161.68</v>
      </c>
      <c r="P4122">
        <v>98132.32</v>
      </c>
      <c r="Q4122">
        <v>0</v>
      </c>
      <c r="R4122">
        <v>158.1</v>
      </c>
    </row>
    <row r="4123" spans="1:18" ht="15.75">
      <c r="A4123" s="1">
        <v>2017144</v>
      </c>
      <c r="B4123">
        <v>12312108.41</v>
      </c>
      <c r="C4123">
        <v>1012797.33</v>
      </c>
      <c r="D4123">
        <v>821105.27</v>
      </c>
      <c r="E4123">
        <v>1024142.45</v>
      </c>
      <c r="F4123">
        <v>885877.12</v>
      </c>
      <c r="G4123">
        <v>903076.04</v>
      </c>
      <c r="H4123">
        <v>504666.46</v>
      </c>
      <c r="I4123">
        <v>683249.75</v>
      </c>
      <c r="J4123">
        <v>1102141.9099999999</v>
      </c>
      <c r="K4123">
        <v>821911.29</v>
      </c>
      <c r="L4123">
        <v>1163056.26</v>
      </c>
      <c r="M4123">
        <v>3247540.27</v>
      </c>
      <c r="N4123">
        <v>40912.120000000003</v>
      </c>
      <c r="O4123">
        <v>5161.68</v>
      </c>
      <c r="P4123">
        <v>94659.93</v>
      </c>
      <c r="Q4123">
        <v>0</v>
      </c>
      <c r="R4123">
        <v>158.1</v>
      </c>
    </row>
    <row r="4124" spans="1:18" ht="15.75">
      <c r="A4124" s="1">
        <v>2017145</v>
      </c>
      <c r="B4124">
        <v>12337890.07</v>
      </c>
      <c r="C4124">
        <v>1016579.98</v>
      </c>
      <c r="D4124">
        <v>820663.4</v>
      </c>
      <c r="E4124">
        <v>1032758.41</v>
      </c>
      <c r="F4124">
        <v>884446.69</v>
      </c>
      <c r="G4124">
        <v>901932.76</v>
      </c>
      <c r="H4124">
        <v>500054.14</v>
      </c>
      <c r="I4124">
        <v>669349.05000000005</v>
      </c>
      <c r="J4124">
        <v>1122217.26</v>
      </c>
      <c r="K4124">
        <v>825237.5</v>
      </c>
      <c r="L4124">
        <v>1170816.6299999999</v>
      </c>
      <c r="M4124">
        <v>3247684.89</v>
      </c>
      <c r="N4124">
        <v>38668.129999999997</v>
      </c>
      <c r="O4124">
        <v>5379.21</v>
      </c>
      <c r="P4124">
        <v>100291.49</v>
      </c>
      <c r="Q4124">
        <v>0</v>
      </c>
      <c r="R4124">
        <v>158.1</v>
      </c>
    </row>
    <row r="4125" spans="1:18" ht="15.75">
      <c r="A4125" s="1">
        <v>2017146</v>
      </c>
      <c r="B4125">
        <v>12283351.630000001</v>
      </c>
      <c r="C4125">
        <v>1010349.59</v>
      </c>
      <c r="D4125">
        <v>815943.1</v>
      </c>
      <c r="E4125">
        <v>1025820.03</v>
      </c>
      <c r="F4125">
        <v>879903.94</v>
      </c>
      <c r="G4125">
        <v>905440.47</v>
      </c>
      <c r="H4125">
        <v>489134.35</v>
      </c>
      <c r="I4125">
        <v>656370.78</v>
      </c>
      <c r="J4125">
        <v>1113715.49</v>
      </c>
      <c r="K4125">
        <v>822161.18</v>
      </c>
      <c r="L4125">
        <v>1170112.73</v>
      </c>
      <c r="M4125">
        <v>3247684.89</v>
      </c>
      <c r="N4125">
        <v>38157.54</v>
      </c>
      <c r="O4125">
        <v>4542.2700000000004</v>
      </c>
      <c r="P4125">
        <v>102204.74</v>
      </c>
      <c r="Q4125">
        <v>0</v>
      </c>
      <c r="R4125">
        <v>158.1</v>
      </c>
    </row>
    <row r="4126" spans="1:18" ht="15.75">
      <c r="A4126" s="1">
        <v>2017147</v>
      </c>
      <c r="B4126">
        <v>12289522.859999999</v>
      </c>
      <c r="C4126">
        <v>1009368.83</v>
      </c>
      <c r="D4126">
        <v>819679.73</v>
      </c>
      <c r="E4126">
        <v>1029859.96</v>
      </c>
      <c r="F4126">
        <v>875016.22</v>
      </c>
      <c r="G4126">
        <v>905332.85</v>
      </c>
      <c r="H4126">
        <v>487978.7</v>
      </c>
      <c r="I4126">
        <v>653789.05000000005</v>
      </c>
      <c r="J4126">
        <v>1117195.82</v>
      </c>
      <c r="K4126">
        <v>819604.09</v>
      </c>
      <c r="L4126">
        <v>1179232.32</v>
      </c>
      <c r="M4126">
        <v>3247684.89</v>
      </c>
      <c r="N4126">
        <v>38157.54</v>
      </c>
      <c r="O4126">
        <v>4542.2700000000004</v>
      </c>
      <c r="P4126">
        <v>100270.06</v>
      </c>
      <c r="Q4126">
        <v>0</v>
      </c>
      <c r="R4126">
        <v>158.1</v>
      </c>
    </row>
    <row r="4127" spans="1:18" ht="15.75">
      <c r="A4127" s="1">
        <v>2017148</v>
      </c>
      <c r="B4127">
        <v>12294149.890000001</v>
      </c>
      <c r="C4127">
        <v>1009368.83</v>
      </c>
      <c r="D4127">
        <v>818347.27</v>
      </c>
      <c r="E4127">
        <v>1037744.43</v>
      </c>
      <c r="F4127">
        <v>871871.89</v>
      </c>
      <c r="G4127">
        <v>901704.1</v>
      </c>
      <c r="H4127">
        <v>502369.14</v>
      </c>
      <c r="I4127">
        <v>635773.47</v>
      </c>
      <c r="J4127">
        <v>1122564.31</v>
      </c>
      <c r="K4127">
        <v>820169.6</v>
      </c>
      <c r="L4127">
        <v>1184050.1399999999</v>
      </c>
      <c r="M4127">
        <v>3247684.89</v>
      </c>
      <c r="N4127">
        <v>34150.550000000003</v>
      </c>
      <c r="O4127">
        <v>4542.2700000000004</v>
      </c>
      <c r="P4127">
        <v>101998.49</v>
      </c>
      <c r="Q4127">
        <v>0</v>
      </c>
      <c r="R4127">
        <v>158.1</v>
      </c>
    </row>
    <row r="4128" spans="1:18" ht="15.75">
      <c r="A4128" s="1">
        <v>2017149</v>
      </c>
      <c r="B4128">
        <v>12230694.73</v>
      </c>
      <c r="C4128">
        <v>1016216.25</v>
      </c>
      <c r="D4128">
        <v>812120.24</v>
      </c>
      <c r="E4128">
        <v>1042345.35</v>
      </c>
      <c r="F4128">
        <v>870494.63</v>
      </c>
      <c r="G4128">
        <v>901331.07</v>
      </c>
      <c r="H4128">
        <v>497284.2</v>
      </c>
      <c r="I4128">
        <v>625998.91</v>
      </c>
      <c r="J4128">
        <v>1075198.68</v>
      </c>
      <c r="K4128">
        <v>825892.13</v>
      </c>
      <c r="L4128">
        <v>1184615.07</v>
      </c>
      <c r="M4128">
        <v>3247109.03</v>
      </c>
      <c r="N4128">
        <v>31354.22</v>
      </c>
      <c r="O4128">
        <v>3017.83</v>
      </c>
      <c r="P4128">
        <v>95906.6</v>
      </c>
      <c r="Q4128">
        <v>0</v>
      </c>
      <c r="R4128">
        <v>158.1</v>
      </c>
    </row>
    <row r="4129" spans="1:18" ht="15.75">
      <c r="A4129" s="1">
        <v>2017150</v>
      </c>
      <c r="B4129">
        <v>12159608.699999999</v>
      </c>
      <c r="C4129">
        <v>1015579.89</v>
      </c>
      <c r="D4129">
        <v>810198.39</v>
      </c>
      <c r="E4129">
        <v>1044837.14</v>
      </c>
      <c r="F4129">
        <v>863308.97</v>
      </c>
      <c r="G4129">
        <v>885313.02</v>
      </c>
      <c r="H4129">
        <v>461502.22</v>
      </c>
      <c r="I4129">
        <v>614468.71</v>
      </c>
      <c r="J4129">
        <v>1082506.46</v>
      </c>
      <c r="K4129">
        <v>825341.56</v>
      </c>
      <c r="L4129">
        <v>1184803.04</v>
      </c>
      <c r="M4129">
        <v>3246291.51</v>
      </c>
      <c r="N4129">
        <v>31416.85</v>
      </c>
      <c r="O4129">
        <v>919.96</v>
      </c>
      <c r="P4129">
        <v>91310.43</v>
      </c>
      <c r="Q4129">
        <v>0</v>
      </c>
      <c r="R4129">
        <v>158.1</v>
      </c>
    </row>
    <row r="4130" spans="1:18" ht="15.75">
      <c r="A4130" s="1">
        <v>2017151</v>
      </c>
      <c r="B4130">
        <v>12101263.960000001</v>
      </c>
      <c r="C4130">
        <v>1001931.05</v>
      </c>
      <c r="D4130">
        <v>803700.42</v>
      </c>
      <c r="E4130">
        <v>1044837.14</v>
      </c>
      <c r="F4130">
        <v>863308.97</v>
      </c>
      <c r="G4130">
        <v>878129.83</v>
      </c>
      <c r="H4130">
        <v>445065.91</v>
      </c>
      <c r="I4130">
        <v>606216.82999999996</v>
      </c>
      <c r="J4130">
        <v>1092884.22</v>
      </c>
      <c r="K4130">
        <v>822489.04</v>
      </c>
      <c r="L4130">
        <v>1185299.43</v>
      </c>
      <c r="M4130">
        <v>3246093.5</v>
      </c>
      <c r="N4130">
        <v>26909.919999999998</v>
      </c>
      <c r="O4130">
        <v>769.28</v>
      </c>
      <c r="P4130">
        <v>81817.89</v>
      </c>
      <c r="Q4130">
        <v>0</v>
      </c>
      <c r="R4130">
        <v>158.1</v>
      </c>
    </row>
    <row r="4131" spans="1:18" ht="15.75">
      <c r="A4131" s="1">
        <v>2017152</v>
      </c>
      <c r="B4131">
        <v>12033428.34</v>
      </c>
      <c r="C4131">
        <v>998338.43</v>
      </c>
      <c r="D4131">
        <v>803792.66</v>
      </c>
      <c r="E4131">
        <v>1036185.55</v>
      </c>
      <c r="F4131">
        <v>861400.57</v>
      </c>
      <c r="G4131">
        <v>861088.71</v>
      </c>
      <c r="H4131">
        <v>423074.9</v>
      </c>
      <c r="I4131">
        <v>604027.56999999995</v>
      </c>
      <c r="J4131">
        <v>1089191.83</v>
      </c>
      <c r="K4131">
        <v>821275.84</v>
      </c>
      <c r="L4131">
        <v>1186990.5</v>
      </c>
      <c r="M4131">
        <v>3245387.03</v>
      </c>
      <c r="N4131">
        <v>25762.97</v>
      </c>
      <c r="O4131">
        <v>853.16</v>
      </c>
      <c r="P4131">
        <v>74248.100000000006</v>
      </c>
      <c r="Q4131">
        <v>0</v>
      </c>
      <c r="R4131">
        <v>158.1</v>
      </c>
    </row>
    <row r="4132" spans="1:18" ht="15.75">
      <c r="A4132" s="1">
        <v>2017153</v>
      </c>
      <c r="B4132">
        <v>11749545.439999999</v>
      </c>
      <c r="C4132">
        <v>997952.71</v>
      </c>
      <c r="D4132">
        <v>793612.43</v>
      </c>
      <c r="E4132">
        <v>1032458.37</v>
      </c>
      <c r="F4132">
        <v>855961.61</v>
      </c>
      <c r="G4132">
        <v>764488.25</v>
      </c>
      <c r="H4132">
        <v>366578.1</v>
      </c>
      <c r="I4132">
        <v>576579.63</v>
      </c>
      <c r="J4132">
        <v>1071421.31</v>
      </c>
      <c r="K4132">
        <v>810825.03</v>
      </c>
      <c r="L4132">
        <v>1166102.24</v>
      </c>
      <c r="M4132">
        <v>3227891.39</v>
      </c>
      <c r="N4132">
        <v>25611.59</v>
      </c>
      <c r="O4132">
        <v>853.16</v>
      </c>
      <c r="P4132">
        <v>57399.11</v>
      </c>
      <c r="Q4132">
        <v>0</v>
      </c>
      <c r="R4132">
        <v>158.1</v>
      </c>
    </row>
    <row r="4133" spans="1:18" ht="15.75">
      <c r="A4133" s="1">
        <v>2017154</v>
      </c>
      <c r="B4133">
        <v>11817893.960000001</v>
      </c>
      <c r="C4133">
        <v>997208.27</v>
      </c>
      <c r="D4133">
        <v>798319.55</v>
      </c>
      <c r="E4133">
        <v>1034285.94</v>
      </c>
      <c r="F4133">
        <v>856408.44</v>
      </c>
      <c r="G4133">
        <v>785658.53</v>
      </c>
      <c r="H4133">
        <v>367323.3</v>
      </c>
      <c r="I4133">
        <v>582896.19999999995</v>
      </c>
      <c r="J4133">
        <v>1097041.77</v>
      </c>
      <c r="K4133">
        <v>814871.7</v>
      </c>
      <c r="L4133">
        <v>1164204.3700000001</v>
      </c>
      <c r="M4133">
        <v>3230414.95</v>
      </c>
      <c r="N4133">
        <v>25087.45</v>
      </c>
      <c r="O4133">
        <v>333.6</v>
      </c>
      <c r="P4133">
        <v>62029.37</v>
      </c>
      <c r="Q4133">
        <v>0</v>
      </c>
      <c r="R4133">
        <v>158.1</v>
      </c>
    </row>
    <row r="4134" spans="1:18" ht="15.75">
      <c r="A4134" s="1">
        <v>2017155</v>
      </c>
      <c r="B4134">
        <v>11882711.5</v>
      </c>
      <c r="C4134">
        <v>997273.87</v>
      </c>
      <c r="D4134">
        <v>803108.14</v>
      </c>
      <c r="E4134">
        <v>1041978.51</v>
      </c>
      <c r="F4134">
        <v>873052.69</v>
      </c>
      <c r="G4134">
        <v>789991.39</v>
      </c>
      <c r="H4134">
        <v>375426.02</v>
      </c>
      <c r="I4134">
        <v>591380.6</v>
      </c>
      <c r="J4134">
        <v>1104492.1399999999</v>
      </c>
      <c r="K4134">
        <v>813126.63</v>
      </c>
      <c r="L4134">
        <v>1167204.1000000001</v>
      </c>
      <c r="M4134">
        <v>3235263.78</v>
      </c>
      <c r="N4134">
        <v>26837.94</v>
      </c>
      <c r="O4134">
        <v>31.55</v>
      </c>
      <c r="P4134">
        <v>61733.62</v>
      </c>
      <c r="Q4134">
        <v>0</v>
      </c>
      <c r="R4134">
        <v>158.1</v>
      </c>
    </row>
    <row r="4135" spans="1:18" ht="15.75">
      <c r="A4135" s="1">
        <v>2017156</v>
      </c>
      <c r="B4135">
        <v>11887724.789999999</v>
      </c>
      <c r="C4135">
        <v>1005768.41</v>
      </c>
      <c r="D4135">
        <v>782690.09</v>
      </c>
      <c r="E4135">
        <v>1045012.11</v>
      </c>
      <c r="F4135">
        <v>872162.79</v>
      </c>
      <c r="G4135">
        <v>789082.13</v>
      </c>
      <c r="H4135">
        <v>378970.04</v>
      </c>
      <c r="I4135">
        <v>616088</v>
      </c>
      <c r="J4135">
        <v>1095964.06</v>
      </c>
      <c r="K4135">
        <v>820135.38</v>
      </c>
      <c r="L4135">
        <v>1168869.06</v>
      </c>
      <c r="M4135">
        <v>3235863.33</v>
      </c>
      <c r="N4135">
        <v>23476.2</v>
      </c>
      <c r="O4135">
        <v>31.55</v>
      </c>
      <c r="P4135">
        <v>51959.22</v>
      </c>
      <c r="Q4135">
        <v>0</v>
      </c>
      <c r="R4135">
        <v>0</v>
      </c>
    </row>
    <row r="4136" spans="1:18" ht="15.75">
      <c r="A4136" s="1">
        <v>2017157</v>
      </c>
      <c r="B4136">
        <v>11804273.34</v>
      </c>
      <c r="C4136">
        <v>1002389.48</v>
      </c>
      <c r="D4136">
        <v>766596.39</v>
      </c>
      <c r="E4136">
        <v>1045012.11</v>
      </c>
      <c r="F4136">
        <v>873573.04</v>
      </c>
      <c r="G4136">
        <v>777335.11</v>
      </c>
      <c r="H4136">
        <v>358508.54</v>
      </c>
      <c r="I4136">
        <v>615539.31999999995</v>
      </c>
      <c r="J4136">
        <v>1073671.3799999999</v>
      </c>
      <c r="K4136">
        <v>813095.39</v>
      </c>
      <c r="L4136">
        <v>1166784.47</v>
      </c>
      <c r="M4136">
        <v>3237298.97</v>
      </c>
      <c r="N4136">
        <v>23180.71</v>
      </c>
      <c r="O4136">
        <v>31.55</v>
      </c>
      <c r="P4136">
        <v>49604.47</v>
      </c>
      <c r="Q4136">
        <v>0</v>
      </c>
      <c r="R4136">
        <v>0</v>
      </c>
    </row>
    <row r="4137" spans="1:18" ht="15.75">
      <c r="A4137" s="1">
        <v>2017158</v>
      </c>
      <c r="B4137">
        <v>11620299.27</v>
      </c>
      <c r="C4137">
        <v>994906.94</v>
      </c>
      <c r="D4137">
        <v>759886.63</v>
      </c>
      <c r="E4137">
        <v>1038316.66</v>
      </c>
      <c r="F4137">
        <v>871239.17</v>
      </c>
      <c r="G4137">
        <v>734527.14</v>
      </c>
      <c r="H4137">
        <v>340837.03</v>
      </c>
      <c r="I4137">
        <v>596941.43000000005</v>
      </c>
      <c r="J4137">
        <v>1037443.73</v>
      </c>
      <c r="K4137">
        <v>808408.42</v>
      </c>
      <c r="L4137">
        <v>1151286.1200000001</v>
      </c>
      <c r="M4137">
        <v>3238478.08</v>
      </c>
      <c r="N4137">
        <v>23180.71</v>
      </c>
      <c r="O4137">
        <v>31.55</v>
      </c>
      <c r="P4137">
        <v>23163.25</v>
      </c>
      <c r="Q4137">
        <v>0</v>
      </c>
      <c r="R4137">
        <v>0</v>
      </c>
    </row>
    <row r="4138" spans="1:18" ht="15.75">
      <c r="A4138" s="1">
        <v>2017159</v>
      </c>
      <c r="B4138">
        <v>11638080.560000001</v>
      </c>
      <c r="C4138">
        <v>993274.87</v>
      </c>
      <c r="D4138">
        <v>756802.26</v>
      </c>
      <c r="E4138">
        <v>1034301.38</v>
      </c>
      <c r="F4138">
        <v>871239.17</v>
      </c>
      <c r="G4138">
        <v>736695.66</v>
      </c>
      <c r="H4138">
        <v>351917.64</v>
      </c>
      <c r="I4138">
        <v>616611.39</v>
      </c>
      <c r="J4138">
        <v>1049728.1599999999</v>
      </c>
      <c r="K4138">
        <v>804602.53</v>
      </c>
      <c r="L4138">
        <v>1135650.48</v>
      </c>
      <c r="M4138">
        <v>3241132.31</v>
      </c>
      <c r="N4138">
        <v>21277.47</v>
      </c>
      <c r="O4138">
        <v>31.55</v>
      </c>
      <c r="P4138">
        <v>23163.25</v>
      </c>
      <c r="Q4138">
        <v>0</v>
      </c>
      <c r="R4138">
        <v>0</v>
      </c>
    </row>
    <row r="4139" spans="1:18" ht="15.75">
      <c r="A4139" s="1">
        <v>2017160</v>
      </c>
      <c r="B4139">
        <v>11570595.33</v>
      </c>
      <c r="C4139">
        <v>982653.4</v>
      </c>
      <c r="D4139">
        <v>738899.78</v>
      </c>
      <c r="E4139">
        <v>1021540.78</v>
      </c>
      <c r="F4139">
        <v>859911.18</v>
      </c>
      <c r="G4139">
        <v>756605.56</v>
      </c>
      <c r="H4139">
        <v>337561.28</v>
      </c>
      <c r="I4139">
        <v>617869.80000000005</v>
      </c>
      <c r="J4139">
        <v>1052713.48</v>
      </c>
      <c r="K4139">
        <v>805509.01</v>
      </c>
      <c r="L4139">
        <v>1116285.51</v>
      </c>
      <c r="M4139">
        <v>3241438.34</v>
      </c>
      <c r="N4139">
        <v>14760</v>
      </c>
      <c r="O4139">
        <v>31.55</v>
      </c>
      <c r="P4139">
        <v>23163.25</v>
      </c>
      <c r="Q4139">
        <v>0</v>
      </c>
      <c r="R4139">
        <v>0</v>
      </c>
    </row>
    <row r="4140" spans="1:18" ht="15.75">
      <c r="A4140" s="1">
        <v>2017161</v>
      </c>
      <c r="B4140">
        <v>11481734.619999999</v>
      </c>
      <c r="C4140">
        <v>983170.16</v>
      </c>
      <c r="D4140">
        <v>715927.24</v>
      </c>
      <c r="E4140">
        <v>1008943.96</v>
      </c>
      <c r="F4140">
        <v>860163.86</v>
      </c>
      <c r="G4140">
        <v>747718.33</v>
      </c>
      <c r="H4140">
        <v>327285.03000000003</v>
      </c>
      <c r="I4140">
        <v>612697.18000000005</v>
      </c>
      <c r="J4140">
        <v>1030689.55</v>
      </c>
      <c r="K4140">
        <v>808307.18</v>
      </c>
      <c r="L4140">
        <v>1107272.05</v>
      </c>
      <c r="M4140">
        <v>3242110.56</v>
      </c>
      <c r="N4140">
        <v>14541.87</v>
      </c>
      <c r="O4140">
        <v>31.55</v>
      </c>
      <c r="P4140">
        <v>21605.15</v>
      </c>
      <c r="Q4140">
        <v>0</v>
      </c>
      <c r="R4140">
        <v>0</v>
      </c>
    </row>
    <row r="4141" spans="1:18" ht="15.75">
      <c r="A4141" s="1">
        <v>2017162</v>
      </c>
      <c r="B4141">
        <v>11359060.09</v>
      </c>
      <c r="C4141">
        <v>944377</v>
      </c>
      <c r="D4141">
        <v>707640.69</v>
      </c>
      <c r="E4141">
        <v>1002917.67</v>
      </c>
      <c r="F4141">
        <v>863987.89</v>
      </c>
      <c r="G4141">
        <v>747711.42</v>
      </c>
      <c r="H4141">
        <v>323210.49</v>
      </c>
      <c r="I4141">
        <v>614039.27</v>
      </c>
      <c r="J4141">
        <v>965000.72</v>
      </c>
      <c r="K4141">
        <v>820736.13</v>
      </c>
      <c r="L4141">
        <v>1096348.27</v>
      </c>
      <c r="M4141">
        <v>3237930.83</v>
      </c>
      <c r="N4141">
        <v>12871.13</v>
      </c>
      <c r="O4141">
        <v>16.079999999999998</v>
      </c>
      <c r="P4141">
        <v>21081.96</v>
      </c>
      <c r="Q4141">
        <v>0</v>
      </c>
      <c r="R4141">
        <v>0</v>
      </c>
    </row>
    <row r="4142" spans="1:18" ht="15.75">
      <c r="A4142" s="1">
        <v>2017163</v>
      </c>
      <c r="B4142">
        <v>11344061.57</v>
      </c>
      <c r="C4142">
        <v>957728.27</v>
      </c>
      <c r="D4142">
        <v>702860.4</v>
      </c>
      <c r="E4142">
        <v>1003390.73</v>
      </c>
      <c r="F4142">
        <v>860439.19</v>
      </c>
      <c r="G4142">
        <v>741780.68</v>
      </c>
      <c r="H4142">
        <v>323325.3</v>
      </c>
      <c r="I4142">
        <v>611853.01</v>
      </c>
      <c r="J4142">
        <v>949234.25</v>
      </c>
      <c r="K4142">
        <v>830252.3</v>
      </c>
      <c r="L4142">
        <v>1091633.02</v>
      </c>
      <c r="M4142">
        <v>3238585.66</v>
      </c>
      <c r="N4142">
        <v>12337.6</v>
      </c>
      <c r="O4142">
        <v>16.079999999999998</v>
      </c>
      <c r="P4142">
        <v>19434.54</v>
      </c>
      <c r="Q4142">
        <v>0</v>
      </c>
      <c r="R4142">
        <v>0</v>
      </c>
    </row>
    <row r="4143" spans="1:18" ht="15.75">
      <c r="A4143" s="1">
        <v>2017164</v>
      </c>
      <c r="B4143">
        <v>11203699.789999999</v>
      </c>
      <c r="C4143">
        <v>956889.78</v>
      </c>
      <c r="D4143">
        <v>691982.5</v>
      </c>
      <c r="E4143">
        <v>1001098.93</v>
      </c>
      <c r="F4143">
        <v>834529.73</v>
      </c>
      <c r="G4143">
        <v>724432.74</v>
      </c>
      <c r="H4143">
        <v>316203.45</v>
      </c>
      <c r="I4143">
        <v>612791.86</v>
      </c>
      <c r="J4143">
        <v>904714.56</v>
      </c>
      <c r="K4143">
        <v>811648.2</v>
      </c>
      <c r="L4143">
        <v>1079037.74</v>
      </c>
      <c r="M4143">
        <v>3236530.76</v>
      </c>
      <c r="N4143">
        <v>13011.27</v>
      </c>
      <c r="O4143">
        <v>0</v>
      </c>
      <c r="P4143">
        <v>19637.740000000002</v>
      </c>
      <c r="Q4143">
        <v>0</v>
      </c>
      <c r="R4143">
        <v>0</v>
      </c>
    </row>
    <row r="4144" spans="1:18" ht="15.75">
      <c r="A4144" s="1">
        <v>2017165</v>
      </c>
      <c r="B4144">
        <v>10928457.51</v>
      </c>
      <c r="C4144">
        <v>935190.53</v>
      </c>
      <c r="D4144">
        <v>682164.18</v>
      </c>
      <c r="E4144">
        <v>999972.16</v>
      </c>
      <c r="F4144">
        <v>823308.67</v>
      </c>
      <c r="G4144">
        <v>656400.67000000004</v>
      </c>
      <c r="H4144">
        <v>289357.93</v>
      </c>
      <c r="I4144">
        <v>586914.52</v>
      </c>
      <c r="J4144">
        <v>826221.57</v>
      </c>
      <c r="K4144">
        <v>810834.46</v>
      </c>
      <c r="L4144">
        <v>1053785.3600000001</v>
      </c>
      <c r="M4144">
        <v>3232750.73</v>
      </c>
      <c r="N4144">
        <v>13159.56</v>
      </c>
      <c r="O4144">
        <v>0</v>
      </c>
      <c r="P4144">
        <v>17206.62</v>
      </c>
      <c r="Q4144">
        <v>0</v>
      </c>
      <c r="R4144">
        <v>0</v>
      </c>
    </row>
    <row r="4145" spans="1:18" ht="15.75">
      <c r="A4145" s="1">
        <v>2017166</v>
      </c>
      <c r="B4145">
        <v>10929761.859999999</v>
      </c>
      <c r="C4145">
        <v>940452.36</v>
      </c>
      <c r="D4145">
        <v>679504.9</v>
      </c>
      <c r="E4145">
        <v>1004295.79</v>
      </c>
      <c r="F4145">
        <v>818842.51</v>
      </c>
      <c r="G4145">
        <v>654676.43000000005</v>
      </c>
      <c r="H4145">
        <v>294394.93</v>
      </c>
      <c r="I4145">
        <v>588665.69999999995</v>
      </c>
      <c r="J4145">
        <v>820530.03</v>
      </c>
      <c r="K4145">
        <v>808357.51</v>
      </c>
      <c r="L4145">
        <v>1055270.73</v>
      </c>
      <c r="M4145">
        <v>3232277.78</v>
      </c>
      <c r="N4145">
        <v>13457.09</v>
      </c>
      <c r="O4145">
        <v>0</v>
      </c>
      <c r="P4145">
        <v>17845.560000000001</v>
      </c>
      <c r="Q4145">
        <v>0</v>
      </c>
      <c r="R4145">
        <v>0</v>
      </c>
    </row>
    <row r="4146" spans="1:18" ht="15.75">
      <c r="A4146" s="1">
        <v>2017167</v>
      </c>
      <c r="B4146">
        <v>10931080.09</v>
      </c>
      <c r="C4146">
        <v>949206.56</v>
      </c>
      <c r="D4146">
        <v>673538.99</v>
      </c>
      <c r="E4146">
        <v>1002204.04</v>
      </c>
      <c r="F4146">
        <v>815102.05</v>
      </c>
      <c r="G4146">
        <v>656970.56000000006</v>
      </c>
      <c r="H4146">
        <v>291345.43</v>
      </c>
      <c r="I4146">
        <v>583839.77</v>
      </c>
      <c r="J4146">
        <v>811379.84</v>
      </c>
      <c r="K4146">
        <v>804054.14</v>
      </c>
      <c r="L4146">
        <v>1065425.17</v>
      </c>
      <c r="M4146">
        <v>3241433.82</v>
      </c>
      <c r="N4146">
        <v>16443.95</v>
      </c>
      <c r="O4146">
        <v>0</v>
      </c>
      <c r="P4146">
        <v>18945.240000000002</v>
      </c>
      <c r="Q4146">
        <v>0</v>
      </c>
      <c r="R4146">
        <v>0</v>
      </c>
    </row>
    <row r="4147" spans="1:18" ht="15.75">
      <c r="A4147" s="1">
        <v>2017168</v>
      </c>
      <c r="B4147">
        <v>10913504.130000001</v>
      </c>
      <c r="C4147">
        <v>945424.99</v>
      </c>
      <c r="D4147">
        <v>666606.36</v>
      </c>
      <c r="E4147">
        <v>1003051.72</v>
      </c>
      <c r="F4147">
        <v>818419.03</v>
      </c>
      <c r="G4147">
        <v>666742.91</v>
      </c>
      <c r="H4147">
        <v>285238.40000000002</v>
      </c>
      <c r="I4147">
        <v>569515.4</v>
      </c>
      <c r="J4147">
        <v>814090.7</v>
      </c>
      <c r="K4147">
        <v>804054.14</v>
      </c>
      <c r="L4147">
        <v>1063075.67</v>
      </c>
      <c r="M4147">
        <v>3240961.26</v>
      </c>
      <c r="N4147">
        <v>15813.87</v>
      </c>
      <c r="O4147">
        <v>0</v>
      </c>
      <c r="P4147">
        <v>19319.150000000001</v>
      </c>
      <c r="Q4147">
        <v>0</v>
      </c>
      <c r="R4147">
        <v>0</v>
      </c>
    </row>
    <row r="4148" spans="1:18" ht="15.75">
      <c r="A4148" s="1">
        <v>2017169</v>
      </c>
      <c r="B4148">
        <v>10888800.869999999</v>
      </c>
      <c r="C4148">
        <v>954295.85</v>
      </c>
      <c r="D4148">
        <v>662693.76</v>
      </c>
      <c r="E4148">
        <v>1001758.68</v>
      </c>
      <c r="F4148">
        <v>817637.99</v>
      </c>
      <c r="G4148">
        <v>677304.04</v>
      </c>
      <c r="H4148">
        <v>274948.98</v>
      </c>
      <c r="I4148">
        <v>574231.61</v>
      </c>
      <c r="J4148">
        <v>799952.59</v>
      </c>
      <c r="K4148">
        <v>805498.85</v>
      </c>
      <c r="L4148">
        <v>1046221.82</v>
      </c>
      <c r="M4148">
        <v>3240543.34</v>
      </c>
      <c r="N4148">
        <v>13082.42</v>
      </c>
      <c r="O4148">
        <v>0</v>
      </c>
      <c r="P4148">
        <v>19440.38</v>
      </c>
      <c r="Q4148">
        <v>0</v>
      </c>
      <c r="R4148">
        <v>0</v>
      </c>
    </row>
    <row r="4149" spans="1:18" ht="15.75">
      <c r="A4149" s="1">
        <v>2017170</v>
      </c>
      <c r="B4149">
        <v>10840216.51</v>
      </c>
      <c r="C4149">
        <v>928236.92</v>
      </c>
      <c r="D4149">
        <v>658165.06000000006</v>
      </c>
      <c r="E4149">
        <v>1000190.43</v>
      </c>
      <c r="F4149">
        <v>816087.84</v>
      </c>
      <c r="G4149">
        <v>683113.42</v>
      </c>
      <c r="H4149">
        <v>271688.84999999998</v>
      </c>
      <c r="I4149">
        <v>578516.01</v>
      </c>
      <c r="J4149">
        <v>795448.97</v>
      </c>
      <c r="K4149">
        <v>804914.29</v>
      </c>
      <c r="L4149">
        <v>1028629.07</v>
      </c>
      <c r="M4149">
        <v>3244051.66</v>
      </c>
      <c r="N4149">
        <v>12042.69</v>
      </c>
      <c r="O4149">
        <v>0</v>
      </c>
      <c r="P4149">
        <v>17940.75</v>
      </c>
      <c r="Q4149">
        <v>0</v>
      </c>
      <c r="R4149">
        <v>0</v>
      </c>
    </row>
    <row r="4150" spans="1:18" ht="15.75">
      <c r="A4150" s="1">
        <v>2017171</v>
      </c>
      <c r="B4150">
        <v>10731844.060000001</v>
      </c>
      <c r="C4150">
        <v>912097.63</v>
      </c>
      <c r="D4150">
        <v>659239.81000000006</v>
      </c>
      <c r="E4150">
        <v>991962.17</v>
      </c>
      <c r="F4150">
        <v>814132.25</v>
      </c>
      <c r="G4150">
        <v>692351.33</v>
      </c>
      <c r="H4150">
        <v>246686.96</v>
      </c>
      <c r="I4150">
        <v>569465.93000000005</v>
      </c>
      <c r="J4150">
        <v>774626.57</v>
      </c>
      <c r="K4150">
        <v>804590.83</v>
      </c>
      <c r="L4150">
        <v>989028.67</v>
      </c>
      <c r="M4150">
        <v>3244852.37</v>
      </c>
      <c r="N4150">
        <v>13452.97</v>
      </c>
      <c r="O4150">
        <v>0</v>
      </c>
      <c r="P4150">
        <v>18166.04</v>
      </c>
      <c r="Q4150">
        <v>0</v>
      </c>
      <c r="R4150">
        <v>0</v>
      </c>
    </row>
    <row r="4151" spans="1:18" ht="15.75">
      <c r="A4151" s="1">
        <v>2017172</v>
      </c>
      <c r="B4151">
        <v>10475782.5</v>
      </c>
      <c r="C4151">
        <v>886888.65</v>
      </c>
      <c r="D4151">
        <v>656329.85</v>
      </c>
      <c r="E4151">
        <v>990472.34</v>
      </c>
      <c r="F4151">
        <v>777370.17</v>
      </c>
      <c r="G4151">
        <v>668635.97</v>
      </c>
      <c r="H4151">
        <v>230040.54</v>
      </c>
      <c r="I4151">
        <v>559953.18000000005</v>
      </c>
      <c r="J4151">
        <v>685105.08</v>
      </c>
      <c r="K4151">
        <v>789851.68</v>
      </c>
      <c r="L4151">
        <v>964366.31</v>
      </c>
      <c r="M4151">
        <v>3244852.37</v>
      </c>
      <c r="N4151">
        <v>4692.87</v>
      </c>
      <c r="O4151">
        <v>0</v>
      </c>
      <c r="P4151">
        <v>16032.95</v>
      </c>
      <c r="Q4151">
        <v>0</v>
      </c>
      <c r="R4151">
        <v>0</v>
      </c>
    </row>
    <row r="4152" spans="1:18" ht="15.75">
      <c r="A4152" s="1">
        <v>2017173</v>
      </c>
      <c r="B4152">
        <v>10492490.210000001</v>
      </c>
      <c r="C4152">
        <v>879449.92</v>
      </c>
      <c r="D4152">
        <v>659445.82999999996</v>
      </c>
      <c r="E4152">
        <v>999561.92</v>
      </c>
      <c r="F4152">
        <v>790271.56</v>
      </c>
      <c r="G4152">
        <v>677836.08</v>
      </c>
      <c r="H4152">
        <v>226973.67</v>
      </c>
      <c r="I4152">
        <v>552528.9</v>
      </c>
      <c r="J4152">
        <v>691850.78</v>
      </c>
      <c r="K4152">
        <v>787844.88</v>
      </c>
      <c r="L4152">
        <v>961663.3</v>
      </c>
      <c r="M4152">
        <v>3244852.37</v>
      </c>
      <c r="N4152">
        <v>3488.64</v>
      </c>
      <c r="O4152">
        <v>0</v>
      </c>
      <c r="P4152">
        <v>15531.82</v>
      </c>
      <c r="Q4152">
        <v>0</v>
      </c>
      <c r="R4152">
        <v>0</v>
      </c>
    </row>
    <row r="4153" spans="1:18" ht="15.75">
      <c r="A4153" s="1">
        <v>2017174</v>
      </c>
      <c r="B4153">
        <v>10526280.77</v>
      </c>
      <c r="C4153">
        <v>879223.15</v>
      </c>
      <c r="D4153">
        <v>654737.99</v>
      </c>
      <c r="E4153">
        <v>995761.44</v>
      </c>
      <c r="F4153">
        <v>802191.5</v>
      </c>
      <c r="G4153">
        <v>684119.91</v>
      </c>
      <c r="H4153">
        <v>223133.1</v>
      </c>
      <c r="I4153">
        <v>558685.32999999996</v>
      </c>
      <c r="J4153">
        <v>713168.29</v>
      </c>
      <c r="K4153">
        <v>788678.67</v>
      </c>
      <c r="L4153">
        <v>961113.18</v>
      </c>
      <c r="M4153">
        <v>3245725.9</v>
      </c>
      <c r="N4153">
        <v>3488.64</v>
      </c>
      <c r="O4153">
        <v>0</v>
      </c>
      <c r="P4153">
        <v>15063.13</v>
      </c>
      <c r="Q4153">
        <v>0</v>
      </c>
      <c r="R4153">
        <v>0</v>
      </c>
    </row>
    <row r="4154" spans="1:18" ht="15.75">
      <c r="A4154" s="1">
        <v>2017175</v>
      </c>
      <c r="B4154">
        <v>10516191.310000001</v>
      </c>
      <c r="C4154">
        <v>892785.73</v>
      </c>
      <c r="D4154">
        <v>656890.89</v>
      </c>
      <c r="E4154">
        <v>992477.42</v>
      </c>
      <c r="F4154">
        <v>800027</v>
      </c>
      <c r="G4154">
        <v>673997.33</v>
      </c>
      <c r="H4154">
        <v>254312.51</v>
      </c>
      <c r="I4154">
        <v>553788.26</v>
      </c>
      <c r="J4154">
        <v>701038.32</v>
      </c>
      <c r="K4154">
        <v>798702.48</v>
      </c>
      <c r="L4154">
        <v>929019.01</v>
      </c>
      <c r="M4154">
        <v>3247433.99</v>
      </c>
      <c r="N4154">
        <v>1033.51</v>
      </c>
      <c r="O4154">
        <v>0</v>
      </c>
      <c r="P4154">
        <v>13494.32</v>
      </c>
      <c r="Q4154">
        <v>0</v>
      </c>
      <c r="R4154">
        <v>0</v>
      </c>
    </row>
    <row r="4155" spans="1:18" ht="15.75">
      <c r="A4155" s="1">
        <v>2017176</v>
      </c>
      <c r="B4155">
        <v>10278521.949999999</v>
      </c>
      <c r="C4155">
        <v>895819.08</v>
      </c>
      <c r="D4155">
        <v>638534.65</v>
      </c>
      <c r="E4155">
        <v>969151.68</v>
      </c>
      <c r="F4155">
        <v>779833.86</v>
      </c>
      <c r="G4155">
        <v>638303.43999999994</v>
      </c>
      <c r="H4155">
        <v>231848.54</v>
      </c>
      <c r="I4155">
        <v>522246.72</v>
      </c>
      <c r="J4155">
        <v>675291.79</v>
      </c>
      <c r="K4155">
        <v>798637</v>
      </c>
      <c r="L4155">
        <v>871759.06</v>
      </c>
      <c r="M4155">
        <v>3247016.63</v>
      </c>
      <c r="N4155">
        <v>1033.51</v>
      </c>
      <c r="O4155">
        <v>0</v>
      </c>
      <c r="P4155">
        <v>7855.43</v>
      </c>
      <c r="Q4155">
        <v>0</v>
      </c>
      <c r="R4155">
        <v>0</v>
      </c>
    </row>
    <row r="4156" spans="1:18" ht="15.75">
      <c r="A4156" s="1">
        <v>2017177</v>
      </c>
      <c r="B4156">
        <v>10232679.4</v>
      </c>
      <c r="C4156">
        <v>886678.21</v>
      </c>
      <c r="D4156">
        <v>631719.54</v>
      </c>
      <c r="E4156">
        <v>962213.41</v>
      </c>
      <c r="F4156">
        <v>794945.59</v>
      </c>
      <c r="G4156">
        <v>632836.43999999994</v>
      </c>
      <c r="H4156">
        <v>216972.84</v>
      </c>
      <c r="I4156">
        <v>523338.77</v>
      </c>
      <c r="J4156">
        <v>668616.71</v>
      </c>
      <c r="K4156">
        <v>795534.46</v>
      </c>
      <c r="L4156">
        <v>864692.51</v>
      </c>
      <c r="M4156">
        <v>3247016.63</v>
      </c>
      <c r="N4156">
        <v>883.27</v>
      </c>
      <c r="O4156">
        <v>0</v>
      </c>
      <c r="P4156">
        <v>6040.49</v>
      </c>
      <c r="Q4156">
        <v>0</v>
      </c>
      <c r="R4156">
        <v>0</v>
      </c>
    </row>
    <row r="4157" spans="1:18" ht="15.75">
      <c r="A4157" s="1">
        <v>2017178</v>
      </c>
      <c r="B4157">
        <v>10115338.050000001</v>
      </c>
      <c r="C4157">
        <v>893741.72</v>
      </c>
      <c r="D4157">
        <v>636987.96</v>
      </c>
      <c r="E4157">
        <v>963436.61</v>
      </c>
      <c r="F4157">
        <v>802327.68</v>
      </c>
      <c r="G4157">
        <v>633082.21</v>
      </c>
      <c r="H4157">
        <v>211505.84</v>
      </c>
      <c r="I4157">
        <v>562121.62</v>
      </c>
      <c r="J4157">
        <v>600795</v>
      </c>
      <c r="K4157">
        <v>793564.04</v>
      </c>
      <c r="L4157">
        <v>767918.49</v>
      </c>
      <c r="M4157">
        <v>3246326.19</v>
      </c>
      <c r="N4157">
        <v>512.91</v>
      </c>
      <c r="O4157">
        <v>0</v>
      </c>
      <c r="P4157">
        <v>1827.25</v>
      </c>
      <c r="Q4157">
        <v>0</v>
      </c>
      <c r="R4157">
        <v>0</v>
      </c>
    </row>
    <row r="4158" spans="1:18" ht="15.75">
      <c r="A4158" s="1">
        <v>2017179</v>
      </c>
      <c r="B4158">
        <v>9763106.9100000001</v>
      </c>
      <c r="C4158">
        <v>884150.64</v>
      </c>
      <c r="D4158">
        <v>629053.41</v>
      </c>
      <c r="E4158">
        <v>941094.56</v>
      </c>
      <c r="F4158">
        <v>797812.68</v>
      </c>
      <c r="G4158">
        <v>630512.09</v>
      </c>
      <c r="H4158">
        <v>201435.43</v>
      </c>
      <c r="I4158">
        <v>566737.44999999995</v>
      </c>
      <c r="J4158">
        <v>506733.78</v>
      </c>
      <c r="K4158">
        <v>783633.51</v>
      </c>
      <c r="L4158">
        <v>572623.42000000004</v>
      </c>
      <c r="M4158">
        <v>3246634.1</v>
      </c>
      <c r="N4158">
        <v>512.91</v>
      </c>
      <c r="O4158">
        <v>0</v>
      </c>
      <c r="P4158">
        <v>982.39</v>
      </c>
      <c r="Q4158">
        <v>0</v>
      </c>
      <c r="R4158">
        <v>0</v>
      </c>
    </row>
    <row r="4159" spans="1:18" ht="15.75">
      <c r="A4159" s="1">
        <v>2017180</v>
      </c>
      <c r="B4159">
        <v>9672686.9100000001</v>
      </c>
      <c r="C4159">
        <v>872752.6</v>
      </c>
      <c r="D4159">
        <v>622442.86</v>
      </c>
      <c r="E4159">
        <v>930219.22</v>
      </c>
      <c r="F4159">
        <v>772140.96</v>
      </c>
      <c r="G4159">
        <v>594526.59</v>
      </c>
      <c r="H4159">
        <v>186011.67</v>
      </c>
      <c r="I4159">
        <v>565360.18000000005</v>
      </c>
      <c r="J4159">
        <v>502346.15</v>
      </c>
      <c r="K4159">
        <v>783732.27</v>
      </c>
      <c r="L4159">
        <v>594972.6</v>
      </c>
      <c r="M4159">
        <v>3245728.57</v>
      </c>
      <c r="N4159">
        <v>280.32</v>
      </c>
      <c r="O4159">
        <v>0</v>
      </c>
      <c r="P4159">
        <v>982.39</v>
      </c>
      <c r="Q4159">
        <v>0</v>
      </c>
      <c r="R4159">
        <v>0</v>
      </c>
    </row>
    <row r="4160" spans="1:18" ht="15.75">
      <c r="A4160" s="1">
        <v>2017181</v>
      </c>
      <c r="B4160">
        <v>9620536.6400000006</v>
      </c>
      <c r="C4160">
        <v>855382.65</v>
      </c>
      <c r="D4160">
        <v>614010.74</v>
      </c>
      <c r="E4160">
        <v>926509.93</v>
      </c>
      <c r="F4160">
        <v>788795.75</v>
      </c>
      <c r="G4160">
        <v>585573.27</v>
      </c>
      <c r="H4160">
        <v>177110.39</v>
      </c>
      <c r="I4160">
        <v>575056.11</v>
      </c>
      <c r="J4160">
        <v>489796.65</v>
      </c>
      <c r="K4160">
        <v>775933.51</v>
      </c>
      <c r="L4160">
        <v>585228.36</v>
      </c>
      <c r="M4160">
        <v>3245272.01</v>
      </c>
      <c r="N4160">
        <v>0</v>
      </c>
      <c r="O4160">
        <v>0</v>
      </c>
      <c r="P4160">
        <v>694.9</v>
      </c>
      <c r="Q4160">
        <v>0</v>
      </c>
      <c r="R4160">
        <v>0</v>
      </c>
    </row>
    <row r="4161" spans="1:18" ht="15.75">
      <c r="A4161" s="1">
        <v>2017182</v>
      </c>
      <c r="B4161">
        <v>9617190.3499999996</v>
      </c>
      <c r="C4161">
        <v>852130.94</v>
      </c>
      <c r="D4161">
        <v>612087.71</v>
      </c>
      <c r="E4161">
        <v>933251.92</v>
      </c>
      <c r="F4161">
        <v>776600.76</v>
      </c>
      <c r="G4161">
        <v>565050.56999999995</v>
      </c>
      <c r="H4161">
        <v>174257.14</v>
      </c>
      <c r="I4161">
        <v>580806.74</v>
      </c>
      <c r="J4161">
        <v>505868.86</v>
      </c>
      <c r="K4161">
        <v>769768.97</v>
      </c>
      <c r="L4161">
        <v>600508.59</v>
      </c>
      <c r="M4161">
        <v>3245217.52</v>
      </c>
      <c r="N4161">
        <v>0</v>
      </c>
      <c r="O4161">
        <v>0</v>
      </c>
      <c r="P4161">
        <v>468.24</v>
      </c>
      <c r="Q4161">
        <v>0</v>
      </c>
      <c r="R4161">
        <v>0</v>
      </c>
    </row>
    <row r="4162" spans="1:18" ht="15.75">
      <c r="A4162" s="1">
        <v>2017183</v>
      </c>
      <c r="B4162">
        <v>9502373.7699999996</v>
      </c>
      <c r="C4162">
        <v>833806.11</v>
      </c>
      <c r="D4162">
        <v>610426.15</v>
      </c>
      <c r="E4162">
        <v>919842.93</v>
      </c>
      <c r="F4162">
        <v>755132.35</v>
      </c>
      <c r="G4162">
        <v>560997.31000000006</v>
      </c>
      <c r="H4162">
        <v>162988.35999999999</v>
      </c>
      <c r="I4162">
        <v>577687.86</v>
      </c>
      <c r="J4162">
        <v>505416.85</v>
      </c>
      <c r="K4162">
        <v>758213.52</v>
      </c>
      <c r="L4162">
        <v>571139.56000000006</v>
      </c>
      <c r="M4162">
        <v>3245399.27</v>
      </c>
      <c r="N4162">
        <v>0</v>
      </c>
      <c r="O4162">
        <v>0</v>
      </c>
      <c r="P4162">
        <v>151.13</v>
      </c>
      <c r="Q4162">
        <v>0</v>
      </c>
      <c r="R4162">
        <v>0</v>
      </c>
    </row>
    <row r="4163" spans="1:18" ht="15.75">
      <c r="A4163" s="1">
        <v>2017184</v>
      </c>
      <c r="B4163">
        <v>9395028.3100000005</v>
      </c>
      <c r="C4163">
        <v>827932.18</v>
      </c>
      <c r="D4163">
        <v>597858.4</v>
      </c>
      <c r="E4163">
        <v>917055</v>
      </c>
      <c r="F4163">
        <v>756164.27</v>
      </c>
      <c r="G4163">
        <v>569301.78</v>
      </c>
      <c r="H4163">
        <v>166721.76999999999</v>
      </c>
      <c r="I4163">
        <v>576610.06999999995</v>
      </c>
      <c r="J4163">
        <v>474820.64</v>
      </c>
      <c r="K4163">
        <v>752777.49</v>
      </c>
      <c r="L4163">
        <v>509660.95</v>
      </c>
      <c r="M4163">
        <v>3244620.91</v>
      </c>
      <c r="N4163">
        <v>0</v>
      </c>
      <c r="O4163">
        <v>0</v>
      </c>
      <c r="P4163">
        <v>332.46</v>
      </c>
      <c r="Q4163">
        <v>0</v>
      </c>
      <c r="R4163">
        <v>0</v>
      </c>
    </row>
    <row r="4164" spans="1:18" ht="15.75">
      <c r="A4164" s="1">
        <v>2017185</v>
      </c>
      <c r="B4164">
        <v>9343390.0399999991</v>
      </c>
      <c r="C4164">
        <v>827367.99</v>
      </c>
      <c r="D4164">
        <v>587969.48</v>
      </c>
      <c r="E4164">
        <v>911235.88</v>
      </c>
      <c r="F4164">
        <v>762187.39</v>
      </c>
      <c r="G4164">
        <v>569358.71</v>
      </c>
      <c r="H4164">
        <v>170230.69</v>
      </c>
      <c r="I4164">
        <v>589710.79</v>
      </c>
      <c r="J4164">
        <v>476443.59</v>
      </c>
      <c r="K4164">
        <v>731780.45</v>
      </c>
      <c r="L4164">
        <v>471450.41</v>
      </c>
      <c r="M4164">
        <v>3244131.66</v>
      </c>
      <c r="N4164">
        <v>0</v>
      </c>
      <c r="O4164">
        <v>0</v>
      </c>
      <c r="P4164">
        <v>332.46</v>
      </c>
      <c r="Q4164">
        <v>0</v>
      </c>
      <c r="R4164">
        <v>0</v>
      </c>
    </row>
    <row r="4165" spans="1:18" ht="15.75">
      <c r="A4165" s="1">
        <v>2017186</v>
      </c>
      <c r="B4165">
        <v>9199632.0700000003</v>
      </c>
      <c r="C4165">
        <v>818076.42</v>
      </c>
      <c r="D4165">
        <v>589543.78</v>
      </c>
      <c r="E4165">
        <v>902341.16</v>
      </c>
      <c r="F4165">
        <v>754723.12</v>
      </c>
      <c r="G4165">
        <v>563658.65</v>
      </c>
      <c r="H4165">
        <v>150814.72</v>
      </c>
      <c r="I4165">
        <v>574481.42000000004</v>
      </c>
      <c r="J4165">
        <v>478880.54</v>
      </c>
      <c r="K4165">
        <v>711707.99</v>
      </c>
      <c r="L4165">
        <v>410492.55</v>
      </c>
      <c r="M4165">
        <v>3243570.15</v>
      </c>
      <c r="N4165">
        <v>0</v>
      </c>
      <c r="O4165">
        <v>0</v>
      </c>
      <c r="P4165">
        <v>151.05000000000001</v>
      </c>
      <c r="Q4165">
        <v>0</v>
      </c>
      <c r="R4165">
        <v>0</v>
      </c>
    </row>
    <row r="4166" spans="1:18" ht="15.75">
      <c r="A4166" s="1">
        <v>2017187</v>
      </c>
      <c r="B4166">
        <v>9081838.1400000006</v>
      </c>
      <c r="C4166">
        <v>825831.81</v>
      </c>
      <c r="D4166">
        <v>574046.94999999995</v>
      </c>
      <c r="E4166">
        <v>887204.91</v>
      </c>
      <c r="F4166">
        <v>723786.39</v>
      </c>
      <c r="G4166">
        <v>553417.39</v>
      </c>
      <c r="H4166">
        <v>138741.76000000001</v>
      </c>
      <c r="I4166">
        <v>569082.09</v>
      </c>
      <c r="J4166">
        <v>462992.08</v>
      </c>
      <c r="K4166">
        <v>713177.13</v>
      </c>
      <c r="L4166">
        <v>389152.62</v>
      </c>
      <c r="M4166">
        <v>3243081.77</v>
      </c>
      <c r="N4166">
        <v>0</v>
      </c>
      <c r="O4166">
        <v>0</v>
      </c>
      <c r="P4166">
        <v>181.22</v>
      </c>
      <c r="Q4166">
        <v>0</v>
      </c>
      <c r="R4166">
        <v>0</v>
      </c>
    </row>
    <row r="4167" spans="1:18" ht="15.75">
      <c r="A4167" s="1">
        <v>2017188</v>
      </c>
      <c r="B4167">
        <v>9062179.8800000008</v>
      </c>
      <c r="C4167">
        <v>826229.74</v>
      </c>
      <c r="D4167">
        <v>573279.86</v>
      </c>
      <c r="E4167">
        <v>888107.05</v>
      </c>
      <c r="F4167">
        <v>724543.69</v>
      </c>
      <c r="G4167">
        <v>557808.26</v>
      </c>
      <c r="H4167">
        <v>140581.35999999999</v>
      </c>
      <c r="I4167">
        <v>572682.53</v>
      </c>
      <c r="J4167">
        <v>443078.96</v>
      </c>
      <c r="K4167">
        <v>713215.05</v>
      </c>
      <c r="L4167">
        <v>378159.06</v>
      </c>
      <c r="M4167">
        <v>3243171.07</v>
      </c>
      <c r="N4167">
        <v>0</v>
      </c>
      <c r="O4167">
        <v>0</v>
      </c>
      <c r="P4167">
        <v>181.22</v>
      </c>
      <c r="Q4167">
        <v>0</v>
      </c>
      <c r="R4167">
        <v>0</v>
      </c>
    </row>
    <row r="4168" spans="1:18" ht="15.75">
      <c r="A4168" s="1">
        <v>2017189</v>
      </c>
      <c r="B4168">
        <v>8968327.3399999999</v>
      </c>
      <c r="C4168">
        <v>824066.53</v>
      </c>
      <c r="D4168">
        <v>563702.31000000006</v>
      </c>
      <c r="E4168">
        <v>886211.36</v>
      </c>
      <c r="F4168">
        <v>713777.67</v>
      </c>
      <c r="G4168">
        <v>549889.24</v>
      </c>
      <c r="H4168">
        <v>134673</v>
      </c>
      <c r="I4168">
        <v>561738.47</v>
      </c>
      <c r="J4168">
        <v>438044.89</v>
      </c>
      <c r="K4168">
        <v>705344.37</v>
      </c>
      <c r="L4168">
        <v>345768.46</v>
      </c>
      <c r="M4168">
        <v>3243863.25</v>
      </c>
      <c r="N4168">
        <v>0</v>
      </c>
      <c r="O4168">
        <v>0</v>
      </c>
      <c r="P4168">
        <v>105.75</v>
      </c>
      <c r="Q4168">
        <v>0</v>
      </c>
      <c r="R4168">
        <v>0</v>
      </c>
    </row>
    <row r="4169" spans="1:18" ht="15.75">
      <c r="A4169" s="1">
        <v>2017190</v>
      </c>
      <c r="B4169">
        <v>8877715.6799999997</v>
      </c>
      <c r="C4169">
        <v>825960.46</v>
      </c>
      <c r="D4169">
        <v>563718.31000000006</v>
      </c>
      <c r="E4169">
        <v>868691.31</v>
      </c>
      <c r="F4169">
        <v>719323.52</v>
      </c>
      <c r="G4169">
        <v>538340.34</v>
      </c>
      <c r="H4169">
        <v>125872.19</v>
      </c>
      <c r="I4169">
        <v>563020.82999999996</v>
      </c>
      <c r="J4169">
        <v>419134.36</v>
      </c>
      <c r="K4169">
        <v>702591.66</v>
      </c>
      <c r="L4169">
        <v>306541.5</v>
      </c>
      <c r="M4169">
        <v>3243318.75</v>
      </c>
      <c r="N4169">
        <v>0</v>
      </c>
      <c r="O4169">
        <v>0</v>
      </c>
      <c r="P4169">
        <v>60.44</v>
      </c>
      <c r="Q4169">
        <v>0</v>
      </c>
      <c r="R4169">
        <v>0</v>
      </c>
    </row>
    <row r="4170" spans="1:18" ht="15.75">
      <c r="A4170" s="1">
        <v>2017191</v>
      </c>
      <c r="B4170">
        <v>8848266.0099999998</v>
      </c>
      <c r="C4170">
        <v>830281.39</v>
      </c>
      <c r="D4170">
        <v>565521.56000000006</v>
      </c>
      <c r="E4170">
        <v>871080.08</v>
      </c>
      <c r="F4170">
        <v>720603.17</v>
      </c>
      <c r="G4170">
        <v>515475.9</v>
      </c>
      <c r="H4170">
        <v>122865.43</v>
      </c>
      <c r="I4170">
        <v>569941.23</v>
      </c>
      <c r="J4170">
        <v>412810.97</v>
      </c>
      <c r="K4170">
        <v>699375.89</v>
      </c>
      <c r="L4170">
        <v>295686.56</v>
      </c>
      <c r="M4170">
        <v>3243481.79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ht="15.75">
      <c r="A4171" s="1">
        <v>2017192</v>
      </c>
      <c r="B4171">
        <v>8759734.3800000008</v>
      </c>
      <c r="C4171">
        <v>828055.7</v>
      </c>
      <c r="D4171">
        <v>566467.94999999995</v>
      </c>
      <c r="E4171">
        <v>873951.76</v>
      </c>
      <c r="F4171">
        <v>706406.12</v>
      </c>
      <c r="G4171">
        <v>500850.24</v>
      </c>
      <c r="H4171">
        <v>116866.37</v>
      </c>
      <c r="I4171">
        <v>580651.68000000005</v>
      </c>
      <c r="J4171">
        <v>410993.13</v>
      </c>
      <c r="K4171">
        <v>691651.41</v>
      </c>
      <c r="L4171">
        <v>240362.09</v>
      </c>
      <c r="M4171">
        <v>3242335.89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ht="15.75">
      <c r="A4172" s="1">
        <v>2017193</v>
      </c>
      <c r="B4172">
        <v>8698957.6099999994</v>
      </c>
      <c r="C4172">
        <v>819006.03</v>
      </c>
      <c r="D4172">
        <v>568146.43999999994</v>
      </c>
      <c r="E4172">
        <v>851815.44</v>
      </c>
      <c r="F4172">
        <v>693942.22</v>
      </c>
      <c r="G4172">
        <v>495070.42</v>
      </c>
      <c r="H4172">
        <v>117520.91</v>
      </c>
      <c r="I4172">
        <v>591666.54</v>
      </c>
      <c r="J4172">
        <v>414523.97</v>
      </c>
      <c r="K4172">
        <v>670784.04</v>
      </c>
      <c r="L4172">
        <v>233239.89</v>
      </c>
      <c r="M4172">
        <v>3242099.67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ht="15.75">
      <c r="A4173" s="1">
        <v>2017194</v>
      </c>
      <c r="B4173">
        <v>8653860.5399999991</v>
      </c>
      <c r="C4173">
        <v>820984.36</v>
      </c>
      <c r="D4173">
        <v>564645.76</v>
      </c>
      <c r="E4173">
        <v>822638.87</v>
      </c>
      <c r="F4173">
        <v>675518.48</v>
      </c>
      <c r="G4173">
        <v>491141.83</v>
      </c>
      <c r="H4173">
        <v>117646.98</v>
      </c>
      <c r="I4173">
        <v>595068.30000000005</v>
      </c>
      <c r="J4173">
        <v>426723.52</v>
      </c>
      <c r="K4173">
        <v>667091.15</v>
      </c>
      <c r="L4173">
        <v>228469.92</v>
      </c>
      <c r="M4173">
        <v>3242789.33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ht="15.75">
      <c r="A4174" s="1">
        <v>2017195</v>
      </c>
      <c r="B4174">
        <v>8647975.6999999993</v>
      </c>
      <c r="C4174">
        <v>823421</v>
      </c>
      <c r="D4174">
        <v>553826.68999999994</v>
      </c>
      <c r="E4174">
        <v>817288.02</v>
      </c>
      <c r="F4174">
        <v>682606</v>
      </c>
      <c r="G4174">
        <v>500292.75</v>
      </c>
      <c r="H4174">
        <v>109545.98</v>
      </c>
      <c r="I4174">
        <v>604478.81999999995</v>
      </c>
      <c r="J4174">
        <v>427270.86</v>
      </c>
      <c r="K4174">
        <v>662944.15</v>
      </c>
      <c r="L4174">
        <v>224602.78</v>
      </c>
      <c r="M4174">
        <v>3240556.62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ht="15.75">
      <c r="A4175" s="1">
        <v>2017196</v>
      </c>
      <c r="B4175">
        <v>8420984.5500000007</v>
      </c>
      <c r="C4175">
        <v>815174.71</v>
      </c>
      <c r="D4175">
        <v>534504.39</v>
      </c>
      <c r="E4175">
        <v>789776.81</v>
      </c>
      <c r="F4175">
        <v>672126.61</v>
      </c>
      <c r="G4175">
        <v>446351.61</v>
      </c>
      <c r="H4175">
        <v>101962.38</v>
      </c>
      <c r="I4175">
        <v>581883.93999999994</v>
      </c>
      <c r="J4175">
        <v>396313.53</v>
      </c>
      <c r="K4175">
        <v>639536.23</v>
      </c>
      <c r="L4175">
        <v>207890.96</v>
      </c>
      <c r="M4175">
        <v>3234321.35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ht="15.75">
      <c r="A4176" s="1">
        <v>2017197</v>
      </c>
      <c r="B4176">
        <v>8290964.5099999998</v>
      </c>
      <c r="C4176">
        <v>824101.06</v>
      </c>
      <c r="D4176">
        <v>534749.34</v>
      </c>
      <c r="E4176">
        <v>786487.23</v>
      </c>
      <c r="F4176">
        <v>667822.81000000006</v>
      </c>
      <c r="G4176">
        <v>374442.36</v>
      </c>
      <c r="H4176">
        <v>89250.77</v>
      </c>
      <c r="I4176">
        <v>553235.01</v>
      </c>
      <c r="J4176">
        <v>403387.09</v>
      </c>
      <c r="K4176">
        <v>631276.91</v>
      </c>
      <c r="L4176">
        <v>194239.68</v>
      </c>
      <c r="M4176">
        <v>3230830.21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ht="15.75">
      <c r="A4177" s="1">
        <v>2017198</v>
      </c>
      <c r="B4177">
        <v>8323415.9800000004</v>
      </c>
      <c r="C4177">
        <v>830340.1</v>
      </c>
      <c r="D4177">
        <v>535154.56999999995</v>
      </c>
      <c r="E4177">
        <v>789041.12</v>
      </c>
      <c r="F4177">
        <v>676878.7</v>
      </c>
      <c r="G4177">
        <v>400604.15</v>
      </c>
      <c r="H4177">
        <v>89377.2</v>
      </c>
      <c r="I4177">
        <v>543145.86</v>
      </c>
      <c r="J4177">
        <v>403369.05</v>
      </c>
      <c r="K4177">
        <v>631268.15</v>
      </c>
      <c r="L4177">
        <v>191850.74</v>
      </c>
      <c r="M4177">
        <v>3231244.31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ht="15.75">
      <c r="A4178" s="1">
        <v>2017199</v>
      </c>
      <c r="B4178">
        <v>8273238.0700000003</v>
      </c>
      <c r="C4178">
        <v>833469.07</v>
      </c>
      <c r="D4178">
        <v>530983.61</v>
      </c>
      <c r="E4178">
        <v>787190.42</v>
      </c>
      <c r="F4178">
        <v>671709.96</v>
      </c>
      <c r="G4178">
        <v>383290.52</v>
      </c>
      <c r="H4178">
        <v>80821.62</v>
      </c>
      <c r="I4178">
        <v>543180.19999999995</v>
      </c>
      <c r="J4178">
        <v>392706.96</v>
      </c>
      <c r="K4178">
        <v>634960.41</v>
      </c>
      <c r="L4178">
        <v>189809.14</v>
      </c>
      <c r="M4178">
        <v>3223974.11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ht="15.75">
      <c r="A4179" s="1">
        <v>2017200</v>
      </c>
      <c r="B4179">
        <v>7997823.3899999997</v>
      </c>
      <c r="C4179">
        <v>806596.3</v>
      </c>
      <c r="D4179">
        <v>514590.61</v>
      </c>
      <c r="E4179">
        <v>744799.94</v>
      </c>
      <c r="F4179">
        <v>666317.13</v>
      </c>
      <c r="G4179">
        <v>321934.01</v>
      </c>
      <c r="H4179">
        <v>74052.95</v>
      </c>
      <c r="I4179">
        <v>478308.12</v>
      </c>
      <c r="J4179">
        <v>371429.4</v>
      </c>
      <c r="K4179">
        <v>624372.52</v>
      </c>
      <c r="L4179">
        <v>172045.21</v>
      </c>
      <c r="M4179">
        <v>3222235.16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ht="15.75">
      <c r="A4180" s="1">
        <v>2017201</v>
      </c>
      <c r="B4180">
        <v>7902113.4699999997</v>
      </c>
      <c r="C4180">
        <v>794943.95</v>
      </c>
      <c r="D4180">
        <v>506861.29</v>
      </c>
      <c r="E4180">
        <v>754400.81</v>
      </c>
      <c r="F4180">
        <v>638921.62</v>
      </c>
      <c r="G4180">
        <v>320816.15999999997</v>
      </c>
      <c r="H4180">
        <v>73540.350000000006</v>
      </c>
      <c r="I4180">
        <v>448305.99</v>
      </c>
      <c r="J4180">
        <v>367557.05</v>
      </c>
      <c r="K4180">
        <v>602786.18999999994</v>
      </c>
      <c r="L4180">
        <v>173838.04</v>
      </c>
      <c r="M4180">
        <v>3218999.99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ht="15.75">
      <c r="A4181" s="1">
        <v>2017202</v>
      </c>
      <c r="B4181">
        <v>7856518.7000000002</v>
      </c>
      <c r="C4181">
        <v>799195.49</v>
      </c>
      <c r="D4181">
        <v>510936.1</v>
      </c>
      <c r="E4181">
        <v>750230.51</v>
      </c>
      <c r="F4181">
        <v>643012.44999999995</v>
      </c>
      <c r="G4181">
        <v>306301.42</v>
      </c>
      <c r="H4181">
        <v>74650.41</v>
      </c>
      <c r="I4181">
        <v>444083.19</v>
      </c>
      <c r="J4181">
        <v>355752.56</v>
      </c>
      <c r="K4181">
        <v>587565.31000000006</v>
      </c>
      <c r="L4181">
        <v>168374.47</v>
      </c>
      <c r="M4181">
        <v>3215274.75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ht="15.75">
      <c r="A4182" s="1">
        <v>2017203</v>
      </c>
      <c r="B4182">
        <v>7873246.7300000004</v>
      </c>
      <c r="C4182">
        <v>819122.21</v>
      </c>
      <c r="D4182">
        <v>510936.1</v>
      </c>
      <c r="E4182">
        <v>747507.09</v>
      </c>
      <c r="F4182">
        <v>640471.27</v>
      </c>
      <c r="G4182">
        <v>296757.7</v>
      </c>
      <c r="H4182">
        <v>74650.41</v>
      </c>
      <c r="I4182">
        <v>452558.54</v>
      </c>
      <c r="J4182">
        <v>363810.45</v>
      </c>
      <c r="K4182">
        <v>585655.99</v>
      </c>
      <c r="L4182">
        <v>163765.29999999999</v>
      </c>
      <c r="M4182">
        <v>3216869.63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ht="15.75">
      <c r="A4183" s="1">
        <v>2017204</v>
      </c>
      <c r="B4183">
        <v>7900033.2800000003</v>
      </c>
      <c r="C4183">
        <v>825066.56</v>
      </c>
      <c r="D4183">
        <v>521055.07</v>
      </c>
      <c r="E4183">
        <v>744975.03</v>
      </c>
      <c r="F4183">
        <v>643598.82999999996</v>
      </c>
      <c r="G4183">
        <v>304010.44</v>
      </c>
      <c r="H4183">
        <v>73553.97</v>
      </c>
      <c r="I4183">
        <v>463793.97</v>
      </c>
      <c r="J4183">
        <v>359873.22</v>
      </c>
      <c r="K4183">
        <v>584674.4</v>
      </c>
      <c r="L4183">
        <v>163357.95000000001</v>
      </c>
      <c r="M4183">
        <v>3214931.81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 ht="15.75">
      <c r="A4184" s="1">
        <v>2017205</v>
      </c>
      <c r="B4184">
        <v>7890698.6699999999</v>
      </c>
      <c r="C4184">
        <v>822489.17</v>
      </c>
      <c r="D4184">
        <v>519688.26</v>
      </c>
      <c r="E4184">
        <v>739868.03</v>
      </c>
      <c r="F4184">
        <v>647502.06999999995</v>
      </c>
      <c r="G4184">
        <v>297491.92</v>
      </c>
      <c r="H4184">
        <v>73147.320000000007</v>
      </c>
      <c r="I4184">
        <v>466524.22</v>
      </c>
      <c r="J4184">
        <v>365556</v>
      </c>
      <c r="K4184">
        <v>581825.06000000006</v>
      </c>
      <c r="L4184">
        <v>162642.76999999999</v>
      </c>
      <c r="M4184">
        <v>3212821.81</v>
      </c>
      <c r="N4184">
        <v>0</v>
      </c>
      <c r="O4184">
        <v>0</v>
      </c>
      <c r="P4184">
        <v>0</v>
      </c>
      <c r="Q4184">
        <v>0</v>
      </c>
      <c r="R4184">
        <v>0</v>
      </c>
    </row>
    <row r="4185" spans="1:18" ht="15.75">
      <c r="A4185" s="1">
        <v>2017206</v>
      </c>
      <c r="B4185">
        <v>7792016.4400000004</v>
      </c>
      <c r="C4185">
        <v>824661.7</v>
      </c>
      <c r="D4185">
        <v>513925.25</v>
      </c>
      <c r="E4185">
        <v>732464.82</v>
      </c>
      <c r="F4185">
        <v>608898.94999999995</v>
      </c>
      <c r="G4185">
        <v>249817.65</v>
      </c>
      <c r="H4185">
        <v>73120.3</v>
      </c>
      <c r="I4185">
        <v>449778.43</v>
      </c>
      <c r="J4185">
        <v>371214.65</v>
      </c>
      <c r="K4185">
        <v>584260.34</v>
      </c>
      <c r="L4185">
        <v>168029.8</v>
      </c>
      <c r="M4185">
        <v>3214702.51</v>
      </c>
      <c r="N4185">
        <v>0</v>
      </c>
      <c r="O4185">
        <v>0</v>
      </c>
      <c r="P4185">
        <v>0</v>
      </c>
      <c r="Q4185">
        <v>0</v>
      </c>
      <c r="R4185">
        <v>0</v>
      </c>
    </row>
    <row r="4186" spans="1:18" ht="15.75">
      <c r="A4186" s="1">
        <v>2017207</v>
      </c>
      <c r="B4186">
        <v>7682872.0700000003</v>
      </c>
      <c r="C4186">
        <v>813267.98</v>
      </c>
      <c r="D4186">
        <v>510249.72</v>
      </c>
      <c r="E4186">
        <v>687299.73</v>
      </c>
      <c r="F4186">
        <v>596146.73</v>
      </c>
      <c r="G4186">
        <v>242808.55</v>
      </c>
      <c r="H4186">
        <v>74351.789999999994</v>
      </c>
      <c r="I4186">
        <v>441026.52</v>
      </c>
      <c r="J4186">
        <v>361439.71</v>
      </c>
      <c r="K4186">
        <v>583197.72</v>
      </c>
      <c r="L4186">
        <v>156715.49</v>
      </c>
      <c r="M4186">
        <v>3215226.08</v>
      </c>
      <c r="N4186">
        <v>0</v>
      </c>
      <c r="O4186">
        <v>0</v>
      </c>
      <c r="P4186">
        <v>0</v>
      </c>
      <c r="Q4186">
        <v>0</v>
      </c>
      <c r="R4186">
        <v>0</v>
      </c>
    </row>
    <row r="4187" spans="1:18" ht="15.75">
      <c r="A4187" s="1">
        <v>2017208</v>
      </c>
      <c r="B4187">
        <v>7616279.7000000002</v>
      </c>
      <c r="C4187">
        <v>817085.93</v>
      </c>
      <c r="D4187">
        <v>501447.81</v>
      </c>
      <c r="E4187">
        <v>655272.81999999995</v>
      </c>
      <c r="F4187">
        <v>595803.43999999994</v>
      </c>
      <c r="G4187">
        <v>234884.5</v>
      </c>
      <c r="H4187">
        <v>74162.399999999994</v>
      </c>
      <c r="I4187">
        <v>429112.3</v>
      </c>
      <c r="J4187">
        <v>351593.76</v>
      </c>
      <c r="K4187">
        <v>584765.65</v>
      </c>
      <c r="L4187">
        <v>153623.18</v>
      </c>
      <c r="M4187">
        <v>3217385.87</v>
      </c>
      <c r="N4187">
        <v>0</v>
      </c>
      <c r="O4187">
        <v>0</v>
      </c>
      <c r="P4187">
        <v>0</v>
      </c>
      <c r="Q4187">
        <v>0</v>
      </c>
      <c r="R4187">
        <v>0</v>
      </c>
    </row>
    <row r="4188" spans="1:18" ht="15.75">
      <c r="A4188" s="1">
        <v>2017209</v>
      </c>
      <c r="B4188">
        <v>7544369.4500000002</v>
      </c>
      <c r="C4188">
        <v>799535.89</v>
      </c>
      <c r="D4188">
        <v>493215.41</v>
      </c>
      <c r="E4188">
        <v>643479.89</v>
      </c>
      <c r="F4188">
        <v>597101.24</v>
      </c>
      <c r="G4188">
        <v>220062.14</v>
      </c>
      <c r="H4188">
        <v>75892.23</v>
      </c>
      <c r="I4188">
        <v>427934.4</v>
      </c>
      <c r="J4188">
        <v>343527.31</v>
      </c>
      <c r="K4188">
        <v>585088.97</v>
      </c>
      <c r="L4188">
        <v>139840.82</v>
      </c>
      <c r="M4188">
        <v>3217549.13</v>
      </c>
      <c r="N4188">
        <v>0</v>
      </c>
      <c r="O4188">
        <v>0</v>
      </c>
      <c r="P4188">
        <v>0</v>
      </c>
      <c r="Q4188">
        <v>0</v>
      </c>
      <c r="R4188">
        <v>0</v>
      </c>
    </row>
    <row r="4189" spans="1:18" ht="15.75">
      <c r="A4189" s="1">
        <v>2017210</v>
      </c>
      <c r="B4189">
        <v>7406135.4400000004</v>
      </c>
      <c r="C4189">
        <v>766088.78</v>
      </c>
      <c r="D4189">
        <v>466833.73</v>
      </c>
      <c r="E4189">
        <v>638440.65</v>
      </c>
      <c r="F4189">
        <v>602110.59</v>
      </c>
      <c r="G4189">
        <v>201421.11</v>
      </c>
      <c r="H4189">
        <v>74412.73</v>
      </c>
      <c r="I4189">
        <v>406613.62</v>
      </c>
      <c r="J4189">
        <v>332108.01</v>
      </c>
      <c r="K4189">
        <v>571729.93999999994</v>
      </c>
      <c r="L4189">
        <v>126611.44</v>
      </c>
      <c r="M4189">
        <v>3218622.8</v>
      </c>
      <c r="N4189">
        <v>0</v>
      </c>
      <c r="O4189">
        <v>0</v>
      </c>
      <c r="P4189">
        <v>0</v>
      </c>
      <c r="Q4189">
        <v>0</v>
      </c>
      <c r="R4189">
        <v>0</v>
      </c>
    </row>
    <row r="4190" spans="1:18" ht="15.75">
      <c r="A4190" s="1">
        <v>2017211</v>
      </c>
      <c r="B4190">
        <v>7283529.5499999998</v>
      </c>
      <c r="C4190">
        <v>750740.32</v>
      </c>
      <c r="D4190">
        <v>451033.01</v>
      </c>
      <c r="E4190">
        <v>590165.55000000005</v>
      </c>
      <c r="F4190">
        <v>585970.97</v>
      </c>
      <c r="G4190">
        <v>204004.98</v>
      </c>
      <c r="H4190">
        <v>71741.41</v>
      </c>
      <c r="I4190">
        <v>391435.92</v>
      </c>
      <c r="J4190">
        <v>334775.86</v>
      </c>
      <c r="K4190">
        <v>563933.12</v>
      </c>
      <c r="L4190">
        <v>119814.7</v>
      </c>
      <c r="M4190">
        <v>3218771.67</v>
      </c>
      <c r="N4190">
        <v>0</v>
      </c>
      <c r="O4190">
        <v>0</v>
      </c>
      <c r="P4190">
        <v>0</v>
      </c>
      <c r="Q4190">
        <v>0</v>
      </c>
      <c r="R4190">
        <v>0</v>
      </c>
    </row>
    <row r="4191" spans="1:18" ht="15.75">
      <c r="A4191" s="1">
        <v>2017212</v>
      </c>
      <c r="B4191">
        <v>7163210.5499999998</v>
      </c>
      <c r="C4191">
        <v>745754.7</v>
      </c>
      <c r="D4191">
        <v>446412.63</v>
      </c>
      <c r="E4191">
        <v>583740.04</v>
      </c>
      <c r="F4191">
        <v>587475.04</v>
      </c>
      <c r="G4191">
        <v>199597.35</v>
      </c>
      <c r="H4191">
        <v>63721.78</v>
      </c>
      <c r="I4191">
        <v>367519.4</v>
      </c>
      <c r="J4191">
        <v>302741.76000000001</v>
      </c>
      <c r="K4191">
        <v>544808.35</v>
      </c>
      <c r="L4191">
        <v>106560.36</v>
      </c>
      <c r="M4191">
        <v>3213737.09</v>
      </c>
      <c r="N4191">
        <v>0</v>
      </c>
      <c r="O4191">
        <v>0</v>
      </c>
      <c r="P4191">
        <v>0</v>
      </c>
      <c r="Q4191">
        <v>0</v>
      </c>
      <c r="R4191">
        <v>0</v>
      </c>
    </row>
    <row r="4192" spans="1:18" ht="15.75">
      <c r="A4192" s="1">
        <v>2017213</v>
      </c>
      <c r="B4192">
        <v>7068970.7599999998</v>
      </c>
      <c r="C4192">
        <v>738969.95</v>
      </c>
      <c r="D4192">
        <v>445067.5</v>
      </c>
      <c r="E4192">
        <v>566537.49</v>
      </c>
      <c r="F4192">
        <v>564076.29</v>
      </c>
      <c r="G4192">
        <v>187755.62</v>
      </c>
      <c r="H4192">
        <v>66530.23</v>
      </c>
      <c r="I4192">
        <v>360161.31</v>
      </c>
      <c r="J4192">
        <v>284089.40000000002</v>
      </c>
      <c r="K4192">
        <v>535994.79</v>
      </c>
      <c r="L4192">
        <v>104043.72</v>
      </c>
      <c r="M4192">
        <v>3214586.27</v>
      </c>
      <c r="N4192">
        <v>0</v>
      </c>
      <c r="O4192">
        <v>0</v>
      </c>
      <c r="P4192">
        <v>0</v>
      </c>
      <c r="Q4192">
        <v>0</v>
      </c>
      <c r="R4192">
        <v>0</v>
      </c>
    </row>
    <row r="4193" spans="1:18" ht="15.75">
      <c r="A4193" s="1">
        <v>2017214</v>
      </c>
      <c r="B4193">
        <v>6923646.8899999997</v>
      </c>
      <c r="C4193">
        <v>731792.46</v>
      </c>
      <c r="D4193">
        <v>439863.57</v>
      </c>
      <c r="E4193">
        <v>545615.88</v>
      </c>
      <c r="F4193">
        <v>527305.72</v>
      </c>
      <c r="G4193">
        <v>156105.87</v>
      </c>
      <c r="H4193">
        <v>65882.53</v>
      </c>
      <c r="I4193">
        <v>331528.8</v>
      </c>
      <c r="J4193">
        <v>276982.21999999997</v>
      </c>
      <c r="K4193">
        <v>532186.57999999996</v>
      </c>
      <c r="L4193">
        <v>100547.25</v>
      </c>
      <c r="M4193">
        <v>3214677.8</v>
      </c>
      <c r="N4193">
        <v>0</v>
      </c>
      <c r="O4193">
        <v>0</v>
      </c>
      <c r="P4193">
        <v>0</v>
      </c>
      <c r="Q4193">
        <v>0</v>
      </c>
      <c r="R4193">
        <v>0</v>
      </c>
    </row>
    <row r="4194" spans="1:18" ht="15.75">
      <c r="A4194" s="1">
        <v>2017215</v>
      </c>
      <c r="B4194">
        <v>6910605.5800000001</v>
      </c>
      <c r="C4194">
        <v>720269.79</v>
      </c>
      <c r="D4194">
        <v>444822.2</v>
      </c>
      <c r="E4194">
        <v>549849.06999999995</v>
      </c>
      <c r="F4194">
        <v>521812.54</v>
      </c>
      <c r="G4194">
        <v>164791.6</v>
      </c>
      <c r="H4194">
        <v>69901.88</v>
      </c>
      <c r="I4194">
        <v>316146.09999999998</v>
      </c>
      <c r="J4194">
        <v>267714.18</v>
      </c>
      <c r="K4194">
        <v>541406.06000000006</v>
      </c>
      <c r="L4194">
        <v>97512.33</v>
      </c>
      <c r="M4194">
        <v>3215221.63</v>
      </c>
      <c r="N4194">
        <v>0</v>
      </c>
      <c r="O4194">
        <v>0</v>
      </c>
      <c r="P4194">
        <v>0</v>
      </c>
      <c r="Q4194">
        <v>0</v>
      </c>
      <c r="R4194">
        <v>0</v>
      </c>
    </row>
    <row r="4195" spans="1:18" ht="15.75">
      <c r="A4195" s="1">
        <v>2017216</v>
      </c>
      <c r="B4195">
        <v>7011972.6699999999</v>
      </c>
      <c r="C4195">
        <v>722901.87</v>
      </c>
      <c r="D4195">
        <v>442423.63</v>
      </c>
      <c r="E4195">
        <v>556283.55000000005</v>
      </c>
      <c r="F4195">
        <v>537972.73</v>
      </c>
      <c r="G4195">
        <v>176060.26</v>
      </c>
      <c r="H4195">
        <v>72649.179999999993</v>
      </c>
      <c r="I4195">
        <v>347178.95</v>
      </c>
      <c r="J4195">
        <v>277487.90999999997</v>
      </c>
      <c r="K4195">
        <v>545325.36</v>
      </c>
      <c r="L4195">
        <v>108476.9</v>
      </c>
      <c r="M4195">
        <v>3224054.12</v>
      </c>
      <c r="N4195">
        <v>0</v>
      </c>
      <c r="O4195">
        <v>0</v>
      </c>
      <c r="P4195">
        <v>0</v>
      </c>
      <c r="Q4195">
        <v>0</v>
      </c>
      <c r="R4195">
        <v>0</v>
      </c>
    </row>
    <row r="4196" spans="1:18" ht="15.75">
      <c r="A4196" s="1">
        <v>2017217</v>
      </c>
      <c r="B4196">
        <v>6884155.54</v>
      </c>
      <c r="C4196">
        <v>723013.54</v>
      </c>
      <c r="D4196">
        <v>435853.18</v>
      </c>
      <c r="E4196">
        <v>492476.94</v>
      </c>
      <c r="F4196">
        <v>504528.97</v>
      </c>
      <c r="G4196">
        <v>180166.39</v>
      </c>
      <c r="H4196">
        <v>77927.59</v>
      </c>
      <c r="I4196">
        <v>337121.81</v>
      </c>
      <c r="J4196">
        <v>249086.54</v>
      </c>
      <c r="K4196">
        <v>547449.18999999994</v>
      </c>
      <c r="L4196">
        <v>109249.8</v>
      </c>
      <c r="M4196">
        <v>3226123.39</v>
      </c>
      <c r="N4196">
        <v>0</v>
      </c>
      <c r="O4196">
        <v>0</v>
      </c>
      <c r="P4196">
        <v>0</v>
      </c>
      <c r="Q4196">
        <v>0</v>
      </c>
      <c r="R4196">
        <v>0</v>
      </c>
    </row>
    <row r="4197" spans="1:18" ht="15.75">
      <c r="A4197" s="1">
        <v>2017218</v>
      </c>
      <c r="B4197">
        <v>6703686.0499999998</v>
      </c>
      <c r="C4197">
        <v>704768.61</v>
      </c>
      <c r="D4197">
        <v>420610.77</v>
      </c>
      <c r="E4197">
        <v>469319.51</v>
      </c>
      <c r="F4197">
        <v>475415.57</v>
      </c>
      <c r="G4197">
        <v>162776.9</v>
      </c>
      <c r="H4197">
        <v>70409.27</v>
      </c>
      <c r="I4197">
        <v>317878.37</v>
      </c>
      <c r="J4197">
        <v>219637.38</v>
      </c>
      <c r="K4197">
        <v>533314.43000000005</v>
      </c>
      <c r="L4197">
        <v>104684.59</v>
      </c>
      <c r="M4197">
        <v>3223712.45</v>
      </c>
      <c r="N4197">
        <v>0</v>
      </c>
      <c r="O4197">
        <v>0</v>
      </c>
      <c r="P4197">
        <v>0</v>
      </c>
      <c r="Q4197">
        <v>0</v>
      </c>
      <c r="R4197">
        <v>0</v>
      </c>
    </row>
    <row r="4198" spans="1:18" ht="15.75">
      <c r="A4198" s="1">
        <v>2017219</v>
      </c>
      <c r="B4198">
        <v>6628128.7800000003</v>
      </c>
      <c r="C4198">
        <v>706578.25</v>
      </c>
      <c r="D4198">
        <v>415308.51</v>
      </c>
      <c r="E4198">
        <v>461086.61</v>
      </c>
      <c r="F4198">
        <v>469177.2</v>
      </c>
      <c r="G4198">
        <v>156227.63</v>
      </c>
      <c r="H4198">
        <v>70069.3</v>
      </c>
      <c r="I4198">
        <v>297196.25</v>
      </c>
      <c r="J4198">
        <v>208036.54</v>
      </c>
      <c r="K4198">
        <v>520592.85</v>
      </c>
      <c r="L4198">
        <v>98460.83</v>
      </c>
      <c r="M4198">
        <v>3224236.61</v>
      </c>
      <c r="N4198">
        <v>0</v>
      </c>
      <c r="O4198">
        <v>0</v>
      </c>
      <c r="P4198">
        <v>0</v>
      </c>
      <c r="Q4198">
        <v>0</v>
      </c>
      <c r="R4198">
        <v>0</v>
      </c>
    </row>
    <row r="4199" spans="1:18" ht="15.75">
      <c r="A4199" s="1">
        <v>2017220</v>
      </c>
      <c r="B4199">
        <v>6478378.25</v>
      </c>
      <c r="C4199">
        <v>691664.33</v>
      </c>
      <c r="D4199">
        <v>390074.04</v>
      </c>
      <c r="E4199">
        <v>458529.93</v>
      </c>
      <c r="F4199">
        <v>444412.76</v>
      </c>
      <c r="G4199">
        <v>150184.9</v>
      </c>
      <c r="H4199">
        <v>70600.539999999994</v>
      </c>
      <c r="I4199">
        <v>234538.86</v>
      </c>
      <c r="J4199">
        <v>202345.03</v>
      </c>
      <c r="K4199">
        <v>519293.74</v>
      </c>
      <c r="L4199">
        <v>96050.1</v>
      </c>
      <c r="M4199">
        <v>3219525.81</v>
      </c>
      <c r="N4199">
        <v>0</v>
      </c>
      <c r="O4199">
        <v>0</v>
      </c>
      <c r="P4199">
        <v>0</v>
      </c>
      <c r="Q4199">
        <v>0</v>
      </c>
      <c r="R4199">
        <v>0</v>
      </c>
    </row>
    <row r="4200" spans="1:18" ht="15.75">
      <c r="A4200" s="1">
        <v>2017221</v>
      </c>
      <c r="B4200">
        <v>6301329.71</v>
      </c>
      <c r="C4200">
        <v>688440.71</v>
      </c>
      <c r="D4200">
        <v>368427.94</v>
      </c>
      <c r="E4200">
        <v>434548.24</v>
      </c>
      <c r="F4200">
        <v>435541.57</v>
      </c>
      <c r="G4200">
        <v>132379.87</v>
      </c>
      <c r="H4200">
        <v>48363.82</v>
      </c>
      <c r="I4200">
        <v>207033.43</v>
      </c>
      <c r="J4200">
        <v>196597.08</v>
      </c>
      <c r="K4200">
        <v>510367.16</v>
      </c>
      <c r="L4200">
        <v>61285.65</v>
      </c>
      <c r="M4200">
        <v>3217186.04</v>
      </c>
      <c r="N4200">
        <v>0</v>
      </c>
      <c r="O4200">
        <v>0</v>
      </c>
      <c r="P4200">
        <v>0</v>
      </c>
      <c r="Q4200">
        <v>0</v>
      </c>
      <c r="R4200">
        <v>0</v>
      </c>
    </row>
    <row r="4201" spans="1:18" ht="15.75">
      <c r="A4201" s="1">
        <v>2017222</v>
      </c>
      <c r="B4201">
        <v>6381705.2000000002</v>
      </c>
      <c r="C4201">
        <v>683478.99</v>
      </c>
      <c r="D4201">
        <v>363930.99</v>
      </c>
      <c r="E4201">
        <v>419854.48</v>
      </c>
      <c r="F4201">
        <v>445172.45</v>
      </c>
      <c r="G4201">
        <v>139816.39000000001</v>
      </c>
      <c r="H4201">
        <v>48346.559999999998</v>
      </c>
      <c r="I4201">
        <v>243157.89</v>
      </c>
      <c r="J4201">
        <v>220218.8</v>
      </c>
      <c r="K4201">
        <v>520262.43</v>
      </c>
      <c r="L4201">
        <v>72905.62</v>
      </c>
      <c r="M4201">
        <v>3223402.4</v>
      </c>
      <c r="N4201">
        <v>0</v>
      </c>
      <c r="O4201">
        <v>0</v>
      </c>
      <c r="P4201">
        <v>0</v>
      </c>
      <c r="Q4201">
        <v>0</v>
      </c>
      <c r="R4201">
        <v>0</v>
      </c>
    </row>
    <row r="4202" spans="1:18" ht="15.75">
      <c r="A4202" s="1">
        <v>2017223</v>
      </c>
      <c r="B4202">
        <v>6295152.8700000001</v>
      </c>
      <c r="C4202">
        <v>646803.12</v>
      </c>
      <c r="D4202">
        <v>342601.1</v>
      </c>
      <c r="E4202">
        <v>411714.31</v>
      </c>
      <c r="F4202">
        <v>430221.34</v>
      </c>
      <c r="G4202">
        <v>140410.71</v>
      </c>
      <c r="H4202">
        <v>60000.72</v>
      </c>
      <c r="I4202">
        <v>236735.11</v>
      </c>
      <c r="J4202">
        <v>207230.04</v>
      </c>
      <c r="K4202">
        <v>527348.15</v>
      </c>
      <c r="L4202">
        <v>70437.460000000006</v>
      </c>
      <c r="M4202">
        <v>3220492.62</v>
      </c>
      <c r="N4202">
        <v>0</v>
      </c>
      <c r="O4202">
        <v>0</v>
      </c>
      <c r="P4202">
        <v>0</v>
      </c>
      <c r="Q4202">
        <v>0</v>
      </c>
      <c r="R4202">
        <v>0</v>
      </c>
    </row>
    <row r="4203" spans="1:18" ht="15.75">
      <c r="A4203" s="1">
        <v>2017224</v>
      </c>
      <c r="B4203">
        <v>6157838.3600000003</v>
      </c>
      <c r="C4203">
        <v>626709.79</v>
      </c>
      <c r="D4203">
        <v>291627.61</v>
      </c>
      <c r="E4203">
        <v>392620.29</v>
      </c>
      <c r="F4203">
        <v>429609.26</v>
      </c>
      <c r="G4203">
        <v>141027.76</v>
      </c>
      <c r="H4203">
        <v>50402.43</v>
      </c>
      <c r="I4203">
        <v>237846.28</v>
      </c>
      <c r="J4203">
        <v>170437.64</v>
      </c>
      <c r="K4203">
        <v>532290.19999999995</v>
      </c>
      <c r="L4203">
        <v>68085.95</v>
      </c>
      <c r="M4203">
        <v>3216022.95</v>
      </c>
      <c r="N4203">
        <v>0</v>
      </c>
      <c r="O4203">
        <v>0</v>
      </c>
      <c r="P4203">
        <v>0</v>
      </c>
      <c r="Q4203">
        <v>0</v>
      </c>
      <c r="R4203">
        <v>0</v>
      </c>
    </row>
    <row r="4204" spans="1:18" ht="15.75">
      <c r="A4204" s="1">
        <v>2017225</v>
      </c>
      <c r="B4204">
        <v>6129380.3899999997</v>
      </c>
      <c r="C4204">
        <v>628141.43999999994</v>
      </c>
      <c r="D4204">
        <v>309093.2</v>
      </c>
      <c r="E4204">
        <v>399557.49</v>
      </c>
      <c r="F4204">
        <v>416352.31</v>
      </c>
      <c r="G4204">
        <v>135208.07999999999</v>
      </c>
      <c r="H4204">
        <v>48543.11</v>
      </c>
      <c r="I4204">
        <v>226102.45</v>
      </c>
      <c r="J4204">
        <v>165331.96</v>
      </c>
      <c r="K4204">
        <v>530605.89</v>
      </c>
      <c r="L4204">
        <v>63702.76</v>
      </c>
      <c r="M4204">
        <v>3205583.5</v>
      </c>
      <c r="N4204">
        <v>0</v>
      </c>
      <c r="O4204">
        <v>0</v>
      </c>
      <c r="P4204">
        <v>0</v>
      </c>
      <c r="Q4204">
        <v>0</v>
      </c>
      <c r="R4204">
        <v>0</v>
      </c>
    </row>
    <row r="4205" spans="1:18" ht="15.75">
      <c r="A4205" s="1">
        <v>2017226</v>
      </c>
      <c r="B4205">
        <v>5982304.4299999997</v>
      </c>
      <c r="C4205">
        <v>607412.23</v>
      </c>
      <c r="D4205">
        <v>325277.71000000002</v>
      </c>
      <c r="E4205">
        <v>377113.11</v>
      </c>
      <c r="F4205">
        <v>369965.38</v>
      </c>
      <c r="G4205">
        <v>126513.82</v>
      </c>
      <c r="H4205">
        <v>46407.89</v>
      </c>
      <c r="I4205">
        <v>208101.54</v>
      </c>
      <c r="J4205">
        <v>146478.04999999999</v>
      </c>
      <c r="K4205">
        <v>518811.86</v>
      </c>
      <c r="L4205">
        <v>55666.39</v>
      </c>
      <c r="M4205">
        <v>3199398.25</v>
      </c>
      <c r="N4205">
        <v>0</v>
      </c>
      <c r="O4205">
        <v>0</v>
      </c>
      <c r="P4205">
        <v>0</v>
      </c>
      <c r="Q4205">
        <v>0</v>
      </c>
      <c r="R4205">
        <v>0</v>
      </c>
    </row>
    <row r="4206" spans="1:18" ht="15.75">
      <c r="A4206" s="1">
        <v>2017227</v>
      </c>
      <c r="B4206">
        <v>5858455.2999999998</v>
      </c>
      <c r="C4206">
        <v>588334.05000000005</v>
      </c>
      <c r="D4206">
        <v>319896.45</v>
      </c>
      <c r="E4206">
        <v>362335.25</v>
      </c>
      <c r="F4206">
        <v>350833.69</v>
      </c>
      <c r="G4206">
        <v>119860.58</v>
      </c>
      <c r="H4206">
        <v>40271.160000000003</v>
      </c>
      <c r="I4206">
        <v>190128.6</v>
      </c>
      <c r="J4206">
        <v>122750.88</v>
      </c>
      <c r="K4206">
        <v>510122.21</v>
      </c>
      <c r="L4206">
        <v>56928.800000000003</v>
      </c>
      <c r="M4206">
        <v>3195835.43</v>
      </c>
      <c r="N4206">
        <v>0</v>
      </c>
      <c r="O4206">
        <v>0</v>
      </c>
      <c r="P4206">
        <v>0</v>
      </c>
      <c r="Q4206">
        <v>0</v>
      </c>
      <c r="R4206">
        <v>0</v>
      </c>
    </row>
    <row r="4207" spans="1:18" ht="15.75">
      <c r="A4207" s="1">
        <v>2017228</v>
      </c>
      <c r="B4207">
        <v>5807304.4800000004</v>
      </c>
      <c r="C4207">
        <v>587962.30000000005</v>
      </c>
      <c r="D4207">
        <v>316240.75</v>
      </c>
      <c r="E4207">
        <v>368020.76</v>
      </c>
      <c r="F4207">
        <v>345547.86</v>
      </c>
      <c r="G4207">
        <v>99814.09</v>
      </c>
      <c r="H4207">
        <v>32458.26</v>
      </c>
      <c r="I4207">
        <v>188856.93</v>
      </c>
      <c r="J4207">
        <v>121631.17</v>
      </c>
      <c r="K4207">
        <v>494122.26</v>
      </c>
      <c r="L4207">
        <v>56928.800000000003</v>
      </c>
      <c r="M4207">
        <v>3194563.11</v>
      </c>
      <c r="N4207">
        <v>0</v>
      </c>
      <c r="O4207">
        <v>0</v>
      </c>
      <c r="P4207">
        <v>0</v>
      </c>
      <c r="Q4207">
        <v>0</v>
      </c>
      <c r="R4207">
        <v>0</v>
      </c>
    </row>
    <row r="4208" spans="1:18" ht="15.75">
      <c r="A4208" s="1">
        <v>2017229</v>
      </c>
      <c r="B4208">
        <v>5799921.5899999999</v>
      </c>
      <c r="C4208">
        <v>582986.77</v>
      </c>
      <c r="D4208">
        <v>305852.59999999998</v>
      </c>
      <c r="E4208">
        <v>383910.87</v>
      </c>
      <c r="F4208">
        <v>349706.94</v>
      </c>
      <c r="G4208">
        <v>97996.6</v>
      </c>
      <c r="H4208">
        <v>32567.16</v>
      </c>
      <c r="I4208">
        <v>177849.3</v>
      </c>
      <c r="J4208">
        <v>118715.35</v>
      </c>
      <c r="K4208">
        <v>499293.73</v>
      </c>
      <c r="L4208">
        <v>53993.62</v>
      </c>
      <c r="M4208">
        <v>3195890.44</v>
      </c>
      <c r="N4208">
        <v>0</v>
      </c>
      <c r="O4208">
        <v>0</v>
      </c>
      <c r="P4208">
        <v>0</v>
      </c>
      <c r="Q4208">
        <v>0</v>
      </c>
      <c r="R4208">
        <v>0</v>
      </c>
    </row>
    <row r="4209" spans="1:18" ht="15.75">
      <c r="A4209" s="1">
        <v>2017230</v>
      </c>
      <c r="B4209">
        <v>5765739.9900000002</v>
      </c>
      <c r="C4209">
        <v>580151.99</v>
      </c>
      <c r="D4209">
        <v>301041.99</v>
      </c>
      <c r="E4209">
        <v>389722.06</v>
      </c>
      <c r="F4209">
        <v>345936.25</v>
      </c>
      <c r="G4209">
        <v>93259.83</v>
      </c>
      <c r="H4209">
        <v>28994.85</v>
      </c>
      <c r="I4209">
        <v>176461.91</v>
      </c>
      <c r="J4209">
        <v>117275.61</v>
      </c>
      <c r="K4209">
        <v>499925.51</v>
      </c>
      <c r="L4209">
        <v>36694.19</v>
      </c>
      <c r="M4209">
        <v>3195117.61</v>
      </c>
      <c r="N4209">
        <v>0</v>
      </c>
      <c r="O4209">
        <v>0</v>
      </c>
      <c r="P4209">
        <v>0</v>
      </c>
      <c r="Q4209">
        <v>0</v>
      </c>
      <c r="R4209">
        <v>0</v>
      </c>
    </row>
    <row r="4210" spans="1:18" ht="15.75">
      <c r="A4210" s="1">
        <v>2017231</v>
      </c>
      <c r="B4210">
        <v>5754836.75</v>
      </c>
      <c r="C4210">
        <v>576278.26</v>
      </c>
      <c r="D4210">
        <v>300802.75</v>
      </c>
      <c r="E4210">
        <v>393527.18</v>
      </c>
      <c r="F4210">
        <v>353466.35</v>
      </c>
      <c r="G4210">
        <v>78757.98</v>
      </c>
      <c r="H4210">
        <v>28451.599999999999</v>
      </c>
      <c r="I4210">
        <v>195466.41</v>
      </c>
      <c r="J4210">
        <v>106283.91</v>
      </c>
      <c r="K4210">
        <v>496098.25</v>
      </c>
      <c r="L4210">
        <v>39012.589999999997</v>
      </c>
      <c r="M4210">
        <v>3185533.26</v>
      </c>
      <c r="N4210">
        <v>0</v>
      </c>
      <c r="O4210">
        <v>0</v>
      </c>
      <c r="P4210">
        <v>0</v>
      </c>
      <c r="Q4210">
        <v>0</v>
      </c>
      <c r="R4210">
        <v>0</v>
      </c>
    </row>
    <row r="4211" spans="1:18" ht="15.75">
      <c r="A4211" s="1">
        <v>2017232</v>
      </c>
      <c r="B4211">
        <v>5660434.71</v>
      </c>
      <c r="C4211">
        <v>573676.06999999995</v>
      </c>
      <c r="D4211">
        <v>290681.74</v>
      </c>
      <c r="E4211">
        <v>381290.41</v>
      </c>
      <c r="F4211">
        <v>313106.98</v>
      </c>
      <c r="G4211">
        <v>63990.03</v>
      </c>
      <c r="H4211">
        <v>28631.49</v>
      </c>
      <c r="I4211">
        <v>196242.63</v>
      </c>
      <c r="J4211">
        <v>99614.82</v>
      </c>
      <c r="K4211">
        <v>498621.66</v>
      </c>
      <c r="L4211">
        <v>36823.56</v>
      </c>
      <c r="M4211">
        <v>3176597.12</v>
      </c>
      <c r="N4211">
        <v>0</v>
      </c>
      <c r="O4211">
        <v>0</v>
      </c>
      <c r="P4211">
        <v>0</v>
      </c>
      <c r="Q4211">
        <v>0</v>
      </c>
      <c r="R4211">
        <v>0</v>
      </c>
    </row>
    <row r="4212" spans="1:18" ht="15.75">
      <c r="A4212" s="1">
        <v>2017233</v>
      </c>
      <c r="B4212">
        <v>5634884.04</v>
      </c>
      <c r="C4212">
        <v>569471.96</v>
      </c>
      <c r="D4212">
        <v>285854.84000000003</v>
      </c>
      <c r="E4212">
        <v>386603.08</v>
      </c>
      <c r="F4212">
        <v>308812.40000000002</v>
      </c>
      <c r="G4212">
        <v>65151.38</v>
      </c>
      <c r="H4212">
        <v>33482.1</v>
      </c>
      <c r="I4212">
        <v>184581.9</v>
      </c>
      <c r="J4212">
        <v>92399.73</v>
      </c>
      <c r="K4212">
        <v>494273.37</v>
      </c>
      <c r="L4212">
        <v>34936.230000000003</v>
      </c>
      <c r="M4212">
        <v>3178158.87</v>
      </c>
      <c r="N4212">
        <v>0</v>
      </c>
      <c r="O4212">
        <v>0</v>
      </c>
      <c r="P4212">
        <v>0</v>
      </c>
      <c r="Q4212">
        <v>0</v>
      </c>
      <c r="R4212">
        <v>0</v>
      </c>
    </row>
    <row r="4213" spans="1:18" ht="15.75">
      <c r="A4213" s="1">
        <v>2017234</v>
      </c>
      <c r="B4213">
        <v>5629747.1699999999</v>
      </c>
      <c r="C4213">
        <v>553913.27</v>
      </c>
      <c r="D4213">
        <v>286528</v>
      </c>
      <c r="E4213">
        <v>386224.42</v>
      </c>
      <c r="F4213">
        <v>315510.86</v>
      </c>
      <c r="G4213">
        <v>66173.440000000002</v>
      </c>
      <c r="H4213">
        <v>33482.1</v>
      </c>
      <c r="I4213">
        <v>184397.69</v>
      </c>
      <c r="J4213">
        <v>92988.23</v>
      </c>
      <c r="K4213">
        <v>496357.87</v>
      </c>
      <c r="L4213">
        <v>37253.370000000003</v>
      </c>
      <c r="M4213">
        <v>3175759.72</v>
      </c>
      <c r="N4213">
        <v>0</v>
      </c>
      <c r="O4213">
        <v>0</v>
      </c>
      <c r="P4213">
        <v>0</v>
      </c>
      <c r="Q4213">
        <v>0</v>
      </c>
      <c r="R4213">
        <v>0</v>
      </c>
    </row>
    <row r="4214" spans="1:18" ht="15.75">
      <c r="A4214" s="1">
        <v>2017235</v>
      </c>
      <c r="B4214">
        <v>5523199.5199999996</v>
      </c>
      <c r="C4214">
        <v>535791.39</v>
      </c>
      <c r="D4214">
        <v>260911.61</v>
      </c>
      <c r="E4214">
        <v>382701.59</v>
      </c>
      <c r="F4214">
        <v>292237.69</v>
      </c>
      <c r="G4214">
        <v>56100.43</v>
      </c>
      <c r="H4214">
        <v>48025.41</v>
      </c>
      <c r="I4214">
        <v>172351.3</v>
      </c>
      <c r="J4214">
        <v>86664.1</v>
      </c>
      <c r="K4214">
        <v>491176.08</v>
      </c>
      <c r="L4214">
        <v>22316.92</v>
      </c>
      <c r="M4214">
        <v>3173764.81</v>
      </c>
      <c r="N4214">
        <v>0</v>
      </c>
      <c r="O4214">
        <v>0</v>
      </c>
      <c r="P4214">
        <v>0</v>
      </c>
      <c r="Q4214">
        <v>0</v>
      </c>
      <c r="R4214">
        <v>0</v>
      </c>
    </row>
    <row r="4215" spans="1:18" ht="15.75">
      <c r="A4215" s="1">
        <v>2017236</v>
      </c>
      <c r="B4215">
        <v>5543856.6100000003</v>
      </c>
      <c r="C4215">
        <v>535281.97</v>
      </c>
      <c r="D4215">
        <v>257692.72</v>
      </c>
      <c r="E4215">
        <v>381022.65</v>
      </c>
      <c r="F4215">
        <v>292859.03000000003</v>
      </c>
      <c r="G4215">
        <v>55413.17</v>
      </c>
      <c r="H4215">
        <v>46450.97</v>
      </c>
      <c r="I4215">
        <v>191785.4</v>
      </c>
      <c r="J4215">
        <v>83718.06</v>
      </c>
      <c r="K4215">
        <v>491912.93</v>
      </c>
      <c r="L4215">
        <v>20899.419999999998</v>
      </c>
      <c r="M4215">
        <v>3185662.1</v>
      </c>
      <c r="N4215">
        <v>0</v>
      </c>
      <c r="O4215">
        <v>0</v>
      </c>
      <c r="P4215">
        <v>0</v>
      </c>
      <c r="Q4215">
        <v>0</v>
      </c>
      <c r="R4215">
        <v>0</v>
      </c>
    </row>
    <row r="4216" spans="1:18" ht="15.75">
      <c r="A4216" s="1">
        <v>2017237</v>
      </c>
      <c r="B4216">
        <v>5525241.4800000004</v>
      </c>
      <c r="C4216">
        <v>531344.42000000004</v>
      </c>
      <c r="D4216">
        <v>253738.14</v>
      </c>
      <c r="E4216">
        <v>380156.92</v>
      </c>
      <c r="F4216">
        <v>281627.15999999997</v>
      </c>
      <c r="G4216">
        <v>60079.11</v>
      </c>
      <c r="H4216">
        <v>47082.2</v>
      </c>
      <c r="I4216">
        <v>190447.96</v>
      </c>
      <c r="J4216">
        <v>82782.53</v>
      </c>
      <c r="K4216">
        <v>491626.67</v>
      </c>
      <c r="L4216">
        <v>16332.09</v>
      </c>
      <c r="M4216">
        <v>3188866.06</v>
      </c>
      <c r="N4216">
        <v>0</v>
      </c>
      <c r="O4216">
        <v>0</v>
      </c>
      <c r="P4216">
        <v>0</v>
      </c>
      <c r="Q4216">
        <v>0</v>
      </c>
      <c r="R4216">
        <v>0</v>
      </c>
    </row>
    <row r="4217" spans="1:18" ht="15.75">
      <c r="A4217" s="1">
        <v>2017238</v>
      </c>
      <c r="B4217">
        <v>5472331.8499999996</v>
      </c>
      <c r="C4217">
        <v>539855.31999999995</v>
      </c>
      <c r="D4217">
        <v>255738.38</v>
      </c>
      <c r="E4217">
        <v>356181.73</v>
      </c>
      <c r="F4217">
        <v>277161.42</v>
      </c>
      <c r="G4217">
        <v>56616.29</v>
      </c>
      <c r="H4217">
        <v>46689.07</v>
      </c>
      <c r="I4217">
        <v>172025.52</v>
      </c>
      <c r="J4217">
        <v>80332.89</v>
      </c>
      <c r="K4217">
        <v>486886.93</v>
      </c>
      <c r="L4217">
        <v>14720.28</v>
      </c>
      <c r="M4217">
        <v>3184965.81</v>
      </c>
      <c r="N4217">
        <v>0</v>
      </c>
      <c r="O4217">
        <v>0</v>
      </c>
      <c r="P4217">
        <v>0</v>
      </c>
      <c r="Q4217">
        <v>0</v>
      </c>
      <c r="R4217">
        <v>0</v>
      </c>
    </row>
    <row r="4218" spans="1:18" ht="15.75">
      <c r="A4218" s="1">
        <v>2017239</v>
      </c>
      <c r="B4218">
        <v>5452541.7999999998</v>
      </c>
      <c r="C4218">
        <v>535198.98</v>
      </c>
      <c r="D4218">
        <v>252858.41</v>
      </c>
      <c r="E4218">
        <v>352569.77</v>
      </c>
      <c r="F4218">
        <v>280800.88</v>
      </c>
      <c r="G4218">
        <v>61176.55</v>
      </c>
      <c r="H4218">
        <v>46145.84</v>
      </c>
      <c r="I4218">
        <v>179888.35</v>
      </c>
      <c r="J4218">
        <v>71798.25</v>
      </c>
      <c r="K4218">
        <v>477589.66</v>
      </c>
      <c r="L4218">
        <v>13155.62</v>
      </c>
      <c r="M4218">
        <v>3180201.29</v>
      </c>
      <c r="N4218">
        <v>0</v>
      </c>
      <c r="O4218">
        <v>0</v>
      </c>
      <c r="P4218">
        <v>0</v>
      </c>
      <c r="Q4218">
        <v>0</v>
      </c>
      <c r="R4218">
        <v>0</v>
      </c>
    </row>
    <row r="4219" spans="1:18" ht="15.75">
      <c r="A4219" s="1">
        <v>2017240</v>
      </c>
      <c r="B4219">
        <v>5393271.1200000001</v>
      </c>
      <c r="C4219">
        <v>527786.87</v>
      </c>
      <c r="D4219">
        <v>246707.62</v>
      </c>
      <c r="E4219">
        <v>352045.57</v>
      </c>
      <c r="F4219">
        <v>271256.5</v>
      </c>
      <c r="G4219">
        <v>58240.51</v>
      </c>
      <c r="H4219">
        <v>41940.730000000003</v>
      </c>
      <c r="I4219">
        <v>165881.79999999999</v>
      </c>
      <c r="J4219">
        <v>68634.100000000006</v>
      </c>
      <c r="K4219">
        <v>464219.42</v>
      </c>
      <c r="L4219">
        <v>13155.62</v>
      </c>
      <c r="M4219">
        <v>3182244.18</v>
      </c>
      <c r="N4219">
        <v>0</v>
      </c>
      <c r="O4219">
        <v>0</v>
      </c>
      <c r="P4219">
        <v>0</v>
      </c>
      <c r="Q4219">
        <v>0</v>
      </c>
      <c r="R4219">
        <v>0</v>
      </c>
    </row>
    <row r="4220" spans="1:18" ht="15.75">
      <c r="A4220" s="1">
        <v>2017241</v>
      </c>
      <c r="B4220">
        <v>5330671.8499999996</v>
      </c>
      <c r="C4220">
        <v>523511.6</v>
      </c>
      <c r="D4220">
        <v>240258.64</v>
      </c>
      <c r="E4220">
        <v>350235.98</v>
      </c>
      <c r="F4220">
        <v>265217.58</v>
      </c>
      <c r="G4220">
        <v>47247.27</v>
      </c>
      <c r="H4220">
        <v>40745.67</v>
      </c>
      <c r="I4220">
        <v>155216.17000000001</v>
      </c>
      <c r="J4220">
        <v>65160.63</v>
      </c>
      <c r="K4220">
        <v>449753.88</v>
      </c>
      <c r="L4220">
        <v>13155.62</v>
      </c>
      <c r="M4220">
        <v>3179010.61</v>
      </c>
      <c r="N4220">
        <v>0</v>
      </c>
      <c r="O4220">
        <v>0</v>
      </c>
      <c r="P4220">
        <v>0</v>
      </c>
      <c r="Q4220">
        <v>0</v>
      </c>
      <c r="R4220">
        <v>0</v>
      </c>
    </row>
    <row r="4221" spans="1:18" ht="15.75">
      <c r="A4221" s="1">
        <v>2017242</v>
      </c>
      <c r="B4221">
        <v>5125833.63</v>
      </c>
      <c r="C4221">
        <v>494948.92</v>
      </c>
      <c r="D4221">
        <v>197999.52</v>
      </c>
      <c r="E4221">
        <v>341375.76</v>
      </c>
      <c r="F4221">
        <v>236901.94</v>
      </c>
      <c r="G4221">
        <v>31963.26</v>
      </c>
      <c r="H4221">
        <v>40745.67</v>
      </c>
      <c r="I4221">
        <v>134633.62</v>
      </c>
      <c r="J4221">
        <v>66655.759999999995</v>
      </c>
      <c r="K4221">
        <v>419177.02</v>
      </c>
      <c r="L4221">
        <v>4637.1000000000004</v>
      </c>
      <c r="M4221">
        <v>3155636.86</v>
      </c>
      <c r="N4221">
        <v>0</v>
      </c>
      <c r="O4221">
        <v>0</v>
      </c>
      <c r="P4221">
        <v>0</v>
      </c>
      <c r="Q4221">
        <v>0</v>
      </c>
      <c r="R4221">
        <v>0</v>
      </c>
    </row>
    <row r="4222" spans="1:18" ht="15.75">
      <c r="A4222" s="1">
        <v>2017243</v>
      </c>
      <c r="B4222">
        <v>5044350.0199999996</v>
      </c>
      <c r="C4222">
        <v>469453.83</v>
      </c>
      <c r="D4222">
        <v>193621.03</v>
      </c>
      <c r="E4222">
        <v>345158.03</v>
      </c>
      <c r="F4222">
        <v>229160.57</v>
      </c>
      <c r="G4222">
        <v>34070.550000000003</v>
      </c>
      <c r="H4222">
        <v>24882.39</v>
      </c>
      <c r="I4222">
        <v>149629.10999999999</v>
      </c>
      <c r="J4222">
        <v>65535.42</v>
      </c>
      <c r="K4222">
        <v>392284.24</v>
      </c>
      <c r="L4222">
        <v>3721.78</v>
      </c>
      <c r="M4222">
        <v>3136454.12</v>
      </c>
      <c r="N4222">
        <v>0</v>
      </c>
      <c r="O4222">
        <v>0</v>
      </c>
      <c r="P4222">
        <v>0</v>
      </c>
      <c r="Q4222">
        <v>0</v>
      </c>
      <c r="R4222">
        <v>0</v>
      </c>
    </row>
    <row r="4223" spans="1:18" ht="15.75">
      <c r="A4223" s="1">
        <v>2017244</v>
      </c>
      <c r="B4223">
        <v>4934548.1100000003</v>
      </c>
      <c r="C4223">
        <v>424479.4</v>
      </c>
      <c r="D4223">
        <v>204971.57</v>
      </c>
      <c r="E4223">
        <v>314745.65000000002</v>
      </c>
      <c r="F4223">
        <v>216679.07</v>
      </c>
      <c r="G4223">
        <v>34099.15</v>
      </c>
      <c r="H4223">
        <v>16637.79</v>
      </c>
      <c r="I4223">
        <v>142702.16</v>
      </c>
      <c r="J4223">
        <v>55688.66</v>
      </c>
      <c r="K4223">
        <v>384879.15</v>
      </c>
      <c r="L4223">
        <v>3847.64</v>
      </c>
      <c r="M4223">
        <v>3135438.95</v>
      </c>
      <c r="N4223">
        <v>0</v>
      </c>
      <c r="O4223">
        <v>0</v>
      </c>
      <c r="P4223">
        <v>0</v>
      </c>
      <c r="Q4223">
        <v>0</v>
      </c>
      <c r="R4223">
        <v>0</v>
      </c>
    </row>
    <row r="4224" spans="1:18" ht="15.75">
      <c r="A4224" s="1">
        <v>2017245</v>
      </c>
      <c r="B4224">
        <v>4919914.5</v>
      </c>
      <c r="C4224">
        <v>414719.61</v>
      </c>
      <c r="D4224">
        <v>208390.1</v>
      </c>
      <c r="E4224">
        <v>296358.12</v>
      </c>
      <c r="F4224">
        <v>214902.25</v>
      </c>
      <c r="G4224">
        <v>33030.76</v>
      </c>
      <c r="H4224">
        <v>21112.9</v>
      </c>
      <c r="I4224">
        <v>156507.44</v>
      </c>
      <c r="J4224">
        <v>57555.65</v>
      </c>
      <c r="K4224">
        <v>376144.68</v>
      </c>
      <c r="L4224">
        <v>3623.78</v>
      </c>
      <c r="M4224">
        <v>3137190.27</v>
      </c>
      <c r="N4224">
        <v>0</v>
      </c>
      <c r="O4224">
        <v>0</v>
      </c>
      <c r="P4224">
        <v>0</v>
      </c>
      <c r="Q4224">
        <v>0</v>
      </c>
      <c r="R4224">
        <v>0</v>
      </c>
    </row>
    <row r="4225" spans="1:18" ht="15.75">
      <c r="A4225" s="1">
        <v>2017246</v>
      </c>
      <c r="B4225">
        <v>4884597.43</v>
      </c>
      <c r="C4225">
        <v>411141.93</v>
      </c>
      <c r="D4225">
        <v>188867.32</v>
      </c>
      <c r="E4225">
        <v>294643.27</v>
      </c>
      <c r="F4225">
        <v>211296.75</v>
      </c>
      <c r="G4225">
        <v>31082.26</v>
      </c>
      <c r="H4225">
        <v>26146.53</v>
      </c>
      <c r="I4225">
        <v>156812.44</v>
      </c>
      <c r="J4225">
        <v>53498.17</v>
      </c>
      <c r="K4225">
        <v>373885.66</v>
      </c>
      <c r="L4225">
        <v>1978.32</v>
      </c>
      <c r="M4225">
        <v>3134865.86</v>
      </c>
      <c r="N4225">
        <v>0</v>
      </c>
      <c r="O4225">
        <v>0</v>
      </c>
      <c r="P4225">
        <v>0</v>
      </c>
      <c r="Q4225">
        <v>0</v>
      </c>
      <c r="R4225">
        <v>0</v>
      </c>
    </row>
    <row r="4226" spans="1:18" ht="15.75">
      <c r="A4226" s="1">
        <v>2017247</v>
      </c>
      <c r="B4226">
        <v>4888739</v>
      </c>
      <c r="C4226">
        <v>432440.24</v>
      </c>
      <c r="D4226">
        <v>192751.86</v>
      </c>
      <c r="E4226">
        <v>297002.48</v>
      </c>
      <c r="F4226">
        <v>204773.16</v>
      </c>
      <c r="G4226">
        <v>30316.959999999999</v>
      </c>
      <c r="H4226">
        <v>25044.51</v>
      </c>
      <c r="I4226">
        <v>137503.14000000001</v>
      </c>
      <c r="J4226">
        <v>55595.74</v>
      </c>
      <c r="K4226">
        <v>381158.69</v>
      </c>
      <c r="L4226">
        <v>1703.74</v>
      </c>
      <c r="M4226">
        <v>3130069.56</v>
      </c>
      <c r="N4226">
        <v>0</v>
      </c>
      <c r="O4226">
        <v>0</v>
      </c>
      <c r="P4226">
        <v>0</v>
      </c>
      <c r="Q4226">
        <v>0</v>
      </c>
      <c r="R4226">
        <v>0</v>
      </c>
    </row>
    <row r="4227" spans="1:18" ht="15.75">
      <c r="A4227" s="1">
        <v>2017248</v>
      </c>
      <c r="B4227">
        <v>4765786.83</v>
      </c>
      <c r="C4227">
        <v>435515.68</v>
      </c>
      <c r="D4227">
        <v>170307.25</v>
      </c>
      <c r="E4227">
        <v>286936.32000000001</v>
      </c>
      <c r="F4227">
        <v>193061.13</v>
      </c>
      <c r="G4227">
        <v>21414.54</v>
      </c>
      <c r="H4227">
        <v>11980.75</v>
      </c>
      <c r="I4227">
        <v>109529.79</v>
      </c>
      <c r="J4227">
        <v>46028.18</v>
      </c>
      <c r="K4227">
        <v>367033.28</v>
      </c>
      <c r="L4227">
        <v>1190.53</v>
      </c>
      <c r="M4227">
        <v>3122410.47</v>
      </c>
      <c r="N4227">
        <v>0</v>
      </c>
      <c r="O4227">
        <v>0</v>
      </c>
      <c r="P4227">
        <v>0</v>
      </c>
      <c r="Q4227">
        <v>0</v>
      </c>
      <c r="R4227">
        <v>0</v>
      </c>
    </row>
    <row r="4228" spans="1:18" ht="15.75">
      <c r="A4228" s="1">
        <v>2017249</v>
      </c>
      <c r="B4228">
        <v>4743029.17</v>
      </c>
      <c r="C4228">
        <v>426352.18</v>
      </c>
      <c r="D4228">
        <v>162962.84</v>
      </c>
      <c r="E4228">
        <v>278597.02</v>
      </c>
      <c r="F4228">
        <v>189771.49</v>
      </c>
      <c r="G4228">
        <v>22995.279999999999</v>
      </c>
      <c r="H4228">
        <v>11437.51</v>
      </c>
      <c r="I4228">
        <v>116359.9</v>
      </c>
      <c r="J4228">
        <v>44718.01</v>
      </c>
      <c r="K4228">
        <v>368679.65</v>
      </c>
      <c r="L4228">
        <v>1190.53</v>
      </c>
      <c r="M4228">
        <v>3118806.57</v>
      </c>
      <c r="N4228">
        <v>0</v>
      </c>
      <c r="O4228">
        <v>0</v>
      </c>
      <c r="P4228">
        <v>0</v>
      </c>
      <c r="Q4228">
        <v>0</v>
      </c>
      <c r="R4228">
        <v>0</v>
      </c>
    </row>
    <row r="4229" spans="1:18" ht="15.75">
      <c r="A4229" s="1">
        <v>2017250</v>
      </c>
      <c r="B4229">
        <v>4740463.46</v>
      </c>
      <c r="C4229">
        <v>411799.05</v>
      </c>
      <c r="D4229">
        <v>145669.51999999999</v>
      </c>
      <c r="E4229">
        <v>281393.28000000003</v>
      </c>
      <c r="F4229">
        <v>196242.13</v>
      </c>
      <c r="G4229">
        <v>23410.98</v>
      </c>
      <c r="H4229">
        <v>23413.08</v>
      </c>
      <c r="I4229">
        <v>119126.19</v>
      </c>
      <c r="J4229">
        <v>45461.25</v>
      </c>
      <c r="K4229">
        <v>368853.34</v>
      </c>
      <c r="L4229">
        <v>1190.53</v>
      </c>
      <c r="M4229">
        <v>3122745.92</v>
      </c>
      <c r="N4229">
        <v>0</v>
      </c>
      <c r="O4229">
        <v>0</v>
      </c>
      <c r="P4229">
        <v>0</v>
      </c>
      <c r="Q4229">
        <v>0</v>
      </c>
      <c r="R4229">
        <v>0</v>
      </c>
    </row>
    <row r="4230" spans="1:18" ht="15.75">
      <c r="A4230" s="1">
        <v>2017251</v>
      </c>
      <c r="B4230">
        <v>4716947.76</v>
      </c>
      <c r="C4230">
        <v>409066.84</v>
      </c>
      <c r="D4230">
        <v>133344.51999999999</v>
      </c>
      <c r="E4230">
        <v>279966.07</v>
      </c>
      <c r="F4230">
        <v>196236.39</v>
      </c>
      <c r="G4230">
        <v>22448.9</v>
      </c>
      <c r="H4230">
        <v>23122.53</v>
      </c>
      <c r="I4230">
        <v>116132.41</v>
      </c>
      <c r="J4230">
        <v>46798.85</v>
      </c>
      <c r="K4230">
        <v>374083.95</v>
      </c>
      <c r="L4230">
        <v>1190.53</v>
      </c>
      <c r="M4230">
        <v>3113398.57</v>
      </c>
      <c r="N4230">
        <v>0</v>
      </c>
      <c r="O4230">
        <v>0</v>
      </c>
      <c r="P4230">
        <v>0</v>
      </c>
      <c r="Q4230">
        <v>0</v>
      </c>
      <c r="R4230">
        <v>0</v>
      </c>
    </row>
    <row r="4231" spans="1:18" ht="15.75">
      <c r="A4231" s="1">
        <v>2017252</v>
      </c>
      <c r="B4231">
        <v>4634543.46</v>
      </c>
      <c r="C4231">
        <v>414449.97</v>
      </c>
      <c r="D4231">
        <v>129112.46</v>
      </c>
      <c r="E4231">
        <v>288433.59000000003</v>
      </c>
      <c r="F4231">
        <v>193500.5</v>
      </c>
      <c r="G4231">
        <v>23465.759999999998</v>
      </c>
      <c r="H4231">
        <v>8283.59</v>
      </c>
      <c r="I4231">
        <v>82434.3</v>
      </c>
      <c r="J4231">
        <v>46798.85</v>
      </c>
      <c r="K4231">
        <v>353030.92</v>
      </c>
      <c r="L4231">
        <v>1190.53</v>
      </c>
      <c r="M4231">
        <v>3092684.81</v>
      </c>
      <c r="N4231">
        <v>0</v>
      </c>
      <c r="O4231">
        <v>0</v>
      </c>
      <c r="P4231">
        <v>0</v>
      </c>
      <c r="Q4231">
        <v>0</v>
      </c>
      <c r="R4231">
        <v>0</v>
      </c>
    </row>
    <row r="4232" spans="1:18" ht="15.75">
      <c r="A4232" s="1">
        <v>2017253</v>
      </c>
      <c r="B4232">
        <v>4575995.0599999996</v>
      </c>
      <c r="C4232">
        <v>380189.53</v>
      </c>
      <c r="D4232">
        <v>119980.88</v>
      </c>
      <c r="E4232">
        <v>276265.05</v>
      </c>
      <c r="F4232">
        <v>197176.97</v>
      </c>
      <c r="G4232">
        <v>15581.44</v>
      </c>
      <c r="H4232">
        <v>3840.74</v>
      </c>
      <c r="I4232">
        <v>92642.27</v>
      </c>
      <c r="J4232">
        <v>47555.78</v>
      </c>
      <c r="K4232">
        <v>351981.77</v>
      </c>
      <c r="L4232">
        <v>1190.53</v>
      </c>
      <c r="M4232">
        <v>3088431.91</v>
      </c>
      <c r="N4232">
        <v>0</v>
      </c>
      <c r="O4232">
        <v>0</v>
      </c>
      <c r="P4232">
        <v>0</v>
      </c>
      <c r="Q4232">
        <v>0</v>
      </c>
      <c r="R4232">
        <v>0</v>
      </c>
    </row>
    <row r="4233" spans="1:18" ht="15.75">
      <c r="A4233" s="1">
        <v>2017254</v>
      </c>
      <c r="B4233">
        <v>4652292.82</v>
      </c>
      <c r="C4233">
        <v>393863.41</v>
      </c>
      <c r="D4233">
        <v>131705.14000000001</v>
      </c>
      <c r="E4233">
        <v>279268.26</v>
      </c>
      <c r="F4233">
        <v>205793.75</v>
      </c>
      <c r="G4233">
        <v>18485.560000000001</v>
      </c>
      <c r="H4233">
        <v>4312.6499999999996</v>
      </c>
      <c r="I4233">
        <v>107969.02</v>
      </c>
      <c r="J4233">
        <v>45145.64</v>
      </c>
      <c r="K4233">
        <v>370957.89</v>
      </c>
      <c r="L4233">
        <v>1431.93</v>
      </c>
      <c r="M4233">
        <v>3092201.35</v>
      </c>
      <c r="N4233">
        <v>0</v>
      </c>
      <c r="O4233">
        <v>0</v>
      </c>
      <c r="P4233">
        <v>0</v>
      </c>
      <c r="Q4233">
        <v>0</v>
      </c>
      <c r="R4233">
        <v>0</v>
      </c>
    </row>
    <row r="4234" spans="1:18" ht="15.75">
      <c r="A4234" s="1">
        <v>2017255</v>
      </c>
      <c r="B4234">
        <v>4712994.57</v>
      </c>
      <c r="C4234">
        <v>411089.61</v>
      </c>
      <c r="D4234">
        <v>137474.37</v>
      </c>
      <c r="E4234">
        <v>291516.13</v>
      </c>
      <c r="F4234">
        <v>214881.3</v>
      </c>
      <c r="G4234">
        <v>19668.16</v>
      </c>
      <c r="H4234">
        <v>2498.75</v>
      </c>
      <c r="I4234">
        <v>108870.65</v>
      </c>
      <c r="J4234">
        <v>49258.61</v>
      </c>
      <c r="K4234">
        <v>384530.99</v>
      </c>
      <c r="L4234">
        <v>931.18</v>
      </c>
      <c r="M4234">
        <v>3091116.61</v>
      </c>
      <c r="N4234">
        <v>0</v>
      </c>
      <c r="O4234">
        <v>0</v>
      </c>
      <c r="P4234">
        <v>0</v>
      </c>
      <c r="Q4234">
        <v>0</v>
      </c>
      <c r="R4234">
        <v>0</v>
      </c>
    </row>
    <row r="4235" spans="1:18" ht="15.75">
      <c r="A4235" s="1">
        <v>2017256</v>
      </c>
      <c r="B4235">
        <v>4788644.9800000004</v>
      </c>
      <c r="C4235">
        <v>429278.27</v>
      </c>
      <c r="D4235">
        <v>139450.26</v>
      </c>
      <c r="E4235">
        <v>301084.17</v>
      </c>
      <c r="F4235">
        <v>241060.82</v>
      </c>
      <c r="G4235">
        <v>21513.26</v>
      </c>
      <c r="H4235">
        <v>3116.18</v>
      </c>
      <c r="I4235">
        <v>109516.98</v>
      </c>
      <c r="J4235">
        <v>55941.38</v>
      </c>
      <c r="K4235">
        <v>403237.21</v>
      </c>
      <c r="L4235">
        <v>931.18</v>
      </c>
      <c r="M4235">
        <v>3082357.06</v>
      </c>
      <c r="N4235">
        <v>0</v>
      </c>
      <c r="O4235">
        <v>0</v>
      </c>
      <c r="P4235">
        <v>0</v>
      </c>
      <c r="Q4235">
        <v>0</v>
      </c>
      <c r="R4235">
        <v>0</v>
      </c>
    </row>
    <row r="4236" spans="1:18" ht="15.75">
      <c r="A4236" s="1">
        <v>2017257</v>
      </c>
      <c r="B4236">
        <v>4838553.9800000004</v>
      </c>
      <c r="C4236">
        <v>427501.75</v>
      </c>
      <c r="D4236">
        <v>137616.95999999999</v>
      </c>
      <c r="E4236">
        <v>316285.46999999997</v>
      </c>
      <c r="F4236">
        <v>242623.3</v>
      </c>
      <c r="G4236">
        <v>21466.19</v>
      </c>
      <c r="H4236">
        <v>2735.13</v>
      </c>
      <c r="I4236">
        <v>122812.12</v>
      </c>
      <c r="J4236">
        <v>64856.76</v>
      </c>
      <c r="K4236">
        <v>427470.02</v>
      </c>
      <c r="L4236">
        <v>1189.6300000000001</v>
      </c>
      <c r="M4236">
        <v>3072838.45</v>
      </c>
      <c r="N4236">
        <v>0</v>
      </c>
      <c r="O4236">
        <v>0</v>
      </c>
      <c r="P4236">
        <v>0</v>
      </c>
      <c r="Q4236">
        <v>0</v>
      </c>
      <c r="R4236">
        <v>0</v>
      </c>
    </row>
    <row r="4237" spans="1:18" ht="15.75">
      <c r="A4237" s="1">
        <v>2017258</v>
      </c>
      <c r="B4237">
        <v>4853419.22</v>
      </c>
      <c r="C4237">
        <v>416993.15</v>
      </c>
      <c r="D4237">
        <v>128448.51</v>
      </c>
      <c r="E4237">
        <v>330213.08</v>
      </c>
      <c r="F4237">
        <v>240072</v>
      </c>
      <c r="G4237">
        <v>21342.240000000002</v>
      </c>
      <c r="H4237">
        <v>2535.29</v>
      </c>
      <c r="I4237">
        <v>124021.95</v>
      </c>
      <c r="J4237">
        <v>67755.960000000006</v>
      </c>
      <c r="K4237">
        <v>447695.03</v>
      </c>
      <c r="L4237">
        <v>1932.29</v>
      </c>
      <c r="M4237">
        <v>3071251.52</v>
      </c>
      <c r="N4237">
        <v>0</v>
      </c>
      <c r="O4237">
        <v>0</v>
      </c>
      <c r="P4237">
        <v>0</v>
      </c>
      <c r="Q4237">
        <v>0</v>
      </c>
      <c r="R4237">
        <v>0</v>
      </c>
    </row>
    <row r="4238" spans="1:18" ht="15.75">
      <c r="A4238" s="1">
        <v>2017259</v>
      </c>
      <c r="B4238">
        <v>4794888.46</v>
      </c>
      <c r="C4238">
        <v>414726.64</v>
      </c>
      <c r="D4238">
        <v>119713.49</v>
      </c>
      <c r="E4238">
        <v>328794.76</v>
      </c>
      <c r="F4238">
        <v>243238.11</v>
      </c>
      <c r="G4238">
        <v>19946.04</v>
      </c>
      <c r="H4238">
        <v>1465.03</v>
      </c>
      <c r="I4238">
        <v>94107.62</v>
      </c>
      <c r="J4238">
        <v>65960.92</v>
      </c>
      <c r="K4238">
        <v>433186.4</v>
      </c>
      <c r="L4238">
        <v>120.65</v>
      </c>
      <c r="M4238">
        <v>3072470.57</v>
      </c>
      <c r="N4238">
        <v>0</v>
      </c>
      <c r="O4238">
        <v>0</v>
      </c>
      <c r="P4238">
        <v>0</v>
      </c>
      <c r="Q4238">
        <v>0</v>
      </c>
      <c r="R4238">
        <v>0</v>
      </c>
    </row>
    <row r="4239" spans="1:18" ht="15.75">
      <c r="A4239" s="1">
        <v>2017260</v>
      </c>
      <c r="B4239">
        <v>4757444.57</v>
      </c>
      <c r="C4239">
        <v>411648.06</v>
      </c>
      <c r="D4239">
        <v>106342.2</v>
      </c>
      <c r="E4239">
        <v>320192.81</v>
      </c>
      <c r="F4239">
        <v>241780.18</v>
      </c>
      <c r="G4239">
        <v>21250.94</v>
      </c>
      <c r="H4239">
        <v>1664.15</v>
      </c>
      <c r="I4239">
        <v>90072.36</v>
      </c>
      <c r="J4239">
        <v>65652.84</v>
      </c>
      <c r="K4239">
        <v>430824.44</v>
      </c>
      <c r="L4239">
        <v>120.65</v>
      </c>
      <c r="M4239">
        <v>3066737.72</v>
      </c>
      <c r="N4239">
        <v>0</v>
      </c>
      <c r="O4239">
        <v>0</v>
      </c>
      <c r="P4239">
        <v>0</v>
      </c>
      <c r="Q4239">
        <v>0</v>
      </c>
      <c r="R4239">
        <v>0</v>
      </c>
    </row>
    <row r="4240" spans="1:18" ht="15.75">
      <c r="A4240" s="1">
        <v>2017261</v>
      </c>
      <c r="B4240">
        <v>4772204.74</v>
      </c>
      <c r="C4240">
        <v>421827.18</v>
      </c>
      <c r="D4240">
        <v>113128.01</v>
      </c>
      <c r="E4240">
        <v>325080.65000000002</v>
      </c>
      <c r="F4240">
        <v>245578.88</v>
      </c>
      <c r="G4240">
        <v>21286.85</v>
      </c>
      <c r="H4240">
        <v>1954.42</v>
      </c>
      <c r="I4240">
        <v>87454.28</v>
      </c>
      <c r="J4240">
        <v>65720.350000000006</v>
      </c>
      <c r="K4240">
        <v>424104.4</v>
      </c>
      <c r="L4240">
        <v>120.65</v>
      </c>
      <c r="M4240">
        <v>3064790.87</v>
      </c>
      <c r="N4240">
        <v>0</v>
      </c>
      <c r="O4240">
        <v>0</v>
      </c>
      <c r="P4240">
        <v>0</v>
      </c>
      <c r="Q4240">
        <v>0</v>
      </c>
      <c r="R4240">
        <v>0</v>
      </c>
    </row>
    <row r="4241" spans="1:18" ht="15.75">
      <c r="A4241" s="1">
        <v>2017262</v>
      </c>
      <c r="B4241">
        <v>4759262.3</v>
      </c>
      <c r="C4241">
        <v>428330.37</v>
      </c>
      <c r="D4241">
        <v>106928.32000000001</v>
      </c>
      <c r="E4241">
        <v>324638.01</v>
      </c>
      <c r="F4241">
        <v>244495.16</v>
      </c>
      <c r="G4241">
        <v>21976.29</v>
      </c>
      <c r="H4241">
        <v>2371.9699999999998</v>
      </c>
      <c r="I4241">
        <v>78901.87</v>
      </c>
      <c r="J4241">
        <v>74897.16</v>
      </c>
      <c r="K4241">
        <v>414811.91</v>
      </c>
      <c r="L4241">
        <v>120.65</v>
      </c>
      <c r="M4241">
        <v>3060632.4</v>
      </c>
      <c r="N4241">
        <v>0</v>
      </c>
      <c r="O4241">
        <v>0</v>
      </c>
      <c r="P4241">
        <v>0</v>
      </c>
      <c r="Q4241">
        <v>0</v>
      </c>
      <c r="R4241">
        <v>0</v>
      </c>
    </row>
    <row r="4242" spans="1:18" ht="15.75">
      <c r="A4242" s="1">
        <v>2017263</v>
      </c>
      <c r="B4242">
        <v>4787586.2</v>
      </c>
      <c r="C4242">
        <v>426548.62</v>
      </c>
      <c r="D4242">
        <v>110799.59</v>
      </c>
      <c r="E4242">
        <v>326489.24</v>
      </c>
      <c r="F4242">
        <v>252447.15</v>
      </c>
      <c r="G4242">
        <v>22012.51</v>
      </c>
      <c r="H4242">
        <v>956.02</v>
      </c>
      <c r="I4242">
        <v>93922.71</v>
      </c>
      <c r="J4242">
        <v>74897.16</v>
      </c>
      <c r="K4242">
        <v>421327.99</v>
      </c>
      <c r="L4242">
        <v>120.65</v>
      </c>
      <c r="M4242">
        <v>3056906.35</v>
      </c>
      <c r="N4242">
        <v>0</v>
      </c>
      <c r="O4242">
        <v>0</v>
      </c>
      <c r="P4242">
        <v>0</v>
      </c>
      <c r="Q4242">
        <v>0</v>
      </c>
      <c r="R4242">
        <v>0</v>
      </c>
    </row>
    <row r="4243" spans="1:18" ht="15.75">
      <c r="A4243" s="1">
        <v>2017264</v>
      </c>
      <c r="B4243">
        <v>4866460.07</v>
      </c>
      <c r="C4243">
        <v>417750.15</v>
      </c>
      <c r="D4243">
        <v>99925.3</v>
      </c>
      <c r="E4243">
        <v>302194.8</v>
      </c>
      <c r="F4243">
        <v>264639.03999999998</v>
      </c>
      <c r="G4243">
        <v>33452.06</v>
      </c>
      <c r="H4243">
        <v>1120.3699999999999</v>
      </c>
      <c r="I4243">
        <v>109174.39</v>
      </c>
      <c r="J4243">
        <v>74926.990000000005</v>
      </c>
      <c r="K4243">
        <v>469400</v>
      </c>
      <c r="L4243">
        <v>811.22</v>
      </c>
      <c r="M4243">
        <v>3091907.55</v>
      </c>
      <c r="N4243">
        <v>0</v>
      </c>
      <c r="O4243">
        <v>0</v>
      </c>
      <c r="P4243">
        <v>0</v>
      </c>
      <c r="Q4243">
        <v>0</v>
      </c>
      <c r="R4243">
        <v>0</v>
      </c>
    </row>
    <row r="4244" spans="1:18" ht="15.75">
      <c r="A4244" s="1">
        <v>2017265</v>
      </c>
      <c r="B4244">
        <v>4859328.0599999996</v>
      </c>
      <c r="C4244">
        <v>396802.96</v>
      </c>
      <c r="D4244">
        <v>87438.73</v>
      </c>
      <c r="E4244">
        <v>289936.58</v>
      </c>
      <c r="F4244">
        <v>270558.56</v>
      </c>
      <c r="G4244">
        <v>32637.25</v>
      </c>
      <c r="H4244">
        <v>1882.87</v>
      </c>
      <c r="I4244">
        <v>112957.74</v>
      </c>
      <c r="J4244">
        <v>79847.960000000006</v>
      </c>
      <c r="K4244">
        <v>473085.24</v>
      </c>
      <c r="L4244">
        <v>1829.98</v>
      </c>
      <c r="M4244">
        <v>3111191.99</v>
      </c>
      <c r="N4244">
        <v>0</v>
      </c>
      <c r="O4244">
        <v>0</v>
      </c>
      <c r="P4244">
        <v>0</v>
      </c>
      <c r="Q4244">
        <v>0</v>
      </c>
      <c r="R4244">
        <v>0</v>
      </c>
    </row>
    <row r="4245" spans="1:18" ht="15.75">
      <c r="A4245" s="1">
        <v>2017266</v>
      </c>
      <c r="B4245">
        <v>4856992.46</v>
      </c>
      <c r="C4245">
        <v>398706.81</v>
      </c>
      <c r="D4245">
        <v>84456.57</v>
      </c>
      <c r="E4245">
        <v>280813.65000000002</v>
      </c>
      <c r="F4245">
        <v>276755.24</v>
      </c>
      <c r="G4245">
        <v>34645.53</v>
      </c>
      <c r="H4245">
        <v>2300.2600000000002</v>
      </c>
      <c r="I4245">
        <v>110119.82</v>
      </c>
      <c r="J4245">
        <v>77803.570000000007</v>
      </c>
      <c r="K4245">
        <v>470250.23999999999</v>
      </c>
      <c r="L4245">
        <v>1603.9</v>
      </c>
      <c r="M4245">
        <v>3118378.67</v>
      </c>
      <c r="N4245">
        <v>0</v>
      </c>
      <c r="O4245">
        <v>0</v>
      </c>
      <c r="P4245">
        <v>0</v>
      </c>
      <c r="Q4245">
        <v>0</v>
      </c>
      <c r="R4245">
        <v>0</v>
      </c>
    </row>
    <row r="4246" spans="1:18" ht="15.75">
      <c r="A4246" s="1">
        <v>2017267</v>
      </c>
      <c r="B4246">
        <v>4848831.6399999997</v>
      </c>
      <c r="C4246">
        <v>387557.99</v>
      </c>
      <c r="D4246">
        <v>82503.3</v>
      </c>
      <c r="E4246">
        <v>273674.76</v>
      </c>
      <c r="F4246">
        <v>268031.31</v>
      </c>
      <c r="G4246">
        <v>42559.94</v>
      </c>
      <c r="H4246">
        <v>5912.2</v>
      </c>
      <c r="I4246">
        <v>108667.44</v>
      </c>
      <c r="J4246">
        <v>75151.199999999997</v>
      </c>
      <c r="K4246">
        <v>470224.49</v>
      </c>
      <c r="L4246">
        <v>1603.9</v>
      </c>
      <c r="M4246">
        <v>3131786.91</v>
      </c>
      <c r="N4246">
        <v>0</v>
      </c>
      <c r="O4246">
        <v>0</v>
      </c>
      <c r="P4246">
        <v>0</v>
      </c>
      <c r="Q4246">
        <v>0</v>
      </c>
      <c r="R4246">
        <v>0</v>
      </c>
    </row>
    <row r="4247" spans="1:18" ht="15.75">
      <c r="A4247" s="1">
        <v>2017268</v>
      </c>
      <c r="B4247">
        <v>4824033.17</v>
      </c>
      <c r="C4247">
        <v>358982.34</v>
      </c>
      <c r="D4247">
        <v>71545.100000000006</v>
      </c>
      <c r="E4247">
        <v>259178.76</v>
      </c>
      <c r="F4247">
        <v>275826.3</v>
      </c>
      <c r="G4247">
        <v>42802.080000000002</v>
      </c>
      <c r="H4247">
        <v>6111.88</v>
      </c>
      <c r="I4247">
        <v>111111.36</v>
      </c>
      <c r="J4247">
        <v>74168.91</v>
      </c>
      <c r="K4247">
        <v>472601.45</v>
      </c>
      <c r="L4247">
        <v>1275.6600000000001</v>
      </c>
      <c r="M4247">
        <v>3149271.12</v>
      </c>
      <c r="N4247">
        <v>0</v>
      </c>
      <c r="O4247">
        <v>0</v>
      </c>
      <c r="P4247">
        <v>0</v>
      </c>
      <c r="Q4247">
        <v>0</v>
      </c>
      <c r="R4247">
        <v>0</v>
      </c>
    </row>
    <row r="4248" spans="1:18" ht="15.75">
      <c r="A4248" s="1">
        <v>2017269</v>
      </c>
      <c r="B4248">
        <v>4915216.9400000004</v>
      </c>
      <c r="C4248">
        <v>371760.15</v>
      </c>
      <c r="D4248">
        <v>80324.27</v>
      </c>
      <c r="E4248">
        <v>292986.98</v>
      </c>
      <c r="F4248">
        <v>317930.8</v>
      </c>
      <c r="G4248">
        <v>44345.72</v>
      </c>
      <c r="H4248">
        <v>6111.88</v>
      </c>
      <c r="I4248">
        <v>110622.72</v>
      </c>
      <c r="J4248">
        <v>73728.070000000007</v>
      </c>
      <c r="K4248">
        <v>464677.62</v>
      </c>
      <c r="L4248">
        <v>1275.6600000000001</v>
      </c>
      <c r="M4248">
        <v>3150294.88</v>
      </c>
      <c r="N4248">
        <v>0</v>
      </c>
      <c r="O4248">
        <v>0</v>
      </c>
      <c r="P4248">
        <v>0</v>
      </c>
      <c r="Q4248">
        <v>0</v>
      </c>
      <c r="R4248">
        <v>0</v>
      </c>
    </row>
    <row r="4249" spans="1:18" ht="15.75">
      <c r="A4249" s="1">
        <v>2017270</v>
      </c>
      <c r="B4249">
        <v>4977612.7300000004</v>
      </c>
      <c r="C4249">
        <v>361775.68</v>
      </c>
      <c r="D4249">
        <v>103328.91</v>
      </c>
      <c r="E4249">
        <v>320065.95</v>
      </c>
      <c r="F4249">
        <v>335169.09999999998</v>
      </c>
      <c r="G4249">
        <v>44345.72</v>
      </c>
      <c r="H4249">
        <v>6111.88</v>
      </c>
      <c r="I4249">
        <v>127436.46</v>
      </c>
      <c r="J4249">
        <v>74122.48</v>
      </c>
      <c r="K4249">
        <v>462233.75</v>
      </c>
      <c r="L4249">
        <v>1275.6600000000001</v>
      </c>
      <c r="M4249">
        <v>3140588.95</v>
      </c>
      <c r="N4249">
        <v>0</v>
      </c>
      <c r="O4249">
        <v>0</v>
      </c>
      <c r="P4249">
        <v>0</v>
      </c>
      <c r="Q4249">
        <v>0</v>
      </c>
      <c r="R4249">
        <v>0</v>
      </c>
    </row>
    <row r="4250" spans="1:18" ht="15.75">
      <c r="A4250" s="1">
        <v>2017271</v>
      </c>
      <c r="B4250">
        <v>5014199.5599999996</v>
      </c>
      <c r="C4250">
        <v>387942.35</v>
      </c>
      <c r="D4250">
        <v>109986.64</v>
      </c>
      <c r="E4250">
        <v>320392.55</v>
      </c>
      <c r="F4250">
        <v>333346.19</v>
      </c>
      <c r="G4250">
        <v>51146.35</v>
      </c>
      <c r="H4250">
        <v>5585.44</v>
      </c>
      <c r="I4250">
        <v>118294.99</v>
      </c>
      <c r="J4250">
        <v>82773.929999999993</v>
      </c>
      <c r="K4250">
        <v>467231.17</v>
      </c>
      <c r="L4250">
        <v>1275.6600000000001</v>
      </c>
      <c r="M4250">
        <v>3135066.1</v>
      </c>
      <c r="N4250">
        <v>0</v>
      </c>
      <c r="O4250">
        <v>0</v>
      </c>
      <c r="P4250">
        <v>0</v>
      </c>
      <c r="Q4250">
        <v>0</v>
      </c>
      <c r="R4250">
        <v>0</v>
      </c>
    </row>
    <row r="4251" spans="1:18" ht="15.75">
      <c r="A4251" s="1">
        <v>2017272</v>
      </c>
      <c r="B4251">
        <v>5064695.8899999997</v>
      </c>
      <c r="C4251">
        <v>390949.88</v>
      </c>
      <c r="D4251">
        <v>113145.31</v>
      </c>
      <c r="E4251">
        <v>343991.99</v>
      </c>
      <c r="F4251">
        <v>351450.52</v>
      </c>
      <c r="G4251">
        <v>46744.03</v>
      </c>
      <c r="H4251">
        <v>2227.88</v>
      </c>
      <c r="I4251">
        <v>123990.62</v>
      </c>
      <c r="J4251">
        <v>83218.97</v>
      </c>
      <c r="K4251">
        <v>462683.53</v>
      </c>
      <c r="L4251">
        <v>1275.6600000000001</v>
      </c>
      <c r="M4251">
        <v>3143859.29</v>
      </c>
      <c r="N4251">
        <v>0</v>
      </c>
      <c r="O4251">
        <v>0</v>
      </c>
      <c r="P4251">
        <v>0</v>
      </c>
      <c r="Q4251">
        <v>0</v>
      </c>
      <c r="R4251">
        <v>0</v>
      </c>
    </row>
    <row r="4252" spans="1:18" ht="15.75">
      <c r="A4252" s="1">
        <v>2017273</v>
      </c>
      <c r="B4252">
        <v>5200393.55</v>
      </c>
      <c r="C4252">
        <v>397521</v>
      </c>
      <c r="D4252">
        <v>141982.81</v>
      </c>
      <c r="E4252">
        <v>369289.16</v>
      </c>
      <c r="F4252">
        <v>377166.46</v>
      </c>
      <c r="G4252">
        <v>46667.18</v>
      </c>
      <c r="H4252">
        <v>2010</v>
      </c>
      <c r="I4252">
        <v>134724.42000000001</v>
      </c>
      <c r="J4252">
        <v>85754.92</v>
      </c>
      <c r="K4252">
        <v>498801.07</v>
      </c>
      <c r="L4252">
        <v>1620.65</v>
      </c>
      <c r="M4252">
        <v>3143697.68</v>
      </c>
      <c r="N4252">
        <v>0</v>
      </c>
      <c r="O4252">
        <v>0</v>
      </c>
      <c r="P4252">
        <v>0</v>
      </c>
      <c r="Q4252">
        <v>0</v>
      </c>
      <c r="R4252">
        <v>0</v>
      </c>
    </row>
    <row r="4253" spans="1:18" ht="15.75">
      <c r="A4253" s="1">
        <v>2017274</v>
      </c>
      <c r="B4253">
        <v>5260225.4000000004</v>
      </c>
      <c r="C4253">
        <v>402690.41</v>
      </c>
      <c r="D4253">
        <v>151753.75</v>
      </c>
      <c r="E4253">
        <v>383748.91</v>
      </c>
      <c r="F4253">
        <v>384621.54</v>
      </c>
      <c r="G4253">
        <v>51238.39</v>
      </c>
      <c r="H4253">
        <v>2010</v>
      </c>
      <c r="I4253">
        <v>135474.15</v>
      </c>
      <c r="J4253">
        <v>87505</v>
      </c>
      <c r="K4253">
        <v>513334.88</v>
      </c>
      <c r="L4253">
        <v>1620.65</v>
      </c>
      <c r="M4253">
        <v>3145069.53</v>
      </c>
      <c r="N4253">
        <v>0</v>
      </c>
      <c r="O4253">
        <v>0</v>
      </c>
      <c r="P4253">
        <v>0</v>
      </c>
      <c r="Q4253">
        <v>0</v>
      </c>
      <c r="R4253">
        <v>0</v>
      </c>
    </row>
    <row r="4254" spans="1:18" ht="15.75">
      <c r="A4254" s="1">
        <v>2017275</v>
      </c>
      <c r="B4254">
        <v>5241074.29</v>
      </c>
      <c r="C4254">
        <v>403895.74</v>
      </c>
      <c r="D4254">
        <v>155646.28</v>
      </c>
      <c r="E4254">
        <v>383778.29</v>
      </c>
      <c r="F4254">
        <v>371816.52</v>
      </c>
      <c r="G4254">
        <v>47213.04</v>
      </c>
      <c r="H4254">
        <v>2155.25</v>
      </c>
      <c r="I4254">
        <v>132668.98000000001</v>
      </c>
      <c r="J4254">
        <v>82681.41</v>
      </c>
      <c r="K4254">
        <v>514805.1</v>
      </c>
      <c r="L4254">
        <v>1620.65</v>
      </c>
      <c r="M4254">
        <v>3143634.83</v>
      </c>
      <c r="N4254">
        <v>0</v>
      </c>
      <c r="O4254">
        <v>0</v>
      </c>
      <c r="P4254">
        <v>0</v>
      </c>
      <c r="Q4254">
        <v>0</v>
      </c>
      <c r="R4254">
        <v>0</v>
      </c>
    </row>
    <row r="4255" spans="1:18" ht="15.75">
      <c r="A4255" s="1">
        <v>2017276</v>
      </c>
      <c r="B4255">
        <v>5366705.1399999997</v>
      </c>
      <c r="C4255">
        <v>424628.85</v>
      </c>
      <c r="D4255">
        <v>154737.22</v>
      </c>
      <c r="E4255">
        <v>383781.22</v>
      </c>
      <c r="F4255">
        <v>395975.88</v>
      </c>
      <c r="G4255">
        <v>96294.720000000001</v>
      </c>
      <c r="H4255">
        <v>2155.25</v>
      </c>
      <c r="I4255">
        <v>135143.57</v>
      </c>
      <c r="J4255">
        <v>92218.1</v>
      </c>
      <c r="K4255">
        <v>541566.12</v>
      </c>
      <c r="L4255">
        <v>1809.88</v>
      </c>
      <c r="M4255">
        <v>3137236.12</v>
      </c>
      <c r="N4255">
        <v>0</v>
      </c>
      <c r="O4255">
        <v>0</v>
      </c>
      <c r="P4255">
        <v>0</v>
      </c>
      <c r="Q4255">
        <v>0</v>
      </c>
      <c r="R4255">
        <v>0</v>
      </c>
    </row>
    <row r="4256" spans="1:18" ht="15.75">
      <c r="A4256" s="1">
        <v>2017277</v>
      </c>
      <c r="B4256">
        <v>5403694.5199999996</v>
      </c>
      <c r="C4256">
        <v>455973.08</v>
      </c>
      <c r="D4256">
        <v>121653.78</v>
      </c>
      <c r="E4256">
        <v>393922.83</v>
      </c>
      <c r="F4256">
        <v>438202.35</v>
      </c>
      <c r="G4256">
        <v>81041.23</v>
      </c>
      <c r="H4256">
        <v>2155.25</v>
      </c>
      <c r="I4256">
        <v>131819.51999999999</v>
      </c>
      <c r="J4256">
        <v>92218.1</v>
      </c>
      <c r="K4256">
        <v>551560.56000000006</v>
      </c>
      <c r="L4256">
        <v>1809.88</v>
      </c>
      <c r="M4256">
        <v>3132179.75</v>
      </c>
      <c r="N4256">
        <v>0</v>
      </c>
      <c r="O4256">
        <v>0</v>
      </c>
      <c r="P4256">
        <v>0</v>
      </c>
      <c r="Q4256">
        <v>0</v>
      </c>
      <c r="R4256">
        <v>0</v>
      </c>
    </row>
    <row r="4257" spans="1:18" ht="15.75">
      <c r="A4257" s="1">
        <v>2017278</v>
      </c>
      <c r="B4257">
        <v>5532334.3700000001</v>
      </c>
      <c r="C4257">
        <v>478923.47</v>
      </c>
      <c r="D4257">
        <v>131809.13</v>
      </c>
      <c r="E4257">
        <v>443590.93</v>
      </c>
      <c r="F4257">
        <v>519710.9</v>
      </c>
      <c r="G4257">
        <v>78092.649999999994</v>
      </c>
      <c r="H4257">
        <v>2445.11</v>
      </c>
      <c r="I4257">
        <v>122892.65</v>
      </c>
      <c r="J4257">
        <v>87563.9</v>
      </c>
      <c r="K4257">
        <v>542675.97</v>
      </c>
      <c r="L4257">
        <v>1480.96</v>
      </c>
      <c r="M4257">
        <v>3121990.49</v>
      </c>
      <c r="N4257">
        <v>0</v>
      </c>
      <c r="O4257">
        <v>0</v>
      </c>
      <c r="P4257">
        <v>0</v>
      </c>
      <c r="Q4257">
        <v>0</v>
      </c>
      <c r="R4257">
        <v>0</v>
      </c>
    </row>
    <row r="4258" spans="1:18" ht="15.75">
      <c r="A4258" s="1">
        <v>2017279</v>
      </c>
      <c r="B4258">
        <v>5701225.1600000001</v>
      </c>
      <c r="C4258">
        <v>485554.44</v>
      </c>
      <c r="D4258">
        <v>158417.23000000001</v>
      </c>
      <c r="E4258">
        <v>464834.48</v>
      </c>
      <c r="F4258">
        <v>594842.18000000005</v>
      </c>
      <c r="G4258">
        <v>85282.95</v>
      </c>
      <c r="H4258">
        <v>3496.09</v>
      </c>
      <c r="I4258">
        <v>134812.81</v>
      </c>
      <c r="J4258">
        <v>84518.62</v>
      </c>
      <c r="K4258">
        <v>560696</v>
      </c>
      <c r="L4258">
        <v>1308.46</v>
      </c>
      <c r="M4258">
        <v>3126303.7</v>
      </c>
      <c r="N4258">
        <v>0</v>
      </c>
      <c r="O4258">
        <v>0</v>
      </c>
      <c r="P4258">
        <v>0</v>
      </c>
      <c r="Q4258">
        <v>0</v>
      </c>
      <c r="R4258">
        <v>0</v>
      </c>
    </row>
    <row r="4259" spans="1:18" ht="15.75">
      <c r="A4259" s="1">
        <v>2017280</v>
      </c>
      <c r="B4259">
        <v>5761903.0999999996</v>
      </c>
      <c r="C4259">
        <v>477921.58</v>
      </c>
      <c r="D4259">
        <v>149443.29999999999</v>
      </c>
      <c r="E4259">
        <v>446960.87</v>
      </c>
      <c r="F4259">
        <v>656656.11</v>
      </c>
      <c r="G4259">
        <v>91406.65</v>
      </c>
      <c r="H4259">
        <v>3874.09</v>
      </c>
      <c r="I4259">
        <v>148524.70000000001</v>
      </c>
      <c r="J4259">
        <v>81965.210000000006</v>
      </c>
      <c r="K4259">
        <v>559099.36</v>
      </c>
      <c r="L4259">
        <v>1513.68</v>
      </c>
      <c r="M4259">
        <v>3143379.33</v>
      </c>
      <c r="N4259">
        <v>0</v>
      </c>
      <c r="O4259">
        <v>0</v>
      </c>
      <c r="P4259">
        <v>0</v>
      </c>
      <c r="Q4259">
        <v>0</v>
      </c>
      <c r="R4259">
        <v>0</v>
      </c>
    </row>
    <row r="4260" spans="1:18" ht="15.75">
      <c r="A4260" s="1">
        <v>2017281</v>
      </c>
      <c r="B4260">
        <v>5886686.7800000003</v>
      </c>
      <c r="C4260">
        <v>479342.38</v>
      </c>
      <c r="D4260">
        <v>158095.09</v>
      </c>
      <c r="E4260">
        <v>484721.97</v>
      </c>
      <c r="F4260">
        <v>666027.15</v>
      </c>
      <c r="G4260">
        <v>112928.5</v>
      </c>
      <c r="H4260">
        <v>5106.29</v>
      </c>
      <c r="I4260">
        <v>157569.74</v>
      </c>
      <c r="J4260">
        <v>82982.720000000001</v>
      </c>
      <c r="K4260">
        <v>587106.41</v>
      </c>
      <c r="L4260">
        <v>1256.75</v>
      </c>
      <c r="M4260">
        <v>3150391.57</v>
      </c>
      <c r="N4260">
        <v>0</v>
      </c>
      <c r="O4260">
        <v>0</v>
      </c>
      <c r="P4260">
        <v>0</v>
      </c>
      <c r="Q4260">
        <v>0</v>
      </c>
      <c r="R4260">
        <v>0</v>
      </c>
    </row>
    <row r="4261" spans="1:18" ht="15.75">
      <c r="A4261" s="1">
        <v>2017282</v>
      </c>
      <c r="B4261">
        <v>6003604.21</v>
      </c>
      <c r="C4261">
        <v>488577.79</v>
      </c>
      <c r="D4261">
        <v>169368.8</v>
      </c>
      <c r="E4261">
        <v>490840.42</v>
      </c>
      <c r="F4261">
        <v>695907.92</v>
      </c>
      <c r="G4261">
        <v>124275.21</v>
      </c>
      <c r="H4261">
        <v>11156.55</v>
      </c>
      <c r="I4261">
        <v>176084.49</v>
      </c>
      <c r="J4261">
        <v>84361.01</v>
      </c>
      <c r="K4261">
        <v>604781.5</v>
      </c>
      <c r="L4261">
        <v>1567.65</v>
      </c>
      <c r="M4261">
        <v>3155524.68</v>
      </c>
      <c r="N4261">
        <v>0</v>
      </c>
      <c r="O4261">
        <v>0</v>
      </c>
      <c r="P4261">
        <v>0</v>
      </c>
      <c r="Q4261">
        <v>0</v>
      </c>
      <c r="R4261">
        <v>0</v>
      </c>
    </row>
    <row r="4262" spans="1:18" ht="15.75">
      <c r="A4262" s="1">
        <v>2017283</v>
      </c>
      <c r="B4262">
        <v>6195753.4699999997</v>
      </c>
      <c r="C4262">
        <v>512699.64</v>
      </c>
      <c r="D4262">
        <v>175650.79</v>
      </c>
      <c r="E4262">
        <v>496388.98</v>
      </c>
      <c r="F4262">
        <v>742247.75</v>
      </c>
      <c r="G4262">
        <v>129885.66</v>
      </c>
      <c r="H4262">
        <v>19562.2</v>
      </c>
      <c r="I4262">
        <v>195787.16</v>
      </c>
      <c r="J4262">
        <v>102196.06</v>
      </c>
      <c r="K4262">
        <v>653830.29</v>
      </c>
      <c r="L4262">
        <v>3465.72</v>
      </c>
      <c r="M4262">
        <v>3162881.02</v>
      </c>
      <c r="N4262">
        <v>0</v>
      </c>
      <c r="O4262">
        <v>0</v>
      </c>
      <c r="P4262">
        <v>0</v>
      </c>
      <c r="Q4262">
        <v>0</v>
      </c>
      <c r="R4262">
        <v>0</v>
      </c>
    </row>
    <row r="4263" spans="1:18" ht="15.75">
      <c r="A4263" s="1">
        <v>2017284</v>
      </c>
      <c r="B4263">
        <v>6239694.04</v>
      </c>
      <c r="C4263">
        <v>527790.6</v>
      </c>
      <c r="D4263">
        <v>172579.5</v>
      </c>
      <c r="E4263">
        <v>496761.04</v>
      </c>
      <c r="F4263">
        <v>737869.4</v>
      </c>
      <c r="G4263">
        <v>136280.65</v>
      </c>
      <c r="H4263">
        <v>25603.25</v>
      </c>
      <c r="I4263">
        <v>199948.22</v>
      </c>
      <c r="J4263">
        <v>105911.67999999999</v>
      </c>
      <c r="K4263">
        <v>654761.01</v>
      </c>
      <c r="L4263">
        <v>11262.31</v>
      </c>
      <c r="M4263">
        <v>3169768.17</v>
      </c>
      <c r="N4263">
        <v>0</v>
      </c>
      <c r="O4263">
        <v>0</v>
      </c>
      <c r="P4263">
        <v>0</v>
      </c>
      <c r="Q4263">
        <v>0</v>
      </c>
      <c r="R4263">
        <v>0</v>
      </c>
    </row>
    <row r="4264" spans="1:18" ht="15.75">
      <c r="A4264" s="1">
        <v>2017285</v>
      </c>
      <c r="B4264">
        <v>6429859.96</v>
      </c>
      <c r="C4264">
        <v>557863.65</v>
      </c>
      <c r="D4264">
        <v>178377.45</v>
      </c>
      <c r="E4264">
        <v>505541.34</v>
      </c>
      <c r="F4264">
        <v>771555.67</v>
      </c>
      <c r="G4264">
        <v>163948.49</v>
      </c>
      <c r="H4264">
        <v>34229.99</v>
      </c>
      <c r="I4264">
        <v>240938.23</v>
      </c>
      <c r="J4264">
        <v>115268.04</v>
      </c>
      <c r="K4264">
        <v>673126.14</v>
      </c>
      <c r="L4264">
        <v>13451.57</v>
      </c>
      <c r="M4264">
        <v>3174401.19</v>
      </c>
      <c r="N4264">
        <v>0</v>
      </c>
      <c r="O4264">
        <v>0</v>
      </c>
      <c r="P4264">
        <v>0</v>
      </c>
      <c r="Q4264">
        <v>0</v>
      </c>
      <c r="R4264">
        <v>0</v>
      </c>
    </row>
    <row r="4265" spans="1:18" ht="15.75">
      <c r="A4265" s="1">
        <v>2017286</v>
      </c>
      <c r="B4265">
        <v>6522914.9299999997</v>
      </c>
      <c r="C4265">
        <v>564344.48</v>
      </c>
      <c r="D4265">
        <v>174498.97</v>
      </c>
      <c r="E4265">
        <v>520114.89</v>
      </c>
      <c r="F4265">
        <v>796420.6</v>
      </c>
      <c r="G4265">
        <v>190760.06</v>
      </c>
      <c r="H4265">
        <v>33451.300000000003</v>
      </c>
      <c r="I4265">
        <v>240938.23</v>
      </c>
      <c r="J4265">
        <v>141221.99</v>
      </c>
      <c r="K4265">
        <v>672153.44</v>
      </c>
      <c r="L4265">
        <v>13451.57</v>
      </c>
      <c r="M4265">
        <v>3174401.19</v>
      </c>
      <c r="N4265">
        <v>0</v>
      </c>
      <c r="O4265">
        <v>0</v>
      </c>
      <c r="P4265">
        <v>0</v>
      </c>
      <c r="Q4265">
        <v>0</v>
      </c>
      <c r="R4265">
        <v>0</v>
      </c>
    </row>
    <row r="4266" spans="1:18" ht="15.75">
      <c r="A4266" s="1">
        <v>2017287</v>
      </c>
      <c r="B4266">
        <v>6521013.2300000004</v>
      </c>
      <c r="C4266">
        <v>569677.92000000004</v>
      </c>
      <c r="D4266">
        <v>174783.51</v>
      </c>
      <c r="E4266">
        <v>526404.80000000005</v>
      </c>
      <c r="F4266">
        <v>790552.61</v>
      </c>
      <c r="G4266">
        <v>193701.86</v>
      </c>
      <c r="H4266">
        <v>32541.88</v>
      </c>
      <c r="I4266">
        <v>230936.38</v>
      </c>
      <c r="J4266">
        <v>141761.19</v>
      </c>
      <c r="K4266">
        <v>672153.44</v>
      </c>
      <c r="L4266">
        <v>13451.57</v>
      </c>
      <c r="M4266">
        <v>3173889.87</v>
      </c>
      <c r="N4266">
        <v>0</v>
      </c>
      <c r="O4266">
        <v>0</v>
      </c>
      <c r="P4266">
        <v>0</v>
      </c>
      <c r="Q4266">
        <v>0</v>
      </c>
      <c r="R4266">
        <v>0</v>
      </c>
    </row>
    <row r="4267" spans="1:18" ht="15.75">
      <c r="A4267" s="1">
        <v>2017288</v>
      </c>
      <c r="B4267">
        <v>6645241.9000000004</v>
      </c>
      <c r="C4267">
        <v>622904.5</v>
      </c>
      <c r="D4267">
        <v>180458.99</v>
      </c>
      <c r="E4267">
        <v>520319.61</v>
      </c>
      <c r="F4267">
        <v>812165.14</v>
      </c>
      <c r="G4267">
        <v>234367.23</v>
      </c>
      <c r="H4267">
        <v>31339.95</v>
      </c>
      <c r="I4267">
        <v>212483.31</v>
      </c>
      <c r="J4267">
        <v>148173.35999999999</v>
      </c>
      <c r="K4267">
        <v>714792.47</v>
      </c>
      <c r="L4267">
        <v>13451.57</v>
      </c>
      <c r="M4267">
        <v>3153627.57</v>
      </c>
      <c r="N4267">
        <v>0</v>
      </c>
      <c r="O4267">
        <v>0</v>
      </c>
      <c r="P4267">
        <v>0</v>
      </c>
      <c r="Q4267">
        <v>0</v>
      </c>
      <c r="R4267">
        <v>0</v>
      </c>
    </row>
    <row r="4268" spans="1:18" ht="15.75">
      <c r="A4268" s="1">
        <v>2017289</v>
      </c>
      <c r="B4268">
        <v>6802784.9800000004</v>
      </c>
      <c r="C4268">
        <v>640679.72</v>
      </c>
      <c r="D4268">
        <v>193841.4</v>
      </c>
      <c r="E4268">
        <v>529174.85</v>
      </c>
      <c r="F4268">
        <v>870027.32</v>
      </c>
      <c r="G4268">
        <v>233882.31</v>
      </c>
      <c r="H4268">
        <v>26852.57</v>
      </c>
      <c r="I4268">
        <v>218858.65</v>
      </c>
      <c r="J4268">
        <v>199258.58</v>
      </c>
      <c r="K4268">
        <v>733478.74</v>
      </c>
      <c r="L4268">
        <v>15513.82</v>
      </c>
      <c r="M4268">
        <v>3140058.81</v>
      </c>
      <c r="N4268">
        <v>0</v>
      </c>
      <c r="O4268">
        <v>0</v>
      </c>
      <c r="P4268">
        <v>0</v>
      </c>
      <c r="Q4268">
        <v>0</v>
      </c>
      <c r="R4268">
        <v>0</v>
      </c>
    </row>
    <row r="4269" spans="1:18" ht="15.75">
      <c r="A4269" s="1">
        <v>2017290</v>
      </c>
      <c r="B4269">
        <v>6871372.2400000002</v>
      </c>
      <c r="C4269">
        <v>679919.22</v>
      </c>
      <c r="D4269">
        <v>207780.82</v>
      </c>
      <c r="E4269">
        <v>550958.98</v>
      </c>
      <c r="F4269">
        <v>870382.8</v>
      </c>
      <c r="G4269">
        <v>263950</v>
      </c>
      <c r="H4269">
        <v>31208.400000000001</v>
      </c>
      <c r="I4269">
        <v>205855.31</v>
      </c>
      <c r="J4269">
        <v>187039.53</v>
      </c>
      <c r="K4269">
        <v>737799.08</v>
      </c>
      <c r="L4269">
        <v>15144.06</v>
      </c>
      <c r="M4269">
        <v>3120175.85</v>
      </c>
      <c r="N4269">
        <v>0</v>
      </c>
      <c r="O4269">
        <v>0</v>
      </c>
      <c r="P4269">
        <v>0</v>
      </c>
      <c r="Q4269">
        <v>0</v>
      </c>
      <c r="R4269">
        <v>0</v>
      </c>
    </row>
    <row r="4270" spans="1:18" ht="15.75">
      <c r="A4270" s="1">
        <v>2017291</v>
      </c>
      <c r="B4270">
        <v>6982273.8600000003</v>
      </c>
      <c r="C4270">
        <v>707890.42</v>
      </c>
      <c r="D4270">
        <v>214587.47</v>
      </c>
      <c r="E4270">
        <v>570074.42000000004</v>
      </c>
      <c r="F4270">
        <v>877128.93</v>
      </c>
      <c r="G4270">
        <v>319035.65999999997</v>
      </c>
      <c r="H4270">
        <v>26505.96</v>
      </c>
      <c r="I4270">
        <v>207240.4</v>
      </c>
      <c r="J4270">
        <v>187039.53</v>
      </c>
      <c r="K4270">
        <v>744456</v>
      </c>
      <c r="L4270">
        <v>17348.91</v>
      </c>
      <c r="M4270">
        <v>3109807.96</v>
      </c>
      <c r="N4270">
        <v>0</v>
      </c>
      <c r="O4270">
        <v>0</v>
      </c>
      <c r="P4270">
        <v>0</v>
      </c>
      <c r="Q4270">
        <v>0</v>
      </c>
      <c r="R4270">
        <v>0</v>
      </c>
    </row>
    <row r="4271" spans="1:18" ht="15.75">
      <c r="A4271" s="1">
        <v>2017292</v>
      </c>
      <c r="B4271">
        <v>7158195.75</v>
      </c>
      <c r="C4271">
        <v>737693.58</v>
      </c>
      <c r="D4271">
        <v>240061.15</v>
      </c>
      <c r="E4271">
        <v>617722.4</v>
      </c>
      <c r="F4271">
        <v>891411.66</v>
      </c>
      <c r="G4271">
        <v>332961.58</v>
      </c>
      <c r="H4271">
        <v>46101.66</v>
      </c>
      <c r="I4271">
        <v>227036.67</v>
      </c>
      <c r="J4271">
        <v>175096.94</v>
      </c>
      <c r="K4271">
        <v>744456</v>
      </c>
      <c r="L4271">
        <v>17348.91</v>
      </c>
      <c r="M4271">
        <v>3127147</v>
      </c>
      <c r="N4271">
        <v>0</v>
      </c>
      <c r="O4271">
        <v>0</v>
      </c>
      <c r="P4271">
        <v>0</v>
      </c>
      <c r="Q4271">
        <v>0</v>
      </c>
      <c r="R4271">
        <v>0</v>
      </c>
    </row>
    <row r="4272" spans="1:18" ht="15.75">
      <c r="A4272" s="1">
        <v>2017293</v>
      </c>
      <c r="B4272">
        <v>7280561.1399999997</v>
      </c>
      <c r="C4272">
        <v>742029.3</v>
      </c>
      <c r="D4272">
        <v>269766.87</v>
      </c>
      <c r="E4272">
        <v>663920.96</v>
      </c>
      <c r="F4272">
        <v>892251.35</v>
      </c>
      <c r="G4272">
        <v>333145.05</v>
      </c>
      <c r="H4272">
        <v>50931.839999999997</v>
      </c>
      <c r="I4272">
        <v>234175.17</v>
      </c>
      <c r="J4272">
        <v>180193.46</v>
      </c>
      <c r="K4272">
        <v>745667.15</v>
      </c>
      <c r="L4272">
        <v>33212.35</v>
      </c>
      <c r="M4272">
        <v>3133302.53</v>
      </c>
      <c r="N4272">
        <v>348.87</v>
      </c>
      <c r="O4272">
        <v>0</v>
      </c>
      <c r="P4272">
        <v>458.02</v>
      </c>
      <c r="Q4272">
        <v>0</v>
      </c>
      <c r="R4272">
        <v>0</v>
      </c>
    </row>
    <row r="4273" spans="1:18" ht="15.75">
      <c r="A4273" s="1">
        <v>2017294</v>
      </c>
      <c r="B4273">
        <v>7378142.1900000004</v>
      </c>
      <c r="C4273">
        <v>748620.18</v>
      </c>
      <c r="D4273">
        <v>271889.23</v>
      </c>
      <c r="E4273">
        <v>684965.87</v>
      </c>
      <c r="F4273">
        <v>895134.44</v>
      </c>
      <c r="G4273">
        <v>362676.75</v>
      </c>
      <c r="H4273">
        <v>56076.99</v>
      </c>
      <c r="I4273">
        <v>246639.83</v>
      </c>
      <c r="J4273">
        <v>180119.23</v>
      </c>
      <c r="K4273">
        <v>746565.85</v>
      </c>
      <c r="L4273">
        <v>37143.82</v>
      </c>
      <c r="M4273">
        <v>3146344.88</v>
      </c>
      <c r="N4273">
        <v>348.87</v>
      </c>
      <c r="O4273">
        <v>0</v>
      </c>
      <c r="P4273">
        <v>458.02</v>
      </c>
      <c r="Q4273">
        <v>0</v>
      </c>
      <c r="R4273">
        <v>0</v>
      </c>
    </row>
    <row r="4274" spans="1:18" ht="15.75">
      <c r="A4274" s="1">
        <v>2017295</v>
      </c>
      <c r="B4274">
        <v>7543437.6399999997</v>
      </c>
      <c r="C4274">
        <v>764793.85</v>
      </c>
      <c r="D4274">
        <v>297001.49</v>
      </c>
      <c r="E4274">
        <v>737817.02</v>
      </c>
      <c r="F4274">
        <v>895187.25</v>
      </c>
      <c r="G4274">
        <v>365186.99</v>
      </c>
      <c r="H4274">
        <v>67973.25</v>
      </c>
      <c r="I4274">
        <v>243446.97</v>
      </c>
      <c r="J4274">
        <v>224103.94</v>
      </c>
      <c r="K4274">
        <v>747134.49</v>
      </c>
      <c r="L4274">
        <v>39910.120000000003</v>
      </c>
      <c r="M4274">
        <v>3158018.84</v>
      </c>
      <c r="N4274">
        <v>348.87</v>
      </c>
      <c r="O4274">
        <v>0</v>
      </c>
      <c r="P4274">
        <v>1356.35</v>
      </c>
      <c r="Q4274">
        <v>0</v>
      </c>
      <c r="R4274">
        <v>0</v>
      </c>
    </row>
    <row r="4275" spans="1:18" ht="15.75">
      <c r="A4275" s="1">
        <v>2017296</v>
      </c>
      <c r="B4275">
        <v>7645444.2999999998</v>
      </c>
      <c r="C4275">
        <v>776001.19</v>
      </c>
      <c r="D4275">
        <v>296253.18</v>
      </c>
      <c r="E4275">
        <v>797717.86</v>
      </c>
      <c r="F4275">
        <v>897755.45</v>
      </c>
      <c r="G4275">
        <v>379155.43</v>
      </c>
      <c r="H4275">
        <v>84058.39</v>
      </c>
      <c r="I4275">
        <v>234687.1</v>
      </c>
      <c r="J4275">
        <v>234623.6</v>
      </c>
      <c r="K4275">
        <v>746510.73</v>
      </c>
      <c r="L4275">
        <v>39910.120000000003</v>
      </c>
      <c r="M4275">
        <v>3155859.18</v>
      </c>
      <c r="N4275">
        <v>348.87</v>
      </c>
      <c r="O4275">
        <v>0</v>
      </c>
      <c r="P4275">
        <v>1356.35</v>
      </c>
      <c r="Q4275">
        <v>0</v>
      </c>
      <c r="R4275">
        <v>48.64</v>
      </c>
    </row>
    <row r="4276" spans="1:18" ht="15.75">
      <c r="A4276" s="1">
        <v>2017297</v>
      </c>
      <c r="B4276">
        <v>7694600.9699999997</v>
      </c>
      <c r="C4276">
        <v>788953.17</v>
      </c>
      <c r="D4276">
        <v>321675.31</v>
      </c>
      <c r="E4276">
        <v>794757.42</v>
      </c>
      <c r="F4276">
        <v>897755.45</v>
      </c>
      <c r="G4276">
        <v>403985.97</v>
      </c>
      <c r="H4276">
        <v>72897.38</v>
      </c>
      <c r="I4276">
        <v>243592.52</v>
      </c>
      <c r="J4276">
        <v>235611.47</v>
      </c>
      <c r="K4276">
        <v>745310.42</v>
      </c>
      <c r="L4276">
        <v>36646.550000000003</v>
      </c>
      <c r="M4276">
        <v>3148035.44</v>
      </c>
      <c r="N4276">
        <v>2816.68</v>
      </c>
      <c r="O4276">
        <v>0</v>
      </c>
      <c r="P4276">
        <v>1356.35</v>
      </c>
      <c r="Q4276">
        <v>0</v>
      </c>
      <c r="R4276">
        <v>48.64</v>
      </c>
    </row>
    <row r="4277" spans="1:18" ht="15.75">
      <c r="A4277" s="1">
        <v>2017298</v>
      </c>
      <c r="B4277">
        <v>7778213.8399999999</v>
      </c>
      <c r="C4277">
        <v>829968.78</v>
      </c>
      <c r="D4277">
        <v>333688.96999999997</v>
      </c>
      <c r="E4277">
        <v>823127.22</v>
      </c>
      <c r="F4277">
        <v>896718.53</v>
      </c>
      <c r="G4277">
        <v>397528.92</v>
      </c>
      <c r="H4277">
        <v>76530.539999999994</v>
      </c>
      <c r="I4277">
        <v>253491.64</v>
      </c>
      <c r="J4277">
        <v>221769.07</v>
      </c>
      <c r="K4277">
        <v>744957.55</v>
      </c>
      <c r="L4277">
        <v>31597.19</v>
      </c>
      <c r="M4277">
        <v>3163455.58</v>
      </c>
      <c r="N4277">
        <v>2816.68</v>
      </c>
      <c r="O4277">
        <v>0</v>
      </c>
      <c r="P4277">
        <v>1356.35</v>
      </c>
      <c r="Q4277">
        <v>0</v>
      </c>
      <c r="R4277">
        <v>48.64</v>
      </c>
    </row>
    <row r="4278" spans="1:18" ht="15.75">
      <c r="A4278" s="1">
        <v>2017299</v>
      </c>
      <c r="B4278">
        <v>7884073.6699999999</v>
      </c>
      <c r="C4278">
        <v>843958.11</v>
      </c>
      <c r="D4278">
        <v>341153.41</v>
      </c>
      <c r="E4278">
        <v>847180.05</v>
      </c>
      <c r="F4278">
        <v>897755.45</v>
      </c>
      <c r="G4278">
        <v>395933.48</v>
      </c>
      <c r="H4278">
        <v>80479.520000000004</v>
      </c>
      <c r="I4278">
        <v>263260.84999999998</v>
      </c>
      <c r="J4278">
        <v>248763.13</v>
      </c>
      <c r="K4278">
        <v>747264.29</v>
      </c>
      <c r="L4278">
        <v>33192.44</v>
      </c>
      <c r="M4278">
        <v>3177921.8</v>
      </c>
      <c r="N4278">
        <v>4647.96</v>
      </c>
      <c r="O4278">
        <v>0</v>
      </c>
      <c r="P4278">
        <v>1356.35</v>
      </c>
      <c r="Q4278">
        <v>0</v>
      </c>
      <c r="R4278">
        <v>48.64</v>
      </c>
    </row>
    <row r="4279" spans="1:18" ht="15.75">
      <c r="A4279" s="1">
        <v>2017300</v>
      </c>
      <c r="B4279">
        <v>8046252.8300000001</v>
      </c>
      <c r="C4279">
        <v>849144.81</v>
      </c>
      <c r="D4279">
        <v>352281</v>
      </c>
      <c r="E4279">
        <v>912595.86</v>
      </c>
      <c r="F4279">
        <v>897755.45</v>
      </c>
      <c r="G4279">
        <v>418680.77</v>
      </c>
      <c r="H4279">
        <v>108936.6</v>
      </c>
      <c r="I4279">
        <v>270371.02</v>
      </c>
      <c r="J4279">
        <v>257830.44</v>
      </c>
      <c r="K4279">
        <v>759201.27</v>
      </c>
      <c r="L4279">
        <v>33192.44</v>
      </c>
      <c r="M4279">
        <v>3176815.31</v>
      </c>
      <c r="N4279">
        <v>5477.95</v>
      </c>
      <c r="O4279">
        <v>0</v>
      </c>
      <c r="P4279">
        <v>2763.07</v>
      </c>
      <c r="Q4279">
        <v>0</v>
      </c>
      <c r="R4279">
        <v>48.64</v>
      </c>
    </row>
    <row r="4280" spans="1:18" ht="15.75">
      <c r="A4280" s="1">
        <v>2017301</v>
      </c>
      <c r="B4280">
        <v>8144166</v>
      </c>
      <c r="C4280">
        <v>866726.85</v>
      </c>
      <c r="D4280">
        <v>374051.05</v>
      </c>
      <c r="E4280">
        <v>915679.37</v>
      </c>
      <c r="F4280">
        <v>897755.45</v>
      </c>
      <c r="G4280">
        <v>444926.82</v>
      </c>
      <c r="H4280">
        <v>99228.89</v>
      </c>
      <c r="I4280">
        <v>280221.68</v>
      </c>
      <c r="J4280">
        <v>284533.75</v>
      </c>
      <c r="K4280">
        <v>763763.53</v>
      </c>
      <c r="L4280">
        <v>36124.42</v>
      </c>
      <c r="M4280">
        <v>3169660.74</v>
      </c>
      <c r="N4280">
        <v>7523.55</v>
      </c>
      <c r="O4280">
        <v>0</v>
      </c>
      <c r="P4280">
        <v>2763.07</v>
      </c>
      <c r="Q4280">
        <v>0</v>
      </c>
      <c r="R4280">
        <v>48.64</v>
      </c>
    </row>
    <row r="4281" spans="1:18" ht="15.75">
      <c r="A4281" s="1">
        <v>2017302</v>
      </c>
      <c r="B4281">
        <v>8259208.3899999997</v>
      </c>
      <c r="C4281">
        <v>862652.88</v>
      </c>
      <c r="D4281">
        <v>373977.64</v>
      </c>
      <c r="E4281">
        <v>944880.82</v>
      </c>
      <c r="F4281">
        <v>897755.45</v>
      </c>
      <c r="G4281">
        <v>448603.04</v>
      </c>
      <c r="H4281">
        <v>92139.92</v>
      </c>
      <c r="I4281">
        <v>288015.17</v>
      </c>
      <c r="J4281">
        <v>334614.67</v>
      </c>
      <c r="K4281">
        <v>765266.9</v>
      </c>
      <c r="L4281">
        <v>76683.3</v>
      </c>
      <c r="M4281">
        <v>3159168.16</v>
      </c>
      <c r="N4281">
        <v>9749.68</v>
      </c>
      <c r="O4281">
        <v>0</v>
      </c>
      <c r="P4281">
        <v>4493.93</v>
      </c>
      <c r="Q4281">
        <v>0</v>
      </c>
      <c r="R4281">
        <v>48.64</v>
      </c>
    </row>
    <row r="4282" spans="1:18" ht="15.75">
      <c r="A4282" s="1">
        <v>2017303</v>
      </c>
      <c r="B4282">
        <v>8329101.9699999997</v>
      </c>
      <c r="C4282">
        <v>868562.57</v>
      </c>
      <c r="D4282">
        <v>386487.76</v>
      </c>
      <c r="E4282">
        <v>968517.05</v>
      </c>
      <c r="F4282">
        <v>897755.45</v>
      </c>
      <c r="G4282">
        <v>438024.43</v>
      </c>
      <c r="H4282">
        <v>78663.78</v>
      </c>
      <c r="I4282">
        <v>324955.96000000002</v>
      </c>
      <c r="J4282">
        <v>334700.28999999998</v>
      </c>
      <c r="K4282">
        <v>775676.05</v>
      </c>
      <c r="L4282">
        <v>85403.51</v>
      </c>
      <c r="M4282">
        <v>3153240.24</v>
      </c>
      <c r="N4282">
        <v>11414.11</v>
      </c>
      <c r="O4282">
        <v>0</v>
      </c>
      <c r="P4282">
        <v>4493.93</v>
      </c>
      <c r="Q4282">
        <v>0</v>
      </c>
      <c r="R4282">
        <v>48.64</v>
      </c>
    </row>
    <row r="4283" spans="1:18" ht="15.75">
      <c r="A4283" s="1">
        <v>2017304</v>
      </c>
      <c r="B4283">
        <v>8428497.4000000004</v>
      </c>
      <c r="C4283">
        <v>887831.19</v>
      </c>
      <c r="D4283">
        <v>417848.19</v>
      </c>
      <c r="E4283">
        <v>983864.8</v>
      </c>
      <c r="F4283">
        <v>897755.45</v>
      </c>
      <c r="G4283">
        <v>444221.93</v>
      </c>
      <c r="H4283">
        <v>70256.429999999993</v>
      </c>
      <c r="I4283">
        <v>311020.2</v>
      </c>
      <c r="J4283">
        <v>359489.12</v>
      </c>
      <c r="K4283">
        <v>777359.2</v>
      </c>
      <c r="L4283">
        <v>94613.99</v>
      </c>
      <c r="M4283">
        <v>3166490.05</v>
      </c>
      <c r="N4283">
        <v>12046.1</v>
      </c>
      <c r="O4283">
        <v>0</v>
      </c>
      <c r="P4283">
        <v>4493.93</v>
      </c>
      <c r="Q4283">
        <v>0</v>
      </c>
      <c r="R4283">
        <v>48.64</v>
      </c>
    </row>
    <row r="4284" spans="1:18" ht="15.75">
      <c r="A4284" s="1">
        <v>2017305</v>
      </c>
      <c r="B4284">
        <v>8415101.6799999997</v>
      </c>
      <c r="C4284">
        <v>895999.34</v>
      </c>
      <c r="D4284">
        <v>409338.9</v>
      </c>
      <c r="E4284">
        <v>993291.17</v>
      </c>
      <c r="F4284">
        <v>897755.45</v>
      </c>
      <c r="G4284">
        <v>436661.77</v>
      </c>
      <c r="H4284">
        <v>59500.15</v>
      </c>
      <c r="I4284">
        <v>306073.01</v>
      </c>
      <c r="J4284">
        <v>368504.98</v>
      </c>
      <c r="K4284">
        <v>778958.69</v>
      </c>
      <c r="L4284">
        <v>94613.99</v>
      </c>
      <c r="M4284">
        <v>3159586.2</v>
      </c>
      <c r="N4284">
        <v>9117.27</v>
      </c>
      <c r="O4284">
        <v>0</v>
      </c>
      <c r="P4284">
        <v>4493.93</v>
      </c>
      <c r="Q4284">
        <v>0</v>
      </c>
      <c r="R4284">
        <v>48.64</v>
      </c>
    </row>
    <row r="4285" spans="1:18" ht="15.75">
      <c r="A4285" s="1">
        <v>2017306</v>
      </c>
      <c r="B4285">
        <v>8497507.9499999993</v>
      </c>
      <c r="C4285">
        <v>893834.16</v>
      </c>
      <c r="D4285">
        <v>417900.93</v>
      </c>
      <c r="E4285">
        <v>986325.35</v>
      </c>
      <c r="F4285">
        <v>897755.45</v>
      </c>
      <c r="G4285">
        <v>452857.07</v>
      </c>
      <c r="H4285">
        <v>67798.05</v>
      </c>
      <c r="I4285">
        <v>332876.73</v>
      </c>
      <c r="J4285">
        <v>370756.59</v>
      </c>
      <c r="K4285">
        <v>790350.55</v>
      </c>
      <c r="L4285">
        <v>103237.09</v>
      </c>
      <c r="M4285">
        <v>3171549.23</v>
      </c>
      <c r="N4285">
        <v>6565.99</v>
      </c>
      <c r="O4285">
        <v>0</v>
      </c>
      <c r="P4285">
        <v>4493.93</v>
      </c>
      <c r="Q4285">
        <v>0</v>
      </c>
      <c r="R4285">
        <v>48.64</v>
      </c>
    </row>
    <row r="4286" spans="1:18" ht="15.75">
      <c r="A4286" s="1">
        <v>2017309</v>
      </c>
      <c r="B4286">
        <v>8756128.0399999991</v>
      </c>
      <c r="C4286">
        <v>914751.89</v>
      </c>
      <c r="D4286">
        <v>408140.29</v>
      </c>
      <c r="E4286">
        <v>985077.13</v>
      </c>
      <c r="F4286">
        <v>897755.45</v>
      </c>
      <c r="G4286">
        <v>489712.86</v>
      </c>
      <c r="H4286">
        <v>89777.35</v>
      </c>
      <c r="I4286">
        <v>348282.6</v>
      </c>
      <c r="J4286">
        <v>448188.11</v>
      </c>
      <c r="K4286">
        <v>812289.39</v>
      </c>
      <c r="L4286">
        <v>171861.71</v>
      </c>
      <c r="M4286">
        <v>3177273.91</v>
      </c>
      <c r="N4286">
        <v>7316.58</v>
      </c>
      <c r="O4286">
        <v>0</v>
      </c>
      <c r="P4286">
        <v>4493.93</v>
      </c>
      <c r="Q4286">
        <v>0</v>
      </c>
      <c r="R4286">
        <v>48.64</v>
      </c>
    </row>
    <row r="4287" spans="1:18" ht="15.75">
      <c r="A4287" s="1">
        <v>2017310</v>
      </c>
      <c r="B4287">
        <v>8846811.1199999992</v>
      </c>
      <c r="C4287">
        <v>934121.38</v>
      </c>
      <c r="D4287">
        <v>406712.78</v>
      </c>
      <c r="E4287">
        <v>1007929.99</v>
      </c>
      <c r="F4287">
        <v>897755.45</v>
      </c>
      <c r="G4287">
        <v>501491.12</v>
      </c>
      <c r="H4287">
        <v>82143.41</v>
      </c>
      <c r="I4287">
        <v>352365.52</v>
      </c>
      <c r="J4287">
        <v>472894.64</v>
      </c>
      <c r="K4287">
        <v>816886.1</v>
      </c>
      <c r="L4287">
        <v>182644.68</v>
      </c>
      <c r="M4287">
        <v>3174550.96</v>
      </c>
      <c r="N4287">
        <v>7316.58</v>
      </c>
      <c r="O4287">
        <v>0</v>
      </c>
      <c r="P4287">
        <v>8791.66</v>
      </c>
      <c r="Q4287">
        <v>0</v>
      </c>
      <c r="R4287">
        <v>48.64</v>
      </c>
    </row>
    <row r="4288" spans="1:18" ht="15.75">
      <c r="A4288" s="1">
        <v>2017311</v>
      </c>
      <c r="B4288">
        <v>8929074.7799999993</v>
      </c>
      <c r="C4288">
        <v>920042.21</v>
      </c>
      <c r="D4288">
        <v>425873.47</v>
      </c>
      <c r="E4288">
        <v>1016812.46</v>
      </c>
      <c r="F4288">
        <v>897755.45</v>
      </c>
      <c r="G4288">
        <v>501678.37</v>
      </c>
      <c r="H4288">
        <v>89392.22</v>
      </c>
      <c r="I4288">
        <v>352429.12</v>
      </c>
      <c r="J4288">
        <v>501662.96</v>
      </c>
      <c r="K4288">
        <v>830709.27</v>
      </c>
      <c r="L4288">
        <v>204185.88</v>
      </c>
      <c r="M4288">
        <v>3169367.3</v>
      </c>
      <c r="N4288">
        <v>10231.33</v>
      </c>
      <c r="O4288">
        <v>0</v>
      </c>
      <c r="P4288">
        <v>7727.92</v>
      </c>
      <c r="Q4288">
        <v>0</v>
      </c>
      <c r="R4288">
        <v>48.64</v>
      </c>
    </row>
    <row r="4289" spans="1:18" ht="15.75">
      <c r="A4289" s="1">
        <v>2017312</v>
      </c>
      <c r="B4289">
        <v>9146957.7899999991</v>
      </c>
      <c r="C4289">
        <v>1003959.32</v>
      </c>
      <c r="D4289">
        <v>363420.81</v>
      </c>
      <c r="E4289">
        <v>1025232.04</v>
      </c>
      <c r="F4289">
        <v>897755.45</v>
      </c>
      <c r="G4289">
        <v>626587.61</v>
      </c>
      <c r="H4289">
        <v>116663.36</v>
      </c>
      <c r="I4289">
        <v>336938.09</v>
      </c>
      <c r="J4289">
        <v>513271.86</v>
      </c>
      <c r="K4289">
        <v>852847.67</v>
      </c>
      <c r="L4289">
        <v>210915.72</v>
      </c>
      <c r="M4289">
        <v>3178827.33</v>
      </c>
      <c r="N4289">
        <v>11123.54</v>
      </c>
      <c r="O4289">
        <v>167.24</v>
      </c>
      <c r="P4289">
        <v>8040.91</v>
      </c>
      <c r="Q4289">
        <v>0</v>
      </c>
      <c r="R4289">
        <v>48.64</v>
      </c>
    </row>
    <row r="4290" spans="1:18" ht="15.75">
      <c r="A4290" s="1">
        <v>2017313</v>
      </c>
      <c r="B4290">
        <v>9272055.4199999999</v>
      </c>
      <c r="C4290">
        <v>1009450.1</v>
      </c>
      <c r="D4290">
        <v>370705.91999999998</v>
      </c>
      <c r="E4290">
        <v>1036093.96</v>
      </c>
      <c r="F4290">
        <v>897755.45</v>
      </c>
      <c r="G4290">
        <v>657848.81999999995</v>
      </c>
      <c r="H4290">
        <v>123726.17</v>
      </c>
      <c r="I4290">
        <v>323563.67</v>
      </c>
      <c r="J4290">
        <v>584033.82999999996</v>
      </c>
      <c r="K4290">
        <v>852847.67</v>
      </c>
      <c r="L4290">
        <v>210932.37</v>
      </c>
      <c r="M4290">
        <v>3184558.93</v>
      </c>
      <c r="N4290">
        <v>11123.54</v>
      </c>
      <c r="O4290">
        <v>167.24</v>
      </c>
      <c r="P4290">
        <v>8040.91</v>
      </c>
      <c r="Q4290">
        <v>0</v>
      </c>
      <c r="R4290">
        <v>48.64</v>
      </c>
    </row>
    <row r="4291" spans="1:18" ht="15.75">
      <c r="A4291" s="1">
        <v>2017314</v>
      </c>
      <c r="B4291">
        <v>9342166.3699999992</v>
      </c>
      <c r="C4291">
        <v>1018303.72</v>
      </c>
      <c r="D4291">
        <v>373381.4</v>
      </c>
      <c r="E4291">
        <v>1043865.25</v>
      </c>
      <c r="F4291">
        <v>897755.45</v>
      </c>
      <c r="G4291">
        <v>689552.56</v>
      </c>
      <c r="H4291">
        <v>116573.14</v>
      </c>
      <c r="I4291">
        <v>316808.39</v>
      </c>
      <c r="J4291">
        <v>620469.81999999995</v>
      </c>
      <c r="K4291">
        <v>852847.67</v>
      </c>
      <c r="L4291">
        <v>218301.47</v>
      </c>
      <c r="M4291">
        <v>3173768.97</v>
      </c>
      <c r="N4291">
        <v>11123.54</v>
      </c>
      <c r="O4291">
        <v>167.24</v>
      </c>
      <c r="P4291">
        <v>8040.91</v>
      </c>
      <c r="Q4291">
        <v>0</v>
      </c>
      <c r="R4291">
        <v>48.64</v>
      </c>
    </row>
    <row r="4292" spans="1:18" ht="15.75">
      <c r="A4292" s="1">
        <v>2017315</v>
      </c>
      <c r="B4292">
        <v>9498656.3800000008</v>
      </c>
      <c r="C4292">
        <v>1041071.79</v>
      </c>
      <c r="D4292">
        <v>405997.45</v>
      </c>
      <c r="E4292">
        <v>1061843.75</v>
      </c>
      <c r="F4292">
        <v>897755.45</v>
      </c>
      <c r="G4292">
        <v>727399.17</v>
      </c>
      <c r="H4292">
        <v>117071.55</v>
      </c>
      <c r="I4292">
        <v>329697.62</v>
      </c>
      <c r="J4292">
        <v>608720.47</v>
      </c>
      <c r="K4292">
        <v>852847.67</v>
      </c>
      <c r="L4292">
        <v>264678.93</v>
      </c>
      <c r="M4292">
        <v>3169241.98</v>
      </c>
      <c r="N4292">
        <v>11223.49</v>
      </c>
      <c r="O4292">
        <v>167.24</v>
      </c>
      <c r="P4292">
        <v>9732.9599999999991</v>
      </c>
      <c r="Q4292">
        <v>0</v>
      </c>
      <c r="R4292">
        <v>48.64</v>
      </c>
    </row>
    <row r="4293" spans="1:18" ht="15.75">
      <c r="A4293" s="1">
        <v>2017316</v>
      </c>
      <c r="B4293">
        <v>9586375.1300000008</v>
      </c>
      <c r="C4293">
        <v>1040005.94</v>
      </c>
      <c r="D4293">
        <v>435635.14</v>
      </c>
      <c r="E4293">
        <v>1084024.25</v>
      </c>
      <c r="F4293">
        <v>897755.45</v>
      </c>
      <c r="G4293">
        <v>719328.09</v>
      </c>
      <c r="H4293">
        <v>106933.07</v>
      </c>
      <c r="I4293">
        <v>358514.98</v>
      </c>
      <c r="J4293">
        <v>631673.87</v>
      </c>
      <c r="K4293">
        <v>852847.67</v>
      </c>
      <c r="L4293">
        <v>263024.45</v>
      </c>
      <c r="M4293">
        <v>3166045.37</v>
      </c>
      <c r="N4293">
        <v>16035.6</v>
      </c>
      <c r="O4293">
        <v>0</v>
      </c>
      <c r="P4293">
        <v>13053.45</v>
      </c>
      <c r="Q4293">
        <v>0</v>
      </c>
      <c r="R4293">
        <v>339.6</v>
      </c>
    </row>
    <row r="4294" spans="1:18" ht="15.75">
      <c r="A4294" s="1">
        <v>2017317</v>
      </c>
      <c r="B4294">
        <v>9578583.6699999999</v>
      </c>
      <c r="C4294">
        <v>1041250.36</v>
      </c>
      <c r="D4294">
        <v>426502.66</v>
      </c>
      <c r="E4294">
        <v>1083986.9099999999</v>
      </c>
      <c r="F4294">
        <v>897755.45</v>
      </c>
      <c r="G4294">
        <v>708723.9</v>
      </c>
      <c r="H4294">
        <v>100484.24</v>
      </c>
      <c r="I4294">
        <v>371025.61</v>
      </c>
      <c r="J4294">
        <v>629335.87</v>
      </c>
      <c r="K4294">
        <v>852864.79</v>
      </c>
      <c r="L4294">
        <v>269224.03000000003</v>
      </c>
      <c r="M4294">
        <v>3164898.05</v>
      </c>
      <c r="N4294">
        <v>15953.25</v>
      </c>
      <c r="O4294">
        <v>0</v>
      </c>
      <c r="P4294">
        <v>15080.75</v>
      </c>
      <c r="Q4294">
        <v>0</v>
      </c>
      <c r="R4294">
        <v>339.6</v>
      </c>
    </row>
    <row r="4295" spans="1:18" ht="15.75">
      <c r="A4295" s="1">
        <v>2017318</v>
      </c>
      <c r="B4295">
        <v>9651603.0800000001</v>
      </c>
      <c r="C4295">
        <v>1048200.89</v>
      </c>
      <c r="D4295">
        <v>471970.32</v>
      </c>
      <c r="E4295">
        <v>1084254.1200000001</v>
      </c>
      <c r="F4295">
        <v>897844.8</v>
      </c>
      <c r="G4295">
        <v>706158.7</v>
      </c>
      <c r="H4295">
        <v>85719.91</v>
      </c>
      <c r="I4295">
        <v>387970.86</v>
      </c>
      <c r="J4295">
        <v>635105.28000000003</v>
      </c>
      <c r="K4295">
        <v>852864.79</v>
      </c>
      <c r="L4295">
        <v>281424.15999999997</v>
      </c>
      <c r="M4295">
        <v>3167266.18</v>
      </c>
      <c r="N4295">
        <v>15953.25</v>
      </c>
      <c r="O4295">
        <v>0</v>
      </c>
      <c r="P4295">
        <v>15080.75</v>
      </c>
      <c r="Q4295">
        <v>0</v>
      </c>
      <c r="R4295">
        <v>630.87</v>
      </c>
    </row>
    <row r="4296" spans="1:18" ht="15.75">
      <c r="A4296" s="1">
        <v>2017319</v>
      </c>
      <c r="B4296">
        <v>9612456.6400000006</v>
      </c>
      <c r="C4296">
        <v>1049288.0900000001</v>
      </c>
      <c r="D4296">
        <v>462285.85</v>
      </c>
      <c r="E4296">
        <v>1084927.2</v>
      </c>
      <c r="F4296">
        <v>897844.8</v>
      </c>
      <c r="G4296">
        <v>691632.3</v>
      </c>
      <c r="H4296">
        <v>68646.600000000006</v>
      </c>
      <c r="I4296">
        <v>366016.3</v>
      </c>
      <c r="J4296">
        <v>668484.06000000006</v>
      </c>
      <c r="K4296">
        <v>852864.79</v>
      </c>
      <c r="L4296">
        <v>281424.15999999997</v>
      </c>
      <c r="M4296">
        <v>3155163.51</v>
      </c>
      <c r="N4296">
        <v>16577.169999999998</v>
      </c>
      <c r="O4296">
        <v>0</v>
      </c>
      <c r="P4296">
        <v>15512.74</v>
      </c>
      <c r="Q4296">
        <v>0</v>
      </c>
      <c r="R4296">
        <v>630.87</v>
      </c>
    </row>
    <row r="4297" spans="1:18" ht="15.75">
      <c r="A4297" s="1">
        <v>2017320</v>
      </c>
      <c r="B4297">
        <v>9623609.5800000001</v>
      </c>
      <c r="C4297">
        <v>1051151.92</v>
      </c>
      <c r="D4297">
        <v>441769.24</v>
      </c>
      <c r="E4297">
        <v>1076201.02</v>
      </c>
      <c r="F4297">
        <v>897844.8</v>
      </c>
      <c r="G4297">
        <v>689095.84</v>
      </c>
      <c r="H4297">
        <v>68869.009999999995</v>
      </c>
      <c r="I4297">
        <v>363530.07</v>
      </c>
      <c r="J4297">
        <v>702079.98</v>
      </c>
      <c r="K4297">
        <v>852864.79</v>
      </c>
      <c r="L4297">
        <v>287555.13</v>
      </c>
      <c r="M4297">
        <v>3157870.68</v>
      </c>
      <c r="N4297">
        <v>17038.66</v>
      </c>
      <c r="O4297">
        <v>0</v>
      </c>
      <c r="P4297">
        <v>15949.38</v>
      </c>
      <c r="Q4297">
        <v>0</v>
      </c>
      <c r="R4297">
        <v>630.87</v>
      </c>
    </row>
    <row r="4298" spans="1:18" ht="15.75">
      <c r="A4298" s="1">
        <v>2017321</v>
      </c>
      <c r="B4298">
        <v>9904268.1099999994</v>
      </c>
      <c r="C4298">
        <v>1052982</v>
      </c>
      <c r="D4298">
        <v>449181.52</v>
      </c>
      <c r="E4298">
        <v>1076201.02</v>
      </c>
      <c r="F4298">
        <v>897844.8</v>
      </c>
      <c r="G4298">
        <v>696549.6</v>
      </c>
      <c r="H4298">
        <v>68869</v>
      </c>
      <c r="I4298">
        <v>394493.75</v>
      </c>
      <c r="J4298">
        <v>761452.81</v>
      </c>
      <c r="K4298">
        <v>852864.79</v>
      </c>
      <c r="L4298">
        <v>460630.61</v>
      </c>
      <c r="M4298">
        <v>3158067.86</v>
      </c>
      <c r="N4298">
        <v>17391.91</v>
      </c>
      <c r="O4298">
        <v>0</v>
      </c>
      <c r="P4298">
        <v>15949.38</v>
      </c>
      <c r="Q4298">
        <v>0</v>
      </c>
      <c r="R4298">
        <v>630.87</v>
      </c>
    </row>
    <row r="4299" spans="1:18" ht="15.75">
      <c r="A4299" s="1">
        <v>2017322</v>
      </c>
      <c r="B4299">
        <v>10025014.949999999</v>
      </c>
      <c r="C4299">
        <v>1048189.67</v>
      </c>
      <c r="D4299">
        <v>474525.87</v>
      </c>
      <c r="E4299">
        <v>1077167.5</v>
      </c>
      <c r="F4299">
        <v>897844.8</v>
      </c>
      <c r="G4299">
        <v>694762.41</v>
      </c>
      <c r="H4299">
        <v>89916.29</v>
      </c>
      <c r="I4299">
        <v>393454.71</v>
      </c>
      <c r="J4299">
        <v>762534.41</v>
      </c>
      <c r="K4299">
        <v>852864.79</v>
      </c>
      <c r="L4299">
        <v>517348.61</v>
      </c>
      <c r="M4299">
        <v>3165746.47</v>
      </c>
      <c r="N4299">
        <v>19461.72</v>
      </c>
      <c r="O4299">
        <v>0</v>
      </c>
      <c r="P4299">
        <v>27890.799999999999</v>
      </c>
      <c r="Q4299">
        <v>0</v>
      </c>
      <c r="R4299">
        <v>2148.71</v>
      </c>
    </row>
    <row r="4300" spans="1:18" ht="15.75">
      <c r="A4300" s="1">
        <v>2017323</v>
      </c>
      <c r="B4300">
        <v>10030413.91</v>
      </c>
      <c r="C4300">
        <v>1060998.92</v>
      </c>
      <c r="D4300">
        <v>483997.33</v>
      </c>
      <c r="E4300">
        <v>1061696.02</v>
      </c>
      <c r="F4300">
        <v>897844.8</v>
      </c>
      <c r="G4300">
        <v>715331.19</v>
      </c>
      <c r="H4300">
        <v>97761.43</v>
      </c>
      <c r="I4300">
        <v>378757.22</v>
      </c>
      <c r="J4300">
        <v>747824.29</v>
      </c>
      <c r="K4300">
        <v>852864.79</v>
      </c>
      <c r="L4300">
        <v>521578.2</v>
      </c>
      <c r="M4300">
        <v>3162986.05</v>
      </c>
      <c r="N4300">
        <v>19364.13</v>
      </c>
      <c r="O4300">
        <v>0</v>
      </c>
      <c r="P4300">
        <v>27022.29</v>
      </c>
      <c r="Q4300">
        <v>0</v>
      </c>
      <c r="R4300">
        <v>1212.1400000000001</v>
      </c>
    </row>
    <row r="4301" spans="1:18" ht="15.75">
      <c r="A4301" s="1">
        <v>2017324</v>
      </c>
      <c r="B4301">
        <v>10041923.029999999</v>
      </c>
      <c r="C4301">
        <v>1062119.07</v>
      </c>
      <c r="D4301">
        <v>474848.91</v>
      </c>
      <c r="E4301">
        <v>1061696.02</v>
      </c>
      <c r="F4301">
        <v>897844.8</v>
      </c>
      <c r="G4301">
        <v>737549.32</v>
      </c>
      <c r="H4301">
        <v>105835.85</v>
      </c>
      <c r="I4301">
        <v>368843.41</v>
      </c>
      <c r="J4301">
        <v>746670.45</v>
      </c>
      <c r="K4301">
        <v>852864.79</v>
      </c>
      <c r="L4301">
        <v>520780.61</v>
      </c>
      <c r="M4301">
        <v>3163821.32</v>
      </c>
      <c r="N4301">
        <v>19638.96</v>
      </c>
      <c r="O4301">
        <v>0</v>
      </c>
      <c r="P4301">
        <v>27022.29</v>
      </c>
      <c r="Q4301">
        <v>0</v>
      </c>
      <c r="R4301">
        <v>1212.1400000000001</v>
      </c>
    </row>
    <row r="4302" spans="1:18" ht="15.75">
      <c r="A4302" s="1">
        <v>2017325</v>
      </c>
      <c r="B4302">
        <v>10101909.93</v>
      </c>
      <c r="C4302">
        <v>1064968.07</v>
      </c>
      <c r="D4302">
        <v>483550.12</v>
      </c>
      <c r="E4302">
        <v>1066450.26</v>
      </c>
      <c r="F4302">
        <v>897844.8</v>
      </c>
      <c r="G4302">
        <v>753048.17</v>
      </c>
      <c r="H4302">
        <v>117199.25</v>
      </c>
      <c r="I4302">
        <v>380752.69</v>
      </c>
      <c r="J4302">
        <v>739024.76</v>
      </c>
      <c r="K4302">
        <v>852864.79</v>
      </c>
      <c r="L4302">
        <v>523937.28000000003</v>
      </c>
      <c r="M4302">
        <v>3173221.25</v>
      </c>
      <c r="N4302">
        <v>19638.96</v>
      </c>
      <c r="O4302">
        <v>0</v>
      </c>
      <c r="P4302">
        <v>27022.29</v>
      </c>
      <c r="Q4302">
        <v>0</v>
      </c>
      <c r="R4302">
        <v>1212.1400000000001</v>
      </c>
    </row>
    <row r="4303" spans="1:18" ht="15.75">
      <c r="A4303" s="1">
        <v>2017326</v>
      </c>
      <c r="B4303">
        <v>10107447.92</v>
      </c>
      <c r="C4303">
        <v>1064968.07</v>
      </c>
      <c r="D4303">
        <v>487140.26</v>
      </c>
      <c r="E4303">
        <v>1063334.4099999999</v>
      </c>
      <c r="F4303">
        <v>897844.8</v>
      </c>
      <c r="G4303">
        <v>770712.9</v>
      </c>
      <c r="H4303">
        <v>128363.84</v>
      </c>
      <c r="I4303">
        <v>384711.1</v>
      </c>
      <c r="J4303">
        <v>704417.6</v>
      </c>
      <c r="K4303">
        <v>852864.79</v>
      </c>
      <c r="L4303">
        <v>524235.23</v>
      </c>
      <c r="M4303">
        <v>3175256.62</v>
      </c>
      <c r="N4303">
        <v>24285.78</v>
      </c>
      <c r="O4303">
        <v>0</v>
      </c>
      <c r="P4303">
        <v>27022.29</v>
      </c>
      <c r="Q4303">
        <v>0</v>
      </c>
      <c r="R4303">
        <v>1115.1199999999999</v>
      </c>
    </row>
    <row r="4304" spans="1:18" ht="15.75">
      <c r="A4304" s="1">
        <v>2017327</v>
      </c>
      <c r="B4304">
        <v>10184847.859999999</v>
      </c>
      <c r="C4304">
        <v>1067592.31</v>
      </c>
      <c r="D4304">
        <v>488211.98</v>
      </c>
      <c r="E4304">
        <v>1058844.8799999999</v>
      </c>
      <c r="F4304">
        <v>897844.8</v>
      </c>
      <c r="G4304">
        <v>794222.8</v>
      </c>
      <c r="H4304">
        <v>151518.32</v>
      </c>
      <c r="I4304">
        <v>391141.28</v>
      </c>
      <c r="J4304">
        <v>686097.46</v>
      </c>
      <c r="K4304">
        <v>851613.66</v>
      </c>
      <c r="L4304">
        <v>561392.88</v>
      </c>
      <c r="M4304">
        <v>3174710.63</v>
      </c>
      <c r="N4304">
        <v>29178.53</v>
      </c>
      <c r="O4304">
        <v>0</v>
      </c>
      <c r="P4304">
        <v>30188.1</v>
      </c>
      <c r="Q4304">
        <v>0</v>
      </c>
      <c r="R4304">
        <v>1115.1199999999999</v>
      </c>
    </row>
    <row r="4305" spans="1:18" ht="15.75">
      <c r="A4305" s="1">
        <v>2017328</v>
      </c>
      <c r="B4305">
        <v>10271267.869999999</v>
      </c>
      <c r="C4305">
        <v>1068313.97</v>
      </c>
      <c r="D4305">
        <v>483335.12</v>
      </c>
      <c r="E4305">
        <v>1065861.96</v>
      </c>
      <c r="F4305">
        <v>897844.8</v>
      </c>
      <c r="G4305">
        <v>819874.6</v>
      </c>
      <c r="H4305">
        <v>177271.67999999999</v>
      </c>
      <c r="I4305">
        <v>408276.39</v>
      </c>
      <c r="J4305">
        <v>702514.99</v>
      </c>
      <c r="K4305">
        <v>852745.36</v>
      </c>
      <c r="L4305">
        <v>537059.80000000005</v>
      </c>
      <c r="M4305">
        <v>3179421.11</v>
      </c>
      <c r="N4305">
        <v>36109.58</v>
      </c>
      <c r="O4305">
        <v>0</v>
      </c>
      <c r="P4305">
        <v>39107.730000000003</v>
      </c>
      <c r="Q4305">
        <v>0</v>
      </c>
      <c r="R4305">
        <v>2355.66</v>
      </c>
    </row>
    <row r="4306" spans="1:18" ht="15.75">
      <c r="A4306" s="1">
        <v>2017329</v>
      </c>
      <c r="B4306">
        <v>10438529.039999999</v>
      </c>
      <c r="C4306">
        <v>1070410</v>
      </c>
      <c r="D4306">
        <v>516620.24</v>
      </c>
      <c r="E4306">
        <v>1065426.67</v>
      </c>
      <c r="F4306">
        <v>897844.8</v>
      </c>
      <c r="G4306">
        <v>826360.21</v>
      </c>
      <c r="H4306">
        <v>191448.15</v>
      </c>
      <c r="I4306">
        <v>414638.23</v>
      </c>
      <c r="J4306">
        <v>701760.72</v>
      </c>
      <c r="K4306">
        <v>852552.57</v>
      </c>
      <c r="L4306">
        <v>632312.12</v>
      </c>
      <c r="M4306">
        <v>3182452.33</v>
      </c>
      <c r="N4306">
        <v>39572.53</v>
      </c>
      <c r="O4306">
        <v>0</v>
      </c>
      <c r="P4306">
        <v>43599.71</v>
      </c>
      <c r="Q4306">
        <v>0</v>
      </c>
      <c r="R4306">
        <v>2355.66</v>
      </c>
    </row>
    <row r="4307" spans="1:18" ht="15.75">
      <c r="A4307" s="1">
        <v>2017330</v>
      </c>
      <c r="B4307">
        <v>10534662.710000001</v>
      </c>
      <c r="C4307">
        <v>1070444.98</v>
      </c>
      <c r="D4307">
        <v>522018.74</v>
      </c>
      <c r="E4307">
        <v>1063703.76</v>
      </c>
      <c r="F4307">
        <v>897844.8</v>
      </c>
      <c r="G4307">
        <v>847035.98</v>
      </c>
      <c r="H4307">
        <v>208957.34</v>
      </c>
      <c r="I4307">
        <v>435893.81</v>
      </c>
      <c r="J4307">
        <v>703026.54</v>
      </c>
      <c r="K4307">
        <v>853108.74</v>
      </c>
      <c r="L4307">
        <v>662280.07999999996</v>
      </c>
      <c r="M4307">
        <v>3182673.42</v>
      </c>
      <c r="N4307">
        <v>40251.83</v>
      </c>
      <c r="O4307">
        <v>0</v>
      </c>
      <c r="P4307">
        <v>43891.91</v>
      </c>
      <c r="Q4307">
        <v>0</v>
      </c>
      <c r="R4307">
        <v>2355.66</v>
      </c>
    </row>
    <row r="4308" spans="1:18" ht="15.75">
      <c r="A4308" s="1">
        <v>2017331</v>
      </c>
      <c r="B4308">
        <v>10703696.939999999</v>
      </c>
      <c r="C4308">
        <v>1070444.98</v>
      </c>
      <c r="D4308">
        <v>522175.13</v>
      </c>
      <c r="E4308">
        <v>1058275.3700000001</v>
      </c>
      <c r="F4308">
        <v>897844.8</v>
      </c>
      <c r="G4308">
        <v>859091.01</v>
      </c>
      <c r="H4308">
        <v>255559.95</v>
      </c>
      <c r="I4308">
        <v>460384.29</v>
      </c>
      <c r="J4308">
        <v>705657.13</v>
      </c>
      <c r="K4308">
        <v>853108.74</v>
      </c>
      <c r="L4308">
        <v>667045.65</v>
      </c>
      <c r="M4308">
        <v>3186231</v>
      </c>
      <c r="N4308">
        <v>59076.52</v>
      </c>
      <c r="O4308">
        <v>2896.17</v>
      </c>
      <c r="P4308">
        <v>100523.48</v>
      </c>
      <c r="Q4308">
        <v>160.38999999999999</v>
      </c>
      <c r="R4308">
        <v>3677.45</v>
      </c>
    </row>
    <row r="4309" spans="1:18" ht="15.75">
      <c r="A4309" s="1">
        <v>2017332</v>
      </c>
      <c r="B4309">
        <v>10748182.18</v>
      </c>
      <c r="C4309">
        <v>1070444.98</v>
      </c>
      <c r="D4309">
        <v>529694.18000000005</v>
      </c>
      <c r="E4309">
        <v>1064837.28</v>
      </c>
      <c r="F4309">
        <v>897844.8</v>
      </c>
      <c r="G4309">
        <v>848932.36</v>
      </c>
      <c r="H4309">
        <v>245464.6</v>
      </c>
      <c r="I4309">
        <v>475790.18</v>
      </c>
      <c r="J4309">
        <v>739708.49</v>
      </c>
      <c r="K4309">
        <v>853108.74</v>
      </c>
      <c r="L4309">
        <v>669495.41</v>
      </c>
      <c r="M4309">
        <v>3182542.25</v>
      </c>
      <c r="N4309">
        <v>59076.52</v>
      </c>
      <c r="O4309">
        <v>2896.17</v>
      </c>
      <c r="P4309">
        <v>102963.5</v>
      </c>
      <c r="Q4309">
        <v>160.38999999999999</v>
      </c>
      <c r="R4309">
        <v>3677.45</v>
      </c>
    </row>
    <row r="4310" spans="1:18" ht="15.75">
      <c r="A4310" s="1">
        <v>2017333</v>
      </c>
      <c r="B4310">
        <v>10841470.34</v>
      </c>
      <c r="C4310">
        <v>1070444.98</v>
      </c>
      <c r="D4310">
        <v>525729.36</v>
      </c>
      <c r="E4310">
        <v>1064487.51</v>
      </c>
      <c r="F4310">
        <v>897844.8</v>
      </c>
      <c r="G4310">
        <v>847926.17</v>
      </c>
      <c r="H4310">
        <v>238679.23</v>
      </c>
      <c r="I4310">
        <v>498211.82</v>
      </c>
      <c r="J4310">
        <v>738051.29</v>
      </c>
      <c r="K4310">
        <v>853108.74</v>
      </c>
      <c r="L4310">
        <v>711155.83</v>
      </c>
      <c r="M4310">
        <v>3187812.32</v>
      </c>
      <c r="N4310">
        <v>70517.87</v>
      </c>
      <c r="O4310">
        <v>2896.17</v>
      </c>
      <c r="P4310">
        <v>128531.66</v>
      </c>
      <c r="Q4310">
        <v>173</v>
      </c>
      <c r="R4310">
        <v>4354.71</v>
      </c>
    </row>
    <row r="4311" spans="1:18" ht="15.75">
      <c r="A4311" s="1">
        <v>2017334</v>
      </c>
      <c r="B4311">
        <v>10966755.01</v>
      </c>
      <c r="C4311">
        <v>1070444.98</v>
      </c>
      <c r="D4311">
        <v>560938.07999999996</v>
      </c>
      <c r="E4311">
        <v>1068112.77</v>
      </c>
      <c r="F4311">
        <v>897844.8</v>
      </c>
      <c r="G4311">
        <v>843396.85</v>
      </c>
      <c r="H4311">
        <v>248422.82</v>
      </c>
      <c r="I4311">
        <v>512025.04</v>
      </c>
      <c r="J4311">
        <v>728933.09</v>
      </c>
      <c r="K4311">
        <v>853108.74</v>
      </c>
      <c r="L4311">
        <v>774498.92</v>
      </c>
      <c r="M4311">
        <v>3189554.56</v>
      </c>
      <c r="N4311">
        <v>81278.73</v>
      </c>
      <c r="O4311">
        <v>4857.34</v>
      </c>
      <c r="P4311">
        <v>128075.5</v>
      </c>
      <c r="Q4311">
        <v>173</v>
      </c>
      <c r="R4311">
        <v>3531.95</v>
      </c>
    </row>
    <row r="4312" spans="1:18" ht="15.75">
      <c r="A4312" s="1">
        <v>2017335</v>
      </c>
      <c r="B4312">
        <v>11029016.74</v>
      </c>
      <c r="C4312">
        <v>1070444.98</v>
      </c>
      <c r="D4312">
        <v>579168.52</v>
      </c>
      <c r="E4312">
        <v>1071260.1499999999</v>
      </c>
      <c r="F4312">
        <v>897844.8</v>
      </c>
      <c r="G4312">
        <v>834507.08</v>
      </c>
      <c r="H4312">
        <v>262403.64</v>
      </c>
      <c r="I4312">
        <v>510085.31</v>
      </c>
      <c r="J4312">
        <v>732844.8</v>
      </c>
      <c r="K4312">
        <v>853108.74</v>
      </c>
      <c r="L4312">
        <v>807082.63</v>
      </c>
      <c r="M4312">
        <v>3186681.6</v>
      </c>
      <c r="N4312">
        <v>81756.86</v>
      </c>
      <c r="O4312">
        <v>4756.68</v>
      </c>
      <c r="P4312">
        <v>131808.15</v>
      </c>
      <c r="Q4312">
        <v>173</v>
      </c>
      <c r="R4312">
        <v>3531.95</v>
      </c>
    </row>
    <row r="4313" spans="1:18" ht="15.75">
      <c r="A4313" s="1">
        <v>2017336</v>
      </c>
      <c r="B4313">
        <v>11083494.9</v>
      </c>
      <c r="C4313">
        <v>1070444.98</v>
      </c>
      <c r="D4313">
        <v>600193.66</v>
      </c>
      <c r="E4313">
        <v>1071260.1499999999</v>
      </c>
      <c r="F4313">
        <v>897844.8</v>
      </c>
      <c r="G4313">
        <v>825150.86</v>
      </c>
      <c r="H4313">
        <v>274486.44</v>
      </c>
      <c r="I4313">
        <v>496080.3</v>
      </c>
      <c r="J4313">
        <v>757023.66</v>
      </c>
      <c r="K4313">
        <v>853108.74</v>
      </c>
      <c r="L4313">
        <v>827163.87</v>
      </c>
      <c r="M4313">
        <v>3181049.37</v>
      </c>
      <c r="N4313">
        <v>83138.05</v>
      </c>
      <c r="O4313">
        <v>4756.68</v>
      </c>
      <c r="P4313">
        <v>136530.54</v>
      </c>
      <c r="Q4313">
        <v>173</v>
      </c>
      <c r="R4313">
        <v>3531.95</v>
      </c>
    </row>
    <row r="4314" spans="1:18" ht="15.75">
      <c r="A4314" s="1">
        <v>2017337</v>
      </c>
      <c r="B4314">
        <v>11061083.869999999</v>
      </c>
      <c r="C4314">
        <v>1070444.98</v>
      </c>
      <c r="D4314">
        <v>604008.80000000005</v>
      </c>
      <c r="E4314">
        <v>1071665.56</v>
      </c>
      <c r="F4314">
        <v>897844.8</v>
      </c>
      <c r="G4314">
        <v>835825.21</v>
      </c>
      <c r="H4314">
        <v>236050.72</v>
      </c>
      <c r="I4314">
        <v>501714.66</v>
      </c>
      <c r="J4314">
        <v>751595.92</v>
      </c>
      <c r="K4314">
        <v>853108.74</v>
      </c>
      <c r="L4314">
        <v>827163.87</v>
      </c>
      <c r="M4314">
        <v>3176195.5</v>
      </c>
      <c r="N4314">
        <v>86356.86</v>
      </c>
      <c r="O4314">
        <v>4756.68</v>
      </c>
      <c r="P4314">
        <v>139088.79</v>
      </c>
      <c r="Q4314">
        <v>173</v>
      </c>
      <c r="R4314">
        <v>3531.95</v>
      </c>
    </row>
    <row r="4315" spans="1:18" ht="15.75">
      <c r="A4315" s="1">
        <v>2017338</v>
      </c>
      <c r="B4315">
        <v>11152920.82</v>
      </c>
      <c r="C4315">
        <v>1070444.98</v>
      </c>
      <c r="D4315">
        <v>602817</v>
      </c>
      <c r="E4315">
        <v>1070541.1000000001</v>
      </c>
      <c r="F4315">
        <v>897844.8</v>
      </c>
      <c r="G4315">
        <v>842464.79</v>
      </c>
      <c r="H4315">
        <v>204763.15</v>
      </c>
      <c r="I4315">
        <v>516572.64</v>
      </c>
      <c r="J4315">
        <v>799385.61</v>
      </c>
      <c r="K4315">
        <v>853108.74</v>
      </c>
      <c r="L4315">
        <v>884116.77</v>
      </c>
      <c r="M4315">
        <v>3163694.86</v>
      </c>
      <c r="N4315">
        <v>80113.33</v>
      </c>
      <c r="O4315">
        <v>4924.46</v>
      </c>
      <c r="P4315">
        <v>156865.79999999999</v>
      </c>
      <c r="Q4315">
        <v>173</v>
      </c>
      <c r="R4315">
        <v>3531.95</v>
      </c>
    </row>
    <row r="4316" spans="1:18" ht="15.75">
      <c r="A4316" s="1">
        <v>2017339</v>
      </c>
      <c r="B4316">
        <v>11267166.300000001</v>
      </c>
      <c r="C4316">
        <v>1070444.98</v>
      </c>
      <c r="D4316">
        <v>611604.16</v>
      </c>
      <c r="E4316">
        <v>1074124.92</v>
      </c>
      <c r="F4316">
        <v>897844.8</v>
      </c>
      <c r="G4316">
        <v>849513.59</v>
      </c>
      <c r="H4316">
        <v>181692.41</v>
      </c>
      <c r="I4316">
        <v>523949.34</v>
      </c>
      <c r="J4316">
        <v>817582.37</v>
      </c>
      <c r="K4316">
        <v>853108.74</v>
      </c>
      <c r="L4316">
        <v>938410.13</v>
      </c>
      <c r="M4316">
        <v>3162447.79</v>
      </c>
      <c r="N4316">
        <v>77868.710000000006</v>
      </c>
      <c r="O4316">
        <v>5929.56</v>
      </c>
      <c r="P4316">
        <v>197269.16</v>
      </c>
      <c r="Q4316">
        <v>173</v>
      </c>
      <c r="R4316">
        <v>3644.79</v>
      </c>
    </row>
    <row r="4317" spans="1:18" ht="15.75">
      <c r="A4317" s="1">
        <v>2017340</v>
      </c>
      <c r="B4317">
        <v>11368612.68</v>
      </c>
      <c r="C4317">
        <v>1070444.98</v>
      </c>
      <c r="D4317">
        <v>646471.89</v>
      </c>
      <c r="E4317">
        <v>1080043.6599999999</v>
      </c>
      <c r="F4317">
        <v>897844.8</v>
      </c>
      <c r="G4317">
        <v>839580.2</v>
      </c>
      <c r="H4317">
        <v>179512.17</v>
      </c>
      <c r="I4317">
        <v>508006.15</v>
      </c>
      <c r="J4317">
        <v>802834.03</v>
      </c>
      <c r="K4317">
        <v>853108.74</v>
      </c>
      <c r="L4317">
        <v>964404.61</v>
      </c>
      <c r="M4317">
        <v>3163253.56</v>
      </c>
      <c r="N4317">
        <v>91076.64</v>
      </c>
      <c r="O4317">
        <v>5929.56</v>
      </c>
      <c r="P4317">
        <v>260726.06</v>
      </c>
      <c r="Q4317">
        <v>173</v>
      </c>
      <c r="R4317">
        <v>3644.79</v>
      </c>
    </row>
    <row r="4318" spans="1:18" ht="15.75">
      <c r="A4318" s="1">
        <v>2017341</v>
      </c>
      <c r="B4318">
        <v>11449977.01</v>
      </c>
      <c r="C4318">
        <v>1070444.98</v>
      </c>
      <c r="D4318">
        <v>677903.75</v>
      </c>
      <c r="E4318">
        <v>1086259.69</v>
      </c>
      <c r="F4318">
        <v>897844.8</v>
      </c>
      <c r="G4318">
        <v>854073.75</v>
      </c>
      <c r="H4318">
        <v>169833.35</v>
      </c>
      <c r="I4318">
        <v>534297.77</v>
      </c>
      <c r="J4318">
        <v>807499.52</v>
      </c>
      <c r="K4318">
        <v>853108.74</v>
      </c>
      <c r="L4318">
        <v>975182.91</v>
      </c>
      <c r="M4318">
        <v>3166445.89</v>
      </c>
      <c r="N4318">
        <v>84664.73</v>
      </c>
      <c r="O4318">
        <v>8721.2000000000007</v>
      </c>
      <c r="P4318">
        <v>258320.3</v>
      </c>
      <c r="Q4318">
        <v>173</v>
      </c>
      <c r="R4318">
        <v>3644.79</v>
      </c>
    </row>
    <row r="4319" spans="1:18" ht="15.75">
      <c r="A4319" s="1">
        <v>2017342</v>
      </c>
      <c r="B4319">
        <v>11477617.800000001</v>
      </c>
      <c r="C4319">
        <v>1070444.98</v>
      </c>
      <c r="D4319">
        <v>669709.53</v>
      </c>
      <c r="E4319">
        <v>1086259.69</v>
      </c>
      <c r="F4319">
        <v>897844.8</v>
      </c>
      <c r="G4319">
        <v>854073.75</v>
      </c>
      <c r="H4319">
        <v>169833.35</v>
      </c>
      <c r="I4319">
        <v>555287.46</v>
      </c>
      <c r="J4319">
        <v>807499.52</v>
      </c>
      <c r="K4319">
        <v>853108.74</v>
      </c>
      <c r="L4319">
        <v>975182.91</v>
      </c>
      <c r="M4319">
        <v>3166445.89</v>
      </c>
      <c r="N4319">
        <v>86377.15</v>
      </c>
      <c r="O4319">
        <v>8721.2000000000007</v>
      </c>
      <c r="P4319">
        <v>271453.19</v>
      </c>
      <c r="Q4319">
        <v>173</v>
      </c>
      <c r="R4319">
        <v>3644.79</v>
      </c>
    </row>
    <row r="4320" spans="1:18" ht="15.75">
      <c r="A4320" s="1">
        <v>2017343</v>
      </c>
      <c r="B4320">
        <v>11552631.57</v>
      </c>
      <c r="C4320">
        <v>1070444.98</v>
      </c>
      <c r="D4320">
        <v>699730.87</v>
      </c>
      <c r="E4320">
        <v>1086243.68</v>
      </c>
      <c r="F4320">
        <v>897844.8</v>
      </c>
      <c r="G4320">
        <v>883651.84</v>
      </c>
      <c r="H4320">
        <v>189713.83</v>
      </c>
      <c r="I4320">
        <v>567273.86</v>
      </c>
      <c r="J4320">
        <v>766702.28</v>
      </c>
      <c r="K4320">
        <v>853108.74</v>
      </c>
      <c r="L4320">
        <v>989031.98</v>
      </c>
      <c r="M4320">
        <v>3159664.17</v>
      </c>
      <c r="N4320">
        <v>95648.03</v>
      </c>
      <c r="O4320">
        <v>8721.2000000000007</v>
      </c>
      <c r="P4320">
        <v>279586.65000000002</v>
      </c>
      <c r="Q4320">
        <v>62.03</v>
      </c>
      <c r="R4320">
        <v>3644.79</v>
      </c>
    </row>
    <row r="4321" spans="1:18" ht="15.75">
      <c r="A4321" s="1">
        <v>2017344</v>
      </c>
      <c r="B4321">
        <v>11625351.1</v>
      </c>
      <c r="C4321">
        <v>1070444.98</v>
      </c>
      <c r="D4321">
        <v>748780.77</v>
      </c>
      <c r="E4321">
        <v>1087102.17</v>
      </c>
      <c r="F4321">
        <v>897844.8</v>
      </c>
      <c r="G4321">
        <v>886499.41</v>
      </c>
      <c r="H4321">
        <v>208434.36</v>
      </c>
      <c r="I4321">
        <v>562858.71</v>
      </c>
      <c r="J4321">
        <v>758102.55</v>
      </c>
      <c r="K4321">
        <v>853108.74</v>
      </c>
      <c r="L4321">
        <v>1008865.89</v>
      </c>
      <c r="M4321">
        <v>3160790.88</v>
      </c>
      <c r="N4321">
        <v>100221.49</v>
      </c>
      <c r="O4321">
        <v>8721.2000000000007</v>
      </c>
      <c r="P4321">
        <v>268041.15000000002</v>
      </c>
      <c r="Q4321">
        <v>62.03</v>
      </c>
      <c r="R4321">
        <v>3914.13</v>
      </c>
    </row>
    <row r="4322" spans="1:18" ht="15.75">
      <c r="A4322" s="1">
        <v>2017345</v>
      </c>
      <c r="B4322">
        <v>11826545.609999999</v>
      </c>
      <c r="C4322">
        <v>1070444.98</v>
      </c>
      <c r="D4322">
        <v>748780.77</v>
      </c>
      <c r="E4322">
        <v>1087102.17</v>
      </c>
      <c r="F4322">
        <v>897844.8</v>
      </c>
      <c r="G4322">
        <v>910015.03</v>
      </c>
      <c r="H4322">
        <v>226623.74</v>
      </c>
      <c r="I4322">
        <v>580915.17000000004</v>
      </c>
      <c r="J4322">
        <v>807307.31</v>
      </c>
      <c r="K4322">
        <v>853108.74</v>
      </c>
      <c r="L4322">
        <v>1094873.8500000001</v>
      </c>
      <c r="M4322">
        <v>3166655.27</v>
      </c>
      <c r="N4322">
        <v>100221.49</v>
      </c>
      <c r="O4322">
        <v>8721.2000000000007</v>
      </c>
      <c r="P4322">
        <v>268397.08</v>
      </c>
      <c r="Q4322">
        <v>62.03</v>
      </c>
      <c r="R4322">
        <v>3914.13</v>
      </c>
    </row>
    <row r="4323" spans="1:18" ht="15.75">
      <c r="A4323" s="1">
        <v>2017346</v>
      </c>
      <c r="B4323">
        <v>11944070.039999999</v>
      </c>
      <c r="C4323">
        <v>1070444.98</v>
      </c>
      <c r="D4323">
        <v>826007.23</v>
      </c>
      <c r="E4323">
        <v>1087119.69</v>
      </c>
      <c r="F4323">
        <v>897844.8</v>
      </c>
      <c r="G4323">
        <v>916169.14</v>
      </c>
      <c r="H4323">
        <v>239245.29</v>
      </c>
      <c r="I4323">
        <v>565031.98</v>
      </c>
      <c r="J4323">
        <v>820291.07</v>
      </c>
      <c r="K4323">
        <v>853108.74</v>
      </c>
      <c r="L4323">
        <v>1107012.68</v>
      </c>
      <c r="M4323">
        <v>3168460.79</v>
      </c>
      <c r="N4323">
        <v>116706.06</v>
      </c>
      <c r="O4323">
        <v>3932.99</v>
      </c>
      <c r="P4323">
        <v>267160.59999999998</v>
      </c>
      <c r="Q4323">
        <v>62.03</v>
      </c>
      <c r="R4323">
        <v>3914.13</v>
      </c>
    </row>
    <row r="4324" spans="1:18" ht="15.75">
      <c r="A4324" s="1">
        <v>2017347</v>
      </c>
      <c r="B4324">
        <v>11968553.33</v>
      </c>
      <c r="C4324">
        <v>1070444.98</v>
      </c>
      <c r="D4324">
        <v>851899.26</v>
      </c>
      <c r="E4324">
        <v>1087119.69</v>
      </c>
      <c r="F4324">
        <v>897844.8</v>
      </c>
      <c r="G4324">
        <v>918562.09</v>
      </c>
      <c r="H4324">
        <v>224788.12</v>
      </c>
      <c r="I4324">
        <v>517380.35</v>
      </c>
      <c r="J4324">
        <v>814561.34</v>
      </c>
      <c r="K4324">
        <v>853108.74</v>
      </c>
      <c r="L4324">
        <v>1168358.07</v>
      </c>
      <c r="M4324">
        <v>3165948.37</v>
      </c>
      <c r="N4324">
        <v>123972.77</v>
      </c>
      <c r="O4324">
        <v>3932.99</v>
      </c>
      <c r="P4324">
        <v>258056.66</v>
      </c>
      <c r="Q4324">
        <v>7103.13</v>
      </c>
      <c r="R4324">
        <v>3914.13</v>
      </c>
    </row>
    <row r="4325" spans="1:18" ht="15.75">
      <c r="A4325" s="1">
        <v>2017348</v>
      </c>
      <c r="B4325">
        <v>12022146.369999999</v>
      </c>
      <c r="C4325">
        <v>1070444.98</v>
      </c>
      <c r="D4325">
        <v>885792.06</v>
      </c>
      <c r="E4325">
        <v>1087119.69</v>
      </c>
      <c r="F4325">
        <v>897844.8</v>
      </c>
      <c r="G4325">
        <v>910407.32</v>
      </c>
      <c r="H4325">
        <v>229983.88</v>
      </c>
      <c r="I4325">
        <v>523004.58</v>
      </c>
      <c r="J4325">
        <v>835323.02</v>
      </c>
      <c r="K4325">
        <v>853108.74</v>
      </c>
      <c r="L4325">
        <v>1168358.07</v>
      </c>
      <c r="M4325">
        <v>3169715.55</v>
      </c>
      <c r="N4325">
        <v>128315.19</v>
      </c>
      <c r="O4325">
        <v>3932.99</v>
      </c>
      <c r="P4325">
        <v>245912.22</v>
      </c>
      <c r="Q4325">
        <v>7103.13</v>
      </c>
      <c r="R4325">
        <v>3914.13</v>
      </c>
    </row>
    <row r="4326" spans="1:18" ht="15.75">
      <c r="A4326" s="1">
        <v>2017349</v>
      </c>
      <c r="B4326">
        <v>12092948.189999999</v>
      </c>
      <c r="C4326">
        <v>1070444.98</v>
      </c>
      <c r="D4326">
        <v>918141.27</v>
      </c>
      <c r="E4326">
        <v>1087119.69</v>
      </c>
      <c r="F4326">
        <v>897844.8</v>
      </c>
      <c r="G4326">
        <v>900440.76</v>
      </c>
      <c r="H4326">
        <v>209833.72</v>
      </c>
      <c r="I4326">
        <v>509136.56</v>
      </c>
      <c r="J4326">
        <v>851433.76</v>
      </c>
      <c r="K4326">
        <v>853108.74</v>
      </c>
      <c r="L4326">
        <v>1173358.29</v>
      </c>
      <c r="M4326">
        <v>3167464.32</v>
      </c>
      <c r="N4326">
        <v>128691.1</v>
      </c>
      <c r="O4326">
        <v>7045.83</v>
      </c>
      <c r="P4326">
        <v>305837.84999999998</v>
      </c>
      <c r="Q4326">
        <v>7266.37</v>
      </c>
      <c r="R4326">
        <v>3914.13</v>
      </c>
    </row>
    <row r="4327" spans="1:18" ht="15.75">
      <c r="A4327" s="1">
        <v>2017350</v>
      </c>
      <c r="B4327">
        <v>12098837.300000001</v>
      </c>
      <c r="C4327">
        <v>1070444.98</v>
      </c>
      <c r="D4327">
        <v>933892.56</v>
      </c>
      <c r="E4327">
        <v>1087119.69</v>
      </c>
      <c r="F4327">
        <v>897844.8</v>
      </c>
      <c r="G4327">
        <v>902161.57</v>
      </c>
      <c r="H4327">
        <v>231063.59</v>
      </c>
      <c r="I4327">
        <v>525298.81999999995</v>
      </c>
      <c r="J4327">
        <v>816665.07</v>
      </c>
      <c r="K4327">
        <v>853108.74</v>
      </c>
      <c r="L4327">
        <v>1141107.2</v>
      </c>
      <c r="M4327">
        <v>3175791.84</v>
      </c>
      <c r="N4327">
        <v>128302.72</v>
      </c>
      <c r="O4327">
        <v>6342.22</v>
      </c>
      <c r="P4327">
        <v>316646.96999999997</v>
      </c>
      <c r="Q4327">
        <v>7266.37</v>
      </c>
      <c r="R4327">
        <v>3914.13</v>
      </c>
    </row>
    <row r="4328" spans="1:18" ht="15.75">
      <c r="A4328" s="1">
        <v>2017351</v>
      </c>
      <c r="B4328">
        <v>12160211.9</v>
      </c>
      <c r="C4328">
        <v>1070444.98</v>
      </c>
      <c r="D4328">
        <v>931690.47</v>
      </c>
      <c r="E4328">
        <v>1087119.69</v>
      </c>
      <c r="F4328">
        <v>897844.8</v>
      </c>
      <c r="G4328">
        <v>903970.3</v>
      </c>
      <c r="H4328">
        <v>250343.94</v>
      </c>
      <c r="I4328">
        <v>525363.4</v>
      </c>
      <c r="J4328">
        <v>804146.39</v>
      </c>
      <c r="K4328">
        <v>853108.74</v>
      </c>
      <c r="L4328">
        <v>1144591.6299999999</v>
      </c>
      <c r="M4328">
        <v>3179638.31</v>
      </c>
      <c r="N4328">
        <v>134707.42000000001</v>
      </c>
      <c r="O4328">
        <v>7950.08</v>
      </c>
      <c r="P4328">
        <v>354731.37</v>
      </c>
      <c r="Q4328">
        <v>8780.2199999999993</v>
      </c>
      <c r="R4328">
        <v>3914.13</v>
      </c>
    </row>
    <row r="4329" spans="1:18" ht="15.75">
      <c r="A4329" s="1">
        <v>2017352</v>
      </c>
      <c r="B4329">
        <v>12240641.029999999</v>
      </c>
      <c r="C4329">
        <v>1070444.98</v>
      </c>
      <c r="D4329">
        <v>908633.1</v>
      </c>
      <c r="E4329">
        <v>1087119.69</v>
      </c>
      <c r="F4329">
        <v>897844.8</v>
      </c>
      <c r="G4329">
        <v>893711.66</v>
      </c>
      <c r="H4329">
        <v>258082.98</v>
      </c>
      <c r="I4329">
        <v>516367.87</v>
      </c>
      <c r="J4329">
        <v>833120.93</v>
      </c>
      <c r="K4329">
        <v>853108.74</v>
      </c>
      <c r="L4329">
        <v>1200642.31</v>
      </c>
      <c r="M4329">
        <v>3177390.59</v>
      </c>
      <c r="N4329">
        <v>141424.91</v>
      </c>
      <c r="O4329">
        <v>8919.57</v>
      </c>
      <c r="P4329">
        <v>379414.42</v>
      </c>
      <c r="Q4329">
        <v>8634.33</v>
      </c>
      <c r="R4329">
        <v>3914.13</v>
      </c>
    </row>
    <row r="4330" spans="1:18" ht="15.75">
      <c r="A4330" s="1">
        <v>2017353</v>
      </c>
      <c r="B4330">
        <v>12332646.33</v>
      </c>
      <c r="C4330">
        <v>1070444.98</v>
      </c>
      <c r="D4330">
        <v>933068.72</v>
      </c>
      <c r="E4330">
        <v>1087119.69</v>
      </c>
      <c r="F4330">
        <v>897844.8</v>
      </c>
      <c r="G4330">
        <v>897313.23</v>
      </c>
      <c r="H4330">
        <v>267247.46999999997</v>
      </c>
      <c r="I4330">
        <v>514058.69</v>
      </c>
      <c r="J4330">
        <v>850789.41</v>
      </c>
      <c r="K4330">
        <v>853108.74</v>
      </c>
      <c r="L4330">
        <v>1211810.71</v>
      </c>
      <c r="M4330">
        <v>3179391.43</v>
      </c>
      <c r="N4330">
        <v>134037.42000000001</v>
      </c>
      <c r="O4330">
        <v>10305.86</v>
      </c>
      <c r="P4330">
        <v>411736.49</v>
      </c>
      <c r="Q4330">
        <v>9312.5499999999993</v>
      </c>
      <c r="R4330">
        <v>3203.06</v>
      </c>
    </row>
    <row r="4331" spans="1:18" ht="15.75">
      <c r="A4331" s="1">
        <v>2017354</v>
      </c>
      <c r="B4331">
        <v>12394325.189999999</v>
      </c>
      <c r="C4331">
        <v>1070444.98</v>
      </c>
      <c r="D4331">
        <v>950520.31</v>
      </c>
      <c r="E4331">
        <v>1087119.69</v>
      </c>
      <c r="F4331">
        <v>897844.8</v>
      </c>
      <c r="G4331">
        <v>907461.49</v>
      </c>
      <c r="H4331">
        <v>271362.13</v>
      </c>
      <c r="I4331">
        <v>508138.86</v>
      </c>
      <c r="J4331">
        <v>886189.3</v>
      </c>
      <c r="K4331">
        <v>853108.74</v>
      </c>
      <c r="L4331">
        <v>1214563.68</v>
      </c>
      <c r="M4331">
        <v>3166122.05</v>
      </c>
      <c r="N4331">
        <v>125132.24</v>
      </c>
      <c r="O4331">
        <v>10305.86</v>
      </c>
      <c r="P4331">
        <v>432380.62</v>
      </c>
      <c r="Q4331">
        <v>8574.33</v>
      </c>
      <c r="R4331">
        <v>3203.06</v>
      </c>
    </row>
    <row r="4332" spans="1:18" ht="15.75">
      <c r="A4332" s="1">
        <v>2017355</v>
      </c>
      <c r="B4332">
        <v>12339985.609999999</v>
      </c>
      <c r="C4332">
        <v>1070444.98</v>
      </c>
      <c r="D4332">
        <v>902105.19</v>
      </c>
      <c r="E4332">
        <v>1087119.69</v>
      </c>
      <c r="F4332">
        <v>897844.8</v>
      </c>
      <c r="G4332">
        <v>913905.34</v>
      </c>
      <c r="H4332">
        <v>230197.55</v>
      </c>
      <c r="I4332">
        <v>531334.68999999994</v>
      </c>
      <c r="J4332">
        <v>879968.65</v>
      </c>
      <c r="K4332">
        <v>853108.74</v>
      </c>
      <c r="L4332">
        <v>1218534.8999999999</v>
      </c>
      <c r="M4332">
        <v>3153936.16</v>
      </c>
      <c r="N4332">
        <v>120512.76</v>
      </c>
      <c r="O4332">
        <v>10305.86</v>
      </c>
      <c r="P4332">
        <v>456823.32</v>
      </c>
      <c r="Q4332">
        <v>8574.33</v>
      </c>
      <c r="R4332">
        <v>3415.59</v>
      </c>
    </row>
    <row r="4333" spans="1:18" ht="15.75">
      <c r="A4333" s="1">
        <v>2017356</v>
      </c>
      <c r="B4333">
        <v>12376671.789999999</v>
      </c>
      <c r="C4333">
        <v>1070444.98</v>
      </c>
      <c r="D4333">
        <v>900779.96</v>
      </c>
      <c r="E4333">
        <v>1087119.69</v>
      </c>
      <c r="F4333">
        <v>897844.8</v>
      </c>
      <c r="G4333">
        <v>908528.21</v>
      </c>
      <c r="H4333">
        <v>187226.48</v>
      </c>
      <c r="I4333">
        <v>551477.44999999995</v>
      </c>
      <c r="J4333">
        <v>876463.18</v>
      </c>
      <c r="K4333">
        <v>853108.74</v>
      </c>
      <c r="L4333">
        <v>1258482.3500000001</v>
      </c>
      <c r="M4333">
        <v>3150430.08</v>
      </c>
      <c r="N4333">
        <v>124737.48</v>
      </c>
      <c r="O4333">
        <v>9084.17</v>
      </c>
      <c r="P4333">
        <v>492036.22</v>
      </c>
      <c r="Q4333">
        <v>3639.35</v>
      </c>
      <c r="R4333">
        <v>3415.59</v>
      </c>
    </row>
    <row r="4334" spans="1:18" ht="15.75">
      <c r="A4334" s="1">
        <v>2017357</v>
      </c>
      <c r="B4334">
        <v>12379400.279999999</v>
      </c>
      <c r="C4334">
        <v>1070444.98</v>
      </c>
      <c r="D4334">
        <v>897805.26</v>
      </c>
      <c r="E4334">
        <v>1087119.69</v>
      </c>
      <c r="F4334">
        <v>897844.8</v>
      </c>
      <c r="G4334">
        <v>900714.52</v>
      </c>
      <c r="H4334">
        <v>172218.09</v>
      </c>
      <c r="I4334">
        <v>537216.81000000006</v>
      </c>
      <c r="J4334">
        <v>876409.51</v>
      </c>
      <c r="K4334">
        <v>853108.74</v>
      </c>
      <c r="L4334">
        <v>1258546.68</v>
      </c>
      <c r="M4334">
        <v>3157205.5</v>
      </c>
      <c r="N4334">
        <v>126044.53</v>
      </c>
      <c r="O4334">
        <v>9788.7800000000007</v>
      </c>
      <c r="P4334">
        <v>526024.38</v>
      </c>
      <c r="Q4334">
        <v>3639.35</v>
      </c>
      <c r="R4334">
        <v>3415.59</v>
      </c>
    </row>
    <row r="4335" spans="1:18" ht="15.75">
      <c r="A4335" s="1">
        <v>2017358</v>
      </c>
      <c r="B4335">
        <v>12393125.630000001</v>
      </c>
      <c r="C4335">
        <v>1070444.98</v>
      </c>
      <c r="D4335">
        <v>876231.86</v>
      </c>
      <c r="E4335">
        <v>1087119.69</v>
      </c>
      <c r="F4335">
        <v>897844.8</v>
      </c>
      <c r="G4335">
        <v>894921.08</v>
      </c>
      <c r="H4335">
        <v>153948.25</v>
      </c>
      <c r="I4335">
        <v>541090.49</v>
      </c>
      <c r="J4335">
        <v>918935.88</v>
      </c>
      <c r="K4335">
        <v>853108.74</v>
      </c>
      <c r="L4335">
        <v>1260757.75</v>
      </c>
      <c r="M4335">
        <v>3155351.76</v>
      </c>
      <c r="N4335">
        <v>129768.92</v>
      </c>
      <c r="O4335">
        <v>10073.18</v>
      </c>
      <c r="P4335">
        <v>534620.24</v>
      </c>
      <c r="Q4335">
        <v>3639.35</v>
      </c>
      <c r="R4335">
        <v>3415.59</v>
      </c>
    </row>
    <row r="4336" spans="1:18" ht="15.75">
      <c r="A4336" s="1">
        <v>2017359</v>
      </c>
      <c r="B4336">
        <v>12431844.27</v>
      </c>
      <c r="C4336">
        <v>1070444.98</v>
      </c>
      <c r="D4336">
        <v>863215.52</v>
      </c>
      <c r="E4336">
        <v>1087119.69</v>
      </c>
      <c r="F4336">
        <v>897844.8</v>
      </c>
      <c r="G4336">
        <v>894594.19</v>
      </c>
      <c r="H4336">
        <v>166374.85999999999</v>
      </c>
      <c r="I4336">
        <v>535071.74</v>
      </c>
      <c r="J4336">
        <v>925627.53</v>
      </c>
      <c r="K4336">
        <v>853108.74</v>
      </c>
      <c r="L4336">
        <v>1260757.75</v>
      </c>
      <c r="M4336">
        <v>3162061.65</v>
      </c>
      <c r="N4336">
        <v>130151.79</v>
      </c>
      <c r="O4336">
        <v>12573.71</v>
      </c>
      <c r="P4336">
        <v>562104.13</v>
      </c>
      <c r="Q4336">
        <v>5524.53</v>
      </c>
      <c r="R4336">
        <v>3415.59</v>
      </c>
    </row>
    <row r="4337" spans="1:18" ht="15.75">
      <c r="A4337" s="1">
        <v>2017360</v>
      </c>
      <c r="B4337">
        <v>12514276.710000001</v>
      </c>
      <c r="C4337">
        <v>1070444.98</v>
      </c>
      <c r="D4337">
        <v>897467.67</v>
      </c>
      <c r="E4337">
        <v>1087119.69</v>
      </c>
      <c r="F4337">
        <v>897844.8</v>
      </c>
      <c r="G4337">
        <v>906109.43999999994</v>
      </c>
      <c r="H4337">
        <v>184544.63</v>
      </c>
      <c r="I4337">
        <v>529873.53</v>
      </c>
      <c r="J4337">
        <v>935700.91</v>
      </c>
      <c r="K4337">
        <v>853108.74</v>
      </c>
      <c r="L4337">
        <v>1260757.75</v>
      </c>
      <c r="M4337">
        <v>3161698.61</v>
      </c>
      <c r="N4337">
        <v>134343.32</v>
      </c>
      <c r="O4337">
        <v>12437.88</v>
      </c>
      <c r="P4337">
        <v>569790.30000000005</v>
      </c>
      <c r="Q4337">
        <v>7313.47</v>
      </c>
      <c r="R4337">
        <v>3867.91</v>
      </c>
    </row>
    <row r="4338" spans="1:18" ht="15.75">
      <c r="A4338" s="1">
        <v>2017361</v>
      </c>
      <c r="B4338">
        <v>12513967.83</v>
      </c>
      <c r="C4338">
        <v>1070444.98</v>
      </c>
      <c r="D4338">
        <v>904643.99</v>
      </c>
      <c r="E4338">
        <v>1087119.69</v>
      </c>
      <c r="F4338">
        <v>897844.8</v>
      </c>
      <c r="G4338">
        <v>918619.56</v>
      </c>
      <c r="H4338">
        <v>229649.62</v>
      </c>
      <c r="I4338">
        <v>529831.15</v>
      </c>
      <c r="J4338">
        <v>906729.67</v>
      </c>
      <c r="K4338">
        <v>853108.74</v>
      </c>
      <c r="L4338">
        <v>1260790.05</v>
      </c>
      <c r="M4338">
        <v>3166843.43</v>
      </c>
      <c r="N4338">
        <v>137900.28</v>
      </c>
      <c r="O4338">
        <v>12191.71</v>
      </c>
      <c r="P4338">
        <v>525215.71</v>
      </c>
      <c r="Q4338">
        <v>7313.47</v>
      </c>
      <c r="R4338">
        <v>3867.91</v>
      </c>
    </row>
    <row r="4339" spans="1:18" ht="15.75">
      <c r="A4339" s="1">
        <v>2017362</v>
      </c>
      <c r="B4339">
        <v>12401029.57</v>
      </c>
      <c r="C4339">
        <v>1070444.98</v>
      </c>
      <c r="D4339">
        <v>907274.78</v>
      </c>
      <c r="E4339">
        <v>1087119.69</v>
      </c>
      <c r="F4339">
        <v>897844.8</v>
      </c>
      <c r="G4339">
        <v>918619.56</v>
      </c>
      <c r="H4339">
        <v>256764.17</v>
      </c>
      <c r="I4339">
        <v>529831.15</v>
      </c>
      <c r="J4339">
        <v>904596.7</v>
      </c>
      <c r="K4339">
        <v>853108.74</v>
      </c>
      <c r="L4339">
        <v>1260790.05</v>
      </c>
      <c r="M4339">
        <v>3175357.09</v>
      </c>
      <c r="N4339">
        <v>146525.48000000001</v>
      </c>
      <c r="O4339">
        <v>12191.71</v>
      </c>
      <c r="P4339">
        <v>367526.19</v>
      </c>
      <c r="Q4339">
        <v>7313.47</v>
      </c>
      <c r="R4339">
        <v>3867.91</v>
      </c>
    </row>
    <row r="4340" spans="1:18" ht="15.75">
      <c r="A4340" s="1">
        <v>2017363</v>
      </c>
      <c r="B4340">
        <v>12478248.98</v>
      </c>
      <c r="C4340">
        <v>1070444.98</v>
      </c>
      <c r="D4340">
        <v>926777.22</v>
      </c>
      <c r="E4340">
        <v>1087119.69</v>
      </c>
      <c r="F4340">
        <v>897844.8</v>
      </c>
      <c r="G4340">
        <v>918637.61</v>
      </c>
      <c r="H4340">
        <v>272030.27</v>
      </c>
      <c r="I4340">
        <v>548221.24</v>
      </c>
      <c r="J4340">
        <v>921146.2</v>
      </c>
      <c r="K4340">
        <v>853108.74</v>
      </c>
      <c r="L4340">
        <v>1260790.05</v>
      </c>
      <c r="M4340">
        <v>3175357.09</v>
      </c>
      <c r="N4340">
        <v>150938.1</v>
      </c>
      <c r="O4340">
        <v>12191.71</v>
      </c>
      <c r="P4340">
        <v>367941.16</v>
      </c>
      <c r="Q4340">
        <v>9380.52</v>
      </c>
      <c r="R4340">
        <v>3867.91</v>
      </c>
    </row>
    <row r="4341" spans="1:18" ht="15.75">
      <c r="A4341" s="1">
        <v>2017364</v>
      </c>
      <c r="B4341">
        <v>12511243.65</v>
      </c>
      <c r="C4341">
        <v>1070444.98</v>
      </c>
      <c r="D4341">
        <v>920841.08</v>
      </c>
      <c r="E4341">
        <v>1087119.69</v>
      </c>
      <c r="F4341">
        <v>897844.8</v>
      </c>
      <c r="G4341">
        <v>919068.45</v>
      </c>
      <c r="H4341">
        <v>302768.05</v>
      </c>
      <c r="I4341">
        <v>554292.21</v>
      </c>
      <c r="J4341">
        <v>962829.75</v>
      </c>
      <c r="K4341">
        <v>853108.74</v>
      </c>
      <c r="L4341">
        <v>1260837.79</v>
      </c>
      <c r="M4341">
        <v>3188153.91</v>
      </c>
      <c r="N4341">
        <v>164950.10999999999</v>
      </c>
      <c r="O4341">
        <v>14385.53</v>
      </c>
      <c r="P4341">
        <v>297666.86</v>
      </c>
      <c r="Q4341">
        <v>9380.52</v>
      </c>
      <c r="R4341">
        <v>4269.33</v>
      </c>
    </row>
    <row r="4342" spans="1:18" ht="15.75">
      <c r="A4342" s="1">
        <v>2017365</v>
      </c>
      <c r="B4342">
        <v>12628186.619999999</v>
      </c>
      <c r="C4342">
        <v>1070444.98</v>
      </c>
      <c r="D4342">
        <v>943882.63</v>
      </c>
      <c r="E4342">
        <v>1087119.69</v>
      </c>
      <c r="F4342">
        <v>897844.8</v>
      </c>
      <c r="G4342">
        <v>892689.4</v>
      </c>
      <c r="H4342">
        <v>331819.46000000002</v>
      </c>
      <c r="I4342">
        <v>555757.06000000006</v>
      </c>
      <c r="J4342">
        <v>978074</v>
      </c>
      <c r="K4342">
        <v>853108.74</v>
      </c>
      <c r="L4342">
        <v>1260837.79</v>
      </c>
      <c r="M4342">
        <v>3191525.5</v>
      </c>
      <c r="N4342">
        <v>194349.94</v>
      </c>
      <c r="O4342">
        <v>13345.18</v>
      </c>
      <c r="P4342">
        <v>336594.87</v>
      </c>
      <c r="Q4342">
        <v>12589.16</v>
      </c>
      <c r="R4342">
        <v>4269.33</v>
      </c>
    </row>
    <row r="4343" spans="1:18" ht="15.75">
      <c r="A4343" s="1">
        <v>2018001</v>
      </c>
      <c r="B4343">
        <v>12666756.5</v>
      </c>
      <c r="C4343">
        <v>1070444.98</v>
      </c>
      <c r="D4343">
        <v>944560.4</v>
      </c>
      <c r="E4343">
        <v>1087119.69</v>
      </c>
      <c r="F4343">
        <v>897844.8</v>
      </c>
      <c r="G4343">
        <v>895546.35</v>
      </c>
      <c r="H4343">
        <v>339615.81</v>
      </c>
      <c r="I4343">
        <v>559302.43000000005</v>
      </c>
      <c r="J4343">
        <v>999512.92</v>
      </c>
      <c r="K4343">
        <v>853108.74</v>
      </c>
      <c r="L4343">
        <v>1260837.79</v>
      </c>
      <c r="M4343">
        <v>3190550.95</v>
      </c>
      <c r="N4343">
        <v>193751.27</v>
      </c>
      <c r="O4343">
        <v>14365.76</v>
      </c>
      <c r="P4343">
        <v>337911.87</v>
      </c>
      <c r="Q4343">
        <v>12988.17</v>
      </c>
      <c r="R4343">
        <v>4269.33</v>
      </c>
    </row>
    <row r="4344" spans="1:18" ht="15.75">
      <c r="A4344" s="1">
        <v>2018002</v>
      </c>
      <c r="B4344">
        <v>12689733.640000001</v>
      </c>
      <c r="C4344">
        <v>1070444.98</v>
      </c>
      <c r="D4344">
        <v>946497.56</v>
      </c>
      <c r="E4344">
        <v>1087119.69</v>
      </c>
      <c r="F4344">
        <v>897844.8</v>
      </c>
      <c r="G4344">
        <v>879658.78</v>
      </c>
      <c r="H4344">
        <v>339437.23</v>
      </c>
      <c r="I4344">
        <v>565035.91</v>
      </c>
      <c r="J4344">
        <v>1004487.04</v>
      </c>
      <c r="K4344">
        <v>853108.74</v>
      </c>
      <c r="L4344">
        <v>1260837.79</v>
      </c>
      <c r="M4344">
        <v>3185333.61</v>
      </c>
      <c r="N4344">
        <v>194237.38</v>
      </c>
      <c r="O4344">
        <v>13932.13</v>
      </c>
      <c r="P4344">
        <v>369972.33</v>
      </c>
      <c r="Q4344">
        <v>11272.65</v>
      </c>
      <c r="R4344">
        <v>4269.33</v>
      </c>
    </row>
    <row r="4345" spans="1:18" ht="15.75">
      <c r="A4345" s="1">
        <v>2018003</v>
      </c>
      <c r="B4345">
        <v>12797674.609999999</v>
      </c>
      <c r="C4345">
        <v>1070444.98</v>
      </c>
      <c r="D4345">
        <v>955216.08</v>
      </c>
      <c r="E4345">
        <v>1087119.69</v>
      </c>
      <c r="F4345">
        <v>897844.8</v>
      </c>
      <c r="G4345">
        <v>886324.37</v>
      </c>
      <c r="H4345">
        <v>330445.59000000003</v>
      </c>
      <c r="I4345">
        <v>564614.34</v>
      </c>
      <c r="J4345">
        <v>1060135.22</v>
      </c>
      <c r="K4345">
        <v>853108.74</v>
      </c>
      <c r="L4345">
        <v>1260837.79</v>
      </c>
      <c r="M4345">
        <v>3190072.58</v>
      </c>
      <c r="N4345">
        <v>193417.31</v>
      </c>
      <c r="O4345">
        <v>13932.13</v>
      </c>
      <c r="P4345">
        <v>412375.32</v>
      </c>
      <c r="Q4345">
        <v>11272.65</v>
      </c>
      <c r="R4345">
        <v>4269.33</v>
      </c>
    </row>
    <row r="4346" spans="1:18" ht="15.75">
      <c r="A4346" s="1">
        <v>2018004</v>
      </c>
      <c r="B4346">
        <v>12842548.99</v>
      </c>
      <c r="C4346">
        <v>1070444.98</v>
      </c>
      <c r="D4346">
        <v>963121.64</v>
      </c>
      <c r="E4346">
        <v>1087119.69</v>
      </c>
      <c r="F4346">
        <v>897844.8</v>
      </c>
      <c r="G4346">
        <v>873517.99</v>
      </c>
      <c r="H4346">
        <v>337487.97</v>
      </c>
      <c r="I4346">
        <v>548258.69999999995</v>
      </c>
      <c r="J4346">
        <v>1075723.8500000001</v>
      </c>
      <c r="K4346">
        <v>853108.74</v>
      </c>
      <c r="L4346">
        <v>1260837.79</v>
      </c>
      <c r="M4346">
        <v>3192947.47</v>
      </c>
      <c r="N4346">
        <v>210162.41</v>
      </c>
      <c r="O4346">
        <v>13932.13</v>
      </c>
      <c r="P4346">
        <v>436255.15</v>
      </c>
      <c r="Q4346">
        <v>11272.65</v>
      </c>
      <c r="R4346">
        <v>4269.33</v>
      </c>
    </row>
    <row r="4347" spans="1:18" ht="15.75">
      <c r="A4347" s="1">
        <v>2018005</v>
      </c>
      <c r="B4347">
        <v>12923755.060000001</v>
      </c>
      <c r="C4347">
        <v>1070444.98</v>
      </c>
      <c r="D4347">
        <v>965173.75</v>
      </c>
      <c r="E4347">
        <v>1087119.69</v>
      </c>
      <c r="F4347">
        <v>897844.8</v>
      </c>
      <c r="G4347">
        <v>862348.47</v>
      </c>
      <c r="H4347">
        <v>352115.3</v>
      </c>
      <c r="I4347">
        <v>553512.31999999995</v>
      </c>
      <c r="J4347">
        <v>1078052.99</v>
      </c>
      <c r="K4347">
        <v>853108.74</v>
      </c>
      <c r="L4347">
        <v>1260837.79</v>
      </c>
      <c r="M4347">
        <v>3200337.75</v>
      </c>
      <c r="N4347">
        <v>215526.68</v>
      </c>
      <c r="O4347">
        <v>16339.67</v>
      </c>
      <c r="P4347">
        <v>483996.36</v>
      </c>
      <c r="Q4347">
        <v>12731.27</v>
      </c>
      <c r="R4347">
        <v>4269.33</v>
      </c>
    </row>
    <row r="4348" spans="1:18" ht="15.75">
      <c r="A4348" s="1">
        <v>2018006</v>
      </c>
      <c r="B4348">
        <v>12912985.84</v>
      </c>
      <c r="C4348">
        <v>1070444.98</v>
      </c>
      <c r="D4348">
        <v>965173.75</v>
      </c>
      <c r="E4348">
        <v>1087119.69</v>
      </c>
      <c r="F4348">
        <v>897844.8</v>
      </c>
      <c r="G4348">
        <v>882889.18</v>
      </c>
      <c r="H4348">
        <v>356491.67</v>
      </c>
      <c r="I4348">
        <v>546661.62</v>
      </c>
      <c r="J4348">
        <v>1050014.01</v>
      </c>
      <c r="K4348">
        <v>853108.74</v>
      </c>
      <c r="L4348">
        <v>1260837.79</v>
      </c>
      <c r="M4348">
        <v>3202009.83</v>
      </c>
      <c r="N4348">
        <v>205836.14</v>
      </c>
      <c r="O4348">
        <v>16339.67</v>
      </c>
      <c r="P4348">
        <v>490435.76</v>
      </c>
      <c r="Q4348">
        <v>12731.27</v>
      </c>
      <c r="R4348">
        <v>4269.33</v>
      </c>
    </row>
    <row r="4349" spans="1:18" ht="15.75">
      <c r="A4349" s="1">
        <v>2018007</v>
      </c>
      <c r="B4349">
        <v>12939697.220000001</v>
      </c>
      <c r="C4349">
        <v>1070444.98</v>
      </c>
      <c r="D4349">
        <v>965970.98</v>
      </c>
      <c r="E4349">
        <v>1087119.69</v>
      </c>
      <c r="F4349">
        <v>897844.8</v>
      </c>
      <c r="G4349">
        <v>880361.44</v>
      </c>
      <c r="H4349">
        <v>359415.23</v>
      </c>
      <c r="I4349">
        <v>557519.06999999995</v>
      </c>
      <c r="J4349">
        <v>1029299.94</v>
      </c>
      <c r="K4349">
        <v>853108.74</v>
      </c>
      <c r="L4349">
        <v>1260837.79</v>
      </c>
      <c r="M4349">
        <v>3203838.23</v>
      </c>
      <c r="N4349">
        <v>205388.66</v>
      </c>
      <c r="O4349">
        <v>16339.67</v>
      </c>
      <c r="P4349">
        <v>521157.11</v>
      </c>
      <c r="Q4349">
        <v>12731.27</v>
      </c>
      <c r="R4349">
        <v>4269.33</v>
      </c>
    </row>
    <row r="4350" spans="1:18" ht="15.75">
      <c r="A4350" s="1">
        <v>2018008</v>
      </c>
      <c r="B4350">
        <v>13019243.51</v>
      </c>
      <c r="C4350">
        <v>1070444.98</v>
      </c>
      <c r="D4350">
        <v>965970.98</v>
      </c>
      <c r="E4350">
        <v>1087119.69</v>
      </c>
      <c r="F4350">
        <v>897844.8</v>
      </c>
      <c r="G4350">
        <v>888548.91</v>
      </c>
      <c r="H4350">
        <v>343579.74</v>
      </c>
      <c r="I4350">
        <v>551914.66</v>
      </c>
      <c r="J4350">
        <v>1044045.41</v>
      </c>
      <c r="K4350">
        <v>853108.74</v>
      </c>
      <c r="L4350">
        <v>1260837.79</v>
      </c>
      <c r="M4350">
        <v>3202817.91</v>
      </c>
      <c r="N4350">
        <v>212150.44</v>
      </c>
      <c r="O4350">
        <v>18026.099999999999</v>
      </c>
      <c r="P4350">
        <v>593648.56999999995</v>
      </c>
      <c r="Q4350">
        <v>9891.15</v>
      </c>
      <c r="R4350">
        <v>4269.33</v>
      </c>
    </row>
    <row r="4351" spans="1:18" ht="15.75">
      <c r="A4351" s="1">
        <v>2018009</v>
      </c>
      <c r="B4351">
        <v>13026921.029999999</v>
      </c>
      <c r="C4351">
        <v>1070444.98</v>
      </c>
      <c r="D4351">
        <v>965970.98</v>
      </c>
      <c r="E4351">
        <v>1087119.69</v>
      </c>
      <c r="F4351">
        <v>897844.8</v>
      </c>
      <c r="G4351">
        <v>891278.34</v>
      </c>
      <c r="H4351">
        <v>334495.63</v>
      </c>
      <c r="I4351">
        <v>521541.25</v>
      </c>
      <c r="J4351">
        <v>1076673.33</v>
      </c>
      <c r="K4351">
        <v>853108.74</v>
      </c>
      <c r="L4351">
        <v>1260837.79</v>
      </c>
      <c r="M4351">
        <v>3203689.83</v>
      </c>
      <c r="N4351">
        <v>200237.86</v>
      </c>
      <c r="O4351">
        <v>18062.060000000001</v>
      </c>
      <c r="P4351">
        <v>615524.65</v>
      </c>
      <c r="Q4351">
        <v>10691.56</v>
      </c>
      <c r="R4351">
        <v>4979.58</v>
      </c>
    </row>
    <row r="4352" spans="1:18" ht="15.75">
      <c r="A4352" s="1">
        <v>2018010</v>
      </c>
      <c r="B4352">
        <v>12976584.9</v>
      </c>
      <c r="C4352">
        <v>1070444.98</v>
      </c>
      <c r="D4352">
        <v>964621.72</v>
      </c>
      <c r="E4352">
        <v>1087119.69</v>
      </c>
      <c r="F4352">
        <v>897844.8</v>
      </c>
      <c r="G4352">
        <v>891215.65</v>
      </c>
      <c r="H4352">
        <v>349825.55</v>
      </c>
      <c r="I4352">
        <v>496800.6</v>
      </c>
      <c r="J4352">
        <v>1077784.8999999999</v>
      </c>
      <c r="K4352">
        <v>853108.74</v>
      </c>
      <c r="L4352">
        <v>1260837.79</v>
      </c>
      <c r="M4352">
        <v>3196624.15</v>
      </c>
      <c r="N4352">
        <v>187854.28</v>
      </c>
      <c r="O4352">
        <v>18062.060000000001</v>
      </c>
      <c r="P4352">
        <v>592240.23</v>
      </c>
      <c r="Q4352">
        <v>12714.54</v>
      </c>
      <c r="R4352">
        <v>4979.58</v>
      </c>
    </row>
    <row r="4353" spans="1:18" ht="15.75">
      <c r="A4353" s="1">
        <v>2018011</v>
      </c>
      <c r="B4353">
        <v>13023466.880000001</v>
      </c>
      <c r="C4353">
        <v>1070444.98</v>
      </c>
      <c r="D4353">
        <v>965970.98</v>
      </c>
      <c r="E4353">
        <v>1087119.69</v>
      </c>
      <c r="F4353">
        <v>897844.8</v>
      </c>
      <c r="G4353">
        <v>904749.4</v>
      </c>
      <c r="H4353">
        <v>371630.45</v>
      </c>
      <c r="I4353">
        <v>500516.82</v>
      </c>
      <c r="J4353">
        <v>1084651.98</v>
      </c>
      <c r="K4353">
        <v>853108.74</v>
      </c>
      <c r="L4353">
        <v>1260837.79</v>
      </c>
      <c r="M4353">
        <v>3197300.16</v>
      </c>
      <c r="N4353">
        <v>182183.26</v>
      </c>
      <c r="O4353">
        <v>22839.72</v>
      </c>
      <c r="P4353">
        <v>587984.46</v>
      </c>
      <c r="Q4353">
        <v>16798.419999999998</v>
      </c>
      <c r="R4353">
        <v>4979.58</v>
      </c>
    </row>
    <row r="4354" spans="1:18" ht="15.75">
      <c r="A4354" s="1">
        <v>2018012</v>
      </c>
      <c r="B4354">
        <v>13103096.050000001</v>
      </c>
      <c r="C4354">
        <v>1070444.98</v>
      </c>
      <c r="D4354">
        <v>965970.98</v>
      </c>
      <c r="E4354">
        <v>1087119.69</v>
      </c>
      <c r="F4354">
        <v>897844.8</v>
      </c>
      <c r="G4354">
        <v>909468.47</v>
      </c>
      <c r="H4354">
        <v>377808.07</v>
      </c>
      <c r="I4354">
        <v>498339.75</v>
      </c>
      <c r="J4354">
        <v>1085013.3400000001</v>
      </c>
      <c r="K4354">
        <v>853108.74</v>
      </c>
      <c r="L4354">
        <v>1260837.79</v>
      </c>
      <c r="M4354">
        <v>3194383.29</v>
      </c>
      <c r="N4354">
        <v>223311.05</v>
      </c>
      <c r="O4354">
        <v>24486.33</v>
      </c>
      <c r="P4354">
        <v>615897.34</v>
      </c>
      <c r="Q4354">
        <v>19576.21</v>
      </c>
      <c r="R4354">
        <v>4979.58</v>
      </c>
    </row>
    <row r="4355" spans="1:18" ht="15.75">
      <c r="A4355" s="1">
        <v>2018013</v>
      </c>
      <c r="B4355">
        <v>13189104.970000001</v>
      </c>
      <c r="C4355">
        <v>1070444.98</v>
      </c>
      <c r="D4355">
        <v>965970.98</v>
      </c>
      <c r="E4355">
        <v>1087119.69</v>
      </c>
      <c r="F4355">
        <v>897844.8</v>
      </c>
      <c r="G4355">
        <v>915498.52</v>
      </c>
      <c r="H4355">
        <v>389279.76</v>
      </c>
      <c r="I4355">
        <v>507739.98</v>
      </c>
      <c r="J4355">
        <v>1129818.26</v>
      </c>
      <c r="K4355">
        <v>853108.74</v>
      </c>
      <c r="L4355">
        <v>1260837.79</v>
      </c>
      <c r="M4355">
        <v>3194383.29</v>
      </c>
      <c r="N4355">
        <v>223311.05</v>
      </c>
      <c r="O4355">
        <v>24486.33</v>
      </c>
      <c r="P4355">
        <v>633475.68999999994</v>
      </c>
      <c r="Q4355">
        <v>17593.8</v>
      </c>
      <c r="R4355">
        <v>4979.58</v>
      </c>
    </row>
    <row r="4356" spans="1:18" ht="15.75">
      <c r="A4356" s="1">
        <v>2018014</v>
      </c>
      <c r="B4356">
        <v>13340428.15</v>
      </c>
      <c r="C4356">
        <v>1070444.98</v>
      </c>
      <c r="D4356">
        <v>965970.98</v>
      </c>
      <c r="E4356">
        <v>1087119.69</v>
      </c>
      <c r="F4356">
        <v>897844.8</v>
      </c>
      <c r="G4356">
        <v>925247.27</v>
      </c>
      <c r="H4356">
        <v>393026.06</v>
      </c>
      <c r="I4356">
        <v>521896.29</v>
      </c>
      <c r="J4356">
        <v>1173038.95</v>
      </c>
      <c r="K4356">
        <v>853108.74</v>
      </c>
      <c r="L4356">
        <v>1260837.79</v>
      </c>
      <c r="M4356">
        <v>3194383.29</v>
      </c>
      <c r="N4356">
        <v>241830.25</v>
      </c>
      <c r="O4356">
        <v>24486.33</v>
      </c>
      <c r="P4356">
        <v>696684.31</v>
      </c>
      <c r="Q4356">
        <v>16379.93</v>
      </c>
      <c r="R4356">
        <v>4979.58</v>
      </c>
    </row>
    <row r="4357" spans="1:18" ht="15.75">
      <c r="A4357" s="1">
        <v>2018015</v>
      </c>
      <c r="B4357">
        <v>13250556.300000001</v>
      </c>
      <c r="C4357">
        <v>1070444.98</v>
      </c>
      <c r="D4357">
        <v>965970.98</v>
      </c>
      <c r="E4357">
        <v>1087119.69</v>
      </c>
      <c r="F4357">
        <v>897844.8</v>
      </c>
      <c r="G4357">
        <v>918904.35</v>
      </c>
      <c r="H4357">
        <v>329630.90000000002</v>
      </c>
      <c r="I4357">
        <v>492704.29</v>
      </c>
      <c r="J4357">
        <v>1181843.3400000001</v>
      </c>
      <c r="K4357">
        <v>853108.74</v>
      </c>
      <c r="L4357">
        <v>1260837.79</v>
      </c>
      <c r="M4357">
        <v>3182898.4</v>
      </c>
      <c r="N4357">
        <v>256466.54</v>
      </c>
      <c r="O4357">
        <v>18186.439999999999</v>
      </c>
      <c r="P4357">
        <v>701953.48</v>
      </c>
      <c r="Q4357">
        <v>13998.32</v>
      </c>
      <c r="R4357">
        <v>5494.37</v>
      </c>
    </row>
    <row r="4358" spans="1:18" ht="15.75">
      <c r="A4358" s="1">
        <v>2018016</v>
      </c>
      <c r="B4358">
        <v>13286248.869999999</v>
      </c>
      <c r="C4358">
        <v>1070444.98</v>
      </c>
      <c r="D4358">
        <v>965970.98</v>
      </c>
      <c r="E4358">
        <v>1087119.69</v>
      </c>
      <c r="F4358">
        <v>897844.8</v>
      </c>
      <c r="G4358">
        <v>902019.23</v>
      </c>
      <c r="H4358">
        <v>319306.14</v>
      </c>
      <c r="I4358">
        <v>482044.06</v>
      </c>
      <c r="J4358">
        <v>1189616.04</v>
      </c>
      <c r="K4358">
        <v>853108.74</v>
      </c>
      <c r="L4358">
        <v>1260837.79</v>
      </c>
      <c r="M4358">
        <v>3180011.04</v>
      </c>
      <c r="N4358">
        <v>272841.98</v>
      </c>
      <c r="O4358">
        <v>14268.22</v>
      </c>
      <c r="P4358">
        <v>758173.6</v>
      </c>
      <c r="Q4358">
        <v>13998.32</v>
      </c>
      <c r="R4358">
        <v>5494.37</v>
      </c>
    </row>
    <row r="4359" spans="1:18" ht="15.75">
      <c r="A4359" s="1">
        <v>2018017</v>
      </c>
      <c r="B4359">
        <v>13312435.51</v>
      </c>
      <c r="C4359">
        <v>1070444.98</v>
      </c>
      <c r="D4359">
        <v>965970.98</v>
      </c>
      <c r="E4359">
        <v>1087119.69</v>
      </c>
      <c r="F4359">
        <v>897844.8</v>
      </c>
      <c r="G4359">
        <v>886702.45</v>
      </c>
      <c r="H4359">
        <v>312501.95</v>
      </c>
      <c r="I4359">
        <v>461684.44</v>
      </c>
      <c r="J4359">
        <v>1252590.02</v>
      </c>
      <c r="K4359">
        <v>853108.74</v>
      </c>
      <c r="L4359">
        <v>1260837.79</v>
      </c>
      <c r="M4359">
        <v>3176033.79</v>
      </c>
      <c r="N4359">
        <v>277006.51</v>
      </c>
      <c r="O4359">
        <v>14886.16</v>
      </c>
      <c r="P4359">
        <v>763061.63</v>
      </c>
      <c r="Q4359">
        <v>13998.32</v>
      </c>
      <c r="R4359">
        <v>5494.37</v>
      </c>
    </row>
    <row r="4360" spans="1:18" ht="15.75">
      <c r="A4360" s="1">
        <v>2018018</v>
      </c>
      <c r="B4360">
        <v>13381475.109999999</v>
      </c>
      <c r="C4360">
        <v>1070444.98</v>
      </c>
      <c r="D4360">
        <v>965970.98</v>
      </c>
      <c r="E4360">
        <v>1087119.69</v>
      </c>
      <c r="F4360">
        <v>897844.8</v>
      </c>
      <c r="G4360">
        <v>895833.96</v>
      </c>
      <c r="H4360">
        <v>294709.01</v>
      </c>
      <c r="I4360">
        <v>459738.41</v>
      </c>
      <c r="J4360">
        <v>1319171.77</v>
      </c>
      <c r="K4360">
        <v>853108.74</v>
      </c>
      <c r="L4360">
        <v>1260837.79</v>
      </c>
      <c r="M4360">
        <v>3164725.72</v>
      </c>
      <c r="N4360">
        <v>284991.73</v>
      </c>
      <c r="O4360">
        <v>20265.009999999998</v>
      </c>
      <c r="P4360">
        <v>781914.1</v>
      </c>
      <c r="Q4360">
        <v>13998.32</v>
      </c>
      <c r="R4360">
        <v>5494.37</v>
      </c>
    </row>
    <row r="4361" spans="1:18" ht="15.75">
      <c r="A4361" s="1">
        <v>2018019</v>
      </c>
      <c r="B4361">
        <v>13431421.42</v>
      </c>
      <c r="C4361">
        <v>1070444.98</v>
      </c>
      <c r="D4361">
        <v>965970.98</v>
      </c>
      <c r="E4361">
        <v>1087119.69</v>
      </c>
      <c r="F4361">
        <v>897844.8</v>
      </c>
      <c r="G4361">
        <v>902003.29</v>
      </c>
      <c r="H4361">
        <v>286684.27</v>
      </c>
      <c r="I4361">
        <v>453111.72</v>
      </c>
      <c r="J4361">
        <v>1355008.69</v>
      </c>
      <c r="K4361">
        <v>853108.74</v>
      </c>
      <c r="L4361">
        <v>1260837.79</v>
      </c>
      <c r="M4361">
        <v>3161865.8</v>
      </c>
      <c r="N4361">
        <v>309601.19</v>
      </c>
      <c r="O4361">
        <v>24115.31</v>
      </c>
      <c r="P4361">
        <v>782693.07</v>
      </c>
      <c r="Q4361">
        <v>11530.19</v>
      </c>
      <c r="R4361">
        <v>5494.37</v>
      </c>
    </row>
    <row r="4362" spans="1:18" ht="15.75">
      <c r="A4362" s="1">
        <v>2018020</v>
      </c>
      <c r="B4362">
        <v>13510958.630000001</v>
      </c>
      <c r="C4362">
        <v>1070444.98</v>
      </c>
      <c r="D4362">
        <v>965970.98</v>
      </c>
      <c r="E4362">
        <v>1087119.69</v>
      </c>
      <c r="F4362">
        <v>897844.8</v>
      </c>
      <c r="G4362">
        <v>907576.87</v>
      </c>
      <c r="H4362">
        <v>300135.08</v>
      </c>
      <c r="I4362">
        <v>450345.03</v>
      </c>
      <c r="J4362">
        <v>1371541.78</v>
      </c>
      <c r="K4362">
        <v>853108.74</v>
      </c>
      <c r="L4362">
        <v>1260837.79</v>
      </c>
      <c r="M4362">
        <v>3158876.71</v>
      </c>
      <c r="N4362">
        <v>332148.42</v>
      </c>
      <c r="O4362">
        <v>29396.62</v>
      </c>
      <c r="P4362">
        <v>804464.65</v>
      </c>
      <c r="Q4362">
        <v>12547.97</v>
      </c>
      <c r="R4362">
        <v>5494.37</v>
      </c>
    </row>
    <row r="4363" spans="1:18" ht="15.75">
      <c r="A4363" s="1">
        <v>2018021</v>
      </c>
      <c r="B4363">
        <v>13498737.73</v>
      </c>
      <c r="C4363">
        <v>1070444.98</v>
      </c>
      <c r="D4363">
        <v>965970.98</v>
      </c>
      <c r="E4363">
        <v>1087119.69</v>
      </c>
      <c r="F4363">
        <v>897844.8</v>
      </c>
      <c r="G4363">
        <v>904933.02</v>
      </c>
      <c r="H4363">
        <v>311019.87</v>
      </c>
      <c r="I4363">
        <v>453958.08</v>
      </c>
      <c r="J4363">
        <v>1327801.3899999999</v>
      </c>
      <c r="K4363">
        <v>853108.74</v>
      </c>
      <c r="L4363">
        <v>1260837.79</v>
      </c>
      <c r="M4363">
        <v>3150911.13</v>
      </c>
      <c r="N4363">
        <v>348441.66</v>
      </c>
      <c r="O4363">
        <v>41664.71</v>
      </c>
      <c r="P4363">
        <v>803600.99</v>
      </c>
      <c r="Q4363">
        <v>13086.11</v>
      </c>
      <c r="R4363">
        <v>5013.6899999999996</v>
      </c>
    </row>
    <row r="4364" spans="1:18" ht="15.75">
      <c r="A4364" s="1">
        <v>2018022</v>
      </c>
      <c r="B4364">
        <v>13505956.699999999</v>
      </c>
      <c r="C4364">
        <v>1070444.98</v>
      </c>
      <c r="D4364">
        <v>965970.98</v>
      </c>
      <c r="E4364">
        <v>1087119.69</v>
      </c>
      <c r="F4364">
        <v>897844.8</v>
      </c>
      <c r="G4364">
        <v>891776.42</v>
      </c>
      <c r="H4364">
        <v>322464.56</v>
      </c>
      <c r="I4364">
        <v>465828.06</v>
      </c>
      <c r="J4364">
        <v>1330666.27</v>
      </c>
      <c r="K4364">
        <v>853108.74</v>
      </c>
      <c r="L4364">
        <v>1260837.79</v>
      </c>
      <c r="M4364">
        <v>3165194.85</v>
      </c>
      <c r="N4364">
        <v>343163.91</v>
      </c>
      <c r="O4364">
        <v>44364.15</v>
      </c>
      <c r="P4364">
        <v>782099.69</v>
      </c>
      <c r="Q4364">
        <v>17078.009999999998</v>
      </c>
      <c r="R4364">
        <v>5013.6899999999996</v>
      </c>
    </row>
    <row r="4365" spans="1:18" ht="15.75">
      <c r="A4365" s="1">
        <v>2018023</v>
      </c>
      <c r="B4365">
        <v>13509421.529999999</v>
      </c>
      <c r="C4365">
        <v>1070444.98</v>
      </c>
      <c r="D4365">
        <v>965970.98</v>
      </c>
      <c r="E4365">
        <v>1087119.69</v>
      </c>
      <c r="F4365">
        <v>897844.8</v>
      </c>
      <c r="G4365">
        <v>886916.28</v>
      </c>
      <c r="H4365">
        <v>316984.86</v>
      </c>
      <c r="I4365">
        <v>467324.97</v>
      </c>
      <c r="J4365">
        <v>1331414.52</v>
      </c>
      <c r="K4365">
        <v>853108.74</v>
      </c>
      <c r="L4365">
        <v>1260837.79</v>
      </c>
      <c r="M4365">
        <v>3157951.43</v>
      </c>
      <c r="N4365">
        <v>343953.41</v>
      </c>
      <c r="O4365">
        <v>49955.48</v>
      </c>
      <c r="P4365">
        <v>790102.54</v>
      </c>
      <c r="Q4365">
        <v>21705.84</v>
      </c>
      <c r="R4365">
        <v>4805.1000000000004</v>
      </c>
    </row>
    <row r="4366" spans="1:18" ht="15.75">
      <c r="A4366" s="1">
        <v>2018024</v>
      </c>
      <c r="B4366">
        <v>13445303.470000001</v>
      </c>
      <c r="C4366">
        <v>1070444.98</v>
      </c>
      <c r="D4366">
        <v>965970.98</v>
      </c>
      <c r="E4366">
        <v>1087119.69</v>
      </c>
      <c r="F4366">
        <v>897844.8</v>
      </c>
      <c r="G4366">
        <v>890796.04</v>
      </c>
      <c r="H4366">
        <v>328081.13</v>
      </c>
      <c r="I4366">
        <v>474168.15</v>
      </c>
      <c r="J4366">
        <v>1311184.93</v>
      </c>
      <c r="K4366">
        <v>853108.74</v>
      </c>
      <c r="L4366">
        <v>1260837.79</v>
      </c>
      <c r="M4366">
        <v>3149526.67</v>
      </c>
      <c r="N4366">
        <v>330972.95</v>
      </c>
      <c r="O4366">
        <v>58057.86</v>
      </c>
      <c r="P4366">
        <v>728567.21</v>
      </c>
      <c r="Q4366">
        <v>30836.33</v>
      </c>
      <c r="R4366">
        <v>4805.1000000000004</v>
      </c>
    </row>
    <row r="4367" spans="1:18" ht="15.75">
      <c r="A4367" s="1">
        <v>2018025</v>
      </c>
      <c r="B4367">
        <v>13538072.49</v>
      </c>
      <c r="C4367">
        <v>1070444.98</v>
      </c>
      <c r="D4367">
        <v>965970.98</v>
      </c>
      <c r="E4367">
        <v>1087119.69</v>
      </c>
      <c r="F4367">
        <v>897844.8</v>
      </c>
      <c r="G4367">
        <v>896805.49</v>
      </c>
      <c r="H4367">
        <v>380215.11</v>
      </c>
      <c r="I4367">
        <v>479162.58</v>
      </c>
      <c r="J4367">
        <v>1325645.31</v>
      </c>
      <c r="K4367">
        <v>853108.74</v>
      </c>
      <c r="L4367">
        <v>1260837.79</v>
      </c>
      <c r="M4367">
        <v>3145879.32</v>
      </c>
      <c r="N4367">
        <v>369669.12</v>
      </c>
      <c r="O4367">
        <v>49197.919999999998</v>
      </c>
      <c r="P4367">
        <v>704461.66</v>
      </c>
      <c r="Q4367">
        <v>33994.18</v>
      </c>
      <c r="R4367">
        <v>5983.32</v>
      </c>
    </row>
    <row r="4368" spans="1:18" ht="15.75">
      <c r="A4368" s="1">
        <v>2018026</v>
      </c>
      <c r="B4368">
        <v>13623641.970000001</v>
      </c>
      <c r="C4368">
        <v>1070444.98</v>
      </c>
      <c r="D4368">
        <v>965970.98</v>
      </c>
      <c r="E4368">
        <v>1087119.69</v>
      </c>
      <c r="F4368">
        <v>897844.8</v>
      </c>
      <c r="G4368">
        <v>896614.3</v>
      </c>
      <c r="H4368">
        <v>428805.07</v>
      </c>
      <c r="I4368">
        <v>491015.57</v>
      </c>
      <c r="J4368">
        <v>1342906.34</v>
      </c>
      <c r="K4368">
        <v>853108.74</v>
      </c>
      <c r="L4368">
        <v>1260837.79</v>
      </c>
      <c r="M4368">
        <v>3156376.82</v>
      </c>
      <c r="N4368">
        <v>379879.33</v>
      </c>
      <c r="O4368">
        <v>32957.49</v>
      </c>
      <c r="P4368">
        <v>702255.62</v>
      </c>
      <c r="Q4368">
        <v>36746.300000000003</v>
      </c>
      <c r="R4368">
        <v>6464.29</v>
      </c>
    </row>
    <row r="4369" spans="1:18" ht="15.75">
      <c r="A4369" s="1">
        <v>2018027</v>
      </c>
      <c r="B4369">
        <v>13626926.67</v>
      </c>
      <c r="C4369">
        <v>1070444.98</v>
      </c>
      <c r="D4369">
        <v>965970.98</v>
      </c>
      <c r="E4369">
        <v>1087119.69</v>
      </c>
      <c r="F4369">
        <v>897844.8</v>
      </c>
      <c r="G4369">
        <v>886676.94</v>
      </c>
      <c r="H4369">
        <v>437615.21</v>
      </c>
      <c r="I4369">
        <v>496168.87</v>
      </c>
      <c r="J4369">
        <v>1338959.43</v>
      </c>
      <c r="K4369">
        <v>853108.74</v>
      </c>
      <c r="L4369">
        <v>1260837.79</v>
      </c>
      <c r="M4369">
        <v>3167685.67</v>
      </c>
      <c r="N4369">
        <v>389003.7</v>
      </c>
      <c r="O4369">
        <v>33689.370000000003</v>
      </c>
      <c r="P4369">
        <v>680099.56</v>
      </c>
      <c r="Q4369">
        <v>40523.96</v>
      </c>
      <c r="R4369">
        <v>6883.11</v>
      </c>
    </row>
    <row r="4370" spans="1:18" ht="15.75">
      <c r="A4370" s="1">
        <v>2018028</v>
      </c>
      <c r="B4370">
        <v>13720484.99</v>
      </c>
      <c r="C4370">
        <v>1070444.98</v>
      </c>
      <c r="D4370">
        <v>965970.98</v>
      </c>
      <c r="E4370">
        <v>1087119.69</v>
      </c>
      <c r="F4370">
        <v>897844.8</v>
      </c>
      <c r="G4370">
        <v>864752.49</v>
      </c>
      <c r="H4370">
        <v>448388</v>
      </c>
      <c r="I4370">
        <v>502181.54</v>
      </c>
      <c r="J4370">
        <v>1357109.24</v>
      </c>
      <c r="K4370">
        <v>853108.74</v>
      </c>
      <c r="L4370">
        <v>1260837.79</v>
      </c>
      <c r="M4370">
        <v>3176439.89</v>
      </c>
      <c r="N4370">
        <v>414233.84</v>
      </c>
      <c r="O4370">
        <v>37674.019999999997</v>
      </c>
      <c r="P4370">
        <v>718921.69</v>
      </c>
      <c r="Q4370">
        <v>45305.79</v>
      </c>
      <c r="R4370">
        <v>5857.65</v>
      </c>
    </row>
    <row r="4371" spans="1:18" ht="15.75">
      <c r="A4371" s="1">
        <v>2018029</v>
      </c>
      <c r="B4371">
        <v>13785446.970000001</v>
      </c>
      <c r="C4371">
        <v>1070444.98</v>
      </c>
      <c r="D4371">
        <v>965970.98</v>
      </c>
      <c r="E4371">
        <v>1087119.69</v>
      </c>
      <c r="F4371">
        <v>897844.8</v>
      </c>
      <c r="G4371">
        <v>862963.46</v>
      </c>
      <c r="H4371">
        <v>467137.24</v>
      </c>
      <c r="I4371">
        <v>513270.92</v>
      </c>
      <c r="J4371">
        <v>1376143.85</v>
      </c>
      <c r="K4371">
        <v>853108.74</v>
      </c>
      <c r="L4371">
        <v>1260837.79</v>
      </c>
      <c r="M4371">
        <v>3168525.9</v>
      </c>
      <c r="N4371">
        <v>404798.9</v>
      </c>
      <c r="O4371">
        <v>37942.959999999999</v>
      </c>
      <c r="P4371">
        <v>755002.62</v>
      </c>
      <c r="Q4371">
        <v>43250.080000000002</v>
      </c>
      <c r="R4371">
        <v>6790.21</v>
      </c>
    </row>
    <row r="4372" spans="1:18" ht="15.75">
      <c r="A4372" s="1">
        <v>2018030</v>
      </c>
      <c r="B4372">
        <v>13819038.039999999</v>
      </c>
      <c r="C4372">
        <v>1070444.98</v>
      </c>
      <c r="D4372">
        <v>965970.98</v>
      </c>
      <c r="E4372">
        <v>1087119.69</v>
      </c>
      <c r="F4372">
        <v>897844.8</v>
      </c>
      <c r="G4372">
        <v>880655.54</v>
      </c>
      <c r="H4372">
        <v>471972.74</v>
      </c>
      <c r="I4372">
        <v>506538.52</v>
      </c>
      <c r="J4372">
        <v>1384973.48</v>
      </c>
      <c r="K4372">
        <v>853108.74</v>
      </c>
      <c r="L4372">
        <v>1260837.79</v>
      </c>
      <c r="M4372">
        <v>3176619.61</v>
      </c>
      <c r="N4372">
        <v>402198.82</v>
      </c>
      <c r="O4372">
        <v>37942.959999999999</v>
      </c>
      <c r="P4372">
        <v>763761.15</v>
      </c>
      <c r="Q4372">
        <v>37460.01</v>
      </c>
      <c r="R4372">
        <v>7366.2</v>
      </c>
    </row>
    <row r="4373" spans="1:18" ht="15.75">
      <c r="A4373" s="1">
        <v>2018031</v>
      </c>
      <c r="B4373">
        <v>13792271.08</v>
      </c>
      <c r="C4373">
        <v>1070444.98</v>
      </c>
      <c r="D4373">
        <v>965970.98</v>
      </c>
      <c r="E4373">
        <v>1087119.69</v>
      </c>
      <c r="F4373">
        <v>897844.8</v>
      </c>
      <c r="G4373">
        <v>895362.56000000006</v>
      </c>
      <c r="H4373">
        <v>481947.44</v>
      </c>
      <c r="I4373">
        <v>501410.56</v>
      </c>
      <c r="J4373">
        <v>1406902.5</v>
      </c>
      <c r="K4373">
        <v>853108.74</v>
      </c>
      <c r="L4373">
        <v>1260837.79</v>
      </c>
      <c r="M4373">
        <v>3184817.03</v>
      </c>
      <c r="N4373">
        <v>382206.83</v>
      </c>
      <c r="O4373">
        <v>41713.99</v>
      </c>
      <c r="P4373">
        <v>704398.41</v>
      </c>
      <c r="Q4373">
        <v>34849.35</v>
      </c>
      <c r="R4373">
        <v>7574.88</v>
      </c>
    </row>
    <row r="4374" spans="1:18" ht="15.75">
      <c r="A4374" s="1">
        <v>2018032</v>
      </c>
      <c r="B4374">
        <v>13952783.43</v>
      </c>
      <c r="C4374">
        <v>1070444.98</v>
      </c>
      <c r="D4374">
        <v>965970.98</v>
      </c>
      <c r="E4374">
        <v>1087119.69</v>
      </c>
      <c r="F4374">
        <v>897844.8</v>
      </c>
      <c r="G4374">
        <v>909057</v>
      </c>
      <c r="H4374">
        <v>528238.80000000005</v>
      </c>
      <c r="I4374">
        <v>511411.55</v>
      </c>
      <c r="J4374">
        <v>1434015.79</v>
      </c>
      <c r="K4374">
        <v>853108.74</v>
      </c>
      <c r="L4374">
        <v>1260837.79</v>
      </c>
      <c r="M4374">
        <v>3190951.51</v>
      </c>
      <c r="N4374">
        <v>408874.34</v>
      </c>
      <c r="O4374">
        <v>45513.440000000002</v>
      </c>
      <c r="P4374">
        <v>729305.83</v>
      </c>
      <c r="Q4374">
        <v>36752.75</v>
      </c>
      <c r="R4374">
        <v>7574.88</v>
      </c>
    </row>
    <row r="4375" spans="1:18" ht="15.75">
      <c r="A4375" s="1">
        <v>2018033</v>
      </c>
      <c r="B4375">
        <v>14043003.85</v>
      </c>
      <c r="C4375">
        <v>1070444.98</v>
      </c>
      <c r="D4375">
        <v>965970.98</v>
      </c>
      <c r="E4375">
        <v>1087119.69</v>
      </c>
      <c r="F4375">
        <v>897844.8</v>
      </c>
      <c r="G4375">
        <v>917043.37</v>
      </c>
      <c r="H4375">
        <v>563741.68000000005</v>
      </c>
      <c r="I4375">
        <v>520946.84</v>
      </c>
      <c r="J4375">
        <v>1420955.73</v>
      </c>
      <c r="K4375">
        <v>853108.74</v>
      </c>
      <c r="L4375">
        <v>1260837.79</v>
      </c>
      <c r="M4375">
        <v>3194777.86</v>
      </c>
      <c r="N4375">
        <v>430372.37</v>
      </c>
      <c r="O4375">
        <v>45813.49</v>
      </c>
      <c r="P4375">
        <v>754710.6</v>
      </c>
      <c r="Q4375">
        <v>35895.22</v>
      </c>
      <c r="R4375">
        <v>7659.14</v>
      </c>
    </row>
    <row r="4376" spans="1:18" ht="15.75">
      <c r="A4376" s="1">
        <v>2018034</v>
      </c>
      <c r="B4376">
        <v>14110940.32</v>
      </c>
      <c r="C4376">
        <v>1070444.98</v>
      </c>
      <c r="D4376">
        <v>965970.98</v>
      </c>
      <c r="E4376">
        <v>1087119.69</v>
      </c>
      <c r="F4376">
        <v>897844.8</v>
      </c>
      <c r="G4376">
        <v>922239.08</v>
      </c>
      <c r="H4376">
        <v>591686</v>
      </c>
      <c r="I4376">
        <v>515332.99</v>
      </c>
      <c r="J4376">
        <v>1433082.55</v>
      </c>
      <c r="K4376">
        <v>853108.74</v>
      </c>
      <c r="L4376">
        <v>1260837.79</v>
      </c>
      <c r="M4376">
        <v>3194777.86</v>
      </c>
      <c r="N4376">
        <v>433972.04</v>
      </c>
      <c r="O4376">
        <v>45813.49</v>
      </c>
      <c r="P4376">
        <v>776648.67</v>
      </c>
      <c r="Q4376">
        <v>38922.629999999997</v>
      </c>
      <c r="R4376">
        <v>7659.14</v>
      </c>
    </row>
    <row r="4377" spans="1:18" ht="15.75">
      <c r="A4377" s="1">
        <v>2018035</v>
      </c>
      <c r="B4377">
        <v>14119146.73</v>
      </c>
      <c r="C4377">
        <v>1070444.98</v>
      </c>
      <c r="D4377">
        <v>965970.98</v>
      </c>
      <c r="E4377">
        <v>1087119.69</v>
      </c>
      <c r="F4377">
        <v>897844.8</v>
      </c>
      <c r="G4377">
        <v>922239.08</v>
      </c>
      <c r="H4377">
        <v>581213.31999999995</v>
      </c>
      <c r="I4377">
        <v>495840.83</v>
      </c>
      <c r="J4377">
        <v>1469067.26</v>
      </c>
      <c r="K4377">
        <v>853108.74</v>
      </c>
      <c r="L4377">
        <v>1260837.79</v>
      </c>
      <c r="M4377">
        <v>3170690.28</v>
      </c>
      <c r="N4377">
        <v>429613.47</v>
      </c>
      <c r="O4377">
        <v>51531.93</v>
      </c>
      <c r="P4377">
        <v>802172.36</v>
      </c>
      <c r="Q4377">
        <v>38313.19</v>
      </c>
      <c r="R4377">
        <v>7659.14</v>
      </c>
    </row>
    <row r="4378" spans="1:18" ht="15.75">
      <c r="A4378" s="1">
        <v>2018036</v>
      </c>
      <c r="B4378">
        <v>14110967.630000001</v>
      </c>
      <c r="C4378">
        <v>1070444.98</v>
      </c>
      <c r="D4378">
        <v>965970.98</v>
      </c>
      <c r="E4378">
        <v>1087119.69</v>
      </c>
      <c r="F4378">
        <v>897844.8</v>
      </c>
      <c r="G4378">
        <v>918173.17</v>
      </c>
      <c r="H4378">
        <v>561496.22</v>
      </c>
      <c r="I4378">
        <v>495536.43</v>
      </c>
      <c r="J4378">
        <v>1480687.5</v>
      </c>
      <c r="K4378">
        <v>853108.74</v>
      </c>
      <c r="L4378">
        <v>1260837.79</v>
      </c>
      <c r="M4378">
        <v>3149350.49</v>
      </c>
      <c r="N4378">
        <v>416046.43</v>
      </c>
      <c r="O4378">
        <v>58366.01</v>
      </c>
      <c r="P4378">
        <v>832904.77</v>
      </c>
      <c r="Q4378">
        <v>39941.61</v>
      </c>
      <c r="R4378">
        <v>7659.14</v>
      </c>
    </row>
    <row r="4379" spans="1:18" ht="15.75">
      <c r="A4379" s="1">
        <v>2018037</v>
      </c>
      <c r="B4379">
        <v>14189470.699999999</v>
      </c>
      <c r="C4379">
        <v>1070444.98</v>
      </c>
      <c r="D4379">
        <v>965970.98</v>
      </c>
      <c r="E4379">
        <v>1087119.69</v>
      </c>
      <c r="F4379">
        <v>897844.8</v>
      </c>
      <c r="G4379">
        <v>930372.58</v>
      </c>
      <c r="H4379">
        <v>549488.17000000004</v>
      </c>
      <c r="I4379">
        <v>548655.32999999996</v>
      </c>
      <c r="J4379">
        <v>1496010.28</v>
      </c>
      <c r="K4379">
        <v>853108.74</v>
      </c>
      <c r="L4379">
        <v>1260837.79</v>
      </c>
      <c r="M4379">
        <v>3149931.77</v>
      </c>
      <c r="N4379">
        <v>425099.01</v>
      </c>
      <c r="O4379">
        <v>62270.31</v>
      </c>
      <c r="P4379">
        <v>827069.35</v>
      </c>
      <c r="Q4379">
        <v>42108.91</v>
      </c>
      <c r="R4379">
        <v>7659.14</v>
      </c>
    </row>
    <row r="4380" spans="1:18" ht="15.75">
      <c r="A4380" s="1">
        <v>2018038</v>
      </c>
      <c r="B4380">
        <v>14067356.76</v>
      </c>
      <c r="C4380">
        <v>1070444.98</v>
      </c>
      <c r="D4380">
        <v>965970.98</v>
      </c>
      <c r="E4380">
        <v>1087119.69</v>
      </c>
      <c r="F4380">
        <v>897844.8</v>
      </c>
      <c r="G4380">
        <v>901262.18</v>
      </c>
      <c r="H4380">
        <v>484684.79</v>
      </c>
      <c r="I4380">
        <v>559543.06000000006</v>
      </c>
      <c r="J4380">
        <v>1501141.66</v>
      </c>
      <c r="K4380">
        <v>853108.74</v>
      </c>
      <c r="L4380">
        <v>1260837.79</v>
      </c>
      <c r="M4380">
        <v>3124793.1</v>
      </c>
      <c r="N4380">
        <v>420984.83</v>
      </c>
      <c r="O4380">
        <v>66229.13</v>
      </c>
      <c r="P4380">
        <v>804734.89</v>
      </c>
      <c r="Q4380">
        <v>45518.12</v>
      </c>
      <c r="R4380">
        <v>7659.14</v>
      </c>
    </row>
    <row r="4381" spans="1:18" ht="15.75">
      <c r="A4381" s="1">
        <v>2018039</v>
      </c>
      <c r="B4381">
        <v>14101267.48</v>
      </c>
      <c r="C4381">
        <v>1070444.98</v>
      </c>
      <c r="D4381">
        <v>965970.98</v>
      </c>
      <c r="E4381">
        <v>1087119.69</v>
      </c>
      <c r="F4381">
        <v>897844.8</v>
      </c>
      <c r="G4381">
        <v>899276.06</v>
      </c>
      <c r="H4381">
        <v>466204.42</v>
      </c>
      <c r="I4381">
        <v>561796.62</v>
      </c>
      <c r="J4381">
        <v>1525959.03</v>
      </c>
      <c r="K4381">
        <v>853108.74</v>
      </c>
      <c r="L4381">
        <v>1260837.79</v>
      </c>
      <c r="M4381">
        <v>3133323.27</v>
      </c>
      <c r="N4381">
        <v>408304.58</v>
      </c>
      <c r="O4381">
        <v>70783.33</v>
      </c>
      <c r="P4381">
        <v>832810.86</v>
      </c>
      <c r="Q4381">
        <v>43316.15</v>
      </c>
      <c r="R4381">
        <v>8687.2900000000009</v>
      </c>
    </row>
    <row r="4382" spans="1:18" ht="15.75">
      <c r="A4382" s="1">
        <v>2018040</v>
      </c>
      <c r="B4382">
        <v>14122683.43</v>
      </c>
      <c r="C4382">
        <v>1070444.98</v>
      </c>
      <c r="D4382">
        <v>965970.98</v>
      </c>
      <c r="E4382">
        <v>1087119.69</v>
      </c>
      <c r="F4382">
        <v>897844.8</v>
      </c>
      <c r="G4382">
        <v>895025.01</v>
      </c>
      <c r="H4382">
        <v>448561.5</v>
      </c>
      <c r="I4382">
        <v>563986.54</v>
      </c>
      <c r="J4382">
        <v>1577815.32</v>
      </c>
      <c r="K4382">
        <v>853108.74</v>
      </c>
      <c r="L4382">
        <v>1260837.79</v>
      </c>
      <c r="M4382">
        <v>3130674.67</v>
      </c>
      <c r="N4382">
        <v>376841.34</v>
      </c>
      <c r="O4382">
        <v>70456.33</v>
      </c>
      <c r="P4382">
        <v>863762.63</v>
      </c>
      <c r="Q4382">
        <v>35781.120000000003</v>
      </c>
      <c r="R4382">
        <v>8973.11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cols>
    <col min="1" max="1" width="131.42578125" customWidth="1"/>
  </cols>
  <sheetData>
    <row r="1" spans="1:1">
      <c r="A1" t="s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2018-02-10T23:01:08Z</dcterms:created>
  <dcterms:modified xsi:type="dcterms:W3CDTF">2019-02-14T01:14:12Z</dcterms:modified>
</cp:coreProperties>
</file>